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8_{30C382D8-EBF6-4B48-B288-3D772B809C35}" xr6:coauthVersionLast="41" xr6:coauthVersionMax="41" xr10:uidLastSave="{00000000-0000-0000-0000-000000000000}"/>
  <bookViews>
    <workbookView xWindow="-108" yWindow="-108" windowWidth="23256" windowHeight="12576" xr2:uid="{81AF1C16-FF04-4FA9-AB3E-C8421031841F}"/>
  </bookViews>
  <sheets>
    <sheet name="(A-Z Company) 28.11.19" sheetId="4" r:id="rId1"/>
    <sheet name="All" sheetId="2" r:id="rId2"/>
    <sheet name="Each Lis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<sst xmlns="http://schemas.openxmlformats.org/spreadsheetml/2006/main" count="163767" uniqueCount="338">
  <si>
    <t>The Globe - 28.11.19 Attendee List</t>
  </si>
  <si>
    <t>Kirsty Pritchard</t>
  </si>
  <si>
    <t>Kathy barber</t>
  </si>
  <si>
    <t>Tom Fawbert </t>
  </si>
  <si>
    <t>Bill Nash</t>
  </si>
  <si>
    <t>Sophie Cannon </t>
  </si>
  <si>
    <t>Danny smith </t>
  </si>
  <si>
    <t>Tom lovegrove </t>
  </si>
  <si>
    <t>Greg riordon</t>
  </si>
  <si>
    <t>Graham ridge </t>
  </si>
  <si>
    <t>Joe D’abreu</t>
  </si>
  <si>
    <t>Neil tilbury</t>
  </si>
  <si>
    <t>Paul spiller</t>
  </si>
  <si>
    <t>Paul heather </t>
  </si>
  <si>
    <t>Gareth Healy </t>
  </si>
  <si>
    <t>Bob summit </t>
  </si>
  <si>
    <t>Liam Gammell </t>
  </si>
  <si>
    <t>Guy akinhead </t>
  </si>
  <si>
    <t>Nicky rance</t>
  </si>
  <si>
    <t>Bob Kay</t>
  </si>
  <si>
    <t>Eugene mccormick</t>
  </si>
  <si>
    <t>Mark Andrews </t>
  </si>
  <si>
    <t>Emma Shakespeare </t>
  </si>
  <si>
    <t>Brian Dickinson </t>
  </si>
  <si>
    <t>Dave Rippon </t>
  </si>
  <si>
    <t>Martin Ewing </t>
  </si>
  <si>
    <t>Phil Nimmo</t>
  </si>
  <si>
    <t>Mike Jones</t>
  </si>
  <si>
    <t>Fraser Mitchell </t>
  </si>
  <si>
    <t>Mark baker </t>
  </si>
  <si>
    <t>Beaumont Chilvers </t>
  </si>
  <si>
    <t>Jon Bartrop</t>
  </si>
  <si>
    <t>Alex land </t>
  </si>
  <si>
    <t>James fisher </t>
  </si>
  <si>
    <t>Jay Stevens </t>
  </si>
  <si>
    <t>Robert brown </t>
  </si>
  <si>
    <t>Will eddy </t>
  </si>
  <si>
    <t>Neil Singh </t>
  </si>
  <si>
    <t>Duncan hare</t>
  </si>
  <si>
    <t>Chris peel</t>
  </si>
  <si>
    <t>All shads names and bj Waller </t>
  </si>
  <si>
    <t>Steve Robinson </t>
  </si>
  <si>
    <t xml:space="preserve"> ISG (MLGH)</t>
  </si>
  <si>
    <t>Warren Crame</t>
  </si>
  <si>
    <t>Jay Edmonds</t>
  </si>
  <si>
    <t>Jason Eede</t>
  </si>
  <si>
    <t>Jack Lewis</t>
  </si>
  <si>
    <t>Henry Henderson</t>
  </si>
  <si>
    <t>Simon Phipps</t>
  </si>
  <si>
    <t>Aimee Richardson</t>
  </si>
  <si>
    <t>Tim Morgan</t>
  </si>
  <si>
    <t>Steve Burgess</t>
  </si>
  <si>
    <t>Andrew Purvinis</t>
  </si>
  <si>
    <t>ISG (WH/Kennsington?)</t>
  </si>
  <si>
    <t>Femi Ahmed</t>
  </si>
  <si>
    <t>Paul Kelly</t>
  </si>
  <si>
    <t>Pat Gillain</t>
  </si>
  <si>
    <t>Simon Leek</t>
  </si>
  <si>
    <t>Raymond Faulks</t>
  </si>
  <si>
    <t>Cormack Mc Gaughey</t>
  </si>
  <si>
    <t>Neil Tilbury</t>
  </si>
  <si>
    <t>ISG Lords</t>
  </si>
  <si>
    <t>Paul Oconnor</t>
  </si>
  <si>
    <t xml:space="preserve">SRM </t>
  </si>
  <si>
    <t>Paul Grey</t>
  </si>
  <si>
    <t>John Parkins</t>
  </si>
  <si>
    <t>Rafi Syed</t>
  </si>
  <si>
    <t>Paul Riddle</t>
  </si>
  <si>
    <t>David Picther</t>
  </si>
  <si>
    <t>Paul Craig</t>
  </si>
  <si>
    <t>Patrick Gleeson</t>
  </si>
  <si>
    <t>Antanas Lukosius (Tony)</t>
  </si>
  <si>
    <t>Aaron Jell</t>
  </si>
  <si>
    <t>Steve Beale</t>
  </si>
  <si>
    <t>Alex Woodnan</t>
  </si>
  <si>
    <t>SRM Knightsbridge</t>
  </si>
  <si>
    <t xml:space="preserve">Liam Gammell </t>
  </si>
  <si>
    <t>Guy Aikenhead</t>
  </si>
  <si>
    <t>Nicky Rance</t>
  </si>
  <si>
    <t>Bob Sammut</t>
  </si>
  <si>
    <t>Amad Afzal</t>
  </si>
  <si>
    <t>Kim Probert</t>
  </si>
  <si>
    <t>Chung Lo</t>
  </si>
  <si>
    <t>BAM</t>
  </si>
  <si>
    <t>Kevin Stoney</t>
  </si>
  <si>
    <t>Tony Day</t>
  </si>
  <si>
    <t>BHCL</t>
  </si>
  <si>
    <t>Beau Chivers</t>
  </si>
  <si>
    <t>Jon Bartop</t>
  </si>
  <si>
    <t>Nick Tandy</t>
  </si>
  <si>
    <t>Sam Payne</t>
  </si>
  <si>
    <t>Terry Barry</t>
  </si>
  <si>
    <t>Rob Wheddon</t>
  </si>
  <si>
    <t>Multiplex</t>
  </si>
  <si>
    <t>Denis Oleary</t>
  </si>
  <si>
    <t>Tom Hirst</t>
  </si>
  <si>
    <t>Ashleigh Lang</t>
  </si>
  <si>
    <t>?????</t>
  </si>
  <si>
    <t>Suppliers</t>
  </si>
  <si>
    <t>Elite (Rob, Kate, David)</t>
  </si>
  <si>
    <t>FRS (several) Mark Osborne</t>
  </si>
  <si>
    <t>Brewers (Andy)</t>
  </si>
  <si>
    <t>MJ Glazing (Mark)</t>
  </si>
  <si>
    <t>Superior Stone (Andy &amp; Andrew)</t>
  </si>
  <si>
    <t>SJM (simon)</t>
  </si>
  <si>
    <t>Selo (Harry)</t>
  </si>
  <si>
    <t>JRH List</t>
  </si>
  <si>
    <t>PH List</t>
  </si>
  <si>
    <t>TF List</t>
  </si>
  <si>
    <t>Paul Oconnell</t>
  </si>
  <si>
    <t>David Pitcher</t>
  </si>
  <si>
    <t>Woking</t>
  </si>
  <si>
    <t>Guy Maynard</t>
  </si>
  <si>
    <t>Mark Crook</t>
  </si>
  <si>
    <t>Mark Tallis</t>
  </si>
  <si>
    <t>Jamie Mabrouk</t>
  </si>
  <si>
    <t>Steve Balls</t>
  </si>
  <si>
    <t>Valeriy Protsenko</t>
  </si>
  <si>
    <t>Keith Dixon</t>
  </si>
  <si>
    <t>Jo Hoggins</t>
  </si>
  <si>
    <t>Wellington House</t>
  </si>
  <si>
    <t>Steve Davidson</t>
  </si>
  <si>
    <t>Mike Dempsey</t>
  </si>
  <si>
    <t>Anthia Lazerou</t>
  </si>
  <si>
    <t>W03 /Mclaren</t>
  </si>
  <si>
    <t>Nathan Lambden</t>
  </si>
  <si>
    <t>Rhys Sibley</t>
  </si>
  <si>
    <t>Chris Thorpe</t>
  </si>
  <si>
    <t>Rob Murphy - Elite</t>
  </si>
  <si>
    <t>Kate May - Elite</t>
  </si>
  <si>
    <t>Amanda Farrow - FRS</t>
  </si>
  <si>
    <t>Mark Osborne - FRS</t>
  </si>
  <si>
    <t>Elena Harrington - FRS</t>
  </si>
  <si>
    <t>Lee - FRS</t>
  </si>
  <si>
    <t>Chris Erfreme - FRS</t>
  </si>
  <si>
    <t>Maggies</t>
  </si>
  <si>
    <t>Tom Fawbert</t>
  </si>
  <si>
    <t>Kathy Barber</t>
  </si>
  <si>
    <t>Jim Hardy</t>
  </si>
  <si>
    <t>Phil Ball</t>
  </si>
  <si>
    <t>Hannah Williams</t>
  </si>
  <si>
    <t>Danny Smith</t>
  </si>
  <si>
    <t>Graham Ridge</t>
  </si>
  <si>
    <t>Greg Riodon</t>
  </si>
  <si>
    <t>George Ray</t>
  </si>
  <si>
    <t>Will Sloan</t>
  </si>
  <si>
    <t>Mike Voster</t>
  </si>
  <si>
    <t>Sam Lewis</t>
  </si>
  <si>
    <t>Leon Brand</t>
  </si>
  <si>
    <t>Trevor Davidson</t>
  </si>
  <si>
    <t>Laura Bell</t>
  </si>
  <si>
    <t>Loyd Cowcher</t>
  </si>
  <si>
    <t>James Joyce</t>
  </si>
  <si>
    <t>Michael Butcher</t>
  </si>
  <si>
    <t>Karl Salter</t>
  </si>
  <si>
    <t>David Ives - Elite</t>
  </si>
  <si>
    <t>Luke Piper - BJ Waller</t>
  </si>
  <si>
    <t>Jake McAllister - BJ Waller</t>
  </si>
  <si>
    <t>John Baker - FRS</t>
  </si>
  <si>
    <t>Rachel Widdows</t>
  </si>
  <si>
    <t>Andy Potter - Hertings</t>
  </si>
  <si>
    <t>Kelly Annis - Hertings</t>
  </si>
  <si>
    <t>Andy Ray - Timber Group</t>
  </si>
  <si>
    <t>MR List</t>
  </si>
  <si>
    <t>Sebastian Street – BAM:</t>
  </si>
  <si>
    <t xml:space="preserve">Plumstead Library – Osborne </t>
  </si>
  <si>
    <t xml:space="preserve">Wellington House – ISG </t>
  </si>
  <si>
    <t>St Pauls School</t>
  </si>
  <si>
    <t>Walkers Court/ Broadwick Street – BHCL</t>
  </si>
  <si>
    <t xml:space="preserve">Wimbledon WTA – SRM </t>
  </si>
  <si>
    <t>DS List</t>
  </si>
  <si>
    <t>Dave Chauncey</t>
  </si>
  <si>
    <t>Paul Joyce</t>
  </si>
  <si>
    <t>Joe O’Regan</t>
  </si>
  <si>
    <t>Nicky Bullman (Doc Control)</t>
  </si>
  <si>
    <t>Richard Burchell</t>
  </si>
  <si>
    <t>Danny Wridgway</t>
  </si>
  <si>
    <t>Ignacio Rodriguez</t>
  </si>
  <si>
    <t>Jeff Weeks</t>
  </si>
  <si>
    <t>Danny Hind</t>
  </si>
  <si>
    <t>Danielle Purcell (WEA)</t>
  </si>
  <si>
    <t>Katherine Graham (WEA)</t>
  </si>
  <si>
    <t>A Murray</t>
  </si>
  <si>
    <t>A Fisher</t>
  </si>
  <si>
    <t>Alex Land</t>
  </si>
  <si>
    <t>Nathan Cox</t>
  </si>
  <si>
    <t>Konstantin Petrov</t>
  </si>
  <si>
    <t>James Fisher</t>
  </si>
  <si>
    <t>Paul Thorpe</t>
  </si>
  <si>
    <t>Stephanie Mann</t>
  </si>
  <si>
    <t>Sarjay Patel</t>
  </si>
  <si>
    <t>Tony Phillips</t>
  </si>
  <si>
    <t>Simon Featherstone</t>
  </si>
  <si>
    <t>Rob Brown (PM)</t>
  </si>
  <si>
    <t>Keith Weller (Design Manager)</t>
  </si>
  <si>
    <t>Jay Stevens (QS)</t>
  </si>
  <si>
    <t>Phil Jones (SNR Site Manager)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</si>
  <si>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Eddy (Site Manager)</t>
    </r>
  </si>
  <si>
    <t>Everton Haughton (SNR Finishing Manager)</t>
  </si>
  <si>
    <t>Tom Meeres (Trainee Site Manager)</t>
  </si>
  <si>
    <t>Ahmed Warsama (Trainee Site Manager)</t>
  </si>
  <si>
    <t>Tim Rowley (W&amp;C)</t>
  </si>
  <si>
    <t>Hannah Anderson (W&amp;C)</t>
  </si>
  <si>
    <t>Lucy Cook (New Surname)</t>
  </si>
  <si>
    <t>Gareth Healy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</si>
  <si>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Ronan Smith</t>
    </r>
  </si>
  <si>
    <t>Mark Baker</t>
  </si>
  <si>
    <t>PDB List</t>
  </si>
  <si>
    <t xml:space="preserve">Alan Fitzgerald </t>
  </si>
  <si>
    <t>Pinakin Shukla</t>
  </si>
  <si>
    <t>Fitzgerald Auditors</t>
  </si>
  <si>
    <t>Gavin Pantlin</t>
  </si>
  <si>
    <t xml:space="preserve"> ISG</t>
  </si>
  <si>
    <t xml:space="preserve">Others (Not sure on site or company) </t>
  </si>
  <si>
    <t>The Globe  - 28.11.19 Attendee List:</t>
  </si>
  <si>
    <t>The Globe, 43-47, Marylebone Road,</t>
  </si>
  <si>
    <t xml:space="preserve">London, NW1 5JY </t>
  </si>
  <si>
    <t>Attending</t>
  </si>
  <si>
    <t>Company</t>
  </si>
  <si>
    <t>Job</t>
  </si>
  <si>
    <t>Name</t>
  </si>
  <si>
    <t>Yes</t>
  </si>
  <si>
    <t>No</t>
  </si>
  <si>
    <t>ISG</t>
  </si>
  <si>
    <t>SRM</t>
  </si>
  <si>
    <t>Knightsbridge</t>
  </si>
  <si>
    <t>W03</t>
  </si>
  <si>
    <t>McLaren</t>
  </si>
  <si>
    <t>Sebastian Street</t>
  </si>
  <si>
    <t>Plumstead Library</t>
  </si>
  <si>
    <t>Wimbledon WTA</t>
  </si>
  <si>
    <t>Balfour Beatty</t>
  </si>
  <si>
    <t>H/O</t>
  </si>
  <si>
    <t>Sophie Cannoon</t>
  </si>
  <si>
    <t>Cannon Street</t>
  </si>
  <si>
    <t>New End</t>
  </si>
  <si>
    <t>Joe O'Regan</t>
  </si>
  <si>
    <t>Mark Barker</t>
  </si>
  <si>
    <t>MLGH</t>
  </si>
  <si>
    <t xml:space="preserve">Femi Ahmed </t>
  </si>
  <si>
    <t xml:space="preserve">Pat Gillian </t>
  </si>
  <si>
    <t>Paul O'Connell</t>
  </si>
  <si>
    <t>Henry Henderson - ? MOB to discuss</t>
  </si>
  <si>
    <t xml:space="preserve">Jay Edmonds </t>
  </si>
  <si>
    <t>Ashleigh Laing</t>
  </si>
  <si>
    <t xml:space="preserve">Osborne </t>
  </si>
  <si>
    <t>Richard Watts</t>
  </si>
  <si>
    <t>David Kercy</t>
  </si>
  <si>
    <t>John Robson</t>
  </si>
  <si>
    <t>Dan Johnson</t>
  </si>
  <si>
    <t>Paul Fletcher</t>
  </si>
  <si>
    <t>Colin Eek</t>
  </si>
  <si>
    <t>Terry Fishlock</t>
  </si>
  <si>
    <t>Rachel Widdows Ass.</t>
  </si>
  <si>
    <t>Richard Hayhoe</t>
  </si>
  <si>
    <t>Martin O'Brien</t>
  </si>
  <si>
    <t>James Hayhoe</t>
  </si>
  <si>
    <t>Simon Thorpe</t>
  </si>
  <si>
    <t>Paul Bennett</t>
  </si>
  <si>
    <t>Paul Haugh</t>
  </si>
  <si>
    <t>Dave Sanders</t>
  </si>
  <si>
    <t>Mark Robinson</t>
  </si>
  <si>
    <t>Gary Buck</t>
  </si>
  <si>
    <t>James Godman</t>
  </si>
  <si>
    <t>Jason Wray</t>
  </si>
  <si>
    <t>Kes Kulsinkas</t>
  </si>
  <si>
    <t>Auris Kulsinkas</t>
  </si>
  <si>
    <t>Debbie Singh</t>
  </si>
  <si>
    <t>Scarlett Savill</t>
  </si>
  <si>
    <t>Toby Finnis</t>
  </si>
  <si>
    <t>Slav Simonovic</t>
  </si>
  <si>
    <t>Patrick O'Donovan</t>
  </si>
  <si>
    <t>Vegas</t>
  </si>
  <si>
    <t>John Gould</t>
  </si>
  <si>
    <t>Andy Barlow</t>
  </si>
  <si>
    <t>Andy Holdham</t>
  </si>
  <si>
    <t>Annette Gould</t>
  </si>
  <si>
    <t>Ian Caldecott</t>
  </si>
  <si>
    <t>Steve Wright</t>
  </si>
  <si>
    <t>Joseph Dyett</t>
  </si>
  <si>
    <t>Seamus Kearns</t>
  </si>
  <si>
    <t>Ishpal Sahota</t>
  </si>
  <si>
    <t>Mike Simpson</t>
  </si>
  <si>
    <t xml:space="preserve">Ronan Smith ? What project? </t>
  </si>
  <si>
    <t>Shadbolts</t>
  </si>
  <si>
    <t>Amanda Farrow</t>
  </si>
  <si>
    <t>Chris Erfreme</t>
  </si>
  <si>
    <t>Elena Harrington</t>
  </si>
  <si>
    <t>John Baker</t>
  </si>
  <si>
    <t>Lee</t>
  </si>
  <si>
    <t>Mark Osborne</t>
  </si>
  <si>
    <t>Elite</t>
  </si>
  <si>
    <t>Rob Murphy</t>
  </si>
  <si>
    <t>Kate May</t>
  </si>
  <si>
    <t>David Ives</t>
  </si>
  <si>
    <t>BJ Waller</t>
  </si>
  <si>
    <t>Luke Piper</t>
  </si>
  <si>
    <t>Jake McAllister</t>
  </si>
  <si>
    <t>Hertings</t>
  </si>
  <si>
    <t>Andy Potter</t>
  </si>
  <si>
    <t>Kelly Annis</t>
  </si>
  <si>
    <t>Selo</t>
  </si>
  <si>
    <t>Harry</t>
  </si>
  <si>
    <t>Superior Stone</t>
  </si>
  <si>
    <t>Andy</t>
  </si>
  <si>
    <t>Andrew</t>
  </si>
  <si>
    <t>MJ Glazing</t>
  </si>
  <si>
    <t>Mark</t>
  </si>
  <si>
    <t>Andy Ray</t>
  </si>
  <si>
    <t>Alan Fitzgerald</t>
  </si>
  <si>
    <t>Timber Group</t>
  </si>
  <si>
    <r>
      <t xml:space="preserve">Tom Lovegrove </t>
    </r>
    <r>
      <rPr>
        <sz val="11"/>
        <color rgb="FFFF0000"/>
        <rFont val="Calibri"/>
        <family val="2"/>
        <scheme val="minor"/>
      </rPr>
      <t>(Epworth House - JRH)</t>
    </r>
  </si>
  <si>
    <r>
      <t xml:space="preserve">Joe D'abreu </t>
    </r>
    <r>
      <rPr>
        <sz val="11"/>
        <color rgb="FFFF0000"/>
        <rFont val="Calibri"/>
        <family val="2"/>
        <scheme val="minor"/>
      </rPr>
      <t>(Epworth House - JRH)</t>
    </r>
  </si>
  <si>
    <t>Paul Spiller</t>
  </si>
  <si>
    <t xml:space="preserve">Paul Heather </t>
  </si>
  <si>
    <t xml:space="preserve">Gareth Healy </t>
  </si>
  <si>
    <t>Moorfields</t>
  </si>
  <si>
    <t>Eugene Mccormick</t>
  </si>
  <si>
    <t>Mark Andrews</t>
  </si>
  <si>
    <t>Emma Shakespeare</t>
  </si>
  <si>
    <t xml:space="preserve">Battersea </t>
  </si>
  <si>
    <t>Dave Rippon</t>
  </si>
  <si>
    <t>Martin Ewing</t>
  </si>
  <si>
    <t>Selfridges</t>
  </si>
  <si>
    <t>Fraser Mitchell</t>
  </si>
  <si>
    <t>Control Fabrications</t>
  </si>
  <si>
    <t>Neil Singh</t>
  </si>
  <si>
    <t>GPF Lewis</t>
  </si>
  <si>
    <t>Duncan Hare</t>
  </si>
  <si>
    <t>EE Smith</t>
  </si>
  <si>
    <t>Chris Peel</t>
  </si>
  <si>
    <t>Formwise</t>
  </si>
  <si>
    <t>Steve Robinson</t>
  </si>
  <si>
    <t xml:space="preserve">Walkers Court / </t>
  </si>
  <si>
    <t>Broadwick Street</t>
  </si>
  <si>
    <t>Kensington Highstreet</t>
  </si>
  <si>
    <t>Centre Point</t>
  </si>
  <si>
    <t>RCL/JMS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</si>
</sst>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0" xfId="0" applyBorder="1"/>
    <xf numFmtId="0" fontId="8" fillId="0" borderId="5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0</xdr:row>
      <xdr:rowOff>58213</xdr:rowOff>
    </xdr:from>
    <xdr:to>
      <xdr:col>3</xdr:col>
      <xdr:colOff>669586</xdr:colOff>
      <xdr:row>2</xdr:row>
      <xdr:rowOff>134616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3FCFB-E314-49BC-B5A7-9B69E9DE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726" y="58213"/>
          <a:ext cx="3384000" cy="51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2706-3CCF-4113-BBC2-84F27251ECA7}">
  <dimension ref="A1:H512"/>
  <sheetViews>
    <sheetView tabSelected="1" topLeftCell="A45" zoomScaleNormal="100" workbookViewId="0">
      <selection activeCell="C191" sqref="C191"/>
    </sheetView>
  </sheetViews>
  <sheetFormatPr defaultRowHeight="14.4" x14ac:dyDescent="0.3"/>
  <cols>
    <col min="1" max="1" width="19.5546875" customWidth="1"/>
    <col min="2" max="2" width="22.33203125" customWidth="1"/>
    <col min="3" max="3" width="29.6640625" style="38" customWidth="1"/>
    <col min="4" max="4" width="7.33203125" style="49" customWidth="1"/>
    <col min="5" max="5" width="7.33203125" customWidth="1"/>
  </cols>
  <sheetData>
    <row r="1" spans="1:5" ht="17.399999999999999" x14ac:dyDescent="0.3">
      <c r="A1" s="51">
        <v>43040</v>
      </c>
      <c r="B1" s="52"/>
      <c r="C1" s="37"/>
    </row>
    <row r="2" spans="1:5" ht="17.399999999999999" x14ac:dyDescent="0.3">
      <c r="A2" s="52" t="s">
        <v>215</v>
      </c>
      <c r="B2" s="52"/>
      <c r="C2" s="37"/>
    </row>
    <row r="3" spans="1:5" ht="17.399999999999999" x14ac:dyDescent="0.3">
      <c r="A3" s="52" t="s">
        <v>216</v>
      </c>
      <c r="B3" s="52"/>
      <c r="C3" s="37"/>
    </row>
    <row r="4" spans="1:5" ht="17.399999999999999" x14ac:dyDescent="0.3">
      <c r="A4" s="53">
        <v>43797</v>
      </c>
      <c r="B4" s="52"/>
    </row>
    <row r="5" spans="1:5" ht="18" thickBot="1" x14ac:dyDescent="0.35">
      <c r="A5" s="35"/>
      <c r="B5" s="36"/>
      <c r="D5" s="54" t="s">
        <v>217</v>
      </c>
      <c r="E5" s="54"/>
    </row>
    <row r="6" spans="1:5" ht="16.2" thickBot="1" x14ac:dyDescent="0.35">
      <c r="A6" s="32" t="s">
        <v>218</v>
      </c>
      <c r="B6" s="33" t="s">
        <v>219</v>
      </c>
      <c r="C6" s="48" t="s">
        <v>220</v>
      </c>
      <c r="D6" s="50" t="s">
        <v>221</v>
      </c>
      <c r="E6" s="34" t="s">
        <v>222</v>
      </c>
    </row>
    <row r="7" spans="1:5" x14ac:dyDescent="0.3">
      <c r="A7" s="1" t="s">
        <v>231</v>
      </c>
      <c r="B7" s="1" t="s">
        <v>232</v>
      </c>
    </row>
    <row r="8" spans="1:5" x14ac:dyDescent="0.3">
      <c r="A8" s="1"/>
      <c r="B8" s="1"/>
      <c r="C8" s="38" t="s">
        <v>4</v>
      </c>
    </row>
    <row r="9" spans="1:5" x14ac:dyDescent="0.3">
      <c r="A9" s="1"/>
      <c r="B9" s="1"/>
      <c r="C9" s="45" t="s">
        <v>233</v>
      </c>
    </row>
    <row r="10" spans="1:5" x14ac:dyDescent="0.3">
      <c r="A10" s="1" t="s">
        <v>83</v>
      </c>
      <c r="B10" s="1" t="s">
        <v>234</v>
      </c>
      <c r="C10" s="45"/>
    </row>
    <row r="11" spans="1:5" x14ac:dyDescent="0.3">
      <c r="A11" s="1"/>
      <c r="B11" s="1"/>
      <c r="C11" s="38" t="s">
        <v>141</v>
      </c>
    </row>
    <row r="12" spans="1:5" x14ac:dyDescent="0.3">
      <c r="A12" s="1"/>
      <c r="B12" s="1"/>
      <c r="C12" s="43" t="s">
        <v>142</v>
      </c>
    </row>
    <row r="13" spans="1:5" x14ac:dyDescent="0.3">
      <c r="A13" s="1"/>
      <c r="B13" s="1"/>
      <c r="C13" s="43" t="s">
        <v>143</v>
      </c>
    </row>
    <row r="14" spans="1:5" x14ac:dyDescent="0.3">
      <c r="A14" s="1" t="s">
        <v>83</v>
      </c>
      <c r="B14" s="1" t="s">
        <v>232</v>
      </c>
      <c r="C14" s="43"/>
    </row>
    <row r="15" spans="1:5" x14ac:dyDescent="0.3">
      <c r="A15" s="1"/>
      <c r="B15" s="1"/>
      <c r="C15" s="43" t="s">
        <v>84</v>
      </c>
    </row>
    <row r="16" spans="1:5" x14ac:dyDescent="0.3">
      <c r="A16" s="1"/>
      <c r="B16" s="1"/>
      <c r="C16" s="43" t="s">
        <v>85</v>
      </c>
    </row>
    <row r="17" spans="1:3" x14ac:dyDescent="0.3">
      <c r="A17" s="1"/>
      <c r="B17" s="1"/>
      <c r="C17" s="43" t="s">
        <v>311</v>
      </c>
    </row>
    <row r="18" spans="1:3" x14ac:dyDescent="0.3">
      <c r="A18" s="1"/>
      <c r="B18" s="1"/>
      <c r="C18" s="43" t="s">
        <v>312</v>
      </c>
    </row>
    <row r="19" spans="1:3" x14ac:dyDescent="0.3">
      <c r="A19" s="1" t="s">
        <v>83</v>
      </c>
      <c r="B19" s="1" t="s">
        <v>228</v>
      </c>
      <c r="C19" s="40"/>
    </row>
    <row r="20" spans="1:3" x14ac:dyDescent="0.3">
      <c r="A20" s="1"/>
      <c r="B20" s="1"/>
      <c r="C20" s="43" t="s">
        <v>183</v>
      </c>
    </row>
    <row r="21" spans="1:3" x14ac:dyDescent="0.3">
      <c r="A21" s="1"/>
      <c r="B21" s="1"/>
      <c r="C21" s="40" t="s">
        <v>182</v>
      </c>
    </row>
    <row r="22" spans="1:3" x14ac:dyDescent="0.3">
      <c r="A22" s="1"/>
      <c r="B22" s="1"/>
      <c r="C22" s="40" t="s">
        <v>180</v>
      </c>
    </row>
    <row r="23" spans="1:3" x14ac:dyDescent="0.3">
      <c r="A23" s="1"/>
      <c r="B23" s="1"/>
      <c r="C23" s="40" t="s">
        <v>179</v>
      </c>
    </row>
    <row r="24" spans="1:3" x14ac:dyDescent="0.3">
      <c r="A24" s="1"/>
      <c r="B24" s="1"/>
      <c r="C24" s="40" t="s">
        <v>176</v>
      </c>
    </row>
    <row r="25" spans="1:3" x14ac:dyDescent="0.3">
      <c r="A25" s="1"/>
      <c r="B25" s="1"/>
      <c r="C25" s="40" t="s">
        <v>171</v>
      </c>
    </row>
    <row r="26" spans="1:3" x14ac:dyDescent="0.3">
      <c r="A26" s="1"/>
      <c r="B26" s="1"/>
      <c r="C26" s="40" t="s">
        <v>211</v>
      </c>
    </row>
    <row r="27" spans="1:3" x14ac:dyDescent="0.3">
      <c r="A27" s="1"/>
      <c r="B27" s="1"/>
      <c r="C27" s="40" t="s">
        <v>177</v>
      </c>
    </row>
    <row r="28" spans="1:3" x14ac:dyDescent="0.3">
      <c r="A28" s="1"/>
      <c r="B28" s="1"/>
      <c r="C28" s="40" t="s">
        <v>178</v>
      </c>
    </row>
    <row r="29" spans="1:3" x14ac:dyDescent="0.3">
      <c r="A29" s="1"/>
      <c r="B29" s="1"/>
      <c r="C29" s="38" t="s">
        <v>119</v>
      </c>
    </row>
    <row r="30" spans="1:3" x14ac:dyDescent="0.3">
      <c r="A30" s="1"/>
      <c r="B30" s="1"/>
      <c r="C30" s="43" t="s">
        <v>236</v>
      </c>
    </row>
    <row r="31" spans="1:3" x14ac:dyDescent="0.3">
      <c r="A31" s="1"/>
      <c r="B31" s="1"/>
      <c r="C31" s="43" t="s">
        <v>181</v>
      </c>
    </row>
    <row r="32" spans="1:3" x14ac:dyDescent="0.3">
      <c r="A32" s="1"/>
      <c r="B32" s="1"/>
      <c r="C32" s="43" t="s">
        <v>174</v>
      </c>
    </row>
    <row r="33" spans="1:3" x14ac:dyDescent="0.3">
      <c r="A33" s="1"/>
      <c r="B33" s="1"/>
      <c r="C33" s="43" t="s">
        <v>172</v>
      </c>
    </row>
    <row r="34" spans="1:3" x14ac:dyDescent="0.3">
      <c r="A34" s="1"/>
      <c r="B34" s="1"/>
      <c r="C34" s="43" t="s">
        <v>175</v>
      </c>
    </row>
    <row r="35" spans="1:3" x14ac:dyDescent="0.3">
      <c r="A35" s="1" t="s">
        <v>86</v>
      </c>
      <c r="B35" s="1" t="s">
        <v>235</v>
      </c>
      <c r="C35" s="43"/>
    </row>
    <row r="36" spans="1:3" x14ac:dyDescent="0.3">
      <c r="A36" s="1"/>
      <c r="B36" s="1"/>
      <c r="C36" s="38" t="s">
        <v>87</v>
      </c>
    </row>
    <row r="37" spans="1:3" x14ac:dyDescent="0.3">
      <c r="A37" s="1"/>
      <c r="B37" s="1"/>
      <c r="C37" s="40" t="s">
        <v>88</v>
      </c>
    </row>
    <row r="38" spans="1:3" x14ac:dyDescent="0.3">
      <c r="A38" s="1"/>
      <c r="B38" s="1"/>
      <c r="C38" s="40" t="s">
        <v>89</v>
      </c>
    </row>
    <row r="39" spans="1:3" x14ac:dyDescent="0.3">
      <c r="A39" s="1"/>
      <c r="B39" s="1"/>
      <c r="C39" s="40" t="s">
        <v>92</v>
      </c>
    </row>
    <row r="40" spans="1:3" x14ac:dyDescent="0.3">
      <c r="A40" s="1"/>
      <c r="B40" s="1"/>
      <c r="C40" s="40" t="s">
        <v>90</v>
      </c>
    </row>
    <row r="41" spans="1:3" x14ac:dyDescent="0.3">
      <c r="A41" s="1"/>
      <c r="B41" s="1"/>
      <c r="C41" s="40" t="s">
        <v>91</v>
      </c>
    </row>
    <row r="42" spans="1:3" x14ac:dyDescent="0.3">
      <c r="A42" s="1" t="s">
        <v>86</v>
      </c>
      <c r="B42" s="1" t="s">
        <v>333</v>
      </c>
      <c r="C42" s="39"/>
    </row>
    <row r="43" spans="1:3" x14ac:dyDescent="0.3">
      <c r="A43" s="1"/>
      <c r="B43" s="1" t="s">
        <v>334</v>
      </c>
      <c r="C43" s="40" t="s">
        <v>237</v>
      </c>
    </row>
    <row r="44" spans="1:3" x14ac:dyDescent="0.3">
      <c r="A44" s="1"/>
      <c r="B44" s="1"/>
      <c r="C44" s="40" t="s">
        <v>26</v>
      </c>
    </row>
    <row r="45" spans="1:3" x14ac:dyDescent="0.3">
      <c r="A45" s="1"/>
      <c r="B45" s="1"/>
      <c r="C45" s="40" t="s">
        <v>27</v>
      </c>
    </row>
    <row r="46" spans="1:3" x14ac:dyDescent="0.3">
      <c r="A46" s="1"/>
      <c r="B46" s="1"/>
      <c r="C46" s="40" t="s">
        <v>324</v>
      </c>
    </row>
    <row r="47" spans="1:3" x14ac:dyDescent="0.3">
      <c r="A47" s="1" t="s">
        <v>223</v>
      </c>
      <c r="B47" s="1" t="s">
        <v>335</v>
      </c>
      <c r="C47" s="42"/>
    </row>
    <row r="48" spans="1:3" x14ac:dyDescent="0.3">
      <c r="A48" s="1"/>
      <c r="B48" s="1"/>
      <c r="C48" s="39" t="s">
        <v>239</v>
      </c>
    </row>
    <row r="49" spans="1:3" x14ac:dyDescent="0.3">
      <c r="A49" s="1"/>
      <c r="B49" s="1"/>
      <c r="C49" s="39" t="s">
        <v>59</v>
      </c>
    </row>
    <row r="50" spans="1:3" x14ac:dyDescent="0.3">
      <c r="A50" s="1"/>
      <c r="B50" s="1"/>
      <c r="C50" s="39" t="s">
        <v>60</v>
      </c>
    </row>
    <row r="51" spans="1:3" x14ac:dyDescent="0.3">
      <c r="A51" s="1"/>
      <c r="B51" s="8"/>
      <c r="C51" s="38" t="s">
        <v>240</v>
      </c>
    </row>
    <row r="52" spans="1:3" x14ac:dyDescent="0.3">
      <c r="A52" s="1"/>
      <c r="B52" s="1"/>
      <c r="C52" s="40" t="s">
        <v>55</v>
      </c>
    </row>
    <row r="53" spans="1:3" x14ac:dyDescent="0.3">
      <c r="A53" s="1"/>
      <c r="B53" s="1"/>
      <c r="C53" s="39" t="s">
        <v>241</v>
      </c>
    </row>
    <row r="54" spans="1:3" x14ac:dyDescent="0.3">
      <c r="A54" s="1"/>
      <c r="B54" s="1"/>
      <c r="C54" s="39" t="s">
        <v>58</v>
      </c>
    </row>
    <row r="55" spans="1:3" x14ac:dyDescent="0.3">
      <c r="A55" s="1"/>
      <c r="B55" s="1"/>
      <c r="C55" s="43" t="s">
        <v>57</v>
      </c>
    </row>
    <row r="56" spans="1:3" x14ac:dyDescent="0.3">
      <c r="A56" s="1" t="s">
        <v>223</v>
      </c>
      <c r="B56" s="1" t="s">
        <v>238</v>
      </c>
      <c r="C56" s="43"/>
    </row>
    <row r="57" spans="1:3" x14ac:dyDescent="0.3">
      <c r="A57" s="1"/>
      <c r="B57" s="1"/>
      <c r="C57" s="43" t="s">
        <v>49</v>
      </c>
    </row>
    <row r="58" spans="1:3" x14ac:dyDescent="0.3">
      <c r="A58" s="1"/>
      <c r="B58" s="1"/>
      <c r="C58" s="39" t="s">
        <v>52</v>
      </c>
    </row>
    <row r="59" spans="1:3" x14ac:dyDescent="0.3">
      <c r="A59" s="1"/>
      <c r="B59" s="1"/>
      <c r="C59" s="42" t="s">
        <v>242</v>
      </c>
    </row>
    <row r="60" spans="1:3" x14ac:dyDescent="0.3">
      <c r="A60" s="1"/>
      <c r="B60" s="1"/>
      <c r="C60" s="38" t="s">
        <v>46</v>
      </c>
    </row>
    <row r="61" spans="1:3" x14ac:dyDescent="0.3">
      <c r="A61" s="1"/>
      <c r="B61" s="1"/>
      <c r="C61" s="43" t="s">
        <v>45</v>
      </c>
    </row>
    <row r="62" spans="1:3" x14ac:dyDescent="0.3">
      <c r="A62" s="1"/>
      <c r="B62" s="1"/>
      <c r="C62" s="43" t="s">
        <v>243</v>
      </c>
    </row>
    <row r="63" spans="1:3" x14ac:dyDescent="0.3">
      <c r="A63" s="1"/>
      <c r="B63" s="1"/>
      <c r="C63" s="40" t="s">
        <v>51</v>
      </c>
    </row>
    <row r="64" spans="1:3" x14ac:dyDescent="0.3">
      <c r="A64" s="1"/>
      <c r="B64" s="1"/>
      <c r="C64" s="43" t="s">
        <v>50</v>
      </c>
    </row>
    <row r="65" spans="1:3" x14ac:dyDescent="0.3">
      <c r="A65" s="1"/>
      <c r="B65" s="1"/>
      <c r="C65" s="40" t="s">
        <v>43</v>
      </c>
    </row>
    <row r="66" spans="1:3" x14ac:dyDescent="0.3">
      <c r="A66" s="1" t="s">
        <v>223</v>
      </c>
      <c r="B66" s="1" t="s">
        <v>120</v>
      </c>
    </row>
    <row r="67" spans="1:3" x14ac:dyDescent="0.3">
      <c r="A67" s="1"/>
      <c r="B67" s="1"/>
      <c r="C67" s="43" t="s">
        <v>123</v>
      </c>
    </row>
    <row r="68" spans="1:3" x14ac:dyDescent="0.3">
      <c r="A68" s="1"/>
      <c r="B68" s="1"/>
      <c r="C68" s="43" t="s">
        <v>122</v>
      </c>
    </row>
    <row r="69" spans="1:3" x14ac:dyDescent="0.3">
      <c r="A69" s="1"/>
      <c r="B69" s="1"/>
      <c r="C69" s="43" t="s">
        <v>192</v>
      </c>
    </row>
    <row r="70" spans="1:3" x14ac:dyDescent="0.3">
      <c r="A70" s="1"/>
      <c r="B70" s="1"/>
      <c r="C70" s="43" t="s">
        <v>121</v>
      </c>
    </row>
    <row r="71" spans="1:3" x14ac:dyDescent="0.3">
      <c r="A71" s="1"/>
      <c r="B71" s="1"/>
      <c r="C71" s="43" t="s">
        <v>191</v>
      </c>
    </row>
    <row r="72" spans="1:3" x14ac:dyDescent="0.3">
      <c r="A72" s="1" t="s">
        <v>227</v>
      </c>
      <c r="B72" s="1" t="s">
        <v>226</v>
      </c>
      <c r="C72" s="43"/>
    </row>
    <row r="73" spans="1:3" x14ac:dyDescent="0.3">
      <c r="A73" s="1"/>
      <c r="B73" s="1"/>
      <c r="C73" s="43" t="s">
        <v>127</v>
      </c>
    </row>
    <row r="74" spans="1:3" x14ac:dyDescent="0.3">
      <c r="A74" s="1"/>
      <c r="B74" s="1"/>
      <c r="C74" s="43" t="s">
        <v>144</v>
      </c>
    </row>
    <row r="75" spans="1:3" x14ac:dyDescent="0.3">
      <c r="A75" s="1"/>
      <c r="B75" s="1"/>
      <c r="C75" s="43" t="s">
        <v>152</v>
      </c>
    </row>
    <row r="76" spans="1:3" x14ac:dyDescent="0.3">
      <c r="A76" s="1"/>
      <c r="B76" s="1"/>
      <c r="C76" s="43" t="s">
        <v>154</v>
      </c>
    </row>
    <row r="77" spans="1:3" x14ac:dyDescent="0.3">
      <c r="A77" s="1"/>
      <c r="B77" s="1"/>
      <c r="C77" s="43" t="s">
        <v>150</v>
      </c>
    </row>
    <row r="78" spans="1:3" x14ac:dyDescent="0.3">
      <c r="A78" s="1"/>
      <c r="B78" s="1"/>
      <c r="C78" s="43" t="s">
        <v>148</v>
      </c>
    </row>
    <row r="79" spans="1:3" x14ac:dyDescent="0.3">
      <c r="A79" s="1"/>
      <c r="B79" s="1"/>
      <c r="C79" s="43" t="s">
        <v>151</v>
      </c>
    </row>
    <row r="80" spans="1:3" x14ac:dyDescent="0.3">
      <c r="A80" s="1"/>
      <c r="B80" s="1"/>
      <c r="C80" s="43" t="s">
        <v>153</v>
      </c>
    </row>
    <row r="81" spans="1:8" x14ac:dyDescent="0.3">
      <c r="A81" s="1"/>
      <c r="B81" s="1"/>
      <c r="C81" s="43" t="s">
        <v>146</v>
      </c>
    </row>
    <row r="82" spans="1:8" x14ac:dyDescent="0.3">
      <c r="A82" s="1"/>
      <c r="B82" s="1"/>
      <c r="C82" s="43" t="s">
        <v>125</v>
      </c>
    </row>
    <row r="83" spans="1:8" x14ac:dyDescent="0.3">
      <c r="A83" s="1"/>
      <c r="B83" s="1"/>
      <c r="C83" s="43" t="s">
        <v>126</v>
      </c>
    </row>
    <row r="84" spans="1:8" x14ac:dyDescent="0.3">
      <c r="A84" s="1"/>
      <c r="B84" s="1"/>
      <c r="C84" s="43" t="s">
        <v>147</v>
      </c>
    </row>
    <row r="85" spans="1:8" x14ac:dyDescent="0.3">
      <c r="A85" s="1"/>
      <c r="B85" s="1"/>
      <c r="C85" s="43" t="s">
        <v>149</v>
      </c>
    </row>
    <row r="86" spans="1:8" x14ac:dyDescent="0.3">
      <c r="A86" s="1"/>
      <c r="B86" s="1"/>
      <c r="C86" s="43" t="s">
        <v>145</v>
      </c>
    </row>
    <row r="87" spans="1:8" x14ac:dyDescent="0.3">
      <c r="A87" s="1" t="s">
        <v>93</v>
      </c>
      <c r="B87" s="1" t="s">
        <v>336</v>
      </c>
      <c r="C87" s="43"/>
    </row>
    <row r="88" spans="1:8" x14ac:dyDescent="0.3">
      <c r="A88" s="1"/>
      <c r="B88" s="1"/>
      <c r="C88" s="43" t="s">
        <v>244</v>
      </c>
    </row>
    <row r="89" spans="1:8" x14ac:dyDescent="0.3">
      <c r="A89" s="1"/>
      <c r="B89" s="1"/>
      <c r="C89" s="43" t="s">
        <v>94</v>
      </c>
    </row>
    <row r="90" spans="1:8" x14ac:dyDescent="0.3">
      <c r="A90" s="1"/>
      <c r="B90" s="1"/>
      <c r="C90" s="38" t="s">
        <v>95</v>
      </c>
    </row>
    <row r="91" spans="1:8" x14ac:dyDescent="0.3">
      <c r="A91" s="1" t="s">
        <v>245</v>
      </c>
      <c r="B91" s="1" t="s">
        <v>232</v>
      </c>
      <c r="C91" s="43"/>
      <c r="G91" s="49"/>
      <c r="H91" s="49"/>
    </row>
    <row r="92" spans="1:8" x14ac:dyDescent="0.3">
      <c r="A92" s="1"/>
      <c r="B92" s="1"/>
      <c r="C92" s="43" t="s">
        <v>251</v>
      </c>
      <c r="G92" s="49"/>
      <c r="H92" s="30"/>
    </row>
    <row r="93" spans="1:8" x14ac:dyDescent="0.3">
      <c r="A93" s="1"/>
      <c r="B93" s="1"/>
      <c r="C93" s="43" t="s">
        <v>249</v>
      </c>
      <c r="G93" s="49"/>
      <c r="H93" s="22"/>
    </row>
    <row r="94" spans="1:8" x14ac:dyDescent="0.3">
      <c r="A94" s="1"/>
      <c r="B94" s="1"/>
      <c r="C94" s="43" t="s">
        <v>247</v>
      </c>
      <c r="G94" s="49"/>
      <c r="H94" s="22"/>
    </row>
    <row r="95" spans="1:8" x14ac:dyDescent="0.3">
      <c r="A95" s="1"/>
      <c r="B95" s="1"/>
      <c r="C95" s="43" t="s">
        <v>248</v>
      </c>
      <c r="G95" s="49"/>
      <c r="H95" s="22"/>
    </row>
    <row r="96" spans="1:8" x14ac:dyDescent="0.3">
      <c r="A96" s="1"/>
      <c r="B96" s="1"/>
      <c r="C96" s="43" t="s">
        <v>250</v>
      </c>
      <c r="G96" s="49"/>
      <c r="H96" s="22"/>
    </row>
    <row r="97" spans="1:8" x14ac:dyDescent="0.3">
      <c r="A97" s="1"/>
      <c r="B97" s="1"/>
      <c r="C97" s="43" t="s">
        <v>246</v>
      </c>
      <c r="G97" s="49"/>
      <c r="H97" s="22"/>
    </row>
    <row r="98" spans="1:8" x14ac:dyDescent="0.3">
      <c r="A98" s="1"/>
      <c r="B98" s="1"/>
      <c r="C98" s="43" t="s">
        <v>252</v>
      </c>
      <c r="G98" s="49"/>
      <c r="H98" s="22"/>
    </row>
    <row r="99" spans="1:8" x14ac:dyDescent="0.3">
      <c r="A99" s="1" t="s">
        <v>245</v>
      </c>
      <c r="B99" s="1" t="s">
        <v>229</v>
      </c>
      <c r="C99" s="43"/>
      <c r="G99" s="49"/>
      <c r="H99" s="22"/>
    </row>
    <row r="100" spans="1:8" x14ac:dyDescent="0.3">
      <c r="A100" s="1"/>
      <c r="B100" s="1"/>
      <c r="C100" s="40" t="s">
        <v>184</v>
      </c>
      <c r="G100" s="49"/>
      <c r="H100" s="22"/>
    </row>
    <row r="101" spans="1:8" x14ac:dyDescent="0.3">
      <c r="A101" s="1"/>
      <c r="B101" s="1"/>
      <c r="C101" s="40" t="s">
        <v>187</v>
      </c>
      <c r="G101" s="49"/>
      <c r="H101" s="22"/>
    </row>
    <row r="102" spans="1:8" x14ac:dyDescent="0.3">
      <c r="A102" s="1"/>
      <c r="B102" s="1"/>
      <c r="C102" s="40" t="s">
        <v>186</v>
      </c>
      <c r="G102" s="49"/>
      <c r="H102" s="22"/>
    </row>
    <row r="103" spans="1:8" x14ac:dyDescent="0.3">
      <c r="A103" s="1"/>
      <c r="B103" s="1"/>
      <c r="C103" s="40" t="s">
        <v>185</v>
      </c>
      <c r="G103" s="49"/>
      <c r="H103" s="22"/>
    </row>
    <row r="104" spans="1:8" x14ac:dyDescent="0.3">
      <c r="A104" s="1"/>
      <c r="B104" s="1"/>
      <c r="C104" s="40" t="s">
        <v>188</v>
      </c>
      <c r="G104" s="49"/>
      <c r="H104" s="22"/>
    </row>
    <row r="105" spans="1:8" x14ac:dyDescent="0.3">
      <c r="A105" s="1"/>
      <c r="B105" s="1"/>
      <c r="C105" s="40" t="s">
        <v>190</v>
      </c>
      <c r="G105" s="49"/>
      <c r="H105" s="22"/>
    </row>
    <row r="106" spans="1:8" x14ac:dyDescent="0.3">
      <c r="A106" s="1"/>
      <c r="B106" s="1"/>
      <c r="C106" s="40" t="s">
        <v>189</v>
      </c>
      <c r="G106" s="49"/>
      <c r="H106" s="22"/>
    </row>
    <row r="107" spans="1:8" x14ac:dyDescent="0.3">
      <c r="A107" s="1" t="s">
        <v>245</v>
      </c>
      <c r="B107" s="1" t="s">
        <v>167</v>
      </c>
      <c r="C107" s="43"/>
      <c r="G107" s="49"/>
      <c r="H107" s="22"/>
    </row>
    <row r="108" spans="1:8" x14ac:dyDescent="0.3">
      <c r="A108" s="1"/>
      <c r="B108" s="1"/>
      <c r="C108" s="40" t="s">
        <v>200</v>
      </c>
      <c r="G108" s="49"/>
      <c r="H108" s="22"/>
    </row>
    <row r="109" spans="1:8" x14ac:dyDescent="0.3">
      <c r="A109" s="1"/>
      <c r="B109" s="1"/>
      <c r="C109" s="40" t="s">
        <v>198</v>
      </c>
      <c r="G109" s="49"/>
      <c r="H109" s="49"/>
    </row>
    <row r="110" spans="1:8" x14ac:dyDescent="0.3">
      <c r="A110" s="1"/>
      <c r="B110" s="1"/>
      <c r="C110" s="40" t="s">
        <v>202</v>
      </c>
      <c r="G110" s="49"/>
      <c r="H110" s="49"/>
    </row>
    <row r="111" spans="1:8" x14ac:dyDescent="0.3">
      <c r="A111" s="1"/>
      <c r="B111" s="1"/>
      <c r="C111" s="40" t="s">
        <v>195</v>
      </c>
    </row>
    <row r="112" spans="1:8" x14ac:dyDescent="0.3">
      <c r="A112" s="1"/>
      <c r="B112" s="1"/>
      <c r="C112" s="40" t="s">
        <v>194</v>
      </c>
    </row>
    <row r="113" spans="1:3" x14ac:dyDescent="0.3">
      <c r="A113" s="1"/>
      <c r="B113" s="1"/>
      <c r="C113" s="40" t="s">
        <v>196</v>
      </c>
    </row>
    <row r="114" spans="1:3" x14ac:dyDescent="0.3">
      <c r="A114" s="1"/>
      <c r="B114" s="1"/>
      <c r="C114" s="40" t="s">
        <v>193</v>
      </c>
    </row>
    <row r="115" spans="1:3" x14ac:dyDescent="0.3">
      <c r="A115" s="1"/>
      <c r="B115" s="1"/>
      <c r="C115" s="40" t="s">
        <v>201</v>
      </c>
    </row>
    <row r="116" spans="1:3" x14ac:dyDescent="0.3">
      <c r="A116" s="1"/>
      <c r="B116" s="1"/>
      <c r="C116" s="40" t="s">
        <v>199</v>
      </c>
    </row>
    <row r="117" spans="1:3" x14ac:dyDescent="0.3">
      <c r="A117" s="1"/>
      <c r="B117" s="1"/>
      <c r="C117" s="46" t="s">
        <v>197</v>
      </c>
    </row>
    <row r="118" spans="1:3" x14ac:dyDescent="0.3">
      <c r="A118" s="1" t="s">
        <v>224</v>
      </c>
      <c r="B118" s="1" t="s">
        <v>320</v>
      </c>
      <c r="C118" s="40"/>
    </row>
    <row r="119" spans="1:3" x14ac:dyDescent="0.3">
      <c r="A119" s="1"/>
      <c r="B119" s="1"/>
      <c r="C119" s="40" t="s">
        <v>317</v>
      </c>
    </row>
    <row r="120" spans="1:3" x14ac:dyDescent="0.3">
      <c r="A120" s="1"/>
      <c r="B120" s="1"/>
      <c r="C120" s="40" t="s">
        <v>318</v>
      </c>
    </row>
    <row r="121" spans="1:3" x14ac:dyDescent="0.3">
      <c r="A121" s="1"/>
      <c r="B121" s="1"/>
      <c r="C121" s="40" t="s">
        <v>319</v>
      </c>
    </row>
    <row r="122" spans="1:3" x14ac:dyDescent="0.3">
      <c r="A122" s="1" t="s">
        <v>224</v>
      </c>
      <c r="B122" s="1" t="s">
        <v>232</v>
      </c>
    </row>
    <row r="123" spans="1:3" x14ac:dyDescent="0.3">
      <c r="A123" s="1"/>
      <c r="B123" s="1"/>
      <c r="C123" s="39" t="s">
        <v>72</v>
      </c>
    </row>
    <row r="124" spans="1:3" x14ac:dyDescent="0.3">
      <c r="A124" s="1"/>
      <c r="B124" s="1"/>
      <c r="C124" s="41" t="s">
        <v>74</v>
      </c>
    </row>
    <row r="125" spans="1:3" x14ac:dyDescent="0.3">
      <c r="A125" s="1"/>
      <c r="B125" s="1"/>
      <c r="C125" s="41" t="s">
        <v>71</v>
      </c>
    </row>
    <row r="126" spans="1:3" x14ac:dyDescent="0.3">
      <c r="A126" s="1"/>
      <c r="B126" s="1"/>
      <c r="C126" s="39" t="s">
        <v>68</v>
      </c>
    </row>
    <row r="127" spans="1:3" x14ac:dyDescent="0.3">
      <c r="A127" s="1"/>
      <c r="B127" s="1"/>
      <c r="C127" s="39" t="s">
        <v>321</v>
      </c>
    </row>
    <row r="128" spans="1:3" x14ac:dyDescent="0.3">
      <c r="A128" s="1"/>
      <c r="B128" s="1"/>
      <c r="C128" s="39" t="s">
        <v>65</v>
      </c>
    </row>
    <row r="129" spans="1:3" x14ac:dyDescent="0.3">
      <c r="A129" s="1"/>
      <c r="B129" s="1"/>
      <c r="C129" s="40" t="s">
        <v>1</v>
      </c>
    </row>
    <row r="130" spans="1:3" x14ac:dyDescent="0.3">
      <c r="A130" s="1"/>
      <c r="B130" s="1"/>
      <c r="C130" s="40" t="s">
        <v>282</v>
      </c>
    </row>
    <row r="131" spans="1:3" x14ac:dyDescent="0.3">
      <c r="A131" s="1"/>
      <c r="B131" s="1"/>
      <c r="C131" s="39" t="s">
        <v>70</v>
      </c>
    </row>
    <row r="132" spans="1:3" x14ac:dyDescent="0.3">
      <c r="A132" s="1"/>
      <c r="B132" s="1"/>
      <c r="C132" s="39" t="s">
        <v>69</v>
      </c>
    </row>
    <row r="133" spans="1:3" x14ac:dyDescent="0.3">
      <c r="A133" s="1"/>
      <c r="B133" s="1"/>
      <c r="C133" s="40" t="s">
        <v>64</v>
      </c>
    </row>
    <row r="134" spans="1:3" x14ac:dyDescent="0.3">
      <c r="A134" s="1"/>
      <c r="B134" s="1"/>
      <c r="C134" s="39" t="s">
        <v>67</v>
      </c>
    </row>
    <row r="135" spans="1:3" x14ac:dyDescent="0.3">
      <c r="A135" s="1"/>
      <c r="B135" s="1"/>
      <c r="C135" s="39" t="s">
        <v>314</v>
      </c>
    </row>
    <row r="136" spans="1:3" x14ac:dyDescent="0.3">
      <c r="A136" s="1"/>
      <c r="B136" s="1"/>
      <c r="C136" s="39" t="s">
        <v>313</v>
      </c>
    </row>
    <row r="137" spans="1:3" x14ac:dyDescent="0.3">
      <c r="A137" s="1"/>
      <c r="B137" s="1"/>
      <c r="C137" s="39" t="s">
        <v>66</v>
      </c>
    </row>
    <row r="138" spans="1:3" x14ac:dyDescent="0.3">
      <c r="A138" s="1"/>
      <c r="B138" s="1"/>
      <c r="C138" s="41" t="s">
        <v>73</v>
      </c>
    </row>
    <row r="139" spans="1:3" x14ac:dyDescent="0.3">
      <c r="A139" s="1" t="s">
        <v>63</v>
      </c>
      <c r="B139" s="1" t="s">
        <v>225</v>
      </c>
      <c r="C139" s="44"/>
    </row>
    <row r="140" spans="1:3" x14ac:dyDescent="0.3">
      <c r="A140" s="1"/>
      <c r="B140" s="1"/>
      <c r="C140" s="44" t="s">
        <v>80</v>
      </c>
    </row>
    <row r="141" spans="1:3" x14ac:dyDescent="0.3">
      <c r="A141" s="1"/>
      <c r="B141" s="1"/>
      <c r="C141" s="44" t="s">
        <v>79</v>
      </c>
    </row>
    <row r="142" spans="1:3" x14ac:dyDescent="0.3">
      <c r="A142" s="1"/>
      <c r="B142" s="1"/>
      <c r="C142" s="44" t="s">
        <v>82</v>
      </c>
    </row>
    <row r="143" spans="1:3" x14ac:dyDescent="0.3">
      <c r="A143" s="1"/>
      <c r="B143" s="1"/>
      <c r="C143" s="44" t="s">
        <v>77</v>
      </c>
    </row>
    <row r="144" spans="1:3" x14ac:dyDescent="0.3">
      <c r="A144" s="1"/>
      <c r="B144" s="1"/>
      <c r="C144" s="44" t="s">
        <v>81</v>
      </c>
    </row>
    <row r="145" spans="1:3" x14ac:dyDescent="0.3">
      <c r="A145" s="1"/>
      <c r="B145" s="1"/>
      <c r="C145" s="44" t="s">
        <v>76</v>
      </c>
    </row>
    <row r="146" spans="1:3" x14ac:dyDescent="0.3">
      <c r="A146" s="1"/>
      <c r="B146" s="1"/>
      <c r="C146" s="44" t="s">
        <v>78</v>
      </c>
    </row>
    <row r="147" spans="1:3" x14ac:dyDescent="0.3">
      <c r="A147" s="1" t="s">
        <v>63</v>
      </c>
      <c r="B147" s="1" t="s">
        <v>316</v>
      </c>
      <c r="C147" s="44"/>
    </row>
    <row r="148" spans="1:3" x14ac:dyDescent="0.3">
      <c r="A148" s="1"/>
      <c r="B148" s="1"/>
      <c r="C148" s="44" t="s">
        <v>19</v>
      </c>
    </row>
    <row r="149" spans="1:3" x14ac:dyDescent="0.3">
      <c r="A149" s="1" t="s">
        <v>224</v>
      </c>
      <c r="B149" s="1" t="s">
        <v>135</v>
      </c>
    </row>
    <row r="150" spans="1:3" x14ac:dyDescent="0.3">
      <c r="A150" s="1"/>
      <c r="B150" s="1"/>
      <c r="C150" s="44" t="s">
        <v>136</v>
      </c>
    </row>
    <row r="151" spans="1:3" x14ac:dyDescent="0.3">
      <c r="A151" s="1"/>
      <c r="B151" s="1"/>
      <c r="C151" s="43" t="s">
        <v>138</v>
      </c>
    </row>
    <row r="152" spans="1:3" x14ac:dyDescent="0.3">
      <c r="A152" s="1"/>
      <c r="B152" s="1"/>
      <c r="C152" s="40" t="s">
        <v>137</v>
      </c>
    </row>
    <row r="153" spans="1:3" x14ac:dyDescent="0.3">
      <c r="A153" s="1" t="s">
        <v>224</v>
      </c>
      <c r="B153" s="1" t="s">
        <v>323</v>
      </c>
      <c r="C153" s="40"/>
    </row>
    <row r="154" spans="1:3" x14ac:dyDescent="0.3">
      <c r="A154" s="1"/>
      <c r="B154" s="1"/>
      <c r="C154" s="40" t="s">
        <v>322</v>
      </c>
    </row>
    <row r="155" spans="1:3" x14ac:dyDescent="0.3">
      <c r="A155" s="1" t="s">
        <v>224</v>
      </c>
      <c r="B155" s="1" t="s">
        <v>230</v>
      </c>
      <c r="C155" s="43"/>
    </row>
    <row r="156" spans="1:3" x14ac:dyDescent="0.3">
      <c r="A156" s="1"/>
      <c r="B156" s="1"/>
      <c r="C156" s="42" t="s">
        <v>283</v>
      </c>
    </row>
    <row r="157" spans="1:3" x14ac:dyDescent="0.3">
      <c r="A157" s="1"/>
      <c r="B157" s="1"/>
      <c r="C157" s="41" t="s">
        <v>315</v>
      </c>
    </row>
    <row r="158" spans="1:3" x14ac:dyDescent="0.3">
      <c r="A158" s="1"/>
      <c r="B158" s="1"/>
      <c r="C158" s="43" t="s">
        <v>203</v>
      </c>
    </row>
    <row r="159" spans="1:3" x14ac:dyDescent="0.3">
      <c r="A159" s="1" t="s">
        <v>63</v>
      </c>
      <c r="B159" s="1" t="s">
        <v>111</v>
      </c>
    </row>
    <row r="160" spans="1:3" x14ac:dyDescent="0.3">
      <c r="A160" s="1"/>
      <c r="B160" s="1"/>
      <c r="C160" s="43" t="s">
        <v>112</v>
      </c>
    </row>
    <row r="161" spans="1:3" x14ac:dyDescent="0.3">
      <c r="A161" s="1"/>
      <c r="B161" s="1"/>
      <c r="C161" s="43" t="s">
        <v>140</v>
      </c>
    </row>
    <row r="162" spans="1:3" x14ac:dyDescent="0.3">
      <c r="A162" s="1"/>
      <c r="B162" s="1"/>
      <c r="C162" s="43" t="s">
        <v>115</v>
      </c>
    </row>
    <row r="163" spans="1:3" x14ac:dyDescent="0.3">
      <c r="A163" s="1"/>
      <c r="B163" s="1"/>
      <c r="C163" s="43" t="s">
        <v>118</v>
      </c>
    </row>
    <row r="164" spans="1:3" x14ac:dyDescent="0.3">
      <c r="A164" s="1"/>
      <c r="B164" s="1"/>
      <c r="C164" s="43" t="s">
        <v>113</v>
      </c>
    </row>
    <row r="165" spans="1:3" x14ac:dyDescent="0.3">
      <c r="A165" s="1"/>
      <c r="B165" s="1"/>
      <c r="C165" s="43" t="s">
        <v>114</v>
      </c>
    </row>
    <row r="166" spans="1:3" x14ac:dyDescent="0.3">
      <c r="A166" s="1"/>
      <c r="B166" s="1"/>
      <c r="C166" s="43" t="s">
        <v>139</v>
      </c>
    </row>
    <row r="167" spans="1:3" x14ac:dyDescent="0.3">
      <c r="A167" s="1"/>
      <c r="B167" s="1"/>
      <c r="C167" s="43" t="s">
        <v>116</v>
      </c>
    </row>
    <row r="168" spans="1:3" x14ac:dyDescent="0.3">
      <c r="A168" s="1"/>
      <c r="B168" s="1"/>
      <c r="C168" s="43" t="s">
        <v>117</v>
      </c>
    </row>
    <row r="169" spans="1:3" x14ac:dyDescent="0.3">
      <c r="A169" s="1" t="s">
        <v>98</v>
      </c>
      <c r="B169" s="1" t="s">
        <v>295</v>
      </c>
      <c r="C169" s="43"/>
    </row>
    <row r="170" spans="1:3" x14ac:dyDescent="0.3">
      <c r="A170" s="1"/>
      <c r="B170" s="1"/>
      <c r="C170" s="43" t="s">
        <v>296</v>
      </c>
    </row>
    <row r="171" spans="1:3" x14ac:dyDescent="0.3">
      <c r="A171" s="1"/>
      <c r="B171" s="1"/>
      <c r="C171" s="43" t="s">
        <v>297</v>
      </c>
    </row>
    <row r="172" spans="1:3" x14ac:dyDescent="0.3">
      <c r="A172" s="1"/>
      <c r="B172" s="1" t="s">
        <v>325</v>
      </c>
      <c r="C172" s="43"/>
    </row>
    <row r="173" spans="1:3" x14ac:dyDescent="0.3">
      <c r="A173" s="1"/>
      <c r="B173" s="1"/>
      <c r="C173" s="43" t="s">
        <v>326</v>
      </c>
    </row>
    <row r="174" spans="1:3" x14ac:dyDescent="0.3">
      <c r="A174" s="1"/>
      <c r="B174" s="1" t="s">
        <v>329</v>
      </c>
      <c r="C174" s="43"/>
    </row>
    <row r="175" spans="1:3" x14ac:dyDescent="0.3">
      <c r="A175" s="1"/>
      <c r="B175" s="1"/>
      <c r="C175" s="43" t="s">
        <v>330</v>
      </c>
    </row>
    <row r="176" spans="1:3" x14ac:dyDescent="0.3">
      <c r="A176" s="1"/>
      <c r="B176" s="1" t="s">
        <v>291</v>
      </c>
      <c r="C176" s="43"/>
    </row>
    <row r="177" spans="1:3" x14ac:dyDescent="0.3">
      <c r="A177" s="1"/>
      <c r="B177" s="1"/>
      <c r="C177" s="43" t="s">
        <v>292</v>
      </c>
    </row>
    <row r="178" spans="1:3" x14ac:dyDescent="0.3">
      <c r="A178" s="1"/>
      <c r="B178" s="1"/>
      <c r="C178" s="43" t="s">
        <v>293</v>
      </c>
    </row>
    <row r="179" spans="1:3" x14ac:dyDescent="0.3">
      <c r="A179" s="1"/>
      <c r="B179" s="1"/>
      <c r="C179" s="43" t="s">
        <v>294</v>
      </c>
    </row>
    <row r="180" spans="1:3" x14ac:dyDescent="0.3">
      <c r="A180" s="1"/>
      <c r="B180" s="1" t="s">
        <v>331</v>
      </c>
      <c r="C180" s="43"/>
    </row>
    <row r="181" spans="1:3" x14ac:dyDescent="0.3">
      <c r="A181" s="1"/>
      <c r="B181" s="1"/>
      <c r="C181" s="43" t="s">
        <v>332</v>
      </c>
    </row>
    <row r="182" spans="1:3" x14ac:dyDescent="0.3">
      <c r="A182" s="1"/>
      <c r="B182" s="1" t="s">
        <v>210</v>
      </c>
      <c r="C182" s="43"/>
    </row>
    <row r="183" spans="1:3" x14ac:dyDescent="0.3">
      <c r="A183" s="1"/>
      <c r="B183" s="1"/>
      <c r="C183" s="43" t="s">
        <v>309</v>
      </c>
    </row>
    <row r="184" spans="1:3" x14ac:dyDescent="0.3">
      <c r="A184" s="1"/>
      <c r="B184" s="1"/>
      <c r="C184" s="43" t="s">
        <v>209</v>
      </c>
    </row>
    <row r="185" spans="1:3" x14ac:dyDescent="0.3">
      <c r="A185" s="1"/>
      <c r="B185" s="1" t="s">
        <v>327</v>
      </c>
      <c r="C185" s="43"/>
    </row>
    <row r="186" spans="1:3" x14ac:dyDescent="0.3">
      <c r="A186" s="1"/>
      <c r="B186" s="1"/>
      <c r="C186" s="43" t="s">
        <v>328</v>
      </c>
    </row>
    <row r="187" spans="1:3" x14ac:dyDescent="0.3">
      <c r="A187" s="1"/>
      <c r="B187" s="1" t="s">
        <v>298</v>
      </c>
      <c r="C187" s="43"/>
    </row>
    <row r="188" spans="1:3" x14ac:dyDescent="0.3">
      <c r="A188" s="1"/>
      <c r="B188" s="1"/>
      <c r="C188" s="43" t="s">
        <v>299</v>
      </c>
    </row>
    <row r="189" spans="1:3" x14ac:dyDescent="0.3">
      <c r="A189" s="1"/>
      <c r="B189" s="1"/>
      <c r="C189" s="43" t="s">
        <v>300</v>
      </c>
    </row>
    <row r="190" spans="1:3" x14ac:dyDescent="0.3">
      <c r="A190" s="1"/>
      <c r="B190" s="1" t="s">
        <v>306</v>
      </c>
      <c r="C190" s="43"/>
    </row>
    <row r="191" spans="1:3" x14ac:dyDescent="0.3">
      <c r="A191" s="1"/>
      <c r="B191" s="1"/>
      <c r="C191" s="43" t="s">
        <v>307</v>
      </c>
    </row>
    <row r="192" spans="1:3" x14ac:dyDescent="0.3">
      <c r="A192" s="1"/>
      <c r="B192" s="1" t="s">
        <v>253</v>
      </c>
      <c r="C192" s="43"/>
    </row>
    <row r="193" spans="1:3" x14ac:dyDescent="0.3">
      <c r="A193" s="1"/>
      <c r="B193" s="1"/>
      <c r="C193" s="43" t="s">
        <v>159</v>
      </c>
    </row>
    <row r="194" spans="1:3" x14ac:dyDescent="0.3">
      <c r="A194" s="1"/>
      <c r="B194" s="1" t="s">
        <v>284</v>
      </c>
      <c r="C194" s="43"/>
    </row>
    <row r="195" spans="1:3" x14ac:dyDescent="0.3">
      <c r="A195" s="1"/>
      <c r="B195" s="1"/>
      <c r="C195" s="43" t="s">
        <v>285</v>
      </c>
    </row>
    <row r="196" spans="1:3" x14ac:dyDescent="0.3">
      <c r="A196" s="1"/>
      <c r="B196" s="1"/>
      <c r="C196" s="43" t="s">
        <v>286</v>
      </c>
    </row>
    <row r="197" spans="1:3" x14ac:dyDescent="0.3">
      <c r="A197" s="1"/>
      <c r="B197" s="1"/>
      <c r="C197" s="43" t="s">
        <v>287</v>
      </c>
    </row>
    <row r="198" spans="1:3" x14ac:dyDescent="0.3">
      <c r="A198" s="1"/>
      <c r="B198" s="1"/>
      <c r="C198" s="43" t="s">
        <v>288</v>
      </c>
    </row>
    <row r="199" spans="1:3" x14ac:dyDescent="0.3">
      <c r="A199" s="1"/>
      <c r="B199" s="1"/>
      <c r="C199" s="38" t="s">
        <v>289</v>
      </c>
    </row>
    <row r="200" spans="1:3" x14ac:dyDescent="0.3">
      <c r="A200" s="1"/>
      <c r="B200" s="1"/>
      <c r="C200" s="47" t="s">
        <v>290</v>
      </c>
    </row>
    <row r="201" spans="1:3" x14ac:dyDescent="0.3">
      <c r="A201" s="23"/>
      <c r="B201" s="1" t="s">
        <v>301</v>
      </c>
      <c r="C201" s="47"/>
    </row>
    <row r="202" spans="1:3" x14ac:dyDescent="0.3">
      <c r="A202" s="1"/>
      <c r="B202" s="1"/>
      <c r="C202" s="38" t="s">
        <v>302</v>
      </c>
    </row>
    <row r="203" spans="1:3" x14ac:dyDescent="0.3">
      <c r="A203" s="1"/>
      <c r="B203" s="1" t="s">
        <v>303</v>
      </c>
      <c r="C203" s="47"/>
    </row>
    <row r="204" spans="1:3" x14ac:dyDescent="0.3">
      <c r="A204" s="1"/>
      <c r="B204" s="1"/>
      <c r="C204" s="47" t="s">
        <v>304</v>
      </c>
    </row>
    <row r="205" spans="1:3" x14ac:dyDescent="0.3">
      <c r="A205" s="1"/>
      <c r="B205" s="1"/>
      <c r="C205" s="47" t="s">
        <v>305</v>
      </c>
    </row>
    <row r="206" spans="1:3" x14ac:dyDescent="0.3">
      <c r="A206" s="1"/>
      <c r="B206" s="1" t="s">
        <v>310</v>
      </c>
      <c r="C206" s="47"/>
    </row>
    <row r="207" spans="1:3" x14ac:dyDescent="0.3">
      <c r="A207" s="1"/>
      <c r="B207" s="1"/>
      <c r="C207" s="47" t="s">
        <v>308</v>
      </c>
    </row>
    <row r="208" spans="1:3" x14ac:dyDescent="0.3">
      <c r="A208" s="1" t="s">
        <v>337</v>
      </c>
      <c r="B208" s="1"/>
      <c r="C208" s="43"/>
    </row>
    <row r="209" spans="1:3" x14ac:dyDescent="0.3">
      <c r="A209" s="1"/>
      <c r="B209" s="1"/>
      <c r="C209" s="39" t="s">
        <v>274</v>
      </c>
    </row>
    <row r="210" spans="1:3" x14ac:dyDescent="0.3">
      <c r="A210" s="1"/>
      <c r="B210" s="1"/>
      <c r="C210" s="38" t="s">
        <v>275</v>
      </c>
    </row>
    <row r="211" spans="1:3" x14ac:dyDescent="0.3">
      <c r="A211" s="1"/>
      <c r="B211" s="1"/>
      <c r="C211" s="39" t="s">
        <v>276</v>
      </c>
    </row>
    <row r="212" spans="1:3" x14ac:dyDescent="0.3">
      <c r="A212" s="1"/>
      <c r="B212" s="1"/>
      <c r="C212" s="40" t="s">
        <v>266</v>
      </c>
    </row>
    <row r="213" spans="1:3" x14ac:dyDescent="0.3">
      <c r="A213" s="1"/>
      <c r="B213" s="1"/>
      <c r="C213" s="40" t="s">
        <v>260</v>
      </c>
    </row>
    <row r="214" spans="1:3" x14ac:dyDescent="0.3">
      <c r="A214" s="1"/>
      <c r="B214" s="1"/>
      <c r="C214" s="40" t="s">
        <v>267</v>
      </c>
    </row>
    <row r="215" spans="1:3" x14ac:dyDescent="0.3">
      <c r="A215" s="1"/>
      <c r="B215" s="1"/>
      <c r="C215" s="38" t="s">
        <v>262</v>
      </c>
    </row>
    <row r="216" spans="1:3" x14ac:dyDescent="0.3">
      <c r="A216" s="1"/>
      <c r="B216" s="1"/>
      <c r="C216" s="41" t="s">
        <v>277</v>
      </c>
    </row>
    <row r="217" spans="1:3" x14ac:dyDescent="0.3">
      <c r="A217" s="1"/>
      <c r="B217" s="1"/>
      <c r="C217" s="41" t="s">
        <v>281</v>
      </c>
    </row>
    <row r="218" spans="1:3" x14ac:dyDescent="0.3">
      <c r="A218" s="1"/>
      <c r="B218" s="1"/>
      <c r="C218" s="46" t="s">
        <v>263</v>
      </c>
    </row>
    <row r="219" spans="1:3" x14ac:dyDescent="0.3">
      <c r="A219" s="1"/>
      <c r="B219" s="1"/>
      <c r="C219" s="40" t="s">
        <v>256</v>
      </c>
    </row>
    <row r="220" spans="1:3" x14ac:dyDescent="0.3">
      <c r="A220" s="1"/>
      <c r="B220" s="1"/>
      <c r="C220" s="40" t="s">
        <v>264</v>
      </c>
    </row>
    <row r="221" spans="1:3" x14ac:dyDescent="0.3">
      <c r="A221" s="1"/>
      <c r="B221" s="1"/>
      <c r="C221" s="38" t="s">
        <v>273</v>
      </c>
    </row>
    <row r="222" spans="1:3" x14ac:dyDescent="0.3">
      <c r="A222" s="1"/>
      <c r="B222" s="1"/>
      <c r="C222" s="39" t="s">
        <v>279</v>
      </c>
    </row>
    <row r="223" spans="1:3" x14ac:dyDescent="0.3">
      <c r="A223" s="1"/>
      <c r="B223" s="1"/>
      <c r="C223" s="40" t="s">
        <v>265</v>
      </c>
    </row>
    <row r="224" spans="1:3" x14ac:dyDescent="0.3">
      <c r="A224" s="1"/>
      <c r="B224" s="1"/>
      <c r="C224" s="40" t="s">
        <v>261</v>
      </c>
    </row>
    <row r="225" spans="1:3" x14ac:dyDescent="0.3">
      <c r="A225" s="1"/>
      <c r="B225" s="1"/>
      <c r="C225" s="40" t="s">
        <v>255</v>
      </c>
    </row>
    <row r="226" spans="1:3" x14ac:dyDescent="0.3">
      <c r="A226" s="1"/>
      <c r="B226" s="1"/>
      <c r="C226" s="40" t="s">
        <v>271</v>
      </c>
    </row>
    <row r="227" spans="1:3" x14ac:dyDescent="0.3">
      <c r="A227" s="1"/>
      <c r="B227" s="1"/>
      <c r="C227" s="40" t="s">
        <v>258</v>
      </c>
    </row>
    <row r="228" spans="1:3" x14ac:dyDescent="0.3">
      <c r="A228" s="1"/>
      <c r="B228" s="1"/>
      <c r="C228" s="40" t="s">
        <v>259</v>
      </c>
    </row>
    <row r="229" spans="1:3" x14ac:dyDescent="0.3">
      <c r="A229" s="1"/>
      <c r="B229" s="1"/>
      <c r="C229" s="38" t="s">
        <v>254</v>
      </c>
    </row>
    <row r="230" spans="1:3" x14ac:dyDescent="0.3">
      <c r="A230" s="1"/>
      <c r="B230" s="1"/>
      <c r="C230" s="40" t="s">
        <v>268</v>
      </c>
    </row>
    <row r="231" spans="1:3" x14ac:dyDescent="0.3">
      <c r="B231" s="1"/>
      <c r="C231" s="39" t="s">
        <v>280</v>
      </c>
    </row>
    <row r="232" spans="1:3" x14ac:dyDescent="0.3">
      <c r="A232" s="1"/>
      <c r="B232" s="1"/>
      <c r="C232" s="40" t="s">
        <v>257</v>
      </c>
    </row>
    <row r="233" spans="1:3" x14ac:dyDescent="0.3">
      <c r="A233" s="1"/>
      <c r="B233" s="1"/>
      <c r="C233" s="40" t="s">
        <v>270</v>
      </c>
    </row>
    <row r="234" spans="1:3" x14ac:dyDescent="0.3">
      <c r="A234" s="1"/>
      <c r="B234" s="1"/>
      <c r="C234" s="41" t="s">
        <v>278</v>
      </c>
    </row>
    <row r="235" spans="1:3" x14ac:dyDescent="0.3">
      <c r="A235" s="1"/>
      <c r="B235" s="1"/>
      <c r="C235" s="40" t="s">
        <v>269</v>
      </c>
    </row>
    <row r="236" spans="1:3" x14ac:dyDescent="0.3">
      <c r="A236" s="1"/>
      <c r="B236" s="1"/>
      <c r="C236" s="40" t="s">
        <v>272</v>
      </c>
    </row>
    <row r="237" spans="1:3" x14ac:dyDescent="0.3">
      <c r="A237" s="1"/>
      <c r="B237" s="1"/>
    </row>
    <row r="238" spans="1:3" x14ac:dyDescent="0.3">
      <c r="A238" s="1"/>
      <c r="B238" s="1"/>
    </row>
    <row r="239" spans="1:3" x14ac:dyDescent="0.3">
      <c r="A239" s="1"/>
      <c r="B239" s="1"/>
    </row>
    <row r="240" spans="1:3" x14ac:dyDescent="0.3">
      <c r="A240" s="1"/>
      <c r="B240" s="1"/>
    </row>
    <row r="241" spans="1:2" x14ac:dyDescent="0.3">
      <c r="A241" s="1"/>
      <c r="B241" s="1"/>
    </row>
    <row r="242" spans="1:2" x14ac:dyDescent="0.3">
      <c r="A242" s="1"/>
      <c r="B242" s="1"/>
    </row>
    <row r="243" spans="1:2" x14ac:dyDescent="0.3">
      <c r="A243" s="1"/>
      <c r="B243" s="1"/>
    </row>
    <row r="244" spans="1:2" x14ac:dyDescent="0.3">
      <c r="A244" s="1"/>
      <c r="B244" s="1"/>
    </row>
    <row r="245" spans="1:2" x14ac:dyDescent="0.3">
      <c r="A245" s="1"/>
      <c r="B245" s="1"/>
    </row>
    <row r="246" spans="1:2" x14ac:dyDescent="0.3">
      <c r="A246" s="1"/>
      <c r="B246" s="1"/>
    </row>
    <row r="247" spans="1:2" x14ac:dyDescent="0.3">
      <c r="A247" s="1"/>
      <c r="B247" s="1"/>
    </row>
    <row r="248" spans="1:2" x14ac:dyDescent="0.3">
      <c r="A248" s="1"/>
      <c r="B248" s="1"/>
    </row>
    <row r="249" spans="1:2" x14ac:dyDescent="0.3">
      <c r="A249" s="1"/>
      <c r="B249" s="1"/>
    </row>
    <row r="250" spans="1:2" x14ac:dyDescent="0.3">
      <c r="A250" s="1"/>
      <c r="B250" s="1"/>
    </row>
    <row r="251" spans="1:2" x14ac:dyDescent="0.3">
      <c r="A251" s="1"/>
      <c r="B251" s="1"/>
    </row>
    <row r="252" spans="1:2" x14ac:dyDescent="0.3">
      <c r="A252" s="1"/>
      <c r="B252" s="1"/>
    </row>
    <row r="253" spans="1:2" x14ac:dyDescent="0.3">
      <c r="A253" s="1"/>
      <c r="B253" s="1"/>
    </row>
    <row r="254" spans="1:2" x14ac:dyDescent="0.3">
      <c r="A254" s="1"/>
      <c r="B254" s="1"/>
    </row>
    <row r="255" spans="1:2" x14ac:dyDescent="0.3">
      <c r="A255" s="1"/>
      <c r="B255" s="1"/>
    </row>
    <row r="256" spans="1:2" x14ac:dyDescent="0.3">
      <c r="A256" s="1"/>
      <c r="B256" s="1"/>
    </row>
    <row r="257" spans="1:2" x14ac:dyDescent="0.3">
      <c r="A257" s="1"/>
      <c r="B257" s="1"/>
    </row>
    <row r="258" spans="1:2" x14ac:dyDescent="0.3">
      <c r="A258" s="1"/>
      <c r="B258" s="1"/>
    </row>
    <row r="259" spans="1:2" x14ac:dyDescent="0.3">
      <c r="A259" s="1"/>
      <c r="B259" s="1"/>
    </row>
    <row r="260" spans="1:2" x14ac:dyDescent="0.3">
      <c r="A260" s="1"/>
      <c r="B260" s="1"/>
    </row>
    <row r="261" spans="1:2" x14ac:dyDescent="0.3">
      <c r="A261" s="1"/>
      <c r="B261" s="1"/>
    </row>
    <row r="262" spans="1:2" x14ac:dyDescent="0.3">
      <c r="A262" s="1"/>
      <c r="B262" s="1"/>
    </row>
    <row r="263" spans="1:2" x14ac:dyDescent="0.3">
      <c r="A263" s="1"/>
      <c r="B263" s="1"/>
    </row>
    <row r="264" spans="1:2" x14ac:dyDescent="0.3">
      <c r="A264" s="1"/>
      <c r="B264" s="1"/>
    </row>
    <row r="265" spans="1:2" x14ac:dyDescent="0.3">
      <c r="A265" s="1"/>
      <c r="B265" s="1"/>
    </row>
    <row r="266" spans="1:2" x14ac:dyDescent="0.3">
      <c r="A266" s="1"/>
      <c r="B266" s="1"/>
    </row>
    <row r="267" spans="1:2" x14ac:dyDescent="0.3">
      <c r="A267" s="1"/>
      <c r="B267" s="1"/>
    </row>
    <row r="268" spans="1:2" x14ac:dyDescent="0.3">
      <c r="A268" s="1"/>
      <c r="B268" s="1"/>
    </row>
    <row r="269" spans="1:2" x14ac:dyDescent="0.3">
      <c r="A269" s="1"/>
      <c r="B269" s="1"/>
    </row>
    <row r="270" spans="1:2" x14ac:dyDescent="0.3">
      <c r="A270" s="1"/>
      <c r="B270" s="1"/>
    </row>
    <row r="271" spans="1:2" x14ac:dyDescent="0.3">
      <c r="A271" s="1"/>
      <c r="B271" s="1"/>
    </row>
    <row r="272" spans="1:2" x14ac:dyDescent="0.3">
      <c r="A272" s="1"/>
      <c r="B272" s="1"/>
    </row>
    <row r="273" spans="1:2" x14ac:dyDescent="0.3">
      <c r="A273" s="1"/>
      <c r="B273" s="1"/>
    </row>
    <row r="274" spans="1:2" x14ac:dyDescent="0.3">
      <c r="A274" s="1"/>
      <c r="B274" s="1"/>
    </row>
    <row r="275" spans="1:2" x14ac:dyDescent="0.3">
      <c r="A275" s="1"/>
      <c r="B275" s="1"/>
    </row>
    <row r="276" spans="1:2" x14ac:dyDescent="0.3">
      <c r="A276" s="1"/>
      <c r="B276" s="1"/>
    </row>
    <row r="277" spans="1:2" x14ac:dyDescent="0.3">
      <c r="A277" s="1"/>
      <c r="B277" s="1"/>
    </row>
    <row r="278" spans="1:2" x14ac:dyDescent="0.3">
      <c r="A278" s="1"/>
      <c r="B278" s="1"/>
    </row>
    <row r="279" spans="1:2" x14ac:dyDescent="0.3">
      <c r="A279" s="1"/>
      <c r="B279" s="1"/>
    </row>
    <row r="280" spans="1:2" x14ac:dyDescent="0.3">
      <c r="A280" s="1"/>
      <c r="B280" s="1"/>
    </row>
    <row r="281" spans="1:2" x14ac:dyDescent="0.3">
      <c r="A281" s="1"/>
      <c r="B281" s="1"/>
    </row>
    <row r="282" spans="1:2" x14ac:dyDescent="0.3">
      <c r="A282" s="1"/>
      <c r="B282" s="1"/>
    </row>
    <row r="283" spans="1:2" x14ac:dyDescent="0.3">
      <c r="A283" s="1"/>
      <c r="B283" s="1"/>
    </row>
    <row r="284" spans="1:2" x14ac:dyDescent="0.3">
      <c r="A284" s="1"/>
      <c r="B284" s="1"/>
    </row>
    <row r="285" spans="1:2" x14ac:dyDescent="0.3">
      <c r="A285" s="1"/>
      <c r="B285" s="1"/>
    </row>
    <row r="286" spans="1:2" x14ac:dyDescent="0.3">
      <c r="A286" s="1"/>
      <c r="B286" s="1"/>
    </row>
    <row r="287" spans="1:2" x14ac:dyDescent="0.3">
      <c r="A287" s="1"/>
      <c r="B287" s="1"/>
    </row>
    <row r="288" spans="1:2" x14ac:dyDescent="0.3">
      <c r="A288" s="1"/>
      <c r="B288" s="1"/>
    </row>
    <row r="289" spans="1:2" x14ac:dyDescent="0.3">
      <c r="A289" s="1"/>
      <c r="B289" s="1"/>
    </row>
    <row r="290" spans="1:2" x14ac:dyDescent="0.3">
      <c r="A290" s="1"/>
      <c r="B290" s="1"/>
    </row>
    <row r="291" spans="1:2" x14ac:dyDescent="0.3">
      <c r="A291" s="1"/>
      <c r="B291" s="1"/>
    </row>
    <row r="292" spans="1:2" x14ac:dyDescent="0.3">
      <c r="A292" s="1"/>
      <c r="B292" s="1"/>
    </row>
    <row r="293" spans="1:2" x14ac:dyDescent="0.3">
      <c r="A293" s="1"/>
      <c r="B293" s="1"/>
    </row>
    <row r="294" spans="1:2" x14ac:dyDescent="0.3">
      <c r="A294" s="1"/>
      <c r="B294" s="1"/>
    </row>
    <row r="295" spans="1:2" x14ac:dyDescent="0.3">
      <c r="A295" s="1"/>
      <c r="B295" s="1"/>
    </row>
    <row r="296" spans="1:2" x14ac:dyDescent="0.3">
      <c r="A296" s="1"/>
      <c r="B296" s="1"/>
    </row>
    <row r="297" spans="1:2" x14ac:dyDescent="0.3">
      <c r="A297" s="1"/>
      <c r="B297" s="1"/>
    </row>
    <row r="298" spans="1:2" x14ac:dyDescent="0.3">
      <c r="A298" s="1"/>
      <c r="B298" s="1"/>
    </row>
    <row r="299" spans="1:2" x14ac:dyDescent="0.3">
      <c r="A299" s="1"/>
      <c r="B299" s="1"/>
    </row>
    <row r="300" spans="1:2" x14ac:dyDescent="0.3">
      <c r="A300" s="1"/>
      <c r="B300" s="1"/>
    </row>
    <row r="301" spans="1:2" x14ac:dyDescent="0.3">
      <c r="A301" s="1"/>
      <c r="B301" s="1"/>
    </row>
    <row r="302" spans="1:2" x14ac:dyDescent="0.3">
      <c r="A302" s="1"/>
      <c r="B302" s="1"/>
    </row>
    <row r="303" spans="1:2" x14ac:dyDescent="0.3">
      <c r="A303" s="1"/>
      <c r="B303" s="1"/>
    </row>
    <row r="304" spans="1:2" x14ac:dyDescent="0.3">
      <c r="A304" s="1"/>
      <c r="B304" s="1"/>
    </row>
    <row r="305" spans="1:2" x14ac:dyDescent="0.3">
      <c r="A305" s="1"/>
      <c r="B305" s="1"/>
    </row>
    <row r="306" spans="1:2" x14ac:dyDescent="0.3">
      <c r="A306" s="1"/>
      <c r="B306" s="1"/>
    </row>
    <row r="307" spans="1:2" x14ac:dyDescent="0.3">
      <c r="A307" s="1"/>
      <c r="B307" s="1"/>
    </row>
    <row r="308" spans="1:2" x14ac:dyDescent="0.3">
      <c r="A308" s="1"/>
      <c r="B308" s="1"/>
    </row>
    <row r="309" spans="1:2" x14ac:dyDescent="0.3">
      <c r="A309" s="1"/>
      <c r="B309" s="1"/>
    </row>
    <row r="310" spans="1:2" x14ac:dyDescent="0.3">
      <c r="A310" s="1"/>
      <c r="B310" s="1"/>
    </row>
    <row r="311" spans="1:2" x14ac:dyDescent="0.3">
      <c r="A311" s="1"/>
      <c r="B311" s="1"/>
    </row>
    <row r="312" spans="1:2" x14ac:dyDescent="0.3">
      <c r="A312" s="1"/>
      <c r="B312" s="1"/>
    </row>
    <row r="313" spans="1:2" x14ac:dyDescent="0.3">
      <c r="A313" s="1"/>
      <c r="B313" s="1"/>
    </row>
    <row r="314" spans="1:2" x14ac:dyDescent="0.3">
      <c r="A314" s="1"/>
      <c r="B314" s="1"/>
    </row>
    <row r="315" spans="1:2" x14ac:dyDescent="0.3">
      <c r="A315" s="1"/>
      <c r="B315" s="1"/>
    </row>
    <row r="316" spans="1:2" x14ac:dyDescent="0.3">
      <c r="A316" s="1"/>
      <c r="B316" s="1"/>
    </row>
    <row r="317" spans="1:2" x14ac:dyDescent="0.3">
      <c r="A317" s="1"/>
      <c r="B317" s="1"/>
    </row>
    <row r="318" spans="1:2" x14ac:dyDescent="0.3">
      <c r="A318" s="1"/>
      <c r="B318" s="1"/>
    </row>
    <row r="319" spans="1:2" x14ac:dyDescent="0.3">
      <c r="A319" s="1"/>
      <c r="B319" s="1"/>
    </row>
    <row r="320" spans="1:2" x14ac:dyDescent="0.3">
      <c r="A320" s="1"/>
      <c r="B320" s="1"/>
    </row>
    <row r="321" spans="1:2" x14ac:dyDescent="0.3">
      <c r="A321" s="1"/>
      <c r="B321" s="1"/>
    </row>
    <row r="322" spans="1:2" x14ac:dyDescent="0.3">
      <c r="A322" s="1"/>
      <c r="B322" s="1"/>
    </row>
    <row r="323" spans="1:2" x14ac:dyDescent="0.3">
      <c r="A323" s="1"/>
      <c r="B323" s="1"/>
    </row>
    <row r="324" spans="1:2" x14ac:dyDescent="0.3">
      <c r="A324" s="1"/>
      <c r="B324" s="1"/>
    </row>
    <row r="325" spans="1:2" x14ac:dyDescent="0.3">
      <c r="A325" s="1"/>
      <c r="B325" s="1"/>
    </row>
    <row r="326" spans="1:2" x14ac:dyDescent="0.3">
      <c r="A326" s="1"/>
      <c r="B326" s="1"/>
    </row>
    <row r="327" spans="1:2" x14ac:dyDescent="0.3">
      <c r="A327" s="1"/>
      <c r="B327" s="1"/>
    </row>
    <row r="328" spans="1:2" x14ac:dyDescent="0.3">
      <c r="A328" s="1"/>
      <c r="B328" s="1"/>
    </row>
    <row r="329" spans="1:2" x14ac:dyDescent="0.3">
      <c r="A329" s="1"/>
      <c r="B329" s="1"/>
    </row>
    <row r="330" spans="1:2" x14ac:dyDescent="0.3">
      <c r="A330" s="1"/>
      <c r="B330" s="1"/>
    </row>
    <row r="331" spans="1:2" x14ac:dyDescent="0.3">
      <c r="A331" s="1"/>
      <c r="B331" s="1"/>
    </row>
    <row r="332" spans="1:2" x14ac:dyDescent="0.3">
      <c r="A332" s="1"/>
      <c r="B332" s="1"/>
    </row>
    <row r="333" spans="1:2" x14ac:dyDescent="0.3">
      <c r="A333" s="1"/>
      <c r="B333" s="1"/>
    </row>
    <row r="334" spans="1:2" x14ac:dyDescent="0.3">
      <c r="A334" s="1"/>
      <c r="B334" s="1"/>
    </row>
    <row r="335" spans="1:2" x14ac:dyDescent="0.3">
      <c r="A335" s="1"/>
      <c r="B335" s="1"/>
    </row>
    <row r="336" spans="1:2" x14ac:dyDescent="0.3">
      <c r="A336" s="1"/>
      <c r="B336" s="1"/>
    </row>
    <row r="337" spans="1:2" x14ac:dyDescent="0.3">
      <c r="A337" s="1"/>
      <c r="B337" s="1"/>
    </row>
    <row r="338" spans="1:2" x14ac:dyDescent="0.3">
      <c r="A338" s="1"/>
      <c r="B338" s="1"/>
    </row>
    <row r="339" spans="1:2" x14ac:dyDescent="0.3">
      <c r="A339" s="1"/>
      <c r="B339" s="1"/>
    </row>
    <row r="340" spans="1:2" x14ac:dyDescent="0.3">
      <c r="A340" s="1"/>
      <c r="B340" s="1"/>
    </row>
    <row r="341" spans="1:2" x14ac:dyDescent="0.3">
      <c r="A341" s="1"/>
      <c r="B341" s="1"/>
    </row>
    <row r="342" spans="1:2" x14ac:dyDescent="0.3">
      <c r="A342" s="1"/>
      <c r="B342" s="1"/>
    </row>
    <row r="343" spans="1:2" x14ac:dyDescent="0.3">
      <c r="A343" s="1"/>
      <c r="B343" s="1"/>
    </row>
    <row r="344" spans="1:2" x14ac:dyDescent="0.3">
      <c r="A344" s="1"/>
      <c r="B344" s="1"/>
    </row>
    <row r="345" spans="1:2" x14ac:dyDescent="0.3">
      <c r="A345" s="1"/>
      <c r="B345" s="1"/>
    </row>
    <row r="346" spans="1:2" x14ac:dyDescent="0.3">
      <c r="A346" s="1"/>
      <c r="B346" s="1"/>
    </row>
    <row r="347" spans="1:2" x14ac:dyDescent="0.3">
      <c r="A347" s="1"/>
      <c r="B347" s="1"/>
    </row>
    <row r="348" spans="1:2" x14ac:dyDescent="0.3">
      <c r="A348" s="1"/>
      <c r="B348" s="1"/>
    </row>
    <row r="349" spans="1:2" x14ac:dyDescent="0.3">
      <c r="A349" s="1"/>
      <c r="B349" s="1"/>
    </row>
    <row r="350" spans="1:2" x14ac:dyDescent="0.3">
      <c r="A350" s="1"/>
      <c r="B350" s="1"/>
    </row>
    <row r="351" spans="1:2" x14ac:dyDescent="0.3">
      <c r="A351" s="1"/>
      <c r="B351" s="1"/>
    </row>
    <row r="352" spans="1:2" x14ac:dyDescent="0.3">
      <c r="A352" s="1"/>
      <c r="B352" s="1"/>
    </row>
    <row r="353" spans="1:2" x14ac:dyDescent="0.3">
      <c r="A353" s="1"/>
      <c r="B353" s="1"/>
    </row>
    <row r="354" spans="1:2" x14ac:dyDescent="0.3">
      <c r="A354" s="1"/>
      <c r="B354" s="1"/>
    </row>
    <row r="355" spans="1:2" x14ac:dyDescent="0.3">
      <c r="A355" s="1"/>
      <c r="B355" s="1"/>
    </row>
    <row r="356" spans="1:2" x14ac:dyDescent="0.3">
      <c r="A356" s="1"/>
      <c r="B356" s="1"/>
    </row>
    <row r="357" spans="1:2" x14ac:dyDescent="0.3">
      <c r="A357" s="1"/>
      <c r="B357" s="1"/>
    </row>
    <row r="358" spans="1:2" x14ac:dyDescent="0.3">
      <c r="A358" s="1"/>
      <c r="B358" s="1"/>
    </row>
    <row r="359" spans="1:2" x14ac:dyDescent="0.3">
      <c r="A359" s="1"/>
      <c r="B359" s="1"/>
    </row>
    <row r="360" spans="1:2" x14ac:dyDescent="0.3">
      <c r="A360" s="1"/>
      <c r="B360" s="1"/>
    </row>
    <row r="361" spans="1:2" x14ac:dyDescent="0.3">
      <c r="A361" s="1"/>
      <c r="B361" s="1"/>
    </row>
    <row r="362" spans="1:2" x14ac:dyDescent="0.3">
      <c r="A362" s="1"/>
      <c r="B362" s="1"/>
    </row>
    <row r="363" spans="1:2" x14ac:dyDescent="0.3">
      <c r="A363" s="1"/>
      <c r="B363" s="1"/>
    </row>
    <row r="364" spans="1:2" x14ac:dyDescent="0.3">
      <c r="A364" s="1"/>
      <c r="B364" s="1"/>
    </row>
    <row r="365" spans="1:2" x14ac:dyDescent="0.3">
      <c r="A365" s="1"/>
      <c r="B365" s="1"/>
    </row>
    <row r="366" spans="1:2" x14ac:dyDescent="0.3">
      <c r="A366" s="1"/>
      <c r="B366" s="1"/>
    </row>
    <row r="367" spans="1:2" x14ac:dyDescent="0.3">
      <c r="A367" s="1"/>
      <c r="B367" s="1"/>
    </row>
    <row r="368" spans="1:2" x14ac:dyDescent="0.3">
      <c r="A368" s="1"/>
      <c r="B368" s="1"/>
    </row>
    <row r="369" spans="1:2" x14ac:dyDescent="0.3">
      <c r="A369" s="1"/>
      <c r="B369" s="1"/>
    </row>
    <row r="370" spans="1:2" x14ac:dyDescent="0.3">
      <c r="A370" s="1"/>
      <c r="B370" s="1"/>
    </row>
    <row r="371" spans="1:2" x14ac:dyDescent="0.3">
      <c r="A371" s="1"/>
      <c r="B371" s="1"/>
    </row>
    <row r="372" spans="1:2" x14ac:dyDescent="0.3">
      <c r="A372" s="1"/>
      <c r="B372" s="1"/>
    </row>
    <row r="373" spans="1:2" x14ac:dyDescent="0.3">
      <c r="A373" s="1"/>
      <c r="B373" s="1"/>
    </row>
    <row r="374" spans="1:2" x14ac:dyDescent="0.3">
      <c r="A374" s="1"/>
      <c r="B374" s="1"/>
    </row>
    <row r="375" spans="1:2" x14ac:dyDescent="0.3">
      <c r="A375" s="1"/>
      <c r="B375" s="1"/>
    </row>
    <row r="376" spans="1:2" x14ac:dyDescent="0.3">
      <c r="A376" s="1"/>
      <c r="B376" s="1"/>
    </row>
    <row r="377" spans="1:2" x14ac:dyDescent="0.3">
      <c r="A377" s="1"/>
      <c r="B377" s="1"/>
    </row>
    <row r="378" spans="1:2" x14ac:dyDescent="0.3">
      <c r="A378" s="1"/>
      <c r="B378" s="1"/>
    </row>
    <row r="379" spans="1:2" x14ac:dyDescent="0.3">
      <c r="A379" s="1"/>
      <c r="B379" s="1"/>
    </row>
    <row r="380" spans="1:2" x14ac:dyDescent="0.3">
      <c r="A380" s="1"/>
      <c r="B380" s="1"/>
    </row>
    <row r="381" spans="1:2" x14ac:dyDescent="0.3">
      <c r="A381" s="1"/>
      <c r="B381" s="1"/>
    </row>
    <row r="382" spans="1:2" x14ac:dyDescent="0.3">
      <c r="A382" s="1"/>
      <c r="B382" s="1"/>
    </row>
    <row r="383" spans="1:2" x14ac:dyDescent="0.3">
      <c r="A383" s="1"/>
      <c r="B383" s="1"/>
    </row>
    <row r="384" spans="1:2" x14ac:dyDescent="0.3">
      <c r="A384" s="1"/>
      <c r="B384" s="1"/>
    </row>
    <row r="385" spans="1:2" x14ac:dyDescent="0.3">
      <c r="A385" s="1"/>
      <c r="B385" s="1"/>
    </row>
    <row r="386" spans="1:2" x14ac:dyDescent="0.3">
      <c r="A386" s="1"/>
      <c r="B386" s="1"/>
    </row>
    <row r="387" spans="1:2" x14ac:dyDescent="0.3">
      <c r="A387" s="1"/>
      <c r="B387" s="1"/>
    </row>
    <row r="388" spans="1:2" x14ac:dyDescent="0.3">
      <c r="A388" s="1"/>
      <c r="B388" s="1"/>
    </row>
    <row r="389" spans="1:2" x14ac:dyDescent="0.3">
      <c r="A389" s="1"/>
      <c r="B389" s="1"/>
    </row>
    <row r="390" spans="1:2" x14ac:dyDescent="0.3">
      <c r="A390" s="1"/>
      <c r="B390" s="1"/>
    </row>
    <row r="391" spans="1:2" x14ac:dyDescent="0.3">
      <c r="A391" s="1"/>
      <c r="B391" s="1"/>
    </row>
    <row r="392" spans="1:2" x14ac:dyDescent="0.3">
      <c r="A392" s="1"/>
      <c r="B392" s="1"/>
    </row>
    <row r="393" spans="1:2" x14ac:dyDescent="0.3">
      <c r="A393" s="1"/>
      <c r="B393" s="1"/>
    </row>
    <row r="394" spans="1:2" x14ac:dyDescent="0.3">
      <c r="A394" s="1"/>
      <c r="B394" s="1"/>
    </row>
    <row r="395" spans="1:2" x14ac:dyDescent="0.3">
      <c r="A395" s="1"/>
      <c r="B395" s="1"/>
    </row>
    <row r="396" spans="1:2" x14ac:dyDescent="0.3">
      <c r="A396" s="1"/>
      <c r="B396" s="1"/>
    </row>
    <row r="397" spans="1:2" x14ac:dyDescent="0.3">
      <c r="A397" s="1"/>
      <c r="B397" s="1"/>
    </row>
    <row r="398" spans="1:2" x14ac:dyDescent="0.3">
      <c r="A398" s="1"/>
      <c r="B398" s="1"/>
    </row>
    <row r="399" spans="1:2" x14ac:dyDescent="0.3">
      <c r="A399" s="1"/>
      <c r="B399" s="1"/>
    </row>
    <row r="400" spans="1:2" x14ac:dyDescent="0.3">
      <c r="A400" s="1"/>
      <c r="B400" s="1"/>
    </row>
    <row r="401" spans="1:2" x14ac:dyDescent="0.3">
      <c r="A401" s="1"/>
      <c r="B401" s="1"/>
    </row>
    <row r="402" spans="1:2" x14ac:dyDescent="0.3">
      <c r="A402" s="1"/>
      <c r="B402" s="1"/>
    </row>
    <row r="403" spans="1:2" x14ac:dyDescent="0.3">
      <c r="A403" s="1"/>
      <c r="B403" s="1"/>
    </row>
    <row r="404" spans="1:2" x14ac:dyDescent="0.3">
      <c r="A404" s="1"/>
      <c r="B404" s="1"/>
    </row>
    <row r="405" spans="1:2" x14ac:dyDescent="0.3">
      <c r="A405" s="1"/>
      <c r="B405" s="1"/>
    </row>
    <row r="406" spans="1:2" x14ac:dyDescent="0.3">
      <c r="A406" s="1"/>
      <c r="B406" s="1"/>
    </row>
    <row r="407" spans="1:2" x14ac:dyDescent="0.3">
      <c r="A407" s="1"/>
      <c r="B407" s="1"/>
    </row>
    <row r="408" spans="1:2" x14ac:dyDescent="0.3">
      <c r="A408" s="1"/>
      <c r="B408" s="1"/>
    </row>
    <row r="409" spans="1:2" x14ac:dyDescent="0.3">
      <c r="A409" s="1"/>
      <c r="B409" s="1"/>
    </row>
    <row r="410" spans="1:2" x14ac:dyDescent="0.3">
      <c r="A410" s="1"/>
      <c r="B410" s="1"/>
    </row>
    <row r="411" spans="1:2" x14ac:dyDescent="0.3">
      <c r="A411" s="1"/>
      <c r="B411" s="1"/>
    </row>
    <row r="412" spans="1:2" x14ac:dyDescent="0.3">
      <c r="A412" s="1"/>
      <c r="B412" s="1"/>
    </row>
    <row r="413" spans="1:2" x14ac:dyDescent="0.3">
      <c r="A413" s="1"/>
      <c r="B413" s="1"/>
    </row>
    <row r="414" spans="1:2" x14ac:dyDescent="0.3">
      <c r="A414" s="1"/>
      <c r="B414" s="1"/>
    </row>
    <row r="415" spans="1:2" x14ac:dyDescent="0.3">
      <c r="A415" s="1"/>
      <c r="B415" s="1"/>
    </row>
    <row r="416" spans="1:2" x14ac:dyDescent="0.3">
      <c r="A416" s="1"/>
      <c r="B416" s="1"/>
    </row>
    <row r="417" spans="1:2" x14ac:dyDescent="0.3">
      <c r="A417" s="1"/>
      <c r="B417" s="1"/>
    </row>
    <row r="418" spans="1:2" x14ac:dyDescent="0.3">
      <c r="A418" s="1"/>
      <c r="B418" s="1"/>
    </row>
    <row r="419" spans="1:2" x14ac:dyDescent="0.3">
      <c r="A419" s="1"/>
      <c r="B419" s="1"/>
    </row>
    <row r="420" spans="1:2" x14ac:dyDescent="0.3">
      <c r="A420" s="1"/>
      <c r="B420" s="1"/>
    </row>
    <row r="421" spans="1:2" x14ac:dyDescent="0.3">
      <c r="A421" s="1"/>
      <c r="B421" s="1"/>
    </row>
    <row r="422" spans="1:2" x14ac:dyDescent="0.3">
      <c r="A422" s="1"/>
      <c r="B422" s="1"/>
    </row>
    <row r="423" spans="1:2" x14ac:dyDescent="0.3">
      <c r="A423" s="1"/>
      <c r="B423" s="1"/>
    </row>
    <row r="424" spans="1:2" x14ac:dyDescent="0.3">
      <c r="A424" s="1"/>
      <c r="B424" s="1"/>
    </row>
    <row r="425" spans="1:2" x14ac:dyDescent="0.3">
      <c r="A425" s="1"/>
      <c r="B425" s="1"/>
    </row>
    <row r="426" spans="1:2" x14ac:dyDescent="0.3">
      <c r="A426" s="1"/>
      <c r="B426" s="1"/>
    </row>
    <row r="427" spans="1:2" x14ac:dyDescent="0.3">
      <c r="A427" s="1"/>
      <c r="B427" s="1"/>
    </row>
    <row r="428" spans="1:2" x14ac:dyDescent="0.3">
      <c r="A428" s="1"/>
      <c r="B428" s="1"/>
    </row>
    <row r="429" spans="1:2" x14ac:dyDescent="0.3">
      <c r="A429" s="1"/>
      <c r="B429" s="1"/>
    </row>
    <row r="430" spans="1:2" x14ac:dyDescent="0.3">
      <c r="A430" s="1"/>
      <c r="B430" s="1"/>
    </row>
    <row r="431" spans="1:2" x14ac:dyDescent="0.3">
      <c r="A431" s="1"/>
      <c r="B431" s="1"/>
    </row>
    <row r="432" spans="1:2" x14ac:dyDescent="0.3">
      <c r="A432" s="1"/>
      <c r="B432" s="1"/>
    </row>
    <row r="433" spans="1:2" x14ac:dyDescent="0.3">
      <c r="A433" s="1"/>
      <c r="B433" s="1"/>
    </row>
    <row r="434" spans="1:2" x14ac:dyDescent="0.3">
      <c r="A434" s="1"/>
      <c r="B434" s="1"/>
    </row>
    <row r="435" spans="1:2" x14ac:dyDescent="0.3">
      <c r="A435" s="1"/>
      <c r="B435" s="1"/>
    </row>
    <row r="436" spans="1:2" x14ac:dyDescent="0.3">
      <c r="A436" s="1"/>
      <c r="B436" s="1"/>
    </row>
    <row r="437" spans="1:2" x14ac:dyDescent="0.3">
      <c r="A437" s="1"/>
      <c r="B437" s="1"/>
    </row>
    <row r="438" spans="1:2" x14ac:dyDescent="0.3">
      <c r="A438" s="1"/>
      <c r="B438" s="1"/>
    </row>
    <row r="439" spans="1:2" x14ac:dyDescent="0.3">
      <c r="A439" s="1"/>
      <c r="B439" s="1"/>
    </row>
    <row r="440" spans="1:2" x14ac:dyDescent="0.3">
      <c r="A440" s="1"/>
      <c r="B440" s="1"/>
    </row>
    <row r="441" spans="1:2" x14ac:dyDescent="0.3">
      <c r="A441" s="1"/>
      <c r="B441" s="1"/>
    </row>
    <row r="442" spans="1:2" x14ac:dyDescent="0.3">
      <c r="A442" s="1"/>
      <c r="B442" s="1"/>
    </row>
    <row r="443" spans="1:2" x14ac:dyDescent="0.3">
      <c r="A443" s="1"/>
      <c r="B443" s="1"/>
    </row>
    <row r="444" spans="1:2" x14ac:dyDescent="0.3">
      <c r="A444" s="1"/>
      <c r="B444" s="1"/>
    </row>
    <row r="445" spans="1:2" x14ac:dyDescent="0.3">
      <c r="A445" s="1"/>
      <c r="B445" s="1"/>
    </row>
    <row r="446" spans="1:2" x14ac:dyDescent="0.3">
      <c r="A446" s="1"/>
      <c r="B446" s="1"/>
    </row>
    <row r="447" spans="1:2" x14ac:dyDescent="0.3">
      <c r="A447" s="1"/>
      <c r="B447" s="1"/>
    </row>
    <row r="448" spans="1:2" x14ac:dyDescent="0.3">
      <c r="A448" s="1"/>
      <c r="B448" s="1"/>
    </row>
    <row r="449" spans="1:2" x14ac:dyDescent="0.3">
      <c r="A449" s="1"/>
      <c r="B449" s="1"/>
    </row>
    <row r="450" spans="1:2" x14ac:dyDescent="0.3">
      <c r="A450" s="1"/>
      <c r="B450" s="1"/>
    </row>
    <row r="451" spans="1:2" x14ac:dyDescent="0.3">
      <c r="A451" s="1"/>
      <c r="B451" s="1"/>
    </row>
    <row r="452" spans="1:2" x14ac:dyDescent="0.3">
      <c r="A452" s="1"/>
      <c r="B452" s="1"/>
    </row>
    <row r="453" spans="1:2" x14ac:dyDescent="0.3">
      <c r="A453" s="1"/>
      <c r="B453" s="1"/>
    </row>
    <row r="454" spans="1:2" x14ac:dyDescent="0.3">
      <c r="A454" s="1"/>
      <c r="B454" s="1"/>
    </row>
    <row r="455" spans="1:2" x14ac:dyDescent="0.3">
      <c r="A455" s="1"/>
      <c r="B455" s="1"/>
    </row>
    <row r="456" spans="1:2" x14ac:dyDescent="0.3">
      <c r="A456" s="1"/>
      <c r="B456" s="1"/>
    </row>
    <row r="457" spans="1:2" x14ac:dyDescent="0.3">
      <c r="A457" s="1"/>
      <c r="B457" s="1"/>
    </row>
    <row r="458" spans="1:2" x14ac:dyDescent="0.3">
      <c r="A458" s="1"/>
      <c r="B458" s="1"/>
    </row>
    <row r="459" spans="1:2" x14ac:dyDescent="0.3">
      <c r="A459" s="1"/>
      <c r="B459" s="1"/>
    </row>
    <row r="460" spans="1:2" x14ac:dyDescent="0.3">
      <c r="A460" s="1"/>
      <c r="B460" s="1"/>
    </row>
    <row r="461" spans="1:2" x14ac:dyDescent="0.3">
      <c r="A461" s="1"/>
      <c r="B461" s="1"/>
    </row>
    <row r="462" spans="1:2" x14ac:dyDescent="0.3">
      <c r="A462" s="1"/>
      <c r="B462" s="1"/>
    </row>
    <row r="463" spans="1:2" x14ac:dyDescent="0.3">
      <c r="A463" s="1"/>
      <c r="B463" s="1"/>
    </row>
    <row r="464" spans="1:2" x14ac:dyDescent="0.3">
      <c r="A464" s="1"/>
      <c r="B464" s="1"/>
    </row>
    <row r="465" spans="1:2" x14ac:dyDescent="0.3">
      <c r="A465" s="1"/>
      <c r="B465" s="1"/>
    </row>
    <row r="466" spans="1:2" x14ac:dyDescent="0.3">
      <c r="A466" s="1"/>
      <c r="B466" s="1"/>
    </row>
    <row r="467" spans="1:2" x14ac:dyDescent="0.3">
      <c r="A467" s="1"/>
      <c r="B467" s="1"/>
    </row>
    <row r="468" spans="1:2" x14ac:dyDescent="0.3">
      <c r="A468" s="1"/>
      <c r="B468" s="1"/>
    </row>
    <row r="469" spans="1:2" x14ac:dyDescent="0.3">
      <c r="A469" s="1"/>
      <c r="B469" s="1"/>
    </row>
    <row r="470" spans="1:2" x14ac:dyDescent="0.3">
      <c r="A470" s="1"/>
      <c r="B470" s="1"/>
    </row>
    <row r="471" spans="1:2" x14ac:dyDescent="0.3">
      <c r="A471" s="1"/>
      <c r="B471" s="1"/>
    </row>
    <row r="472" spans="1:2" x14ac:dyDescent="0.3">
      <c r="A472" s="1"/>
      <c r="B472" s="1"/>
    </row>
    <row r="473" spans="1:2" x14ac:dyDescent="0.3">
      <c r="A473" s="1"/>
      <c r="B473" s="1"/>
    </row>
    <row r="474" spans="1:2" x14ac:dyDescent="0.3">
      <c r="A474" s="1"/>
      <c r="B474" s="1"/>
    </row>
    <row r="475" spans="1:2" x14ac:dyDescent="0.3">
      <c r="A475" s="1"/>
      <c r="B475" s="1"/>
    </row>
    <row r="476" spans="1:2" x14ac:dyDescent="0.3">
      <c r="A476" s="1"/>
      <c r="B476" s="1"/>
    </row>
    <row r="477" spans="1:2" x14ac:dyDescent="0.3">
      <c r="A477" s="1"/>
      <c r="B477" s="1"/>
    </row>
    <row r="478" spans="1:2" x14ac:dyDescent="0.3">
      <c r="A478" s="1"/>
      <c r="B478" s="1"/>
    </row>
    <row r="479" spans="1:2" x14ac:dyDescent="0.3">
      <c r="A479" s="1"/>
      <c r="B479" s="1"/>
    </row>
    <row r="480" spans="1:2" x14ac:dyDescent="0.3">
      <c r="A480" s="1"/>
      <c r="B480" s="1"/>
    </row>
    <row r="481" spans="1:2" x14ac:dyDescent="0.3">
      <c r="A481" s="1"/>
      <c r="B481" s="1"/>
    </row>
    <row r="482" spans="1:2" x14ac:dyDescent="0.3">
      <c r="A482" s="1"/>
      <c r="B482" s="1"/>
    </row>
    <row r="483" spans="1:2" x14ac:dyDescent="0.3">
      <c r="A483" s="1"/>
      <c r="B483" s="1"/>
    </row>
    <row r="484" spans="1:2" x14ac:dyDescent="0.3">
      <c r="A484" s="1"/>
      <c r="B484" s="1"/>
    </row>
    <row r="485" spans="1:2" x14ac:dyDescent="0.3">
      <c r="A485" s="1"/>
      <c r="B485" s="1"/>
    </row>
    <row r="486" spans="1:2" x14ac:dyDescent="0.3">
      <c r="A486" s="1"/>
      <c r="B486" s="1"/>
    </row>
    <row r="487" spans="1:2" x14ac:dyDescent="0.3">
      <c r="A487" s="1"/>
      <c r="B487" s="1"/>
    </row>
    <row r="488" spans="1:2" x14ac:dyDescent="0.3">
      <c r="A488" s="1"/>
      <c r="B488" s="1"/>
    </row>
    <row r="489" spans="1:2" x14ac:dyDescent="0.3">
      <c r="A489" s="1"/>
      <c r="B489" s="1"/>
    </row>
    <row r="490" spans="1:2" x14ac:dyDescent="0.3">
      <c r="A490" s="1"/>
      <c r="B490" s="1"/>
    </row>
    <row r="491" spans="1:2" x14ac:dyDescent="0.3">
      <c r="A491" s="1"/>
      <c r="B491" s="1"/>
    </row>
    <row r="492" spans="1:2" x14ac:dyDescent="0.3">
      <c r="A492" s="1"/>
      <c r="B492" s="1"/>
    </row>
    <row r="493" spans="1:2" x14ac:dyDescent="0.3">
      <c r="A493" s="1"/>
      <c r="B493" s="1"/>
    </row>
    <row r="494" spans="1:2" x14ac:dyDescent="0.3">
      <c r="A494" s="1"/>
      <c r="B494" s="1"/>
    </row>
    <row r="495" spans="1:2" x14ac:dyDescent="0.3">
      <c r="A495" s="1"/>
      <c r="B495" s="1"/>
    </row>
    <row r="496" spans="1:2" x14ac:dyDescent="0.3">
      <c r="A496" s="1"/>
      <c r="B496" s="1"/>
    </row>
    <row r="497" spans="1:2" x14ac:dyDescent="0.3">
      <c r="A497" s="1"/>
      <c r="B497" s="1"/>
    </row>
    <row r="498" spans="1:2" x14ac:dyDescent="0.3">
      <c r="A498" s="1"/>
      <c r="B498" s="1"/>
    </row>
    <row r="499" spans="1:2" x14ac:dyDescent="0.3">
      <c r="A499" s="1"/>
      <c r="B499" s="1"/>
    </row>
    <row r="500" spans="1:2" x14ac:dyDescent="0.3">
      <c r="A500" s="1"/>
      <c r="B500" s="1"/>
    </row>
    <row r="501" spans="1:2" x14ac:dyDescent="0.3">
      <c r="A501" s="1"/>
      <c r="B501" s="1"/>
    </row>
    <row r="502" spans="1:2" x14ac:dyDescent="0.3">
      <c r="A502" s="1"/>
      <c r="B502" s="1"/>
    </row>
    <row r="503" spans="1:2" x14ac:dyDescent="0.3">
      <c r="A503" s="1"/>
      <c r="B503" s="1"/>
    </row>
    <row r="504" spans="1:2" x14ac:dyDescent="0.3">
      <c r="A504" s="1"/>
      <c r="B504" s="1"/>
    </row>
    <row r="505" spans="1:2" x14ac:dyDescent="0.3">
      <c r="A505" s="1"/>
      <c r="B505" s="1"/>
    </row>
    <row r="506" spans="1:2" x14ac:dyDescent="0.3">
      <c r="A506" s="1"/>
      <c r="B506" s="1"/>
    </row>
    <row r="507" spans="1:2" x14ac:dyDescent="0.3">
      <c r="A507" s="1"/>
      <c r="B507" s="1"/>
    </row>
    <row r="508" spans="1:2" x14ac:dyDescent="0.3">
      <c r="A508" s="1"/>
      <c r="B508" s="1"/>
    </row>
    <row r="509" spans="1:2" x14ac:dyDescent="0.3">
      <c r="A509" s="1"/>
      <c r="B509" s="1"/>
    </row>
    <row r="510" spans="1:2" x14ac:dyDescent="0.3">
      <c r="A510" s="1"/>
      <c r="B510" s="1"/>
    </row>
    <row r="511" spans="1:2" x14ac:dyDescent="0.3">
      <c r="A511" s="1"/>
      <c r="B511" s="1"/>
    </row>
    <row r="512" spans="1:2" x14ac:dyDescent="0.3">
      <c r="A512" s="1"/>
    </row>
  </sheetData>
  <sortState xmlns:xlrd2="http://schemas.microsoft.com/office/spreadsheetml/2017/richdata2" ref="C108:C116">
    <sortCondition ref="C116"/>
  </sortState>
  <mergeCells count="5">
    <mergeCell ref="A1:B1"/>
    <mergeCell ref="A2:B2"/>
    <mergeCell ref="A3:B3"/>
    <mergeCell ref="A4:B4"/>
    <mergeCell ref="D5:E5"/>
  </mergeCells>
  <conditionalFormatting sqref="C8:C9">
    <cfRule type="duplicateValues" dxfId="12" priority="6"/>
  </conditionalFormatting>
  <conditionalFormatting sqref="B51">
    <cfRule type="duplicateValues" dxfId="11" priority="5"/>
  </conditionalFormatting>
  <conditionalFormatting sqref="C139">
    <cfRule type="duplicateValues" dxfId="10" priority="3"/>
  </conditionalFormatting>
  <conditionalFormatting sqref="C140:C148">
    <cfRule type="duplicateValues" dxfId="9" priority="2"/>
  </conditionalFormatting>
  <conditionalFormatting sqref="C150">
    <cfRule type="duplicateValues" dxfId="8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1D75-268A-43E7-9584-DB404FB28887}">
  <dimension ref="A1:XFD195"/>
  <sheetViews>
    <sheetView topLeftCell="A109" workbookViewId="0">
      <selection activeCell="A172" sqref="A172"/>
    </sheetView>
  </sheetViews>
  <sheetFormatPr defaultRowHeight="14.4" x14ac:dyDescent="0.3"/>
  <cols>
    <col min="1" max="1" width="39.88671875" bestFit="1" customWidth="1"/>
  </cols>
  <sheetData>
    <row r="1" spans="1:1" x14ac:dyDescent="0.3">
      <c r="A1" s="12" t="s">
        <v>214</v>
      </c>
    </row>
    <row r="3" spans="1:1" x14ac:dyDescent="0.3">
      <c r="A3" s="3" t="s">
        <v>212</v>
      </c>
    </row>
    <row r="4" spans="1:1" x14ac:dyDescent="0.3">
      <c r="A4" s="4" t="s">
        <v>43</v>
      </c>
    </row>
    <row r="5" spans="1:1" x14ac:dyDescent="0.3">
      <c r="A5" s="2" t="s">
        <v>44</v>
      </c>
    </row>
    <row r="6" spans="1:1" x14ac:dyDescent="0.3">
      <c r="A6" s="2" t="s">
        <v>45</v>
      </c>
    </row>
    <row r="7" spans="1:1" x14ac:dyDescent="0.3">
      <c r="A7" s="4" t="s">
        <v>46</v>
      </c>
    </row>
    <row r="8" spans="1:1" x14ac:dyDescent="0.3">
      <c r="A8" s="5" t="s">
        <v>47</v>
      </c>
    </row>
    <row r="9" spans="1:1" x14ac:dyDescent="0.3">
      <c r="A9" s="6" t="s">
        <v>48</v>
      </c>
    </row>
    <row r="10" spans="1:1" x14ac:dyDescent="0.3">
      <c r="A10" s="4" t="s">
        <v>49</v>
      </c>
    </row>
    <row r="11" spans="1:1" x14ac:dyDescent="0.3">
      <c r="A11" s="7" t="s">
        <v>50</v>
      </c>
    </row>
    <row r="12" spans="1:1" x14ac:dyDescent="0.3">
      <c r="A12" s="7" t="s">
        <v>51</v>
      </c>
    </row>
    <row r="13" spans="1:1" x14ac:dyDescent="0.3">
      <c r="A13" s="7" t="s">
        <v>52</v>
      </c>
    </row>
    <row r="14" spans="1:1" x14ac:dyDescent="0.3">
      <c r="A14" s="2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s="2" t="s">
        <v>57</v>
      </c>
    </row>
    <row r="18" spans="1:1" x14ac:dyDescent="0.3">
      <c r="A18" s="4" t="s">
        <v>58</v>
      </c>
    </row>
    <row r="19" spans="1:1" x14ac:dyDescent="0.3">
      <c r="A19" s="4" t="s">
        <v>59</v>
      </c>
    </row>
    <row r="20" spans="1:1" x14ac:dyDescent="0.3">
      <c r="A20" s="4" t="s">
        <v>60</v>
      </c>
    </row>
    <row r="21" spans="1:1" x14ac:dyDescent="0.3">
      <c r="A21" s="4" t="s">
        <v>109</v>
      </c>
    </row>
    <row r="22" spans="1:1" x14ac:dyDescent="0.3">
      <c r="A22" s="7" t="s">
        <v>62</v>
      </c>
    </row>
    <row r="24" spans="1:1" x14ac:dyDescent="0.3">
      <c r="A24" s="19" t="s">
        <v>63</v>
      </c>
    </row>
    <row r="25" spans="1:1" x14ac:dyDescent="0.3">
      <c r="A25" s="9" t="s">
        <v>64</v>
      </c>
    </row>
    <row r="26" spans="1:1" x14ac:dyDescent="0.3">
      <c r="A26" s="9" t="s">
        <v>1</v>
      </c>
    </row>
    <row r="27" spans="1:1" x14ac:dyDescent="0.3">
      <c r="A27" s="7" t="s">
        <v>65</v>
      </c>
    </row>
    <row r="28" spans="1:1" x14ac:dyDescent="0.3">
      <c r="A28" s="7" t="s">
        <v>66</v>
      </c>
    </row>
    <row r="29" spans="1:1" x14ac:dyDescent="0.3">
      <c r="A29" s="7" t="s">
        <v>67</v>
      </c>
    </row>
    <row r="30" spans="1:1" x14ac:dyDescent="0.3">
      <c r="A30" s="7" t="s">
        <v>68</v>
      </c>
    </row>
    <row r="31" spans="1:1" x14ac:dyDescent="0.3">
      <c r="A31" s="7" t="s">
        <v>69</v>
      </c>
    </row>
    <row r="32" spans="1:1" x14ac:dyDescent="0.3">
      <c r="A32" s="7" t="s">
        <v>70</v>
      </c>
    </row>
    <row r="33" spans="1:16384" x14ac:dyDescent="0.3">
      <c r="A33" s="20" t="s">
        <v>71</v>
      </c>
    </row>
    <row r="34" spans="1:16384" x14ac:dyDescent="0.3">
      <c r="A34" s="7" t="s">
        <v>72</v>
      </c>
    </row>
    <row r="35" spans="1:16384" x14ac:dyDescent="0.3">
      <c r="A35" s="20" t="s">
        <v>73</v>
      </c>
    </row>
    <row r="36" spans="1:16384" x14ac:dyDescent="0.3">
      <c r="A36" s="20" t="s">
        <v>74</v>
      </c>
    </row>
    <row r="37" spans="1:16384" x14ac:dyDescent="0.3">
      <c r="A37" s="10" t="s">
        <v>76</v>
      </c>
    </row>
    <row r="38" spans="1:16384" x14ac:dyDescent="0.3">
      <c r="A38" s="10" t="s">
        <v>77</v>
      </c>
    </row>
    <row r="39" spans="1:16384" x14ac:dyDescent="0.3">
      <c r="A39" s="10" t="s">
        <v>78</v>
      </c>
    </row>
    <row r="40" spans="1:16384" x14ac:dyDescent="0.3">
      <c r="A40" s="10" t="s">
        <v>79</v>
      </c>
    </row>
    <row r="41" spans="1:16384" x14ac:dyDescent="0.3">
      <c r="A41" s="10" t="s">
        <v>80</v>
      </c>
    </row>
    <row r="42" spans="1:16384" x14ac:dyDescent="0.3">
      <c r="A42" s="10" t="s">
        <v>81</v>
      </c>
    </row>
    <row r="43" spans="1:16384" x14ac:dyDescent="0.3">
      <c r="A43" s="10" t="s">
        <v>82</v>
      </c>
    </row>
    <row r="44" spans="1:16384" x14ac:dyDescent="0.3">
      <c r="A44" s="17" t="s">
        <v>205</v>
      </c>
      <c r="BS44" s="17" t="s">
        <v>205</v>
      </c>
      <c r="BT44" s="17" t="s">
        <v>205</v>
      </c>
      <c r="BU44" s="17" t="s">
        <v>205</v>
      </c>
      <c r="BV44" s="17" t="s">
        <v>205</v>
      </c>
      <c r="BW44" s="17" t="s">
        <v>205</v>
      </c>
      <c r="BX44" s="17" t="s">
        <v>205</v>
      </c>
      <c r="BY44" s="17" t="s">
        <v>205</v>
      </c>
      <c r="BZ44" s="17" t="s">
        <v>205</v>
      </c>
      <c r="CA44" s="17" t="s">
        <v>205</v>
      </c>
      <c r="CB44" s="17" t="s">
        <v>205</v>
      </c>
      <c r="CC44" s="17" t="s">
        <v>205</v>
      </c>
      <c r="CD44" s="17" t="s">
        <v>205</v>
      </c>
      <c r="CE44" s="17" t="s">
        <v>205</v>
      </c>
      <c r="CF44" s="17" t="s">
        <v>205</v>
      </c>
      <c r="CG44" s="17" t="s">
        <v>205</v>
      </c>
      <c r="CH44" s="17" t="s">
        <v>205</v>
      </c>
      <c r="CI44" s="17" t="s">
        <v>205</v>
      </c>
      <c r="CJ44" s="17" t="s">
        <v>205</v>
      </c>
      <c r="CK44" s="17" t="s">
        <v>205</v>
      </c>
      <c r="CL44" s="17" t="s">
        <v>205</v>
      </c>
      <c r="CM44" s="17" t="s">
        <v>205</v>
      </c>
      <c r="CN44" s="17" t="s">
        <v>205</v>
      </c>
      <c r="CO44" s="17" t="s">
        <v>205</v>
      </c>
      <c r="CP44" s="17" t="s">
        <v>205</v>
      </c>
      <c r="CQ44" s="17" t="s">
        <v>205</v>
      </c>
      <c r="CR44" s="17" t="s">
        <v>205</v>
      </c>
      <c r="CS44" s="17" t="s">
        <v>205</v>
      </c>
      <c r="CT44" s="17" t="s">
        <v>205</v>
      </c>
      <c r="CU44" s="17" t="s">
        <v>205</v>
      </c>
      <c r="CV44" s="17" t="s">
        <v>205</v>
      </c>
      <c r="CW44" s="17" t="s">
        <v>205</v>
      </c>
      <c r="CX44" s="17" t="s">
        <v>205</v>
      </c>
      <c r="CY44" s="17" t="s">
        <v>205</v>
      </c>
      <c r="CZ44" s="17" t="s">
        <v>205</v>
      </c>
      <c r="DA44" s="17" t="s">
        <v>205</v>
      </c>
      <c r="DB44" s="17" t="s">
        <v>205</v>
      </c>
      <c r="DC44" s="17" t="s">
        <v>205</v>
      </c>
      <c r="DD44" s="17" t="s">
        <v>205</v>
      </c>
      <c r="DE44" s="17" t="s">
        <v>205</v>
      </c>
      <c r="DF44" s="17" t="s">
        <v>205</v>
      </c>
      <c r="DG44" s="17" t="s">
        <v>205</v>
      </c>
      <c r="DH44" s="17" t="s">
        <v>205</v>
      </c>
      <c r="DI44" s="17" t="s">
        <v>205</v>
      </c>
      <c r="DJ44" s="17" t="s">
        <v>205</v>
      </c>
      <c r="DK44" s="17" t="s">
        <v>205</v>
      </c>
      <c r="DL44" s="17" t="s">
        <v>205</v>
      </c>
      <c r="DM44" s="17" t="s">
        <v>205</v>
      </c>
      <c r="DN44" s="17" t="s">
        <v>205</v>
      </c>
      <c r="DO44" s="17" t="s">
        <v>205</v>
      </c>
      <c r="DP44" s="17" t="s">
        <v>205</v>
      </c>
      <c r="DQ44" s="17" t="s">
        <v>205</v>
      </c>
      <c r="DR44" s="17" t="s">
        <v>205</v>
      </c>
      <c r="DS44" s="17" t="s">
        <v>205</v>
      </c>
      <c r="DT44" s="17" t="s">
        <v>205</v>
      </c>
      <c r="DU44" s="17" t="s">
        <v>205</v>
      </c>
      <c r="DV44" s="17" t="s">
        <v>205</v>
      </c>
      <c r="DW44" s="17" t="s">
        <v>205</v>
      </c>
      <c r="DX44" s="17" t="s">
        <v>205</v>
      </c>
      <c r="DY44" s="17" t="s">
        <v>205</v>
      </c>
      <c r="DZ44" s="17" t="s">
        <v>205</v>
      </c>
      <c r="EA44" s="17" t="s">
        <v>205</v>
      </c>
      <c r="EB44" s="17" t="s">
        <v>205</v>
      </c>
      <c r="EC44" s="17" t="s">
        <v>205</v>
      </c>
      <c r="ED44" s="17" t="s">
        <v>205</v>
      </c>
      <c r="EE44" s="17" t="s">
        <v>205</v>
      </c>
      <c r="EF44" s="17" t="s">
        <v>205</v>
      </c>
      <c r="EG44" s="17" t="s">
        <v>205</v>
      </c>
      <c r="EH44" s="17" t="s">
        <v>205</v>
      </c>
      <c r="EI44" s="17" t="s">
        <v>205</v>
      </c>
      <c r="EJ44" s="17" t="s">
        <v>205</v>
      </c>
      <c r="EK44" s="17" t="s">
        <v>205</v>
      </c>
      <c r="EL44" s="17" t="s">
        <v>205</v>
      </c>
      <c r="EM44" s="17" t="s">
        <v>205</v>
      </c>
      <c r="EN44" s="17" t="s">
        <v>205</v>
      </c>
      <c r="EO44" s="17" t="s">
        <v>205</v>
      </c>
      <c r="EP44" s="17" t="s">
        <v>205</v>
      </c>
      <c r="EQ44" s="17" t="s">
        <v>205</v>
      </c>
      <c r="ER44" s="17" t="s">
        <v>205</v>
      </c>
      <c r="ES44" s="17" t="s">
        <v>205</v>
      </c>
      <c r="ET44" s="17" t="s">
        <v>205</v>
      </c>
      <c r="EU44" s="17" t="s">
        <v>205</v>
      </c>
      <c r="EV44" s="17" t="s">
        <v>205</v>
      </c>
      <c r="EW44" s="17" t="s">
        <v>205</v>
      </c>
      <c r="EX44" s="17" t="s">
        <v>205</v>
      </c>
      <c r="EY44" s="17" t="s">
        <v>205</v>
      </c>
      <c r="EZ44" s="17" t="s">
        <v>205</v>
      </c>
      <c r="FA44" s="17" t="s">
        <v>205</v>
      </c>
      <c r="FB44" s="17" t="s">
        <v>205</v>
      </c>
      <c r="FC44" s="17" t="s">
        <v>205</v>
      </c>
      <c r="FD44" s="17" t="s">
        <v>205</v>
      </c>
      <c r="FE44" s="17" t="s">
        <v>205</v>
      </c>
      <c r="FF44" s="17" t="s">
        <v>205</v>
      </c>
      <c r="FG44" s="17" t="s">
        <v>205</v>
      </c>
      <c r="FH44" s="17" t="s">
        <v>205</v>
      </c>
      <c r="FI44" s="17" t="s">
        <v>205</v>
      </c>
      <c r="FJ44" s="17" t="s">
        <v>205</v>
      </c>
      <c r="FK44" s="17" t="s">
        <v>205</v>
      </c>
      <c r="FL44" s="17" t="s">
        <v>205</v>
      </c>
      <c r="FM44" s="17" t="s">
        <v>205</v>
      </c>
      <c r="FN44" s="17" t="s">
        <v>205</v>
      </c>
      <c r="FO44" s="17" t="s">
        <v>205</v>
      </c>
      <c r="FP44" s="17" t="s">
        <v>205</v>
      </c>
      <c r="FQ44" s="17" t="s">
        <v>205</v>
      </c>
      <c r="FR44" s="17" t="s">
        <v>205</v>
      </c>
      <c r="FS44" s="17" t="s">
        <v>205</v>
      </c>
      <c r="FT44" s="17" t="s">
        <v>205</v>
      </c>
      <c r="FU44" s="17" t="s">
        <v>205</v>
      </c>
      <c r="FV44" s="17" t="s">
        <v>205</v>
      </c>
      <c r="FW44" s="17" t="s">
        <v>205</v>
      </c>
      <c r="FX44" s="17" t="s">
        <v>205</v>
      </c>
      <c r="FY44" s="17" t="s">
        <v>205</v>
      </c>
      <c r="FZ44" s="17" t="s">
        <v>205</v>
      </c>
      <c r="GA44" s="17" t="s">
        <v>205</v>
      </c>
      <c r="GB44" s="17" t="s">
        <v>205</v>
      </c>
      <c r="GC44" s="17" t="s">
        <v>205</v>
      </c>
      <c r="GD44" s="17" t="s">
        <v>205</v>
      </c>
      <c r="GE44" s="17" t="s">
        <v>205</v>
      </c>
      <c r="GF44" s="17" t="s">
        <v>205</v>
      </c>
      <c r="GG44" s="17" t="s">
        <v>205</v>
      </c>
      <c r="GH44" s="17" t="s">
        <v>205</v>
      </c>
      <c r="GI44" s="17" t="s">
        <v>205</v>
      </c>
      <c r="GJ44" s="17" t="s">
        <v>205</v>
      </c>
      <c r="GK44" s="17" t="s">
        <v>205</v>
      </c>
      <c r="GL44" s="17" t="s">
        <v>205</v>
      </c>
      <c r="GM44" s="17" t="s">
        <v>205</v>
      </c>
      <c r="GN44" s="17" t="s">
        <v>205</v>
      </c>
      <c r="GO44" s="17" t="s">
        <v>205</v>
      </c>
      <c r="GP44" s="17" t="s">
        <v>205</v>
      </c>
      <c r="GQ44" s="17" t="s">
        <v>205</v>
      </c>
      <c r="GR44" s="17" t="s">
        <v>205</v>
      </c>
      <c r="GS44" s="17" t="s">
        <v>205</v>
      </c>
      <c r="GT44" s="17" t="s">
        <v>205</v>
      </c>
      <c r="GU44" s="17" t="s">
        <v>205</v>
      </c>
      <c r="GV44" s="17" t="s">
        <v>205</v>
      </c>
      <c r="GW44" s="17" t="s">
        <v>205</v>
      </c>
      <c r="GX44" s="17" t="s">
        <v>205</v>
      </c>
      <c r="GY44" s="17" t="s">
        <v>205</v>
      </c>
      <c r="GZ44" s="17" t="s">
        <v>205</v>
      </c>
      <c r="HA44" s="17" t="s">
        <v>205</v>
      </c>
      <c r="HB44" s="17" t="s">
        <v>205</v>
      </c>
      <c r="HC44" s="17" t="s">
        <v>205</v>
      </c>
      <c r="HD44" s="17" t="s">
        <v>205</v>
      </c>
      <c r="HE44" s="17" t="s">
        <v>205</v>
      </c>
      <c r="HF44" s="17" t="s">
        <v>205</v>
      </c>
      <c r="HG44" s="17" t="s">
        <v>205</v>
      </c>
      <c r="HH44" s="17" t="s">
        <v>205</v>
      </c>
      <c r="HI44" s="17" t="s">
        <v>205</v>
      </c>
      <c r="HJ44" s="17" t="s">
        <v>205</v>
      </c>
      <c r="HK44" s="17" t="s">
        <v>205</v>
      </c>
      <c r="HL44" s="17" t="s">
        <v>205</v>
      </c>
      <c r="HM44" s="17" t="s">
        <v>205</v>
      </c>
      <c r="HN44" s="17" t="s">
        <v>205</v>
      </c>
      <c r="HO44" s="17" t="s">
        <v>205</v>
      </c>
      <c r="HP44" s="17" t="s">
        <v>205</v>
      </c>
      <c r="HQ44" s="17" t="s">
        <v>205</v>
      </c>
      <c r="HR44" s="17" t="s">
        <v>205</v>
      </c>
      <c r="HS44" s="17" t="s">
        <v>205</v>
      </c>
      <c r="HT44" s="17" t="s">
        <v>205</v>
      </c>
      <c r="HU44" s="17" t="s">
        <v>205</v>
      </c>
      <c r="HV44" s="17" t="s">
        <v>205</v>
      </c>
      <c r="HW44" s="17" t="s">
        <v>205</v>
      </c>
      <c r="HX44" s="17" t="s">
        <v>205</v>
      </c>
      <c r="HY44" s="17" t="s">
        <v>205</v>
      </c>
      <c r="HZ44" s="17" t="s">
        <v>205</v>
      </c>
      <c r="IA44" s="17" t="s">
        <v>205</v>
      </c>
      <c r="IB44" s="17" t="s">
        <v>205</v>
      </c>
      <c r="IC44" s="17" t="s">
        <v>205</v>
      </c>
      <c r="ID44" s="17" t="s">
        <v>205</v>
      </c>
      <c r="IE44" s="17" t="s">
        <v>205</v>
      </c>
      <c r="IF44" s="17" t="s">
        <v>205</v>
      </c>
      <c r="IG44" s="17" t="s">
        <v>205</v>
      </c>
      <c r="IH44" s="17" t="s">
        <v>205</v>
      </c>
      <c r="II44" s="17" t="s">
        <v>205</v>
      </c>
      <c r="IJ44" s="17" t="s">
        <v>205</v>
      </c>
      <c r="IK44" s="17" t="s">
        <v>205</v>
      </c>
      <c r="IL44" s="17" t="s">
        <v>205</v>
      </c>
      <c r="IM44" s="17" t="s">
        <v>205</v>
      </c>
      <c r="IN44" s="17" t="s">
        <v>205</v>
      </c>
      <c r="IO44" s="17" t="s">
        <v>205</v>
      </c>
      <c r="IP44" s="17" t="s">
        <v>205</v>
      </c>
      <c r="IQ44" s="17" t="s">
        <v>205</v>
      </c>
      <c r="IR44" s="17" t="s">
        <v>205</v>
      </c>
      <c r="IS44" s="17" t="s">
        <v>205</v>
      </c>
      <c r="IT44" s="17" t="s">
        <v>205</v>
      </c>
      <c r="IU44" s="17" t="s">
        <v>205</v>
      </c>
      <c r="IV44" s="17" t="s">
        <v>205</v>
      </c>
      <c r="IW44" s="17" t="s">
        <v>205</v>
      </c>
      <c r="IX44" s="17" t="s">
        <v>205</v>
      </c>
      <c r="IY44" s="17" t="s">
        <v>205</v>
      </c>
      <c r="IZ44" s="17" t="s">
        <v>205</v>
      </c>
      <c r="JA44" s="17" t="s">
        <v>205</v>
      </c>
      <c r="JB44" s="17" t="s">
        <v>205</v>
      </c>
      <c r="JC44" s="17" t="s">
        <v>205</v>
      </c>
      <c r="JD44" s="17" t="s">
        <v>205</v>
      </c>
      <c r="JE44" s="17" t="s">
        <v>205</v>
      </c>
      <c r="JF44" s="17" t="s">
        <v>205</v>
      </c>
      <c r="JG44" s="17" t="s">
        <v>205</v>
      </c>
      <c r="JH44" s="17" t="s">
        <v>205</v>
      </c>
      <c r="JI44" s="17" t="s">
        <v>205</v>
      </c>
      <c r="JJ44" s="17" t="s">
        <v>205</v>
      </c>
      <c r="JK44" s="17" t="s">
        <v>205</v>
      </c>
      <c r="JL44" s="17" t="s">
        <v>205</v>
      </c>
      <c r="JM44" s="17" t="s">
        <v>205</v>
      </c>
      <c r="JN44" s="17" t="s">
        <v>205</v>
      </c>
      <c r="JO44" s="17" t="s">
        <v>205</v>
      </c>
      <c r="JP44" s="17" t="s">
        <v>205</v>
      </c>
      <c r="JQ44" s="17" t="s">
        <v>205</v>
      </c>
      <c r="JR44" s="17" t="s">
        <v>205</v>
      </c>
      <c r="JS44" s="17" t="s">
        <v>205</v>
      </c>
      <c r="JT44" s="17" t="s">
        <v>205</v>
      </c>
      <c r="JU44" s="17" t="s">
        <v>205</v>
      </c>
      <c r="JV44" s="17" t="s">
        <v>205</v>
      </c>
      <c r="JW44" s="17" t="s">
        <v>205</v>
      </c>
      <c r="JX44" s="17" t="s">
        <v>205</v>
      </c>
      <c r="JY44" s="17" t="s">
        <v>205</v>
      </c>
      <c r="JZ44" s="17" t="s">
        <v>205</v>
      </c>
      <c r="KA44" s="17" t="s">
        <v>205</v>
      </c>
      <c r="KB44" s="17" t="s">
        <v>205</v>
      </c>
      <c r="KC44" s="17" t="s">
        <v>205</v>
      </c>
      <c r="KD44" s="17" t="s">
        <v>205</v>
      </c>
      <c r="KE44" s="17" t="s">
        <v>205</v>
      </c>
      <c r="KF44" s="17" t="s">
        <v>205</v>
      </c>
      <c r="KG44" s="17" t="s">
        <v>205</v>
      </c>
      <c r="KH44" s="17" t="s">
        <v>205</v>
      </c>
      <c r="KI44" s="17" t="s">
        <v>205</v>
      </c>
      <c r="KJ44" s="17" t="s">
        <v>205</v>
      </c>
      <c r="KK44" s="17" t="s">
        <v>205</v>
      </c>
      <c r="KL44" s="17" t="s">
        <v>205</v>
      </c>
      <c r="KM44" s="17" t="s">
        <v>205</v>
      </c>
      <c r="KN44" s="17" t="s">
        <v>205</v>
      </c>
      <c r="KO44" s="17" t="s">
        <v>205</v>
      </c>
      <c r="KP44" s="17" t="s">
        <v>205</v>
      </c>
      <c r="KQ44" s="17" t="s">
        <v>205</v>
      </c>
      <c r="KR44" s="17" t="s">
        <v>205</v>
      </c>
      <c r="KS44" s="17" t="s">
        <v>205</v>
      </c>
      <c r="KT44" s="17" t="s">
        <v>205</v>
      </c>
      <c r="KU44" s="17" t="s">
        <v>205</v>
      </c>
      <c r="KV44" s="17" t="s">
        <v>205</v>
      </c>
      <c r="KW44" s="17" t="s">
        <v>205</v>
      </c>
      <c r="KX44" s="17" t="s">
        <v>205</v>
      </c>
      <c r="KY44" s="17" t="s">
        <v>205</v>
      </c>
      <c r="KZ44" s="17" t="s">
        <v>205</v>
      </c>
      <c r="LA44" s="17" t="s">
        <v>205</v>
      </c>
      <c r="LB44" s="17" t="s">
        <v>205</v>
      </c>
      <c r="LC44" s="17" t="s">
        <v>205</v>
      </c>
      <c r="LD44" s="17" t="s">
        <v>205</v>
      </c>
      <c r="LE44" s="17" t="s">
        <v>205</v>
      </c>
      <c r="LF44" s="17" t="s">
        <v>205</v>
      </c>
      <c r="LG44" s="17" t="s">
        <v>205</v>
      </c>
      <c r="LH44" s="17" t="s">
        <v>205</v>
      </c>
      <c r="LI44" s="17" t="s">
        <v>205</v>
      </c>
      <c r="LJ44" s="17" t="s">
        <v>205</v>
      </c>
      <c r="LK44" s="17" t="s">
        <v>205</v>
      </c>
      <c r="LL44" s="17" t="s">
        <v>205</v>
      </c>
      <c r="LM44" s="17" t="s">
        <v>205</v>
      </c>
      <c r="LN44" s="17" t="s">
        <v>205</v>
      </c>
      <c r="LO44" s="17" t="s">
        <v>205</v>
      </c>
      <c r="LP44" s="17" t="s">
        <v>205</v>
      </c>
      <c r="LQ44" s="17" t="s">
        <v>205</v>
      </c>
      <c r="LR44" s="17" t="s">
        <v>205</v>
      </c>
      <c r="LS44" s="17" t="s">
        <v>205</v>
      </c>
      <c r="LT44" s="17" t="s">
        <v>205</v>
      </c>
      <c r="LU44" s="17" t="s">
        <v>205</v>
      </c>
      <c r="LV44" s="17" t="s">
        <v>205</v>
      </c>
      <c r="LW44" s="17" t="s">
        <v>205</v>
      </c>
      <c r="LX44" s="17" t="s">
        <v>205</v>
      </c>
      <c r="LY44" s="17" t="s">
        <v>205</v>
      </c>
      <c r="LZ44" s="17" t="s">
        <v>205</v>
      </c>
      <c r="MA44" s="17" t="s">
        <v>205</v>
      </c>
      <c r="MB44" s="17" t="s">
        <v>205</v>
      </c>
      <c r="MC44" s="17" t="s">
        <v>205</v>
      </c>
      <c r="MD44" s="17" t="s">
        <v>205</v>
      </c>
      <c r="ME44" s="17" t="s">
        <v>205</v>
      </c>
      <c r="MF44" s="17" t="s">
        <v>205</v>
      </c>
      <c r="MG44" s="17" t="s">
        <v>205</v>
      </c>
      <c r="MH44" s="17" t="s">
        <v>205</v>
      </c>
      <c r="MI44" s="17" t="s">
        <v>205</v>
      </c>
      <c r="MJ44" s="17" t="s">
        <v>205</v>
      </c>
      <c r="MK44" s="17" t="s">
        <v>205</v>
      </c>
      <c r="ML44" s="17" t="s">
        <v>205</v>
      </c>
      <c r="MM44" s="17" t="s">
        <v>205</v>
      </c>
      <c r="MN44" s="17" t="s">
        <v>205</v>
      </c>
      <c r="MO44" s="17" t="s">
        <v>205</v>
      </c>
      <c r="MP44" s="17" t="s">
        <v>205</v>
      </c>
      <c r="MQ44" s="17" t="s">
        <v>205</v>
      </c>
      <c r="MR44" s="17" t="s">
        <v>205</v>
      </c>
      <c r="MS44" s="17" t="s">
        <v>205</v>
      </c>
      <c r="MT44" s="17" t="s">
        <v>205</v>
      </c>
      <c r="MU44" s="17" t="s">
        <v>205</v>
      </c>
      <c r="MV44" s="17" t="s">
        <v>205</v>
      </c>
      <c r="MW44" s="17" t="s">
        <v>205</v>
      </c>
      <c r="MX44" s="17" t="s">
        <v>205</v>
      </c>
      <c r="MY44" s="17" t="s">
        <v>205</v>
      </c>
      <c r="MZ44" s="17" t="s">
        <v>205</v>
      </c>
      <c r="NA44" s="17" t="s">
        <v>205</v>
      </c>
      <c r="NB44" s="17" t="s">
        <v>205</v>
      </c>
      <c r="NC44" s="17" t="s">
        <v>205</v>
      </c>
      <c r="ND44" s="17" t="s">
        <v>205</v>
      </c>
      <c r="NE44" s="17" t="s">
        <v>205</v>
      </c>
      <c r="NF44" s="17" t="s">
        <v>205</v>
      </c>
      <c r="NG44" s="17" t="s">
        <v>205</v>
      </c>
      <c r="NH44" s="17" t="s">
        <v>205</v>
      </c>
      <c r="NI44" s="17" t="s">
        <v>205</v>
      </c>
      <c r="NJ44" s="17" t="s">
        <v>205</v>
      </c>
      <c r="NK44" s="17" t="s">
        <v>205</v>
      </c>
      <c r="NL44" s="17" t="s">
        <v>205</v>
      </c>
      <c r="NM44" s="17" t="s">
        <v>205</v>
      </c>
      <c r="NN44" s="17" t="s">
        <v>205</v>
      </c>
      <c r="NO44" s="17" t="s">
        <v>205</v>
      </c>
      <c r="NP44" s="17" t="s">
        <v>205</v>
      </c>
      <c r="NQ44" s="17" t="s">
        <v>205</v>
      </c>
      <c r="NR44" s="17" t="s">
        <v>205</v>
      </c>
      <c r="NS44" s="17" t="s">
        <v>205</v>
      </c>
      <c r="NT44" s="17" t="s">
        <v>205</v>
      </c>
      <c r="NU44" s="17" t="s">
        <v>205</v>
      </c>
      <c r="NV44" s="17" t="s">
        <v>205</v>
      </c>
      <c r="NW44" s="17" t="s">
        <v>205</v>
      </c>
      <c r="NX44" s="17" t="s">
        <v>205</v>
      </c>
      <c r="NY44" s="17" t="s">
        <v>205</v>
      </c>
      <c r="NZ44" s="17" t="s">
        <v>205</v>
      </c>
      <c r="OA44" s="17" t="s">
        <v>205</v>
      </c>
      <c r="OB44" s="17" t="s">
        <v>205</v>
      </c>
      <c r="OC44" s="17" t="s">
        <v>205</v>
      </c>
      <c r="OD44" s="17" t="s">
        <v>205</v>
      </c>
      <c r="OE44" s="17" t="s">
        <v>205</v>
      </c>
      <c r="OF44" s="17" t="s">
        <v>205</v>
      </c>
      <c r="OG44" s="17" t="s">
        <v>205</v>
      </c>
      <c r="OH44" s="17" t="s">
        <v>205</v>
      </c>
      <c r="OI44" s="17" t="s">
        <v>205</v>
      </c>
      <c r="OJ44" s="17" t="s">
        <v>205</v>
      </c>
      <c r="OK44" s="17" t="s">
        <v>205</v>
      </c>
      <c r="OL44" s="17" t="s">
        <v>205</v>
      </c>
      <c r="OM44" s="17" t="s">
        <v>205</v>
      </c>
      <c r="ON44" s="17" t="s">
        <v>205</v>
      </c>
      <c r="OO44" s="17" t="s">
        <v>205</v>
      </c>
      <c r="OP44" s="17" t="s">
        <v>205</v>
      </c>
      <c r="OQ44" s="17" t="s">
        <v>205</v>
      </c>
      <c r="OR44" s="17" t="s">
        <v>205</v>
      </c>
      <c r="OS44" s="17" t="s">
        <v>205</v>
      </c>
      <c r="OT44" s="17" t="s">
        <v>205</v>
      </c>
      <c r="OU44" s="17" t="s">
        <v>205</v>
      </c>
      <c r="OV44" s="17" t="s">
        <v>205</v>
      </c>
      <c r="OW44" s="17" t="s">
        <v>205</v>
      </c>
      <c r="OX44" s="17" t="s">
        <v>205</v>
      </c>
      <c r="OY44" s="17" t="s">
        <v>205</v>
      </c>
      <c r="OZ44" s="17" t="s">
        <v>205</v>
      </c>
      <c r="PA44" s="17" t="s">
        <v>205</v>
      </c>
      <c r="PB44" s="17" t="s">
        <v>205</v>
      </c>
      <c r="PC44" s="17" t="s">
        <v>205</v>
      </c>
      <c r="PD44" s="17" t="s">
        <v>205</v>
      </c>
      <c r="PE44" s="17" t="s">
        <v>205</v>
      </c>
      <c r="PF44" s="17" t="s">
        <v>205</v>
      </c>
      <c r="PG44" s="17" t="s">
        <v>205</v>
      </c>
      <c r="PH44" s="17" t="s">
        <v>205</v>
      </c>
      <c r="PI44" s="17" t="s">
        <v>205</v>
      </c>
      <c r="PJ44" s="17" t="s">
        <v>205</v>
      </c>
      <c r="PK44" s="17" t="s">
        <v>205</v>
      </c>
      <c r="PL44" s="17" t="s">
        <v>205</v>
      </c>
      <c r="PM44" s="17" t="s">
        <v>205</v>
      </c>
      <c r="PN44" s="17" t="s">
        <v>205</v>
      </c>
      <c r="PO44" s="17" t="s">
        <v>205</v>
      </c>
      <c r="PP44" s="17" t="s">
        <v>205</v>
      </c>
      <c r="PQ44" s="17" t="s">
        <v>205</v>
      </c>
      <c r="PR44" s="17" t="s">
        <v>205</v>
      </c>
      <c r="PS44" s="17" t="s">
        <v>205</v>
      </c>
      <c r="PT44" s="17" t="s">
        <v>205</v>
      </c>
      <c r="PU44" s="17" t="s">
        <v>205</v>
      </c>
      <c r="PV44" s="17" t="s">
        <v>205</v>
      </c>
      <c r="PW44" s="17" t="s">
        <v>205</v>
      </c>
      <c r="PX44" s="17" t="s">
        <v>205</v>
      </c>
      <c r="PY44" s="17" t="s">
        <v>205</v>
      </c>
      <c r="PZ44" s="17" t="s">
        <v>205</v>
      </c>
      <c r="QA44" s="17" t="s">
        <v>205</v>
      </c>
      <c r="QB44" s="17" t="s">
        <v>205</v>
      </c>
      <c r="QC44" s="17" t="s">
        <v>205</v>
      </c>
      <c r="QD44" s="17" t="s">
        <v>205</v>
      </c>
      <c r="QE44" s="17" t="s">
        <v>205</v>
      </c>
      <c r="QF44" s="17" t="s">
        <v>205</v>
      </c>
      <c r="QG44" s="17" t="s">
        <v>205</v>
      </c>
      <c r="QH44" s="17" t="s">
        <v>205</v>
      </c>
      <c r="QI44" s="17" t="s">
        <v>205</v>
      </c>
      <c r="QJ44" s="17" t="s">
        <v>205</v>
      </c>
      <c r="QK44" s="17" t="s">
        <v>205</v>
      </c>
      <c r="QL44" s="17" t="s">
        <v>205</v>
      </c>
      <c r="QM44" s="17" t="s">
        <v>205</v>
      </c>
      <c r="QN44" s="17" t="s">
        <v>205</v>
      </c>
      <c r="QO44" s="17" t="s">
        <v>205</v>
      </c>
      <c r="QP44" s="17" t="s">
        <v>205</v>
      </c>
      <c r="QQ44" s="17" t="s">
        <v>205</v>
      </c>
      <c r="QR44" s="17" t="s">
        <v>205</v>
      </c>
      <c r="QS44" s="17" t="s">
        <v>205</v>
      </c>
      <c r="QT44" s="17" t="s">
        <v>205</v>
      </c>
      <c r="QU44" s="17" t="s">
        <v>205</v>
      </c>
      <c r="QV44" s="17" t="s">
        <v>205</v>
      </c>
      <c r="QW44" s="17" t="s">
        <v>205</v>
      </c>
      <c r="QX44" s="17" t="s">
        <v>205</v>
      </c>
      <c r="QY44" s="17" t="s">
        <v>205</v>
      </c>
      <c r="QZ44" s="17" t="s">
        <v>205</v>
      </c>
      <c r="RA44" s="17" t="s">
        <v>205</v>
      </c>
      <c r="RB44" s="17" t="s">
        <v>205</v>
      </c>
      <c r="RC44" s="17" t="s">
        <v>205</v>
      </c>
      <c r="RD44" s="17" t="s">
        <v>205</v>
      </c>
      <c r="RE44" s="17" t="s">
        <v>205</v>
      </c>
      <c r="RF44" s="17" t="s">
        <v>205</v>
      </c>
      <c r="RG44" s="17" t="s">
        <v>205</v>
      </c>
      <c r="RH44" s="17" t="s">
        <v>205</v>
      </c>
      <c r="RI44" s="17" t="s">
        <v>205</v>
      </c>
      <c r="RJ44" s="17" t="s">
        <v>205</v>
      </c>
      <c r="RK44" s="17" t="s">
        <v>205</v>
      </c>
      <c r="RL44" s="17" t="s">
        <v>205</v>
      </c>
      <c r="RM44" s="17" t="s">
        <v>205</v>
      </c>
      <c r="RN44" s="17" t="s">
        <v>205</v>
      </c>
      <c r="RO44" s="17" t="s">
        <v>205</v>
      </c>
      <c r="RP44" s="17" t="s">
        <v>205</v>
      </c>
      <c r="RQ44" s="17" t="s">
        <v>205</v>
      </c>
      <c r="RR44" s="17" t="s">
        <v>205</v>
      </c>
      <c r="RS44" s="17" t="s">
        <v>205</v>
      </c>
      <c r="RT44" s="17" t="s">
        <v>205</v>
      </c>
      <c r="RU44" s="17" t="s">
        <v>205</v>
      </c>
      <c r="RV44" s="17" t="s">
        <v>205</v>
      </c>
      <c r="RW44" s="17" t="s">
        <v>205</v>
      </c>
      <c r="RX44" s="17" t="s">
        <v>205</v>
      </c>
      <c r="RY44" s="17" t="s">
        <v>205</v>
      </c>
      <c r="RZ44" s="17" t="s">
        <v>205</v>
      </c>
      <c r="SA44" s="17" t="s">
        <v>205</v>
      </c>
      <c r="SB44" s="17" t="s">
        <v>205</v>
      </c>
      <c r="SC44" s="17" t="s">
        <v>205</v>
      </c>
      <c r="SD44" s="17" t="s">
        <v>205</v>
      </c>
      <c r="SE44" s="17" t="s">
        <v>205</v>
      </c>
      <c r="SF44" s="17" t="s">
        <v>205</v>
      </c>
      <c r="SG44" s="17" t="s">
        <v>205</v>
      </c>
      <c r="SH44" s="17" t="s">
        <v>205</v>
      </c>
      <c r="SI44" s="17" t="s">
        <v>205</v>
      </c>
      <c r="SJ44" s="17" t="s">
        <v>205</v>
      </c>
      <c r="SK44" s="17" t="s">
        <v>205</v>
      </c>
      <c r="SL44" s="17" t="s">
        <v>205</v>
      </c>
      <c r="SM44" s="17" t="s">
        <v>205</v>
      </c>
      <c r="SN44" s="17" t="s">
        <v>205</v>
      </c>
      <c r="SO44" s="17" t="s">
        <v>205</v>
      </c>
      <c r="SP44" s="17" t="s">
        <v>205</v>
      </c>
      <c r="SQ44" s="17" t="s">
        <v>205</v>
      </c>
      <c r="SR44" s="17" t="s">
        <v>205</v>
      </c>
      <c r="SS44" s="17" t="s">
        <v>205</v>
      </c>
      <c r="ST44" s="17" t="s">
        <v>205</v>
      </c>
      <c r="SU44" s="17" t="s">
        <v>205</v>
      </c>
      <c r="SV44" s="17" t="s">
        <v>205</v>
      </c>
      <c r="SW44" s="17" t="s">
        <v>205</v>
      </c>
      <c r="SX44" s="17" t="s">
        <v>205</v>
      </c>
      <c r="SY44" s="17" t="s">
        <v>205</v>
      </c>
      <c r="SZ44" s="17" t="s">
        <v>205</v>
      </c>
      <c r="TA44" s="17" t="s">
        <v>205</v>
      </c>
      <c r="TB44" s="17" t="s">
        <v>205</v>
      </c>
      <c r="TC44" s="17" t="s">
        <v>205</v>
      </c>
      <c r="TD44" s="17" t="s">
        <v>205</v>
      </c>
      <c r="TE44" s="17" t="s">
        <v>205</v>
      </c>
      <c r="TF44" s="17" t="s">
        <v>205</v>
      </c>
      <c r="TG44" s="17" t="s">
        <v>205</v>
      </c>
      <c r="TH44" s="17" t="s">
        <v>205</v>
      </c>
      <c r="TI44" s="17" t="s">
        <v>205</v>
      </c>
      <c r="TJ44" s="17" t="s">
        <v>205</v>
      </c>
      <c r="TK44" s="17" t="s">
        <v>205</v>
      </c>
      <c r="TL44" s="17" t="s">
        <v>205</v>
      </c>
      <c r="TM44" s="17" t="s">
        <v>205</v>
      </c>
      <c r="TN44" s="17" t="s">
        <v>205</v>
      </c>
      <c r="TO44" s="17" t="s">
        <v>205</v>
      </c>
      <c r="TP44" s="17" t="s">
        <v>205</v>
      </c>
      <c r="TQ44" s="17" t="s">
        <v>205</v>
      </c>
      <c r="TR44" s="17" t="s">
        <v>205</v>
      </c>
      <c r="TS44" s="17" t="s">
        <v>205</v>
      </c>
      <c r="TT44" s="17" t="s">
        <v>205</v>
      </c>
      <c r="TU44" s="17" t="s">
        <v>205</v>
      </c>
      <c r="TV44" s="17" t="s">
        <v>205</v>
      </c>
      <c r="TW44" s="17" t="s">
        <v>205</v>
      </c>
      <c r="TX44" s="17" t="s">
        <v>205</v>
      </c>
      <c r="TY44" s="17" t="s">
        <v>205</v>
      </c>
      <c r="TZ44" s="17" t="s">
        <v>205</v>
      </c>
      <c r="UA44" s="17" t="s">
        <v>205</v>
      </c>
      <c r="UB44" s="17" t="s">
        <v>205</v>
      </c>
      <c r="UC44" s="17" t="s">
        <v>205</v>
      </c>
      <c r="UD44" s="17" t="s">
        <v>205</v>
      </c>
      <c r="UE44" s="17" t="s">
        <v>205</v>
      </c>
      <c r="UF44" s="17" t="s">
        <v>205</v>
      </c>
      <c r="UG44" s="17" t="s">
        <v>205</v>
      </c>
      <c r="UH44" s="17" t="s">
        <v>205</v>
      </c>
      <c r="UI44" s="17" t="s">
        <v>205</v>
      </c>
      <c r="UJ44" s="17" t="s">
        <v>205</v>
      </c>
      <c r="UK44" s="17" t="s">
        <v>205</v>
      </c>
      <c r="UL44" s="17" t="s">
        <v>205</v>
      </c>
      <c r="UM44" s="17" t="s">
        <v>205</v>
      </c>
      <c r="UN44" s="17" t="s">
        <v>205</v>
      </c>
      <c r="UO44" s="17" t="s">
        <v>205</v>
      </c>
      <c r="UP44" s="17" t="s">
        <v>205</v>
      </c>
      <c r="UQ44" s="17" t="s">
        <v>205</v>
      </c>
      <c r="UR44" s="17" t="s">
        <v>205</v>
      </c>
      <c r="US44" s="17" t="s">
        <v>205</v>
      </c>
      <c r="UT44" s="17" t="s">
        <v>205</v>
      </c>
      <c r="UU44" s="17" t="s">
        <v>205</v>
      </c>
      <c r="UV44" s="17" t="s">
        <v>205</v>
      </c>
      <c r="UW44" s="17" t="s">
        <v>205</v>
      </c>
      <c r="UX44" s="17" t="s">
        <v>205</v>
      </c>
      <c r="UY44" s="17" t="s">
        <v>205</v>
      </c>
      <c r="UZ44" s="17" t="s">
        <v>205</v>
      </c>
      <c r="VA44" s="17" t="s">
        <v>205</v>
      </c>
      <c r="VB44" s="17" t="s">
        <v>205</v>
      </c>
      <c r="VC44" s="17" t="s">
        <v>205</v>
      </c>
      <c r="VD44" s="17" t="s">
        <v>205</v>
      </c>
      <c r="VE44" s="17" t="s">
        <v>205</v>
      </c>
      <c r="VF44" s="17" t="s">
        <v>205</v>
      </c>
      <c r="VG44" s="17" t="s">
        <v>205</v>
      </c>
      <c r="VH44" s="17" t="s">
        <v>205</v>
      </c>
      <c r="VI44" s="17" t="s">
        <v>205</v>
      </c>
      <c r="VJ44" s="17" t="s">
        <v>205</v>
      </c>
      <c r="VK44" s="17" t="s">
        <v>205</v>
      </c>
      <c r="VL44" s="17" t="s">
        <v>205</v>
      </c>
      <c r="VM44" s="17" t="s">
        <v>205</v>
      </c>
      <c r="VN44" s="17" t="s">
        <v>205</v>
      </c>
      <c r="VO44" s="17" t="s">
        <v>205</v>
      </c>
      <c r="VP44" s="17" t="s">
        <v>205</v>
      </c>
      <c r="VQ44" s="17" t="s">
        <v>205</v>
      </c>
      <c r="VR44" s="17" t="s">
        <v>205</v>
      </c>
      <c r="VS44" s="17" t="s">
        <v>205</v>
      </c>
      <c r="VT44" s="17" t="s">
        <v>205</v>
      </c>
      <c r="VU44" s="17" t="s">
        <v>205</v>
      </c>
      <c r="VV44" s="17" t="s">
        <v>205</v>
      </c>
      <c r="VW44" s="17" t="s">
        <v>205</v>
      </c>
      <c r="VX44" s="17" t="s">
        <v>205</v>
      </c>
      <c r="VY44" s="17" t="s">
        <v>205</v>
      </c>
      <c r="VZ44" s="17" t="s">
        <v>205</v>
      </c>
      <c r="WA44" s="17" t="s">
        <v>205</v>
      </c>
      <c r="WB44" s="17" t="s">
        <v>205</v>
      </c>
      <c r="WC44" s="17" t="s">
        <v>205</v>
      </c>
      <c r="WD44" s="17" t="s">
        <v>205</v>
      </c>
      <c r="WE44" s="17" t="s">
        <v>205</v>
      </c>
      <c r="WF44" s="17" t="s">
        <v>205</v>
      </c>
      <c r="WG44" s="17" t="s">
        <v>205</v>
      </c>
      <c r="WH44" s="17" t="s">
        <v>205</v>
      </c>
      <c r="WI44" s="17" t="s">
        <v>205</v>
      </c>
      <c r="WJ44" s="17" t="s">
        <v>205</v>
      </c>
      <c r="WK44" s="17" t="s">
        <v>205</v>
      </c>
      <c r="WL44" s="17" t="s">
        <v>205</v>
      </c>
      <c r="WM44" s="17" t="s">
        <v>205</v>
      </c>
      <c r="WN44" s="17" t="s">
        <v>205</v>
      </c>
      <c r="WO44" s="17" t="s">
        <v>205</v>
      </c>
      <c r="WP44" s="17" t="s">
        <v>205</v>
      </c>
      <c r="WQ44" s="17" t="s">
        <v>205</v>
      </c>
      <c r="WR44" s="17" t="s">
        <v>205</v>
      </c>
      <c r="WS44" s="17" t="s">
        <v>205</v>
      </c>
      <c r="WT44" s="17" t="s">
        <v>205</v>
      </c>
      <c r="WU44" s="17" t="s">
        <v>205</v>
      </c>
      <c r="WV44" s="17" t="s">
        <v>205</v>
      </c>
      <c r="WW44" s="17" t="s">
        <v>205</v>
      </c>
      <c r="WX44" s="17" t="s">
        <v>205</v>
      </c>
      <c r="WY44" s="17" t="s">
        <v>205</v>
      </c>
      <c r="WZ44" s="17" t="s">
        <v>205</v>
      </c>
      <c r="XA44" s="17" t="s">
        <v>205</v>
      </c>
      <c r="XB44" s="17" t="s">
        <v>205</v>
      </c>
      <c r="XC44" s="17" t="s">
        <v>205</v>
      </c>
      <c r="XD44" s="17" t="s">
        <v>205</v>
      </c>
      <c r="XE44" s="17" t="s">
        <v>205</v>
      </c>
      <c r="XF44" s="17" t="s">
        <v>205</v>
      </c>
      <c r="XG44" s="17" t="s">
        <v>205</v>
      </c>
      <c r="XH44" s="17" t="s">
        <v>205</v>
      </c>
      <c r="XI44" s="17" t="s">
        <v>205</v>
      </c>
      <c r="XJ44" s="17" t="s">
        <v>205</v>
      </c>
      <c r="XK44" s="17" t="s">
        <v>205</v>
      </c>
      <c r="XL44" s="17" t="s">
        <v>205</v>
      </c>
      <c r="XM44" s="17" t="s">
        <v>205</v>
      </c>
      <c r="XN44" s="17" t="s">
        <v>205</v>
      </c>
      <c r="XO44" s="17" t="s">
        <v>205</v>
      </c>
      <c r="XP44" s="17" t="s">
        <v>205</v>
      </c>
      <c r="XQ44" s="17" t="s">
        <v>205</v>
      </c>
      <c r="XR44" s="17" t="s">
        <v>205</v>
      </c>
      <c r="XS44" s="17" t="s">
        <v>205</v>
      </c>
      <c r="XT44" s="17" t="s">
        <v>205</v>
      </c>
      <c r="XU44" s="17" t="s">
        <v>205</v>
      </c>
      <c r="XV44" s="17" t="s">
        <v>205</v>
      </c>
      <c r="XW44" s="17" t="s">
        <v>205</v>
      </c>
      <c r="XX44" s="17" t="s">
        <v>205</v>
      </c>
      <c r="XY44" s="17" t="s">
        <v>205</v>
      </c>
      <c r="XZ44" s="17" t="s">
        <v>205</v>
      </c>
      <c r="YA44" s="17" t="s">
        <v>205</v>
      </c>
      <c r="YB44" s="17" t="s">
        <v>205</v>
      </c>
      <c r="YC44" s="17" t="s">
        <v>205</v>
      </c>
      <c r="YD44" s="17" t="s">
        <v>205</v>
      </c>
      <c r="YE44" s="17" t="s">
        <v>205</v>
      </c>
      <c r="YF44" s="17" t="s">
        <v>205</v>
      </c>
      <c r="YG44" s="17" t="s">
        <v>205</v>
      </c>
      <c r="YH44" s="17" t="s">
        <v>205</v>
      </c>
      <c r="YI44" s="17" t="s">
        <v>205</v>
      </c>
      <c r="YJ44" s="17" t="s">
        <v>205</v>
      </c>
      <c r="YK44" s="17" t="s">
        <v>205</v>
      </c>
      <c r="YL44" s="17" t="s">
        <v>205</v>
      </c>
      <c r="YM44" s="17" t="s">
        <v>205</v>
      </c>
      <c r="YN44" s="17" t="s">
        <v>205</v>
      </c>
      <c r="YO44" s="17" t="s">
        <v>205</v>
      </c>
      <c r="YP44" s="17" t="s">
        <v>205</v>
      </c>
      <c r="YQ44" s="17" t="s">
        <v>205</v>
      </c>
      <c r="YR44" s="17" t="s">
        <v>205</v>
      </c>
      <c r="YS44" s="17" t="s">
        <v>205</v>
      </c>
      <c r="YT44" s="17" t="s">
        <v>205</v>
      </c>
      <c r="YU44" s="17" t="s">
        <v>205</v>
      </c>
      <c r="YV44" s="17" t="s">
        <v>205</v>
      </c>
      <c r="YW44" s="17" t="s">
        <v>205</v>
      </c>
      <c r="YX44" s="17" t="s">
        <v>205</v>
      </c>
      <c r="YY44" s="17" t="s">
        <v>205</v>
      </c>
      <c r="YZ44" s="17" t="s">
        <v>205</v>
      </c>
      <c r="ZA44" s="17" t="s">
        <v>205</v>
      </c>
      <c r="ZB44" s="17" t="s">
        <v>205</v>
      </c>
      <c r="ZC44" s="17" t="s">
        <v>205</v>
      </c>
      <c r="ZD44" s="17" t="s">
        <v>205</v>
      </c>
      <c r="ZE44" s="17" t="s">
        <v>205</v>
      </c>
      <c r="ZF44" s="17" t="s">
        <v>205</v>
      </c>
      <c r="ZG44" s="17" t="s">
        <v>205</v>
      </c>
      <c r="ZH44" s="17" t="s">
        <v>205</v>
      </c>
      <c r="ZI44" s="17" t="s">
        <v>205</v>
      </c>
      <c r="ZJ44" s="17" t="s">
        <v>205</v>
      </c>
      <c r="ZK44" s="17" t="s">
        <v>205</v>
      </c>
      <c r="ZL44" s="17" t="s">
        <v>205</v>
      </c>
      <c r="ZM44" s="17" t="s">
        <v>205</v>
      </c>
      <c r="ZN44" s="17" t="s">
        <v>205</v>
      </c>
      <c r="ZO44" s="17" t="s">
        <v>205</v>
      </c>
      <c r="ZP44" s="17" t="s">
        <v>205</v>
      </c>
      <c r="ZQ44" s="17" t="s">
        <v>205</v>
      </c>
      <c r="ZR44" s="17" t="s">
        <v>205</v>
      </c>
      <c r="ZS44" s="17" t="s">
        <v>205</v>
      </c>
      <c r="ZT44" s="17" t="s">
        <v>205</v>
      </c>
      <c r="ZU44" s="17" t="s">
        <v>205</v>
      </c>
      <c r="ZV44" s="17" t="s">
        <v>205</v>
      </c>
      <c r="ZW44" s="17" t="s">
        <v>205</v>
      </c>
      <c r="ZX44" s="17" t="s">
        <v>205</v>
      </c>
      <c r="ZY44" s="17" t="s">
        <v>205</v>
      </c>
      <c r="ZZ44" s="17" t="s">
        <v>205</v>
      </c>
      <c r="AAA44" s="17" t="s">
        <v>205</v>
      </c>
      <c r="AAB44" s="17" t="s">
        <v>205</v>
      </c>
      <c r="AAC44" s="17" t="s">
        <v>205</v>
      </c>
      <c r="AAD44" s="17" t="s">
        <v>205</v>
      </c>
      <c r="AAE44" s="17" t="s">
        <v>205</v>
      </c>
      <c r="AAF44" s="17" t="s">
        <v>205</v>
      </c>
      <c r="AAG44" s="17" t="s">
        <v>205</v>
      </c>
      <c r="AAH44" s="17" t="s">
        <v>205</v>
      </c>
      <c r="AAI44" s="17" t="s">
        <v>205</v>
      </c>
      <c r="AAJ44" s="17" t="s">
        <v>205</v>
      </c>
      <c r="AAK44" s="17" t="s">
        <v>205</v>
      </c>
      <c r="AAL44" s="17" t="s">
        <v>205</v>
      </c>
      <c r="AAM44" s="17" t="s">
        <v>205</v>
      </c>
      <c r="AAN44" s="17" t="s">
        <v>205</v>
      </c>
      <c r="AAO44" s="17" t="s">
        <v>205</v>
      </c>
      <c r="AAP44" s="17" t="s">
        <v>205</v>
      </c>
      <c r="AAQ44" s="17" t="s">
        <v>205</v>
      </c>
      <c r="AAR44" s="17" t="s">
        <v>205</v>
      </c>
      <c r="AAS44" s="17" t="s">
        <v>205</v>
      </c>
      <c r="AAT44" s="17" t="s">
        <v>205</v>
      </c>
      <c r="AAU44" s="17" t="s">
        <v>205</v>
      </c>
      <c r="AAV44" s="17" t="s">
        <v>205</v>
      </c>
      <c r="AAW44" s="17" t="s">
        <v>205</v>
      </c>
      <c r="AAX44" s="17" t="s">
        <v>205</v>
      </c>
      <c r="AAY44" s="17" t="s">
        <v>205</v>
      </c>
      <c r="AAZ44" s="17" t="s">
        <v>205</v>
      </c>
      <c r="ABA44" s="17" t="s">
        <v>205</v>
      </c>
      <c r="ABB44" s="17" t="s">
        <v>205</v>
      </c>
      <c r="ABC44" s="17" t="s">
        <v>205</v>
      </c>
      <c r="ABD44" s="17" t="s">
        <v>205</v>
      </c>
      <c r="ABE44" s="17" t="s">
        <v>205</v>
      </c>
      <c r="ABF44" s="17" t="s">
        <v>205</v>
      </c>
      <c r="ABG44" s="17" t="s">
        <v>205</v>
      </c>
      <c r="ABH44" s="17" t="s">
        <v>205</v>
      </c>
      <c r="ABI44" s="17" t="s">
        <v>205</v>
      </c>
      <c r="ABJ44" s="17" t="s">
        <v>205</v>
      </c>
      <c r="ABK44" s="17" t="s">
        <v>205</v>
      </c>
      <c r="ABL44" s="17" t="s">
        <v>205</v>
      </c>
      <c r="ABM44" s="17" t="s">
        <v>205</v>
      </c>
      <c r="ABN44" s="17" t="s">
        <v>205</v>
      </c>
      <c r="ABO44" s="17" t="s">
        <v>205</v>
      </c>
      <c r="ABP44" s="17" t="s">
        <v>205</v>
      </c>
      <c r="ABQ44" s="17" t="s">
        <v>205</v>
      </c>
      <c r="ABR44" s="17" t="s">
        <v>205</v>
      </c>
      <c r="ABS44" s="17" t="s">
        <v>205</v>
      </c>
      <c r="ABT44" s="17" t="s">
        <v>205</v>
      </c>
      <c r="ABU44" s="17" t="s">
        <v>205</v>
      </c>
      <c r="ABV44" s="17" t="s">
        <v>205</v>
      </c>
      <c r="ABW44" s="17" t="s">
        <v>205</v>
      </c>
      <c r="ABX44" s="17" t="s">
        <v>205</v>
      </c>
      <c r="ABY44" s="17" t="s">
        <v>205</v>
      </c>
      <c r="ABZ44" s="17" t="s">
        <v>205</v>
      </c>
      <c r="ACA44" s="17" t="s">
        <v>205</v>
      </c>
      <c r="ACB44" s="17" t="s">
        <v>205</v>
      </c>
      <c r="ACC44" s="17" t="s">
        <v>205</v>
      </c>
      <c r="ACD44" s="17" t="s">
        <v>205</v>
      </c>
      <c r="ACE44" s="17" t="s">
        <v>205</v>
      </c>
      <c r="ACF44" s="17" t="s">
        <v>205</v>
      </c>
      <c r="ACG44" s="17" t="s">
        <v>205</v>
      </c>
      <c r="ACH44" s="17" t="s">
        <v>205</v>
      </c>
      <c r="ACI44" s="17" t="s">
        <v>205</v>
      </c>
      <c r="ACJ44" s="17" t="s">
        <v>205</v>
      </c>
      <c r="ACK44" s="17" t="s">
        <v>205</v>
      </c>
      <c r="ACL44" s="17" t="s">
        <v>205</v>
      </c>
      <c r="ACM44" s="17" t="s">
        <v>205</v>
      </c>
      <c r="ACN44" s="17" t="s">
        <v>205</v>
      </c>
      <c r="ACO44" s="17" t="s">
        <v>205</v>
      </c>
      <c r="ACP44" s="17" t="s">
        <v>205</v>
      </c>
      <c r="ACQ44" s="17" t="s">
        <v>205</v>
      </c>
      <c r="ACR44" s="17" t="s">
        <v>205</v>
      </c>
      <c r="ACS44" s="17" t="s">
        <v>205</v>
      </c>
      <c r="ACT44" s="17" t="s">
        <v>205</v>
      </c>
      <c r="ACU44" s="17" t="s">
        <v>205</v>
      </c>
      <c r="ACV44" s="17" t="s">
        <v>205</v>
      </c>
      <c r="ACW44" s="17" t="s">
        <v>205</v>
      </c>
      <c r="ACX44" s="17" t="s">
        <v>205</v>
      </c>
      <c r="ACY44" s="17" t="s">
        <v>205</v>
      </c>
      <c r="ACZ44" s="17" t="s">
        <v>205</v>
      </c>
      <c r="ADA44" s="17" t="s">
        <v>205</v>
      </c>
      <c r="ADB44" s="17" t="s">
        <v>205</v>
      </c>
      <c r="ADC44" s="17" t="s">
        <v>205</v>
      </c>
      <c r="ADD44" s="17" t="s">
        <v>205</v>
      </c>
      <c r="ADE44" s="17" t="s">
        <v>205</v>
      </c>
      <c r="ADF44" s="17" t="s">
        <v>205</v>
      </c>
      <c r="ADG44" s="17" t="s">
        <v>205</v>
      </c>
      <c r="ADH44" s="17" t="s">
        <v>205</v>
      </c>
      <c r="ADI44" s="17" t="s">
        <v>205</v>
      </c>
      <c r="ADJ44" s="17" t="s">
        <v>205</v>
      </c>
      <c r="ADK44" s="17" t="s">
        <v>205</v>
      </c>
      <c r="ADL44" s="17" t="s">
        <v>205</v>
      </c>
      <c r="ADM44" s="17" t="s">
        <v>205</v>
      </c>
      <c r="ADN44" s="17" t="s">
        <v>205</v>
      </c>
      <c r="ADO44" s="17" t="s">
        <v>205</v>
      </c>
      <c r="ADP44" s="17" t="s">
        <v>205</v>
      </c>
      <c r="ADQ44" s="17" t="s">
        <v>205</v>
      </c>
      <c r="ADR44" s="17" t="s">
        <v>205</v>
      </c>
      <c r="ADS44" s="17" t="s">
        <v>205</v>
      </c>
      <c r="ADT44" s="17" t="s">
        <v>205</v>
      </c>
      <c r="ADU44" s="17" t="s">
        <v>205</v>
      </c>
      <c r="ADV44" s="17" t="s">
        <v>205</v>
      </c>
      <c r="ADW44" s="17" t="s">
        <v>205</v>
      </c>
      <c r="ADX44" s="17" t="s">
        <v>205</v>
      </c>
      <c r="ADY44" s="17" t="s">
        <v>205</v>
      </c>
      <c r="ADZ44" s="17" t="s">
        <v>205</v>
      </c>
      <c r="AEA44" s="17" t="s">
        <v>205</v>
      </c>
      <c r="AEB44" s="17" t="s">
        <v>205</v>
      </c>
      <c r="AEC44" s="17" t="s">
        <v>205</v>
      </c>
      <c r="AED44" s="17" t="s">
        <v>205</v>
      </c>
      <c r="AEE44" s="17" t="s">
        <v>205</v>
      </c>
      <c r="AEF44" s="17" t="s">
        <v>205</v>
      </c>
      <c r="AEG44" s="17" t="s">
        <v>205</v>
      </c>
      <c r="AEH44" s="17" t="s">
        <v>205</v>
      </c>
      <c r="AEI44" s="17" t="s">
        <v>205</v>
      </c>
      <c r="AEJ44" s="17" t="s">
        <v>205</v>
      </c>
      <c r="AEK44" s="17" t="s">
        <v>205</v>
      </c>
      <c r="AEL44" s="17" t="s">
        <v>205</v>
      </c>
      <c r="AEM44" s="17" t="s">
        <v>205</v>
      </c>
      <c r="AEN44" s="17" t="s">
        <v>205</v>
      </c>
      <c r="AEO44" s="17" t="s">
        <v>205</v>
      </c>
      <c r="AEP44" s="17" t="s">
        <v>205</v>
      </c>
      <c r="AEQ44" s="17" t="s">
        <v>205</v>
      </c>
      <c r="AER44" s="17" t="s">
        <v>205</v>
      </c>
      <c r="AES44" s="17" t="s">
        <v>205</v>
      </c>
      <c r="AET44" s="17" t="s">
        <v>205</v>
      </c>
      <c r="AEU44" s="17" t="s">
        <v>205</v>
      </c>
      <c r="AEV44" s="17" t="s">
        <v>205</v>
      </c>
      <c r="AEW44" s="17" t="s">
        <v>205</v>
      </c>
      <c r="AEX44" s="17" t="s">
        <v>205</v>
      </c>
      <c r="AEY44" s="17" t="s">
        <v>205</v>
      </c>
      <c r="AEZ44" s="17" t="s">
        <v>205</v>
      </c>
      <c r="AFA44" s="17" t="s">
        <v>205</v>
      </c>
      <c r="AFB44" s="17" t="s">
        <v>205</v>
      </c>
      <c r="AFC44" s="17" t="s">
        <v>205</v>
      </c>
      <c r="AFD44" s="17" t="s">
        <v>205</v>
      </c>
      <c r="AFE44" s="17" t="s">
        <v>205</v>
      </c>
      <c r="AFF44" s="17" t="s">
        <v>205</v>
      </c>
      <c r="AFG44" s="17" t="s">
        <v>205</v>
      </c>
      <c r="AFH44" s="17" t="s">
        <v>205</v>
      </c>
      <c r="AFI44" s="17" t="s">
        <v>205</v>
      </c>
      <c r="AFJ44" s="17" t="s">
        <v>205</v>
      </c>
      <c r="AFK44" s="17" t="s">
        <v>205</v>
      </c>
      <c r="AFL44" s="17" t="s">
        <v>205</v>
      </c>
      <c r="AFM44" s="17" t="s">
        <v>205</v>
      </c>
      <c r="AFN44" s="17" t="s">
        <v>205</v>
      </c>
      <c r="AFO44" s="17" t="s">
        <v>205</v>
      </c>
      <c r="AFP44" s="17" t="s">
        <v>205</v>
      </c>
      <c r="AFQ44" s="17" t="s">
        <v>205</v>
      </c>
      <c r="AFR44" s="17" t="s">
        <v>205</v>
      </c>
      <c r="AFS44" s="17" t="s">
        <v>205</v>
      </c>
      <c r="AFT44" s="17" t="s">
        <v>205</v>
      </c>
      <c r="AFU44" s="17" t="s">
        <v>205</v>
      </c>
      <c r="AFV44" s="17" t="s">
        <v>205</v>
      </c>
      <c r="AFW44" s="17" t="s">
        <v>205</v>
      </c>
      <c r="AFX44" s="17" t="s">
        <v>205</v>
      </c>
      <c r="AFY44" s="17" t="s">
        <v>205</v>
      </c>
      <c r="AFZ44" s="17" t="s">
        <v>205</v>
      </c>
      <c r="AGA44" s="17" t="s">
        <v>205</v>
      </c>
      <c r="AGB44" s="17" t="s">
        <v>205</v>
      </c>
      <c r="AGC44" s="17" t="s">
        <v>205</v>
      </c>
      <c r="AGD44" s="17" t="s">
        <v>205</v>
      </c>
      <c r="AGE44" s="17" t="s">
        <v>205</v>
      </c>
      <c r="AGF44" s="17" t="s">
        <v>205</v>
      </c>
      <c r="AGG44" s="17" t="s">
        <v>205</v>
      </c>
      <c r="AGH44" s="17" t="s">
        <v>205</v>
      </c>
      <c r="AGI44" s="17" t="s">
        <v>205</v>
      </c>
      <c r="AGJ44" s="17" t="s">
        <v>205</v>
      </c>
      <c r="AGK44" s="17" t="s">
        <v>205</v>
      </c>
      <c r="AGL44" s="17" t="s">
        <v>205</v>
      </c>
      <c r="AGM44" s="17" t="s">
        <v>205</v>
      </c>
      <c r="AGN44" s="17" t="s">
        <v>205</v>
      </c>
      <c r="AGO44" s="17" t="s">
        <v>205</v>
      </c>
      <c r="AGP44" s="17" t="s">
        <v>205</v>
      </c>
      <c r="AGQ44" s="17" t="s">
        <v>205</v>
      </c>
      <c r="AGR44" s="17" t="s">
        <v>205</v>
      </c>
      <c r="AGS44" s="17" t="s">
        <v>205</v>
      </c>
      <c r="AGT44" s="17" t="s">
        <v>205</v>
      </c>
      <c r="AGU44" s="17" t="s">
        <v>205</v>
      </c>
      <c r="AGV44" s="17" t="s">
        <v>205</v>
      </c>
      <c r="AGW44" s="17" t="s">
        <v>205</v>
      </c>
      <c r="AGX44" s="17" t="s">
        <v>205</v>
      </c>
      <c r="AGY44" s="17" t="s">
        <v>205</v>
      </c>
      <c r="AGZ44" s="17" t="s">
        <v>205</v>
      </c>
      <c r="AHA44" s="17" t="s">
        <v>205</v>
      </c>
      <c r="AHB44" s="17" t="s">
        <v>205</v>
      </c>
      <c r="AHC44" s="17" t="s">
        <v>205</v>
      </c>
      <c r="AHD44" s="17" t="s">
        <v>205</v>
      </c>
      <c r="AHE44" s="17" t="s">
        <v>205</v>
      </c>
      <c r="AHF44" s="17" t="s">
        <v>205</v>
      </c>
      <c r="AHG44" s="17" t="s">
        <v>205</v>
      </c>
      <c r="AHH44" s="17" t="s">
        <v>205</v>
      </c>
      <c r="AHI44" s="17" t="s">
        <v>205</v>
      </c>
      <c r="AHJ44" s="17" t="s">
        <v>205</v>
      </c>
      <c r="AHK44" s="17" t="s">
        <v>205</v>
      </c>
      <c r="AHL44" s="17" t="s">
        <v>205</v>
      </c>
      <c r="AHM44" s="17" t="s">
        <v>205</v>
      </c>
      <c r="AHN44" s="17" t="s">
        <v>205</v>
      </c>
      <c r="AHO44" s="17" t="s">
        <v>205</v>
      </c>
      <c r="AHP44" s="17" t="s">
        <v>205</v>
      </c>
      <c r="AHQ44" s="17" t="s">
        <v>205</v>
      </c>
      <c r="AHR44" s="17" t="s">
        <v>205</v>
      </c>
      <c r="AHS44" s="17" t="s">
        <v>205</v>
      </c>
      <c r="AHT44" s="17" t="s">
        <v>205</v>
      </c>
      <c r="AHU44" s="17" t="s">
        <v>205</v>
      </c>
      <c r="AHV44" s="17" t="s">
        <v>205</v>
      </c>
      <c r="AHW44" s="17" t="s">
        <v>205</v>
      </c>
      <c r="AHX44" s="17" t="s">
        <v>205</v>
      </c>
      <c r="AHY44" s="17" t="s">
        <v>205</v>
      </c>
      <c r="AHZ44" s="17" t="s">
        <v>205</v>
      </c>
      <c r="AIA44" s="17" t="s">
        <v>205</v>
      </c>
      <c r="AIB44" s="17" t="s">
        <v>205</v>
      </c>
      <c r="AIC44" s="17" t="s">
        <v>205</v>
      </c>
      <c r="AID44" s="17" t="s">
        <v>205</v>
      </c>
      <c r="AIE44" s="17" t="s">
        <v>205</v>
      </c>
      <c r="AIF44" s="17" t="s">
        <v>205</v>
      </c>
      <c r="AIG44" s="17" t="s">
        <v>205</v>
      </c>
      <c r="AIH44" s="17" t="s">
        <v>205</v>
      </c>
      <c r="AII44" s="17" t="s">
        <v>205</v>
      </c>
      <c r="AIJ44" s="17" t="s">
        <v>205</v>
      </c>
      <c r="AIK44" s="17" t="s">
        <v>205</v>
      </c>
      <c r="AIL44" s="17" t="s">
        <v>205</v>
      </c>
      <c r="AIM44" s="17" t="s">
        <v>205</v>
      </c>
      <c r="AIN44" s="17" t="s">
        <v>205</v>
      </c>
      <c r="AIO44" s="17" t="s">
        <v>205</v>
      </c>
      <c r="AIP44" s="17" t="s">
        <v>205</v>
      </c>
      <c r="AIQ44" s="17" t="s">
        <v>205</v>
      </c>
      <c r="AIR44" s="17" t="s">
        <v>205</v>
      </c>
      <c r="AIS44" s="17" t="s">
        <v>205</v>
      </c>
      <c r="AIT44" s="17" t="s">
        <v>205</v>
      </c>
      <c r="AIU44" s="17" t="s">
        <v>205</v>
      </c>
      <c r="AIV44" s="17" t="s">
        <v>205</v>
      </c>
      <c r="AIW44" s="17" t="s">
        <v>205</v>
      </c>
      <c r="AIX44" s="17" t="s">
        <v>205</v>
      </c>
      <c r="AIY44" s="17" t="s">
        <v>205</v>
      </c>
      <c r="AIZ44" s="17" t="s">
        <v>205</v>
      </c>
      <c r="AJA44" s="17" t="s">
        <v>205</v>
      </c>
      <c r="AJB44" s="17" t="s">
        <v>205</v>
      </c>
      <c r="AJC44" s="17" t="s">
        <v>205</v>
      </c>
      <c r="AJD44" s="17" t="s">
        <v>205</v>
      </c>
      <c r="AJE44" s="17" t="s">
        <v>205</v>
      </c>
      <c r="AJF44" s="17" t="s">
        <v>205</v>
      </c>
      <c r="AJG44" s="17" t="s">
        <v>205</v>
      </c>
      <c r="AJH44" s="17" t="s">
        <v>205</v>
      </c>
      <c r="AJI44" s="17" t="s">
        <v>205</v>
      </c>
      <c r="AJJ44" s="17" t="s">
        <v>205</v>
      </c>
      <c r="AJK44" s="17" t="s">
        <v>205</v>
      </c>
      <c r="AJL44" s="17" t="s">
        <v>205</v>
      </c>
      <c r="AJM44" s="17" t="s">
        <v>205</v>
      </c>
      <c r="AJN44" s="17" t="s">
        <v>205</v>
      </c>
      <c r="AJO44" s="17" t="s">
        <v>205</v>
      </c>
      <c r="AJP44" s="17" t="s">
        <v>205</v>
      </c>
      <c r="AJQ44" s="17" t="s">
        <v>205</v>
      </c>
      <c r="AJR44" s="17" t="s">
        <v>205</v>
      </c>
      <c r="AJS44" s="17" t="s">
        <v>205</v>
      </c>
      <c r="AJT44" s="17" t="s">
        <v>205</v>
      </c>
      <c r="AJU44" s="17" t="s">
        <v>205</v>
      </c>
      <c r="AJV44" s="17" t="s">
        <v>205</v>
      </c>
      <c r="AJW44" s="17" t="s">
        <v>205</v>
      </c>
      <c r="AJX44" s="17" t="s">
        <v>205</v>
      </c>
      <c r="AJY44" s="17" t="s">
        <v>205</v>
      </c>
      <c r="AJZ44" s="17" t="s">
        <v>205</v>
      </c>
      <c r="AKA44" s="17" t="s">
        <v>205</v>
      </c>
      <c r="AKB44" s="17" t="s">
        <v>205</v>
      </c>
      <c r="AKC44" s="17" t="s">
        <v>205</v>
      </c>
      <c r="AKD44" s="17" t="s">
        <v>205</v>
      </c>
      <c r="AKE44" s="17" t="s">
        <v>205</v>
      </c>
      <c r="AKF44" s="17" t="s">
        <v>205</v>
      </c>
      <c r="AKG44" s="17" t="s">
        <v>205</v>
      </c>
      <c r="AKH44" s="17" t="s">
        <v>205</v>
      </c>
      <c r="AKI44" s="17" t="s">
        <v>205</v>
      </c>
      <c r="AKJ44" s="17" t="s">
        <v>205</v>
      </c>
      <c r="AKK44" s="17" t="s">
        <v>205</v>
      </c>
      <c r="AKL44" s="17" t="s">
        <v>205</v>
      </c>
      <c r="AKM44" s="17" t="s">
        <v>205</v>
      </c>
      <c r="AKN44" s="17" t="s">
        <v>205</v>
      </c>
      <c r="AKO44" s="17" t="s">
        <v>205</v>
      </c>
      <c r="AKP44" s="17" t="s">
        <v>205</v>
      </c>
      <c r="AKQ44" s="17" t="s">
        <v>205</v>
      </c>
      <c r="AKR44" s="17" t="s">
        <v>205</v>
      </c>
      <c r="AKS44" s="17" t="s">
        <v>205</v>
      </c>
      <c r="AKT44" s="17" t="s">
        <v>205</v>
      </c>
      <c r="AKU44" s="17" t="s">
        <v>205</v>
      </c>
      <c r="AKV44" s="17" t="s">
        <v>205</v>
      </c>
      <c r="AKW44" s="17" t="s">
        <v>205</v>
      </c>
      <c r="AKX44" s="17" t="s">
        <v>205</v>
      </c>
      <c r="AKY44" s="17" t="s">
        <v>205</v>
      </c>
      <c r="AKZ44" s="17" t="s">
        <v>205</v>
      </c>
      <c r="ALA44" s="17" t="s">
        <v>205</v>
      </c>
      <c r="ALB44" s="17" t="s">
        <v>205</v>
      </c>
      <c r="ALC44" s="17" t="s">
        <v>205</v>
      </c>
      <c r="ALD44" s="17" t="s">
        <v>205</v>
      </c>
      <c r="ALE44" s="17" t="s">
        <v>205</v>
      </c>
      <c r="ALF44" s="17" t="s">
        <v>205</v>
      </c>
      <c r="ALG44" s="17" t="s">
        <v>205</v>
      </c>
      <c r="ALH44" s="17" t="s">
        <v>205</v>
      </c>
      <c r="ALI44" s="17" t="s">
        <v>205</v>
      </c>
      <c r="ALJ44" s="17" t="s">
        <v>205</v>
      </c>
      <c r="ALK44" s="17" t="s">
        <v>205</v>
      </c>
      <c r="ALL44" s="17" t="s">
        <v>205</v>
      </c>
      <c r="ALM44" s="17" t="s">
        <v>205</v>
      </c>
      <c r="ALN44" s="17" t="s">
        <v>205</v>
      </c>
      <c r="ALO44" s="17" t="s">
        <v>205</v>
      </c>
      <c r="ALP44" s="17" t="s">
        <v>205</v>
      </c>
      <c r="ALQ44" s="17" t="s">
        <v>205</v>
      </c>
      <c r="ALR44" s="17" t="s">
        <v>205</v>
      </c>
      <c r="ALS44" s="17" t="s">
        <v>205</v>
      </c>
      <c r="ALT44" s="17" t="s">
        <v>205</v>
      </c>
      <c r="ALU44" s="17" t="s">
        <v>205</v>
      </c>
      <c r="ALV44" s="17" t="s">
        <v>205</v>
      </c>
      <c r="ALW44" s="17" t="s">
        <v>205</v>
      </c>
      <c r="ALX44" s="17" t="s">
        <v>205</v>
      </c>
      <c r="ALY44" s="17" t="s">
        <v>205</v>
      </c>
      <c r="ALZ44" s="17" t="s">
        <v>205</v>
      </c>
      <c r="AMA44" s="17" t="s">
        <v>205</v>
      </c>
      <c r="AMB44" s="17" t="s">
        <v>205</v>
      </c>
      <c r="AMC44" s="17" t="s">
        <v>205</v>
      </c>
      <c r="AMD44" s="17" t="s">
        <v>205</v>
      </c>
      <c r="AME44" s="17" t="s">
        <v>205</v>
      </c>
      <c r="AMF44" s="17" t="s">
        <v>205</v>
      </c>
      <c r="AMG44" s="17" t="s">
        <v>205</v>
      </c>
      <c r="AMH44" s="17" t="s">
        <v>205</v>
      </c>
      <c r="AMI44" s="17" t="s">
        <v>205</v>
      </c>
      <c r="AMJ44" s="17" t="s">
        <v>205</v>
      </c>
      <c r="AMK44" s="17" t="s">
        <v>205</v>
      </c>
      <c r="AML44" s="17" t="s">
        <v>205</v>
      </c>
      <c r="AMM44" s="17" t="s">
        <v>205</v>
      </c>
      <c r="AMN44" s="17" t="s">
        <v>205</v>
      </c>
      <c r="AMO44" s="17" t="s">
        <v>205</v>
      </c>
      <c r="AMP44" s="17" t="s">
        <v>205</v>
      </c>
      <c r="AMQ44" s="17" t="s">
        <v>205</v>
      </c>
      <c r="AMR44" s="17" t="s">
        <v>205</v>
      </c>
      <c r="AMS44" s="17" t="s">
        <v>205</v>
      </c>
      <c r="AMT44" s="17" t="s">
        <v>205</v>
      </c>
      <c r="AMU44" s="17" t="s">
        <v>205</v>
      </c>
      <c r="AMV44" s="17" t="s">
        <v>205</v>
      </c>
      <c r="AMW44" s="17" t="s">
        <v>205</v>
      </c>
      <c r="AMX44" s="17" t="s">
        <v>205</v>
      </c>
      <c r="AMY44" s="17" t="s">
        <v>205</v>
      </c>
      <c r="AMZ44" s="17" t="s">
        <v>205</v>
      </c>
      <c r="ANA44" s="17" t="s">
        <v>205</v>
      </c>
      <c r="ANB44" s="17" t="s">
        <v>205</v>
      </c>
      <c r="ANC44" s="17" t="s">
        <v>205</v>
      </c>
      <c r="AND44" s="17" t="s">
        <v>205</v>
      </c>
      <c r="ANE44" s="17" t="s">
        <v>205</v>
      </c>
      <c r="ANF44" s="17" t="s">
        <v>205</v>
      </c>
      <c r="ANG44" s="17" t="s">
        <v>205</v>
      </c>
      <c r="ANH44" s="17" t="s">
        <v>205</v>
      </c>
      <c r="ANI44" s="17" t="s">
        <v>205</v>
      </c>
      <c r="ANJ44" s="17" t="s">
        <v>205</v>
      </c>
      <c r="ANK44" s="17" t="s">
        <v>205</v>
      </c>
      <c r="ANL44" s="17" t="s">
        <v>205</v>
      </c>
      <c r="ANM44" s="17" t="s">
        <v>205</v>
      </c>
      <c r="ANN44" s="17" t="s">
        <v>205</v>
      </c>
      <c r="ANO44" s="17" t="s">
        <v>205</v>
      </c>
      <c r="ANP44" s="17" t="s">
        <v>205</v>
      </c>
      <c r="ANQ44" s="17" t="s">
        <v>205</v>
      </c>
      <c r="ANR44" s="17" t="s">
        <v>205</v>
      </c>
      <c r="ANS44" s="17" t="s">
        <v>205</v>
      </c>
      <c r="ANT44" s="17" t="s">
        <v>205</v>
      </c>
      <c r="ANU44" s="17" t="s">
        <v>205</v>
      </c>
      <c r="ANV44" s="17" t="s">
        <v>205</v>
      </c>
      <c r="ANW44" s="17" t="s">
        <v>205</v>
      </c>
      <c r="ANX44" s="17" t="s">
        <v>205</v>
      </c>
      <c r="ANY44" s="17" t="s">
        <v>205</v>
      </c>
      <c r="ANZ44" s="17" t="s">
        <v>205</v>
      </c>
      <c r="AOA44" s="17" t="s">
        <v>205</v>
      </c>
      <c r="AOB44" s="17" t="s">
        <v>205</v>
      </c>
      <c r="AOC44" s="17" t="s">
        <v>205</v>
      </c>
      <c r="AOD44" s="17" t="s">
        <v>205</v>
      </c>
      <c r="AOE44" s="17" t="s">
        <v>205</v>
      </c>
      <c r="AOF44" s="17" t="s">
        <v>205</v>
      </c>
      <c r="AOG44" s="17" t="s">
        <v>205</v>
      </c>
      <c r="AOH44" s="17" t="s">
        <v>205</v>
      </c>
      <c r="AOI44" s="17" t="s">
        <v>205</v>
      </c>
      <c r="AOJ44" s="17" t="s">
        <v>205</v>
      </c>
      <c r="AOK44" s="17" t="s">
        <v>205</v>
      </c>
      <c r="AOL44" s="17" t="s">
        <v>205</v>
      </c>
      <c r="AOM44" s="17" t="s">
        <v>205</v>
      </c>
      <c r="AON44" s="17" t="s">
        <v>205</v>
      </c>
      <c r="AOO44" s="17" t="s">
        <v>205</v>
      </c>
      <c r="AOP44" s="17" t="s">
        <v>205</v>
      </c>
      <c r="AOQ44" s="17" t="s">
        <v>205</v>
      </c>
      <c r="AOR44" s="17" t="s">
        <v>205</v>
      </c>
      <c r="AOS44" s="17" t="s">
        <v>205</v>
      </c>
      <c r="AOT44" s="17" t="s">
        <v>205</v>
      </c>
      <c r="AOU44" s="17" t="s">
        <v>205</v>
      </c>
      <c r="AOV44" s="17" t="s">
        <v>205</v>
      </c>
      <c r="AOW44" s="17" t="s">
        <v>205</v>
      </c>
      <c r="AOX44" s="17" t="s">
        <v>205</v>
      </c>
      <c r="AOY44" s="17" t="s">
        <v>205</v>
      </c>
      <c r="AOZ44" s="17" t="s">
        <v>205</v>
      </c>
      <c r="APA44" s="17" t="s">
        <v>205</v>
      </c>
      <c r="APB44" s="17" t="s">
        <v>205</v>
      </c>
      <c r="APC44" s="17" t="s">
        <v>205</v>
      </c>
      <c r="APD44" s="17" t="s">
        <v>205</v>
      </c>
      <c r="APE44" s="17" t="s">
        <v>205</v>
      </c>
      <c r="APF44" s="17" t="s">
        <v>205</v>
      </c>
      <c r="APG44" s="17" t="s">
        <v>205</v>
      </c>
      <c r="APH44" s="17" t="s">
        <v>205</v>
      </c>
      <c r="API44" s="17" t="s">
        <v>205</v>
      </c>
      <c r="APJ44" s="17" t="s">
        <v>205</v>
      </c>
      <c r="APK44" s="17" t="s">
        <v>205</v>
      </c>
      <c r="APL44" s="17" t="s">
        <v>205</v>
      </c>
      <c r="APM44" s="17" t="s">
        <v>205</v>
      </c>
      <c r="APN44" s="17" t="s">
        <v>205</v>
      </c>
      <c r="APO44" s="17" t="s">
        <v>205</v>
      </c>
      <c r="APP44" s="17" t="s">
        <v>205</v>
      </c>
      <c r="APQ44" s="17" t="s">
        <v>205</v>
      </c>
      <c r="APR44" s="17" t="s">
        <v>205</v>
      </c>
      <c r="APS44" s="17" t="s">
        <v>205</v>
      </c>
      <c r="APT44" s="17" t="s">
        <v>205</v>
      </c>
      <c r="APU44" s="17" t="s">
        <v>205</v>
      </c>
      <c r="APV44" s="17" t="s">
        <v>205</v>
      </c>
      <c r="APW44" s="17" t="s">
        <v>205</v>
      </c>
      <c r="APX44" s="17" t="s">
        <v>205</v>
      </c>
      <c r="APY44" s="17" t="s">
        <v>205</v>
      </c>
      <c r="APZ44" s="17" t="s">
        <v>205</v>
      </c>
      <c r="AQA44" s="17" t="s">
        <v>205</v>
      </c>
      <c r="AQB44" s="17" t="s">
        <v>205</v>
      </c>
      <c r="AQC44" s="17" t="s">
        <v>205</v>
      </c>
      <c r="AQD44" s="17" t="s">
        <v>205</v>
      </c>
      <c r="AQE44" s="17" t="s">
        <v>205</v>
      </c>
      <c r="AQF44" s="17" t="s">
        <v>205</v>
      </c>
      <c r="AQG44" s="17" t="s">
        <v>205</v>
      </c>
      <c r="AQH44" s="17" t="s">
        <v>205</v>
      </c>
      <c r="AQI44" s="17" t="s">
        <v>205</v>
      </c>
      <c r="AQJ44" s="17" t="s">
        <v>205</v>
      </c>
      <c r="AQK44" s="17" t="s">
        <v>205</v>
      </c>
      <c r="AQL44" s="17" t="s">
        <v>205</v>
      </c>
      <c r="AQM44" s="17" t="s">
        <v>205</v>
      </c>
      <c r="AQN44" s="17" t="s">
        <v>205</v>
      </c>
      <c r="AQO44" s="17" t="s">
        <v>205</v>
      </c>
      <c r="AQP44" s="17" t="s">
        <v>205</v>
      </c>
      <c r="AQQ44" s="17" t="s">
        <v>205</v>
      </c>
      <c r="AQR44" s="17" t="s">
        <v>205</v>
      </c>
      <c r="AQS44" s="17" t="s">
        <v>205</v>
      </c>
      <c r="AQT44" s="17" t="s">
        <v>205</v>
      </c>
      <c r="AQU44" s="17" t="s">
        <v>205</v>
      </c>
      <c r="AQV44" s="17" t="s">
        <v>205</v>
      </c>
      <c r="AQW44" s="17" t="s">
        <v>205</v>
      </c>
      <c r="AQX44" s="17" t="s">
        <v>205</v>
      </c>
      <c r="AQY44" s="17" t="s">
        <v>205</v>
      </c>
      <c r="AQZ44" s="17" t="s">
        <v>205</v>
      </c>
      <c r="ARA44" s="17" t="s">
        <v>205</v>
      </c>
      <c r="ARB44" s="17" t="s">
        <v>205</v>
      </c>
      <c r="ARC44" s="17" t="s">
        <v>205</v>
      </c>
      <c r="ARD44" s="17" t="s">
        <v>205</v>
      </c>
      <c r="ARE44" s="17" t="s">
        <v>205</v>
      </c>
      <c r="ARF44" s="17" t="s">
        <v>205</v>
      </c>
      <c r="ARG44" s="17" t="s">
        <v>205</v>
      </c>
      <c r="ARH44" s="17" t="s">
        <v>205</v>
      </c>
      <c r="ARI44" s="17" t="s">
        <v>205</v>
      </c>
      <c r="ARJ44" s="17" t="s">
        <v>205</v>
      </c>
      <c r="ARK44" s="17" t="s">
        <v>205</v>
      </c>
      <c r="ARL44" s="17" t="s">
        <v>205</v>
      </c>
      <c r="ARM44" s="17" t="s">
        <v>205</v>
      </c>
      <c r="ARN44" s="17" t="s">
        <v>205</v>
      </c>
      <c r="ARO44" s="17" t="s">
        <v>205</v>
      </c>
      <c r="ARP44" s="17" t="s">
        <v>205</v>
      </c>
      <c r="ARQ44" s="17" t="s">
        <v>205</v>
      </c>
      <c r="ARR44" s="17" t="s">
        <v>205</v>
      </c>
      <c r="ARS44" s="17" t="s">
        <v>205</v>
      </c>
      <c r="ART44" s="17" t="s">
        <v>205</v>
      </c>
      <c r="ARU44" s="17" t="s">
        <v>205</v>
      </c>
      <c r="ARV44" s="17" t="s">
        <v>205</v>
      </c>
      <c r="ARW44" s="17" t="s">
        <v>205</v>
      </c>
      <c r="ARX44" s="17" t="s">
        <v>205</v>
      </c>
      <c r="ARY44" s="17" t="s">
        <v>205</v>
      </c>
      <c r="ARZ44" s="17" t="s">
        <v>205</v>
      </c>
      <c r="ASA44" s="17" t="s">
        <v>205</v>
      </c>
      <c r="ASB44" s="17" t="s">
        <v>205</v>
      </c>
      <c r="ASC44" s="17" t="s">
        <v>205</v>
      </c>
      <c r="ASD44" s="17" t="s">
        <v>205</v>
      </c>
      <c r="ASE44" s="17" t="s">
        <v>205</v>
      </c>
      <c r="ASF44" s="17" t="s">
        <v>205</v>
      </c>
      <c r="ASG44" s="17" t="s">
        <v>205</v>
      </c>
      <c r="ASH44" s="17" t="s">
        <v>205</v>
      </c>
      <c r="ASI44" s="17" t="s">
        <v>205</v>
      </c>
      <c r="ASJ44" s="17" t="s">
        <v>205</v>
      </c>
      <c r="ASK44" s="17" t="s">
        <v>205</v>
      </c>
      <c r="ASL44" s="17" t="s">
        <v>205</v>
      </c>
      <c r="ASM44" s="17" t="s">
        <v>205</v>
      </c>
      <c r="ASN44" s="17" t="s">
        <v>205</v>
      </c>
      <c r="ASO44" s="17" t="s">
        <v>205</v>
      </c>
      <c r="ASP44" s="17" t="s">
        <v>205</v>
      </c>
      <c r="ASQ44" s="17" t="s">
        <v>205</v>
      </c>
      <c r="ASR44" s="17" t="s">
        <v>205</v>
      </c>
      <c r="ASS44" s="17" t="s">
        <v>205</v>
      </c>
      <c r="AST44" s="17" t="s">
        <v>205</v>
      </c>
      <c r="ASU44" s="17" t="s">
        <v>205</v>
      </c>
      <c r="ASV44" s="17" t="s">
        <v>205</v>
      </c>
      <c r="ASW44" s="17" t="s">
        <v>205</v>
      </c>
      <c r="ASX44" s="17" t="s">
        <v>205</v>
      </c>
      <c r="ASY44" s="17" t="s">
        <v>205</v>
      </c>
      <c r="ASZ44" s="17" t="s">
        <v>205</v>
      </c>
      <c r="ATA44" s="17" t="s">
        <v>205</v>
      </c>
      <c r="ATB44" s="17" t="s">
        <v>205</v>
      </c>
      <c r="ATC44" s="17" t="s">
        <v>205</v>
      </c>
      <c r="ATD44" s="17" t="s">
        <v>205</v>
      </c>
      <c r="ATE44" s="17" t="s">
        <v>205</v>
      </c>
      <c r="ATF44" s="17" t="s">
        <v>205</v>
      </c>
      <c r="ATG44" s="17" t="s">
        <v>205</v>
      </c>
      <c r="ATH44" s="17" t="s">
        <v>205</v>
      </c>
      <c r="ATI44" s="17" t="s">
        <v>205</v>
      </c>
      <c r="ATJ44" s="17" t="s">
        <v>205</v>
      </c>
      <c r="ATK44" s="17" t="s">
        <v>205</v>
      </c>
      <c r="ATL44" s="17" t="s">
        <v>205</v>
      </c>
      <c r="ATM44" s="17" t="s">
        <v>205</v>
      </c>
      <c r="ATN44" s="17" t="s">
        <v>205</v>
      </c>
      <c r="ATO44" s="17" t="s">
        <v>205</v>
      </c>
      <c r="ATP44" s="17" t="s">
        <v>205</v>
      </c>
      <c r="ATQ44" s="17" t="s">
        <v>205</v>
      </c>
      <c r="ATR44" s="17" t="s">
        <v>205</v>
      </c>
      <c r="ATS44" s="17" t="s">
        <v>205</v>
      </c>
      <c r="ATT44" s="17" t="s">
        <v>205</v>
      </c>
      <c r="ATU44" s="17" t="s">
        <v>205</v>
      </c>
      <c r="ATV44" s="17" t="s">
        <v>205</v>
      </c>
      <c r="ATW44" s="17" t="s">
        <v>205</v>
      </c>
      <c r="ATX44" s="17" t="s">
        <v>205</v>
      </c>
      <c r="ATY44" s="17" t="s">
        <v>205</v>
      </c>
      <c r="ATZ44" s="17" t="s">
        <v>205</v>
      </c>
      <c r="AUA44" s="17" t="s">
        <v>205</v>
      </c>
      <c r="AUB44" s="17" t="s">
        <v>205</v>
      </c>
      <c r="AUC44" s="17" t="s">
        <v>205</v>
      </c>
      <c r="AUD44" s="17" t="s">
        <v>205</v>
      </c>
      <c r="AUE44" s="17" t="s">
        <v>205</v>
      </c>
      <c r="AUF44" s="17" t="s">
        <v>205</v>
      </c>
      <c r="AUG44" s="17" t="s">
        <v>205</v>
      </c>
      <c r="AUH44" s="17" t="s">
        <v>205</v>
      </c>
      <c r="AUI44" s="17" t="s">
        <v>205</v>
      </c>
      <c r="AUJ44" s="17" t="s">
        <v>205</v>
      </c>
      <c r="AUK44" s="17" t="s">
        <v>205</v>
      </c>
      <c r="AUL44" s="17" t="s">
        <v>205</v>
      </c>
      <c r="AUM44" s="17" t="s">
        <v>205</v>
      </c>
      <c r="AUN44" s="17" t="s">
        <v>205</v>
      </c>
      <c r="AUO44" s="17" t="s">
        <v>205</v>
      </c>
      <c r="AUP44" s="17" t="s">
        <v>205</v>
      </c>
      <c r="AUQ44" s="17" t="s">
        <v>205</v>
      </c>
      <c r="AUR44" s="17" t="s">
        <v>205</v>
      </c>
      <c r="AUS44" s="17" t="s">
        <v>205</v>
      </c>
      <c r="AUT44" s="17" t="s">
        <v>205</v>
      </c>
      <c r="AUU44" s="17" t="s">
        <v>205</v>
      </c>
      <c r="AUV44" s="17" t="s">
        <v>205</v>
      </c>
      <c r="AUW44" s="17" t="s">
        <v>205</v>
      </c>
      <c r="AUX44" s="17" t="s">
        <v>205</v>
      </c>
      <c r="AUY44" s="17" t="s">
        <v>205</v>
      </c>
      <c r="AUZ44" s="17" t="s">
        <v>205</v>
      </c>
      <c r="AVA44" s="17" t="s">
        <v>205</v>
      </c>
      <c r="AVB44" s="17" t="s">
        <v>205</v>
      </c>
      <c r="AVC44" s="17" t="s">
        <v>205</v>
      </c>
      <c r="AVD44" s="17" t="s">
        <v>205</v>
      </c>
      <c r="AVE44" s="17" t="s">
        <v>205</v>
      </c>
      <c r="AVF44" s="17" t="s">
        <v>205</v>
      </c>
      <c r="AVG44" s="17" t="s">
        <v>205</v>
      </c>
      <c r="AVH44" s="17" t="s">
        <v>205</v>
      </c>
      <c r="AVI44" s="17" t="s">
        <v>205</v>
      </c>
      <c r="AVJ44" s="17" t="s">
        <v>205</v>
      </c>
      <c r="AVK44" s="17" t="s">
        <v>205</v>
      </c>
      <c r="AVL44" s="17" t="s">
        <v>205</v>
      </c>
      <c r="AVM44" s="17" t="s">
        <v>205</v>
      </c>
      <c r="AVN44" s="17" t="s">
        <v>205</v>
      </c>
      <c r="AVO44" s="17" t="s">
        <v>205</v>
      </c>
      <c r="AVP44" s="17" t="s">
        <v>205</v>
      </c>
      <c r="AVQ44" s="17" t="s">
        <v>205</v>
      </c>
      <c r="AVR44" s="17" t="s">
        <v>205</v>
      </c>
      <c r="AVS44" s="17" t="s">
        <v>205</v>
      </c>
      <c r="AVT44" s="17" t="s">
        <v>205</v>
      </c>
      <c r="AVU44" s="17" t="s">
        <v>205</v>
      </c>
      <c r="AVV44" s="17" t="s">
        <v>205</v>
      </c>
      <c r="AVW44" s="17" t="s">
        <v>205</v>
      </c>
      <c r="AVX44" s="17" t="s">
        <v>205</v>
      </c>
      <c r="AVY44" s="17" t="s">
        <v>205</v>
      </c>
      <c r="AVZ44" s="17" t="s">
        <v>205</v>
      </c>
      <c r="AWA44" s="17" t="s">
        <v>205</v>
      </c>
      <c r="AWB44" s="17" t="s">
        <v>205</v>
      </c>
      <c r="AWC44" s="17" t="s">
        <v>205</v>
      </c>
      <c r="AWD44" s="17" t="s">
        <v>205</v>
      </c>
      <c r="AWE44" s="17" t="s">
        <v>205</v>
      </c>
      <c r="AWF44" s="17" t="s">
        <v>205</v>
      </c>
      <c r="AWG44" s="17" t="s">
        <v>205</v>
      </c>
      <c r="AWH44" s="17" t="s">
        <v>205</v>
      </c>
      <c r="AWI44" s="17" t="s">
        <v>205</v>
      </c>
      <c r="AWJ44" s="17" t="s">
        <v>205</v>
      </c>
      <c r="AWK44" s="17" t="s">
        <v>205</v>
      </c>
      <c r="AWL44" s="17" t="s">
        <v>205</v>
      </c>
      <c r="AWM44" s="17" t="s">
        <v>205</v>
      </c>
      <c r="AWN44" s="17" t="s">
        <v>205</v>
      </c>
      <c r="AWO44" s="17" t="s">
        <v>205</v>
      </c>
      <c r="AWP44" s="17" t="s">
        <v>205</v>
      </c>
      <c r="AWQ44" s="17" t="s">
        <v>205</v>
      </c>
      <c r="AWR44" s="17" t="s">
        <v>205</v>
      </c>
      <c r="AWS44" s="17" t="s">
        <v>205</v>
      </c>
      <c r="AWT44" s="17" t="s">
        <v>205</v>
      </c>
      <c r="AWU44" s="17" t="s">
        <v>205</v>
      </c>
      <c r="AWV44" s="17" t="s">
        <v>205</v>
      </c>
      <c r="AWW44" s="17" t="s">
        <v>205</v>
      </c>
      <c r="AWX44" s="17" t="s">
        <v>205</v>
      </c>
      <c r="AWY44" s="17" t="s">
        <v>205</v>
      </c>
      <c r="AWZ44" s="17" t="s">
        <v>205</v>
      </c>
      <c r="AXA44" s="17" t="s">
        <v>205</v>
      </c>
      <c r="AXB44" s="17" t="s">
        <v>205</v>
      </c>
      <c r="AXC44" s="17" t="s">
        <v>205</v>
      </c>
      <c r="AXD44" s="17" t="s">
        <v>205</v>
      </c>
      <c r="AXE44" s="17" t="s">
        <v>205</v>
      </c>
      <c r="AXF44" s="17" t="s">
        <v>205</v>
      </c>
      <c r="AXG44" s="17" t="s">
        <v>205</v>
      </c>
      <c r="AXH44" s="17" t="s">
        <v>205</v>
      </c>
      <c r="AXI44" s="17" t="s">
        <v>205</v>
      </c>
      <c r="AXJ44" s="17" t="s">
        <v>205</v>
      </c>
      <c r="AXK44" s="17" t="s">
        <v>205</v>
      </c>
      <c r="AXL44" s="17" t="s">
        <v>205</v>
      </c>
      <c r="AXM44" s="17" t="s">
        <v>205</v>
      </c>
      <c r="AXN44" s="17" t="s">
        <v>205</v>
      </c>
      <c r="AXO44" s="17" t="s">
        <v>205</v>
      </c>
      <c r="AXP44" s="17" t="s">
        <v>205</v>
      </c>
      <c r="AXQ44" s="17" t="s">
        <v>205</v>
      </c>
      <c r="AXR44" s="17" t="s">
        <v>205</v>
      </c>
      <c r="AXS44" s="17" t="s">
        <v>205</v>
      </c>
      <c r="AXT44" s="17" t="s">
        <v>205</v>
      </c>
      <c r="AXU44" s="17" t="s">
        <v>205</v>
      </c>
      <c r="AXV44" s="17" t="s">
        <v>205</v>
      </c>
      <c r="AXW44" s="17" t="s">
        <v>205</v>
      </c>
      <c r="AXX44" s="17" t="s">
        <v>205</v>
      </c>
      <c r="AXY44" s="17" t="s">
        <v>205</v>
      </c>
      <c r="AXZ44" s="17" t="s">
        <v>205</v>
      </c>
      <c r="AYA44" s="17" t="s">
        <v>205</v>
      </c>
      <c r="AYB44" s="17" t="s">
        <v>205</v>
      </c>
      <c r="AYC44" s="17" t="s">
        <v>205</v>
      </c>
      <c r="AYD44" s="17" t="s">
        <v>205</v>
      </c>
      <c r="AYE44" s="17" t="s">
        <v>205</v>
      </c>
      <c r="AYF44" s="17" t="s">
        <v>205</v>
      </c>
      <c r="AYG44" s="17" t="s">
        <v>205</v>
      </c>
      <c r="AYH44" s="17" t="s">
        <v>205</v>
      </c>
      <c r="AYI44" s="17" t="s">
        <v>205</v>
      </c>
      <c r="AYJ44" s="17" t="s">
        <v>205</v>
      </c>
      <c r="AYK44" s="17" t="s">
        <v>205</v>
      </c>
      <c r="AYL44" s="17" t="s">
        <v>205</v>
      </c>
      <c r="AYM44" s="17" t="s">
        <v>205</v>
      </c>
      <c r="AYN44" s="17" t="s">
        <v>205</v>
      </c>
      <c r="AYO44" s="17" t="s">
        <v>205</v>
      </c>
      <c r="AYP44" s="17" t="s">
        <v>205</v>
      </c>
      <c r="AYQ44" s="17" t="s">
        <v>205</v>
      </c>
      <c r="AYR44" s="17" t="s">
        <v>205</v>
      </c>
      <c r="AYS44" s="17" t="s">
        <v>205</v>
      </c>
      <c r="AYT44" s="17" t="s">
        <v>205</v>
      </c>
      <c r="AYU44" s="17" t="s">
        <v>205</v>
      </c>
      <c r="AYV44" s="17" t="s">
        <v>205</v>
      </c>
      <c r="AYW44" s="17" t="s">
        <v>205</v>
      </c>
      <c r="AYX44" s="17" t="s">
        <v>205</v>
      </c>
      <c r="AYY44" s="17" t="s">
        <v>205</v>
      </c>
      <c r="AYZ44" s="17" t="s">
        <v>205</v>
      </c>
      <c r="AZA44" s="17" t="s">
        <v>205</v>
      </c>
      <c r="AZB44" s="17" t="s">
        <v>205</v>
      </c>
      <c r="AZC44" s="17" t="s">
        <v>205</v>
      </c>
      <c r="AZD44" s="17" t="s">
        <v>205</v>
      </c>
      <c r="AZE44" s="17" t="s">
        <v>205</v>
      </c>
      <c r="AZF44" s="17" t="s">
        <v>205</v>
      </c>
      <c r="AZG44" s="17" t="s">
        <v>205</v>
      </c>
      <c r="AZH44" s="17" t="s">
        <v>205</v>
      </c>
      <c r="AZI44" s="17" t="s">
        <v>205</v>
      </c>
      <c r="AZJ44" s="17" t="s">
        <v>205</v>
      </c>
      <c r="AZK44" s="17" t="s">
        <v>205</v>
      </c>
      <c r="AZL44" s="17" t="s">
        <v>205</v>
      </c>
      <c r="AZM44" s="17" t="s">
        <v>205</v>
      </c>
      <c r="AZN44" s="17" t="s">
        <v>205</v>
      </c>
      <c r="AZO44" s="17" t="s">
        <v>205</v>
      </c>
      <c r="AZP44" s="17" t="s">
        <v>205</v>
      </c>
      <c r="AZQ44" s="17" t="s">
        <v>205</v>
      </c>
      <c r="AZR44" s="17" t="s">
        <v>205</v>
      </c>
      <c r="AZS44" s="17" t="s">
        <v>205</v>
      </c>
      <c r="AZT44" s="17" t="s">
        <v>205</v>
      </c>
      <c r="AZU44" s="17" t="s">
        <v>205</v>
      </c>
      <c r="AZV44" s="17" t="s">
        <v>205</v>
      </c>
      <c r="AZW44" s="17" t="s">
        <v>205</v>
      </c>
      <c r="AZX44" s="17" t="s">
        <v>205</v>
      </c>
      <c r="AZY44" s="17" t="s">
        <v>205</v>
      </c>
      <c r="AZZ44" s="17" t="s">
        <v>205</v>
      </c>
      <c r="BAA44" s="17" t="s">
        <v>205</v>
      </c>
      <c r="BAB44" s="17" t="s">
        <v>205</v>
      </c>
      <c r="BAC44" s="17" t="s">
        <v>205</v>
      </c>
      <c r="BAD44" s="17" t="s">
        <v>205</v>
      </c>
      <c r="BAE44" s="17" t="s">
        <v>205</v>
      </c>
      <c r="BAF44" s="17" t="s">
        <v>205</v>
      </c>
      <c r="BAG44" s="17" t="s">
        <v>205</v>
      </c>
      <c r="BAH44" s="17" t="s">
        <v>205</v>
      </c>
      <c r="BAI44" s="17" t="s">
        <v>205</v>
      </c>
      <c r="BAJ44" s="17" t="s">
        <v>205</v>
      </c>
      <c r="BAK44" s="17" t="s">
        <v>205</v>
      </c>
      <c r="BAL44" s="17" t="s">
        <v>205</v>
      </c>
      <c r="BAM44" s="17" t="s">
        <v>205</v>
      </c>
      <c r="BAN44" s="17" t="s">
        <v>205</v>
      </c>
      <c r="BAO44" s="17" t="s">
        <v>205</v>
      </c>
      <c r="BAP44" s="17" t="s">
        <v>205</v>
      </c>
      <c r="BAQ44" s="17" t="s">
        <v>205</v>
      </c>
      <c r="BAR44" s="17" t="s">
        <v>205</v>
      </c>
      <c r="BAS44" s="17" t="s">
        <v>205</v>
      </c>
      <c r="BAT44" s="17" t="s">
        <v>205</v>
      </c>
      <c r="BAU44" s="17" t="s">
        <v>205</v>
      </c>
      <c r="BAV44" s="17" t="s">
        <v>205</v>
      </c>
      <c r="BAW44" s="17" t="s">
        <v>205</v>
      </c>
      <c r="BAX44" s="17" t="s">
        <v>205</v>
      </c>
      <c r="BAY44" s="17" t="s">
        <v>205</v>
      </c>
      <c r="BAZ44" s="17" t="s">
        <v>205</v>
      </c>
      <c r="BBA44" s="17" t="s">
        <v>205</v>
      </c>
      <c r="BBB44" s="17" t="s">
        <v>205</v>
      </c>
      <c r="BBC44" s="17" t="s">
        <v>205</v>
      </c>
      <c r="BBD44" s="17" t="s">
        <v>205</v>
      </c>
      <c r="BBE44" s="17" t="s">
        <v>205</v>
      </c>
      <c r="BBF44" s="17" t="s">
        <v>205</v>
      </c>
      <c r="BBG44" s="17" t="s">
        <v>205</v>
      </c>
      <c r="BBH44" s="17" t="s">
        <v>205</v>
      </c>
      <c r="BBI44" s="17" t="s">
        <v>205</v>
      </c>
      <c r="BBJ44" s="17" t="s">
        <v>205</v>
      </c>
      <c r="BBK44" s="17" t="s">
        <v>205</v>
      </c>
      <c r="BBL44" s="17" t="s">
        <v>205</v>
      </c>
      <c r="BBM44" s="17" t="s">
        <v>205</v>
      </c>
      <c r="BBN44" s="17" t="s">
        <v>205</v>
      </c>
      <c r="BBO44" s="17" t="s">
        <v>205</v>
      </c>
      <c r="BBP44" s="17" t="s">
        <v>205</v>
      </c>
      <c r="BBQ44" s="17" t="s">
        <v>205</v>
      </c>
      <c r="BBR44" s="17" t="s">
        <v>205</v>
      </c>
      <c r="BBS44" s="17" t="s">
        <v>205</v>
      </c>
      <c r="BBT44" s="17" t="s">
        <v>205</v>
      </c>
      <c r="BBU44" s="17" t="s">
        <v>205</v>
      </c>
      <c r="BBV44" s="17" t="s">
        <v>205</v>
      </c>
      <c r="BBW44" s="17" t="s">
        <v>205</v>
      </c>
      <c r="BBX44" s="17" t="s">
        <v>205</v>
      </c>
      <c r="BBY44" s="17" t="s">
        <v>205</v>
      </c>
      <c r="BBZ44" s="17" t="s">
        <v>205</v>
      </c>
      <c r="BCA44" s="17" t="s">
        <v>205</v>
      </c>
      <c r="BCB44" s="17" t="s">
        <v>205</v>
      </c>
      <c r="BCC44" s="17" t="s">
        <v>205</v>
      </c>
      <c r="BCD44" s="17" t="s">
        <v>205</v>
      </c>
      <c r="BCE44" s="17" t="s">
        <v>205</v>
      </c>
      <c r="BCF44" s="17" t="s">
        <v>205</v>
      </c>
      <c r="BCG44" s="17" t="s">
        <v>205</v>
      </c>
      <c r="BCH44" s="17" t="s">
        <v>205</v>
      </c>
      <c r="BCI44" s="17" t="s">
        <v>205</v>
      </c>
      <c r="BCJ44" s="17" t="s">
        <v>205</v>
      </c>
      <c r="BCK44" s="17" t="s">
        <v>205</v>
      </c>
      <c r="BCL44" s="17" t="s">
        <v>205</v>
      </c>
      <c r="BCM44" s="17" t="s">
        <v>205</v>
      </c>
      <c r="BCN44" s="17" t="s">
        <v>205</v>
      </c>
      <c r="BCO44" s="17" t="s">
        <v>205</v>
      </c>
      <c r="BCP44" s="17" t="s">
        <v>205</v>
      </c>
      <c r="BCQ44" s="17" t="s">
        <v>205</v>
      </c>
      <c r="BCR44" s="17" t="s">
        <v>205</v>
      </c>
      <c r="BCS44" s="17" t="s">
        <v>205</v>
      </c>
      <c r="BCT44" s="17" t="s">
        <v>205</v>
      </c>
      <c r="BCU44" s="17" t="s">
        <v>205</v>
      </c>
      <c r="BCV44" s="17" t="s">
        <v>205</v>
      </c>
      <c r="BCW44" s="17" t="s">
        <v>205</v>
      </c>
      <c r="BCX44" s="17" t="s">
        <v>205</v>
      </c>
      <c r="BCY44" s="17" t="s">
        <v>205</v>
      </c>
      <c r="BCZ44" s="17" t="s">
        <v>205</v>
      </c>
      <c r="BDA44" s="17" t="s">
        <v>205</v>
      </c>
      <c r="BDB44" s="17" t="s">
        <v>205</v>
      </c>
      <c r="BDC44" s="17" t="s">
        <v>205</v>
      </c>
      <c r="BDD44" s="17" t="s">
        <v>205</v>
      </c>
      <c r="BDE44" s="17" t="s">
        <v>205</v>
      </c>
      <c r="BDF44" s="17" t="s">
        <v>205</v>
      </c>
      <c r="BDG44" s="17" t="s">
        <v>205</v>
      </c>
      <c r="BDH44" s="17" t="s">
        <v>205</v>
      </c>
      <c r="BDI44" s="17" t="s">
        <v>205</v>
      </c>
      <c r="BDJ44" s="17" t="s">
        <v>205</v>
      </c>
      <c r="BDK44" s="17" t="s">
        <v>205</v>
      </c>
      <c r="BDL44" s="17" t="s">
        <v>205</v>
      </c>
      <c r="BDM44" s="17" t="s">
        <v>205</v>
      </c>
      <c r="BDN44" s="17" t="s">
        <v>205</v>
      </c>
      <c r="BDO44" s="17" t="s">
        <v>205</v>
      </c>
      <c r="BDP44" s="17" t="s">
        <v>205</v>
      </c>
      <c r="BDQ44" s="17" t="s">
        <v>205</v>
      </c>
      <c r="BDR44" s="17" t="s">
        <v>205</v>
      </c>
      <c r="BDS44" s="17" t="s">
        <v>205</v>
      </c>
      <c r="BDT44" s="17" t="s">
        <v>205</v>
      </c>
      <c r="BDU44" s="17" t="s">
        <v>205</v>
      </c>
      <c r="BDV44" s="17" t="s">
        <v>205</v>
      </c>
      <c r="BDW44" s="17" t="s">
        <v>205</v>
      </c>
      <c r="BDX44" s="17" t="s">
        <v>205</v>
      </c>
      <c r="BDY44" s="17" t="s">
        <v>205</v>
      </c>
      <c r="BDZ44" s="17" t="s">
        <v>205</v>
      </c>
      <c r="BEA44" s="17" t="s">
        <v>205</v>
      </c>
      <c r="BEB44" s="17" t="s">
        <v>205</v>
      </c>
      <c r="BEC44" s="17" t="s">
        <v>205</v>
      </c>
      <c r="BED44" s="17" t="s">
        <v>205</v>
      </c>
      <c r="BEE44" s="17" t="s">
        <v>205</v>
      </c>
      <c r="BEF44" s="17" t="s">
        <v>205</v>
      </c>
      <c r="BEG44" s="17" t="s">
        <v>205</v>
      </c>
      <c r="BEH44" s="17" t="s">
        <v>205</v>
      </c>
      <c r="BEI44" s="17" t="s">
        <v>205</v>
      </c>
      <c r="BEJ44" s="17" t="s">
        <v>205</v>
      </c>
      <c r="BEK44" s="17" t="s">
        <v>205</v>
      </c>
      <c r="BEL44" s="17" t="s">
        <v>205</v>
      </c>
      <c r="BEM44" s="17" t="s">
        <v>205</v>
      </c>
      <c r="BEN44" s="17" t="s">
        <v>205</v>
      </c>
      <c r="BEO44" s="17" t="s">
        <v>205</v>
      </c>
      <c r="BEP44" s="17" t="s">
        <v>205</v>
      </c>
      <c r="BEQ44" s="17" t="s">
        <v>205</v>
      </c>
      <c r="BER44" s="17" t="s">
        <v>205</v>
      </c>
      <c r="BES44" s="17" t="s">
        <v>205</v>
      </c>
      <c r="BET44" s="17" t="s">
        <v>205</v>
      </c>
      <c r="BEU44" s="17" t="s">
        <v>205</v>
      </c>
      <c r="BEV44" s="17" t="s">
        <v>205</v>
      </c>
      <c r="BEW44" s="17" t="s">
        <v>205</v>
      </c>
      <c r="BEX44" s="17" t="s">
        <v>205</v>
      </c>
      <c r="BEY44" s="17" t="s">
        <v>205</v>
      </c>
      <c r="BEZ44" s="17" t="s">
        <v>205</v>
      </c>
      <c r="BFA44" s="17" t="s">
        <v>205</v>
      </c>
      <c r="BFB44" s="17" t="s">
        <v>205</v>
      </c>
      <c r="BFC44" s="17" t="s">
        <v>205</v>
      </c>
      <c r="BFD44" s="17" t="s">
        <v>205</v>
      </c>
      <c r="BFE44" s="17" t="s">
        <v>205</v>
      </c>
      <c r="BFF44" s="17" t="s">
        <v>205</v>
      </c>
      <c r="BFG44" s="17" t="s">
        <v>205</v>
      </c>
      <c r="BFH44" s="17" t="s">
        <v>205</v>
      </c>
      <c r="BFI44" s="17" t="s">
        <v>205</v>
      </c>
      <c r="BFJ44" s="17" t="s">
        <v>205</v>
      </c>
      <c r="BFK44" s="17" t="s">
        <v>205</v>
      </c>
      <c r="BFL44" s="17" t="s">
        <v>205</v>
      </c>
      <c r="BFM44" s="17" t="s">
        <v>205</v>
      </c>
      <c r="BFN44" s="17" t="s">
        <v>205</v>
      </c>
      <c r="BFO44" s="17" t="s">
        <v>205</v>
      </c>
      <c r="BFP44" s="17" t="s">
        <v>205</v>
      </c>
      <c r="BFQ44" s="17" t="s">
        <v>205</v>
      </c>
      <c r="BFR44" s="17" t="s">
        <v>205</v>
      </c>
      <c r="BFS44" s="17" t="s">
        <v>205</v>
      </c>
      <c r="BFT44" s="17" t="s">
        <v>205</v>
      </c>
      <c r="BFU44" s="17" t="s">
        <v>205</v>
      </c>
      <c r="BFV44" s="17" t="s">
        <v>205</v>
      </c>
      <c r="BFW44" s="17" t="s">
        <v>205</v>
      </c>
      <c r="BFX44" s="17" t="s">
        <v>205</v>
      </c>
      <c r="BFY44" s="17" t="s">
        <v>205</v>
      </c>
      <c r="BFZ44" s="17" t="s">
        <v>205</v>
      </c>
      <c r="BGA44" s="17" t="s">
        <v>205</v>
      </c>
      <c r="BGB44" s="17" t="s">
        <v>205</v>
      </c>
      <c r="BGC44" s="17" t="s">
        <v>205</v>
      </c>
      <c r="BGD44" s="17" t="s">
        <v>205</v>
      </c>
      <c r="BGE44" s="17" t="s">
        <v>205</v>
      </c>
      <c r="BGF44" s="17" t="s">
        <v>205</v>
      </c>
      <c r="BGG44" s="17" t="s">
        <v>205</v>
      </c>
      <c r="BGH44" s="17" t="s">
        <v>205</v>
      </c>
      <c r="BGI44" s="17" t="s">
        <v>205</v>
      </c>
      <c r="BGJ44" s="17" t="s">
        <v>205</v>
      </c>
      <c r="BGK44" s="17" t="s">
        <v>205</v>
      </c>
      <c r="BGL44" s="17" t="s">
        <v>205</v>
      </c>
      <c r="BGM44" s="17" t="s">
        <v>205</v>
      </c>
      <c r="BGN44" s="17" t="s">
        <v>205</v>
      </c>
      <c r="BGO44" s="17" t="s">
        <v>205</v>
      </c>
      <c r="BGP44" s="17" t="s">
        <v>205</v>
      </c>
      <c r="BGQ44" s="17" t="s">
        <v>205</v>
      </c>
      <c r="BGR44" s="17" t="s">
        <v>205</v>
      </c>
      <c r="BGS44" s="17" t="s">
        <v>205</v>
      </c>
      <c r="BGT44" s="17" t="s">
        <v>205</v>
      </c>
      <c r="BGU44" s="17" t="s">
        <v>205</v>
      </c>
      <c r="BGV44" s="17" t="s">
        <v>205</v>
      </c>
      <c r="BGW44" s="17" t="s">
        <v>205</v>
      </c>
      <c r="BGX44" s="17" t="s">
        <v>205</v>
      </c>
      <c r="BGY44" s="17" t="s">
        <v>205</v>
      </c>
      <c r="BGZ44" s="17" t="s">
        <v>205</v>
      </c>
      <c r="BHA44" s="17" t="s">
        <v>205</v>
      </c>
      <c r="BHB44" s="17" t="s">
        <v>205</v>
      </c>
      <c r="BHC44" s="17" t="s">
        <v>205</v>
      </c>
      <c r="BHD44" s="17" t="s">
        <v>205</v>
      </c>
      <c r="BHE44" s="17" t="s">
        <v>205</v>
      </c>
      <c r="BHF44" s="17" t="s">
        <v>205</v>
      </c>
      <c r="BHG44" s="17" t="s">
        <v>205</v>
      </c>
      <c r="BHH44" s="17" t="s">
        <v>205</v>
      </c>
      <c r="BHI44" s="17" t="s">
        <v>205</v>
      </c>
      <c r="BHJ44" s="17" t="s">
        <v>205</v>
      </c>
      <c r="BHK44" s="17" t="s">
        <v>205</v>
      </c>
      <c r="BHL44" s="17" t="s">
        <v>205</v>
      </c>
      <c r="BHM44" s="17" t="s">
        <v>205</v>
      </c>
      <c r="BHN44" s="17" t="s">
        <v>205</v>
      </c>
      <c r="BHO44" s="17" t="s">
        <v>205</v>
      </c>
      <c r="BHP44" s="17" t="s">
        <v>205</v>
      </c>
      <c r="BHQ44" s="17" t="s">
        <v>205</v>
      </c>
      <c r="BHR44" s="17" t="s">
        <v>205</v>
      </c>
      <c r="BHS44" s="17" t="s">
        <v>205</v>
      </c>
      <c r="BHT44" s="17" t="s">
        <v>205</v>
      </c>
      <c r="BHU44" s="17" t="s">
        <v>205</v>
      </c>
      <c r="BHV44" s="17" t="s">
        <v>205</v>
      </c>
      <c r="BHW44" s="17" t="s">
        <v>205</v>
      </c>
      <c r="BHX44" s="17" t="s">
        <v>205</v>
      </c>
      <c r="BHY44" s="17" t="s">
        <v>205</v>
      </c>
      <c r="BHZ44" s="17" t="s">
        <v>205</v>
      </c>
      <c r="BIA44" s="17" t="s">
        <v>205</v>
      </c>
      <c r="BIB44" s="17" t="s">
        <v>205</v>
      </c>
      <c r="BIC44" s="17" t="s">
        <v>205</v>
      </c>
      <c r="BID44" s="17" t="s">
        <v>205</v>
      </c>
      <c r="BIE44" s="17" t="s">
        <v>205</v>
      </c>
      <c r="BIF44" s="17" t="s">
        <v>205</v>
      </c>
      <c r="BIG44" s="17" t="s">
        <v>205</v>
      </c>
      <c r="BIH44" s="17" t="s">
        <v>205</v>
      </c>
      <c r="BII44" s="17" t="s">
        <v>205</v>
      </c>
      <c r="BIJ44" s="17" t="s">
        <v>205</v>
      </c>
      <c r="BIK44" s="17" t="s">
        <v>205</v>
      </c>
      <c r="BIL44" s="17" t="s">
        <v>205</v>
      </c>
      <c r="BIM44" s="17" t="s">
        <v>205</v>
      </c>
      <c r="BIN44" s="17" t="s">
        <v>205</v>
      </c>
      <c r="BIO44" s="17" t="s">
        <v>205</v>
      </c>
      <c r="BIP44" s="17" t="s">
        <v>205</v>
      </c>
      <c r="BIQ44" s="17" t="s">
        <v>205</v>
      </c>
      <c r="BIR44" s="17" t="s">
        <v>205</v>
      </c>
      <c r="BIS44" s="17" t="s">
        <v>205</v>
      </c>
      <c r="BIT44" s="17" t="s">
        <v>205</v>
      </c>
      <c r="BIU44" s="17" t="s">
        <v>205</v>
      </c>
      <c r="BIV44" s="17" t="s">
        <v>205</v>
      </c>
      <c r="BIW44" s="17" t="s">
        <v>205</v>
      </c>
      <c r="BIX44" s="17" t="s">
        <v>205</v>
      </c>
      <c r="BIY44" s="17" t="s">
        <v>205</v>
      </c>
      <c r="BIZ44" s="17" t="s">
        <v>205</v>
      </c>
      <c r="BJA44" s="17" t="s">
        <v>205</v>
      </c>
      <c r="BJB44" s="17" t="s">
        <v>205</v>
      </c>
      <c r="BJC44" s="17" t="s">
        <v>205</v>
      </c>
      <c r="BJD44" s="17" t="s">
        <v>205</v>
      </c>
      <c r="BJE44" s="17" t="s">
        <v>205</v>
      </c>
      <c r="BJF44" s="17" t="s">
        <v>205</v>
      </c>
      <c r="BJG44" s="17" t="s">
        <v>205</v>
      </c>
      <c r="BJH44" s="17" t="s">
        <v>205</v>
      </c>
      <c r="BJI44" s="17" t="s">
        <v>205</v>
      </c>
      <c r="BJJ44" s="17" t="s">
        <v>205</v>
      </c>
      <c r="BJK44" s="17" t="s">
        <v>205</v>
      </c>
      <c r="BJL44" s="17" t="s">
        <v>205</v>
      </c>
      <c r="BJM44" s="17" t="s">
        <v>205</v>
      </c>
      <c r="BJN44" s="17" t="s">
        <v>205</v>
      </c>
      <c r="BJO44" s="17" t="s">
        <v>205</v>
      </c>
      <c r="BJP44" s="17" t="s">
        <v>205</v>
      </c>
      <c r="BJQ44" s="17" t="s">
        <v>205</v>
      </c>
      <c r="BJR44" s="17" t="s">
        <v>205</v>
      </c>
      <c r="BJS44" s="17" t="s">
        <v>205</v>
      </c>
      <c r="BJT44" s="17" t="s">
        <v>205</v>
      </c>
      <c r="BJU44" s="17" t="s">
        <v>205</v>
      </c>
      <c r="BJV44" s="17" t="s">
        <v>205</v>
      </c>
      <c r="BJW44" s="17" t="s">
        <v>205</v>
      </c>
      <c r="BJX44" s="17" t="s">
        <v>205</v>
      </c>
      <c r="BJY44" s="17" t="s">
        <v>205</v>
      </c>
      <c r="BJZ44" s="17" t="s">
        <v>205</v>
      </c>
      <c r="BKA44" s="17" t="s">
        <v>205</v>
      </c>
      <c r="BKB44" s="17" t="s">
        <v>205</v>
      </c>
      <c r="BKC44" s="17" t="s">
        <v>205</v>
      </c>
      <c r="BKD44" s="17" t="s">
        <v>205</v>
      </c>
      <c r="BKE44" s="17" t="s">
        <v>205</v>
      </c>
      <c r="BKF44" s="17" t="s">
        <v>205</v>
      </c>
      <c r="BKG44" s="17" t="s">
        <v>205</v>
      </c>
      <c r="BKH44" s="17" t="s">
        <v>205</v>
      </c>
      <c r="BKI44" s="17" t="s">
        <v>205</v>
      </c>
      <c r="BKJ44" s="17" t="s">
        <v>205</v>
      </c>
      <c r="BKK44" s="17" t="s">
        <v>205</v>
      </c>
      <c r="BKL44" s="17" t="s">
        <v>205</v>
      </c>
      <c r="BKM44" s="17" t="s">
        <v>205</v>
      </c>
      <c r="BKN44" s="17" t="s">
        <v>205</v>
      </c>
      <c r="BKO44" s="17" t="s">
        <v>205</v>
      </c>
      <c r="BKP44" s="17" t="s">
        <v>205</v>
      </c>
      <c r="BKQ44" s="17" t="s">
        <v>205</v>
      </c>
      <c r="BKR44" s="17" t="s">
        <v>205</v>
      </c>
      <c r="BKS44" s="17" t="s">
        <v>205</v>
      </c>
      <c r="BKT44" s="17" t="s">
        <v>205</v>
      </c>
      <c r="BKU44" s="17" t="s">
        <v>205</v>
      </c>
      <c r="BKV44" s="17" t="s">
        <v>205</v>
      </c>
      <c r="BKW44" s="17" t="s">
        <v>205</v>
      </c>
      <c r="BKX44" s="17" t="s">
        <v>205</v>
      </c>
      <c r="BKY44" s="17" t="s">
        <v>205</v>
      </c>
      <c r="BKZ44" s="17" t="s">
        <v>205</v>
      </c>
      <c r="BLA44" s="17" t="s">
        <v>205</v>
      </c>
      <c r="BLB44" s="17" t="s">
        <v>205</v>
      </c>
      <c r="BLC44" s="17" t="s">
        <v>205</v>
      </c>
      <c r="BLD44" s="17" t="s">
        <v>205</v>
      </c>
      <c r="BLE44" s="17" t="s">
        <v>205</v>
      </c>
      <c r="BLF44" s="17" t="s">
        <v>205</v>
      </c>
      <c r="BLG44" s="17" t="s">
        <v>205</v>
      </c>
      <c r="BLH44" s="17" t="s">
        <v>205</v>
      </c>
      <c r="BLI44" s="17" t="s">
        <v>205</v>
      </c>
      <c r="BLJ44" s="17" t="s">
        <v>205</v>
      </c>
      <c r="BLK44" s="17" t="s">
        <v>205</v>
      </c>
      <c r="BLL44" s="17" t="s">
        <v>205</v>
      </c>
      <c r="BLM44" s="17" t="s">
        <v>205</v>
      </c>
      <c r="BLN44" s="17" t="s">
        <v>205</v>
      </c>
      <c r="BLO44" s="17" t="s">
        <v>205</v>
      </c>
      <c r="BLP44" s="17" t="s">
        <v>205</v>
      </c>
      <c r="BLQ44" s="17" t="s">
        <v>205</v>
      </c>
      <c r="BLR44" s="17" t="s">
        <v>205</v>
      </c>
      <c r="BLS44" s="17" t="s">
        <v>205</v>
      </c>
      <c r="BLT44" s="17" t="s">
        <v>205</v>
      </c>
      <c r="BLU44" s="17" t="s">
        <v>205</v>
      </c>
      <c r="BLV44" s="17" t="s">
        <v>205</v>
      </c>
      <c r="BLW44" s="17" t="s">
        <v>205</v>
      </c>
      <c r="BLX44" s="17" t="s">
        <v>205</v>
      </c>
      <c r="BLY44" s="17" t="s">
        <v>205</v>
      </c>
      <c r="BLZ44" s="17" t="s">
        <v>205</v>
      </c>
      <c r="BMA44" s="17" t="s">
        <v>205</v>
      </c>
      <c r="BMB44" s="17" t="s">
        <v>205</v>
      </c>
      <c r="BMC44" s="17" t="s">
        <v>205</v>
      </c>
      <c r="BMD44" s="17" t="s">
        <v>205</v>
      </c>
      <c r="BME44" s="17" t="s">
        <v>205</v>
      </c>
      <c r="BMF44" s="17" t="s">
        <v>205</v>
      </c>
      <c r="BMG44" s="17" t="s">
        <v>205</v>
      </c>
      <c r="BMH44" s="17" t="s">
        <v>205</v>
      </c>
      <c r="BMI44" s="17" t="s">
        <v>205</v>
      </c>
      <c r="BMJ44" s="17" t="s">
        <v>205</v>
      </c>
      <c r="BMK44" s="17" t="s">
        <v>205</v>
      </c>
      <c r="BML44" s="17" t="s">
        <v>205</v>
      </c>
      <c r="BMM44" s="17" t="s">
        <v>205</v>
      </c>
      <c r="BMN44" s="17" t="s">
        <v>205</v>
      </c>
      <c r="BMO44" s="17" t="s">
        <v>205</v>
      </c>
      <c r="BMP44" s="17" t="s">
        <v>205</v>
      </c>
      <c r="BMQ44" s="17" t="s">
        <v>205</v>
      </c>
      <c r="BMR44" s="17" t="s">
        <v>205</v>
      </c>
      <c r="BMS44" s="17" t="s">
        <v>205</v>
      </c>
      <c r="BMT44" s="17" t="s">
        <v>205</v>
      </c>
      <c r="BMU44" s="17" t="s">
        <v>205</v>
      </c>
      <c r="BMV44" s="17" t="s">
        <v>205</v>
      </c>
      <c r="BMW44" s="17" t="s">
        <v>205</v>
      </c>
      <c r="BMX44" s="17" t="s">
        <v>205</v>
      </c>
      <c r="BMY44" s="17" t="s">
        <v>205</v>
      </c>
      <c r="BMZ44" s="17" t="s">
        <v>205</v>
      </c>
      <c r="BNA44" s="17" t="s">
        <v>205</v>
      </c>
      <c r="BNB44" s="17" t="s">
        <v>205</v>
      </c>
      <c r="BNC44" s="17" t="s">
        <v>205</v>
      </c>
      <c r="BND44" s="17" t="s">
        <v>205</v>
      </c>
      <c r="BNE44" s="17" t="s">
        <v>205</v>
      </c>
      <c r="BNF44" s="17" t="s">
        <v>205</v>
      </c>
      <c r="BNG44" s="17" t="s">
        <v>205</v>
      </c>
      <c r="BNH44" s="17" t="s">
        <v>205</v>
      </c>
      <c r="BNI44" s="17" t="s">
        <v>205</v>
      </c>
      <c r="BNJ44" s="17" t="s">
        <v>205</v>
      </c>
      <c r="BNK44" s="17" t="s">
        <v>205</v>
      </c>
      <c r="BNL44" s="17" t="s">
        <v>205</v>
      </c>
      <c r="BNM44" s="17" t="s">
        <v>205</v>
      </c>
      <c r="BNN44" s="17" t="s">
        <v>205</v>
      </c>
      <c r="BNO44" s="17" t="s">
        <v>205</v>
      </c>
      <c r="BNP44" s="17" t="s">
        <v>205</v>
      </c>
      <c r="BNQ44" s="17" t="s">
        <v>205</v>
      </c>
      <c r="BNR44" s="17" t="s">
        <v>205</v>
      </c>
      <c r="BNS44" s="17" t="s">
        <v>205</v>
      </c>
      <c r="BNT44" s="17" t="s">
        <v>205</v>
      </c>
      <c r="BNU44" s="17" t="s">
        <v>205</v>
      </c>
      <c r="BNV44" s="17" t="s">
        <v>205</v>
      </c>
      <c r="BNW44" s="17" t="s">
        <v>205</v>
      </c>
      <c r="BNX44" s="17" t="s">
        <v>205</v>
      </c>
      <c r="BNY44" s="17" t="s">
        <v>205</v>
      </c>
      <c r="BNZ44" s="17" t="s">
        <v>205</v>
      </c>
      <c r="BOA44" s="17" t="s">
        <v>205</v>
      </c>
      <c r="BOB44" s="17" t="s">
        <v>205</v>
      </c>
      <c r="BOC44" s="17" t="s">
        <v>205</v>
      </c>
      <c r="BOD44" s="17" t="s">
        <v>205</v>
      </c>
      <c r="BOE44" s="17" t="s">
        <v>205</v>
      </c>
      <c r="BOF44" s="17" t="s">
        <v>205</v>
      </c>
      <c r="BOG44" s="17" t="s">
        <v>205</v>
      </c>
      <c r="BOH44" s="17" t="s">
        <v>205</v>
      </c>
      <c r="BOI44" s="17" t="s">
        <v>205</v>
      </c>
      <c r="BOJ44" s="17" t="s">
        <v>205</v>
      </c>
      <c r="BOK44" s="17" t="s">
        <v>205</v>
      </c>
      <c r="BOL44" s="17" t="s">
        <v>205</v>
      </c>
      <c r="BOM44" s="17" t="s">
        <v>205</v>
      </c>
      <c r="BON44" s="17" t="s">
        <v>205</v>
      </c>
      <c r="BOO44" s="17" t="s">
        <v>205</v>
      </c>
      <c r="BOP44" s="17" t="s">
        <v>205</v>
      </c>
      <c r="BOQ44" s="17" t="s">
        <v>205</v>
      </c>
      <c r="BOR44" s="17" t="s">
        <v>205</v>
      </c>
      <c r="BOS44" s="17" t="s">
        <v>205</v>
      </c>
      <c r="BOT44" s="17" t="s">
        <v>205</v>
      </c>
      <c r="BOU44" s="17" t="s">
        <v>205</v>
      </c>
      <c r="BOV44" s="17" t="s">
        <v>205</v>
      </c>
      <c r="BOW44" s="17" t="s">
        <v>205</v>
      </c>
      <c r="BOX44" s="17" t="s">
        <v>205</v>
      </c>
      <c r="BOY44" s="17" t="s">
        <v>205</v>
      </c>
      <c r="BOZ44" s="17" t="s">
        <v>205</v>
      </c>
      <c r="BPA44" s="17" t="s">
        <v>205</v>
      </c>
      <c r="BPB44" s="17" t="s">
        <v>205</v>
      </c>
      <c r="BPC44" s="17" t="s">
        <v>205</v>
      </c>
      <c r="BPD44" s="17" t="s">
        <v>205</v>
      </c>
      <c r="BPE44" s="17" t="s">
        <v>205</v>
      </c>
      <c r="BPF44" s="17" t="s">
        <v>205</v>
      </c>
      <c r="BPG44" s="17" t="s">
        <v>205</v>
      </c>
      <c r="BPH44" s="17" t="s">
        <v>205</v>
      </c>
      <c r="BPI44" s="17" t="s">
        <v>205</v>
      </c>
      <c r="BPJ44" s="17" t="s">
        <v>205</v>
      </c>
      <c r="BPK44" s="17" t="s">
        <v>205</v>
      </c>
      <c r="BPL44" s="17" t="s">
        <v>205</v>
      </c>
      <c r="BPM44" s="17" t="s">
        <v>205</v>
      </c>
      <c r="BPN44" s="17" t="s">
        <v>205</v>
      </c>
      <c r="BPO44" s="17" t="s">
        <v>205</v>
      </c>
      <c r="BPP44" s="17" t="s">
        <v>205</v>
      </c>
      <c r="BPQ44" s="17" t="s">
        <v>205</v>
      </c>
      <c r="BPR44" s="17" t="s">
        <v>205</v>
      </c>
      <c r="BPS44" s="17" t="s">
        <v>205</v>
      </c>
      <c r="BPT44" s="17" t="s">
        <v>205</v>
      </c>
      <c r="BPU44" s="17" t="s">
        <v>205</v>
      </c>
      <c r="BPV44" s="17" t="s">
        <v>205</v>
      </c>
      <c r="BPW44" s="17" t="s">
        <v>205</v>
      </c>
      <c r="BPX44" s="17" t="s">
        <v>205</v>
      </c>
      <c r="BPY44" s="17" t="s">
        <v>205</v>
      </c>
      <c r="BPZ44" s="17" t="s">
        <v>205</v>
      </c>
      <c r="BQA44" s="17" t="s">
        <v>205</v>
      </c>
      <c r="BQB44" s="17" t="s">
        <v>205</v>
      </c>
      <c r="BQC44" s="17" t="s">
        <v>205</v>
      </c>
      <c r="BQD44" s="17" t="s">
        <v>205</v>
      </c>
      <c r="BQE44" s="17" t="s">
        <v>205</v>
      </c>
      <c r="BQF44" s="17" t="s">
        <v>205</v>
      </c>
      <c r="BQG44" s="17" t="s">
        <v>205</v>
      </c>
      <c r="BQH44" s="17" t="s">
        <v>205</v>
      </c>
      <c r="BQI44" s="17" t="s">
        <v>205</v>
      </c>
      <c r="BQJ44" s="17" t="s">
        <v>205</v>
      </c>
      <c r="BQK44" s="17" t="s">
        <v>205</v>
      </c>
      <c r="BQL44" s="17" t="s">
        <v>205</v>
      </c>
      <c r="BQM44" s="17" t="s">
        <v>205</v>
      </c>
      <c r="BQN44" s="17" t="s">
        <v>205</v>
      </c>
      <c r="BQO44" s="17" t="s">
        <v>205</v>
      </c>
      <c r="BQP44" s="17" t="s">
        <v>205</v>
      </c>
      <c r="BQQ44" s="17" t="s">
        <v>205</v>
      </c>
      <c r="BQR44" s="17" t="s">
        <v>205</v>
      </c>
      <c r="BQS44" s="17" t="s">
        <v>205</v>
      </c>
      <c r="BQT44" s="17" t="s">
        <v>205</v>
      </c>
      <c r="BQU44" s="17" t="s">
        <v>205</v>
      </c>
      <c r="BQV44" s="17" t="s">
        <v>205</v>
      </c>
      <c r="BQW44" s="17" t="s">
        <v>205</v>
      </c>
      <c r="BQX44" s="17" t="s">
        <v>205</v>
      </c>
      <c r="BQY44" s="17" t="s">
        <v>205</v>
      </c>
      <c r="BQZ44" s="17" t="s">
        <v>205</v>
      </c>
      <c r="BRA44" s="17" t="s">
        <v>205</v>
      </c>
      <c r="BRB44" s="17" t="s">
        <v>205</v>
      </c>
      <c r="BRC44" s="17" t="s">
        <v>205</v>
      </c>
      <c r="BRD44" s="17" t="s">
        <v>205</v>
      </c>
      <c r="BRE44" s="17" t="s">
        <v>205</v>
      </c>
      <c r="BRF44" s="17" t="s">
        <v>205</v>
      </c>
      <c r="BRG44" s="17" t="s">
        <v>205</v>
      </c>
      <c r="BRH44" s="17" t="s">
        <v>205</v>
      </c>
      <c r="BRI44" s="17" t="s">
        <v>205</v>
      </c>
      <c r="BRJ44" s="17" t="s">
        <v>205</v>
      </c>
      <c r="BRK44" s="17" t="s">
        <v>205</v>
      </c>
      <c r="BRL44" s="17" t="s">
        <v>205</v>
      </c>
      <c r="BRM44" s="17" t="s">
        <v>205</v>
      </c>
      <c r="BRN44" s="17" t="s">
        <v>205</v>
      </c>
      <c r="BRO44" s="17" t="s">
        <v>205</v>
      </c>
      <c r="BRP44" s="17" t="s">
        <v>205</v>
      </c>
      <c r="BRQ44" s="17" t="s">
        <v>205</v>
      </c>
      <c r="BRR44" s="17" t="s">
        <v>205</v>
      </c>
      <c r="BRS44" s="17" t="s">
        <v>205</v>
      </c>
      <c r="BRT44" s="17" t="s">
        <v>205</v>
      </c>
      <c r="BRU44" s="17" t="s">
        <v>205</v>
      </c>
      <c r="BRV44" s="17" t="s">
        <v>205</v>
      </c>
      <c r="BRW44" s="17" t="s">
        <v>205</v>
      </c>
      <c r="BRX44" s="17" t="s">
        <v>205</v>
      </c>
      <c r="BRY44" s="17" t="s">
        <v>205</v>
      </c>
      <c r="BRZ44" s="17" t="s">
        <v>205</v>
      </c>
      <c r="BSA44" s="17" t="s">
        <v>205</v>
      </c>
      <c r="BSB44" s="17" t="s">
        <v>205</v>
      </c>
      <c r="BSC44" s="17" t="s">
        <v>205</v>
      </c>
      <c r="BSD44" s="17" t="s">
        <v>205</v>
      </c>
      <c r="BSE44" s="17" t="s">
        <v>205</v>
      </c>
      <c r="BSF44" s="17" t="s">
        <v>205</v>
      </c>
      <c r="BSG44" s="17" t="s">
        <v>205</v>
      </c>
      <c r="BSH44" s="17" t="s">
        <v>205</v>
      </c>
      <c r="BSI44" s="17" t="s">
        <v>205</v>
      </c>
      <c r="BSJ44" s="17" t="s">
        <v>205</v>
      </c>
      <c r="BSK44" s="17" t="s">
        <v>205</v>
      </c>
      <c r="BSL44" s="17" t="s">
        <v>205</v>
      </c>
      <c r="BSM44" s="17" t="s">
        <v>205</v>
      </c>
      <c r="BSN44" s="17" t="s">
        <v>205</v>
      </c>
      <c r="BSO44" s="17" t="s">
        <v>205</v>
      </c>
      <c r="BSP44" s="17" t="s">
        <v>205</v>
      </c>
      <c r="BSQ44" s="17" t="s">
        <v>205</v>
      </c>
      <c r="BSR44" s="17" t="s">
        <v>205</v>
      </c>
      <c r="BSS44" s="17" t="s">
        <v>205</v>
      </c>
      <c r="BST44" s="17" t="s">
        <v>205</v>
      </c>
      <c r="BSU44" s="17" t="s">
        <v>205</v>
      </c>
      <c r="BSV44" s="17" t="s">
        <v>205</v>
      </c>
      <c r="BSW44" s="17" t="s">
        <v>205</v>
      </c>
      <c r="BSX44" s="17" t="s">
        <v>205</v>
      </c>
      <c r="BSY44" s="17" t="s">
        <v>205</v>
      </c>
      <c r="BSZ44" s="17" t="s">
        <v>205</v>
      </c>
      <c r="BTA44" s="17" t="s">
        <v>205</v>
      </c>
      <c r="BTB44" s="17" t="s">
        <v>205</v>
      </c>
      <c r="BTC44" s="17" t="s">
        <v>205</v>
      </c>
      <c r="BTD44" s="17" t="s">
        <v>205</v>
      </c>
      <c r="BTE44" s="17" t="s">
        <v>205</v>
      </c>
      <c r="BTF44" s="17" t="s">
        <v>205</v>
      </c>
      <c r="BTG44" s="17" t="s">
        <v>205</v>
      </c>
      <c r="BTH44" s="17" t="s">
        <v>205</v>
      </c>
      <c r="BTI44" s="17" t="s">
        <v>205</v>
      </c>
      <c r="BTJ44" s="17" t="s">
        <v>205</v>
      </c>
      <c r="BTK44" s="17" t="s">
        <v>205</v>
      </c>
      <c r="BTL44" s="17" t="s">
        <v>205</v>
      </c>
      <c r="BTM44" s="17" t="s">
        <v>205</v>
      </c>
      <c r="BTN44" s="17" t="s">
        <v>205</v>
      </c>
      <c r="BTO44" s="17" t="s">
        <v>205</v>
      </c>
      <c r="BTP44" s="17" t="s">
        <v>205</v>
      </c>
      <c r="BTQ44" s="17" t="s">
        <v>205</v>
      </c>
      <c r="BTR44" s="17" t="s">
        <v>205</v>
      </c>
      <c r="BTS44" s="17" t="s">
        <v>205</v>
      </c>
      <c r="BTT44" s="17" t="s">
        <v>205</v>
      </c>
      <c r="BTU44" s="17" t="s">
        <v>205</v>
      </c>
      <c r="BTV44" s="17" t="s">
        <v>205</v>
      </c>
      <c r="BTW44" s="17" t="s">
        <v>205</v>
      </c>
      <c r="BTX44" s="17" t="s">
        <v>205</v>
      </c>
      <c r="BTY44" s="17" t="s">
        <v>205</v>
      </c>
      <c r="BTZ44" s="17" t="s">
        <v>205</v>
      </c>
      <c r="BUA44" s="17" t="s">
        <v>205</v>
      </c>
      <c r="BUB44" s="17" t="s">
        <v>205</v>
      </c>
      <c r="BUC44" s="17" t="s">
        <v>205</v>
      </c>
      <c r="BUD44" s="17" t="s">
        <v>205</v>
      </c>
      <c r="BUE44" s="17" t="s">
        <v>205</v>
      </c>
      <c r="BUF44" s="17" t="s">
        <v>205</v>
      </c>
      <c r="BUG44" s="17" t="s">
        <v>205</v>
      </c>
      <c r="BUH44" s="17" t="s">
        <v>205</v>
      </c>
      <c r="BUI44" s="17" t="s">
        <v>205</v>
      </c>
      <c r="BUJ44" s="17" t="s">
        <v>205</v>
      </c>
      <c r="BUK44" s="17" t="s">
        <v>205</v>
      </c>
      <c r="BUL44" s="17" t="s">
        <v>205</v>
      </c>
      <c r="BUM44" s="17" t="s">
        <v>205</v>
      </c>
      <c r="BUN44" s="17" t="s">
        <v>205</v>
      </c>
      <c r="BUO44" s="17" t="s">
        <v>205</v>
      </c>
      <c r="BUP44" s="17" t="s">
        <v>205</v>
      </c>
      <c r="BUQ44" s="17" t="s">
        <v>205</v>
      </c>
      <c r="BUR44" s="17" t="s">
        <v>205</v>
      </c>
      <c r="BUS44" s="17" t="s">
        <v>205</v>
      </c>
      <c r="BUT44" s="17" t="s">
        <v>205</v>
      </c>
      <c r="BUU44" s="17" t="s">
        <v>205</v>
      </c>
      <c r="BUV44" s="17" t="s">
        <v>205</v>
      </c>
      <c r="BUW44" s="17" t="s">
        <v>205</v>
      </c>
      <c r="BUX44" s="17" t="s">
        <v>205</v>
      </c>
      <c r="BUY44" s="17" t="s">
        <v>205</v>
      </c>
      <c r="BUZ44" s="17" t="s">
        <v>205</v>
      </c>
      <c r="BVA44" s="17" t="s">
        <v>205</v>
      </c>
      <c r="BVB44" s="17" t="s">
        <v>205</v>
      </c>
      <c r="BVC44" s="17" t="s">
        <v>205</v>
      </c>
      <c r="BVD44" s="17" t="s">
        <v>205</v>
      </c>
      <c r="BVE44" s="17" t="s">
        <v>205</v>
      </c>
      <c r="BVF44" s="17" t="s">
        <v>205</v>
      </c>
      <c r="BVG44" s="17" t="s">
        <v>205</v>
      </c>
      <c r="BVH44" s="17" t="s">
        <v>205</v>
      </c>
      <c r="BVI44" s="17" t="s">
        <v>205</v>
      </c>
      <c r="BVJ44" s="17" t="s">
        <v>205</v>
      </c>
      <c r="BVK44" s="17" t="s">
        <v>205</v>
      </c>
      <c r="BVL44" s="17" t="s">
        <v>205</v>
      </c>
      <c r="BVM44" s="17" t="s">
        <v>205</v>
      </c>
      <c r="BVN44" s="17" t="s">
        <v>205</v>
      </c>
      <c r="BVO44" s="17" t="s">
        <v>205</v>
      </c>
      <c r="BVP44" s="17" t="s">
        <v>205</v>
      </c>
      <c r="BVQ44" s="17" t="s">
        <v>205</v>
      </c>
      <c r="BVR44" s="17" t="s">
        <v>205</v>
      </c>
      <c r="BVS44" s="17" t="s">
        <v>205</v>
      </c>
      <c r="BVT44" s="17" t="s">
        <v>205</v>
      </c>
      <c r="BVU44" s="17" t="s">
        <v>205</v>
      </c>
      <c r="BVV44" s="17" t="s">
        <v>205</v>
      </c>
      <c r="BVW44" s="17" t="s">
        <v>205</v>
      </c>
      <c r="BVX44" s="17" t="s">
        <v>205</v>
      </c>
      <c r="BVY44" s="17" t="s">
        <v>205</v>
      </c>
      <c r="BVZ44" s="17" t="s">
        <v>205</v>
      </c>
      <c r="BWA44" s="17" t="s">
        <v>205</v>
      </c>
      <c r="BWB44" s="17" t="s">
        <v>205</v>
      </c>
      <c r="BWC44" s="17" t="s">
        <v>205</v>
      </c>
      <c r="BWD44" s="17" t="s">
        <v>205</v>
      </c>
      <c r="BWE44" s="17" t="s">
        <v>205</v>
      </c>
      <c r="BWF44" s="17" t="s">
        <v>205</v>
      </c>
      <c r="BWG44" s="17" t="s">
        <v>205</v>
      </c>
      <c r="BWH44" s="17" t="s">
        <v>205</v>
      </c>
      <c r="BWI44" s="17" t="s">
        <v>205</v>
      </c>
      <c r="BWJ44" s="17" t="s">
        <v>205</v>
      </c>
      <c r="BWK44" s="17" t="s">
        <v>205</v>
      </c>
      <c r="BWL44" s="17" t="s">
        <v>205</v>
      </c>
      <c r="BWM44" s="17" t="s">
        <v>205</v>
      </c>
      <c r="BWN44" s="17" t="s">
        <v>205</v>
      </c>
      <c r="BWO44" s="17" t="s">
        <v>205</v>
      </c>
      <c r="BWP44" s="17" t="s">
        <v>205</v>
      </c>
      <c r="BWQ44" s="17" t="s">
        <v>205</v>
      </c>
      <c r="BWR44" s="17" t="s">
        <v>205</v>
      </c>
      <c r="BWS44" s="17" t="s">
        <v>205</v>
      </c>
      <c r="BWT44" s="17" t="s">
        <v>205</v>
      </c>
      <c r="BWU44" s="17" t="s">
        <v>205</v>
      </c>
      <c r="BWV44" s="17" t="s">
        <v>205</v>
      </c>
      <c r="BWW44" s="17" t="s">
        <v>205</v>
      </c>
      <c r="BWX44" s="17" t="s">
        <v>205</v>
      </c>
      <c r="BWY44" s="17" t="s">
        <v>205</v>
      </c>
      <c r="BWZ44" s="17" t="s">
        <v>205</v>
      </c>
      <c r="BXA44" s="17" t="s">
        <v>205</v>
      </c>
      <c r="BXB44" s="17" t="s">
        <v>205</v>
      </c>
      <c r="BXC44" s="17" t="s">
        <v>205</v>
      </c>
      <c r="BXD44" s="17" t="s">
        <v>205</v>
      </c>
      <c r="BXE44" s="17" t="s">
        <v>205</v>
      </c>
      <c r="BXF44" s="17" t="s">
        <v>205</v>
      </c>
      <c r="BXG44" s="17" t="s">
        <v>205</v>
      </c>
      <c r="BXH44" s="17" t="s">
        <v>205</v>
      </c>
      <c r="BXI44" s="17" t="s">
        <v>205</v>
      </c>
      <c r="BXJ44" s="17" t="s">
        <v>205</v>
      </c>
      <c r="BXK44" s="17" t="s">
        <v>205</v>
      </c>
      <c r="BXL44" s="17" t="s">
        <v>205</v>
      </c>
      <c r="BXM44" s="17" t="s">
        <v>205</v>
      </c>
      <c r="BXN44" s="17" t="s">
        <v>205</v>
      </c>
      <c r="BXO44" s="17" t="s">
        <v>205</v>
      </c>
      <c r="BXP44" s="17" t="s">
        <v>205</v>
      </c>
      <c r="BXQ44" s="17" t="s">
        <v>205</v>
      </c>
      <c r="BXR44" s="17" t="s">
        <v>205</v>
      </c>
      <c r="BXS44" s="17" t="s">
        <v>205</v>
      </c>
      <c r="BXT44" s="17" t="s">
        <v>205</v>
      </c>
      <c r="BXU44" s="17" t="s">
        <v>205</v>
      </c>
      <c r="BXV44" s="17" t="s">
        <v>205</v>
      </c>
      <c r="BXW44" s="17" t="s">
        <v>205</v>
      </c>
      <c r="BXX44" s="17" t="s">
        <v>205</v>
      </c>
      <c r="BXY44" s="17" t="s">
        <v>205</v>
      </c>
      <c r="BXZ44" s="17" t="s">
        <v>205</v>
      </c>
      <c r="BYA44" s="17" t="s">
        <v>205</v>
      </c>
      <c r="BYB44" s="17" t="s">
        <v>205</v>
      </c>
      <c r="BYC44" s="17" t="s">
        <v>205</v>
      </c>
      <c r="BYD44" s="17" t="s">
        <v>205</v>
      </c>
      <c r="BYE44" s="17" t="s">
        <v>205</v>
      </c>
      <c r="BYF44" s="17" t="s">
        <v>205</v>
      </c>
      <c r="BYG44" s="17" t="s">
        <v>205</v>
      </c>
      <c r="BYH44" s="17" t="s">
        <v>205</v>
      </c>
      <c r="BYI44" s="17" t="s">
        <v>205</v>
      </c>
      <c r="BYJ44" s="17" t="s">
        <v>205</v>
      </c>
      <c r="BYK44" s="17" t="s">
        <v>205</v>
      </c>
      <c r="BYL44" s="17" t="s">
        <v>205</v>
      </c>
      <c r="BYM44" s="17" t="s">
        <v>205</v>
      </c>
      <c r="BYN44" s="17" t="s">
        <v>205</v>
      </c>
      <c r="BYO44" s="17" t="s">
        <v>205</v>
      </c>
      <c r="BYP44" s="17" t="s">
        <v>205</v>
      </c>
      <c r="BYQ44" s="17" t="s">
        <v>205</v>
      </c>
      <c r="BYR44" s="17" t="s">
        <v>205</v>
      </c>
      <c r="BYS44" s="17" t="s">
        <v>205</v>
      </c>
      <c r="BYT44" s="17" t="s">
        <v>205</v>
      </c>
      <c r="BYU44" s="17" t="s">
        <v>205</v>
      </c>
      <c r="BYV44" s="17" t="s">
        <v>205</v>
      </c>
      <c r="BYW44" s="17" t="s">
        <v>205</v>
      </c>
      <c r="BYX44" s="17" t="s">
        <v>205</v>
      </c>
      <c r="BYY44" s="17" t="s">
        <v>205</v>
      </c>
      <c r="BYZ44" s="17" t="s">
        <v>205</v>
      </c>
      <c r="BZA44" s="17" t="s">
        <v>205</v>
      </c>
      <c r="BZB44" s="17" t="s">
        <v>205</v>
      </c>
      <c r="BZC44" s="17" t="s">
        <v>205</v>
      </c>
      <c r="BZD44" s="17" t="s">
        <v>205</v>
      </c>
      <c r="BZE44" s="17" t="s">
        <v>205</v>
      </c>
      <c r="BZF44" s="17" t="s">
        <v>205</v>
      </c>
      <c r="BZG44" s="17" t="s">
        <v>205</v>
      </c>
      <c r="BZH44" s="17" t="s">
        <v>205</v>
      </c>
      <c r="BZI44" s="17" t="s">
        <v>205</v>
      </c>
      <c r="BZJ44" s="17" t="s">
        <v>205</v>
      </c>
      <c r="BZK44" s="17" t="s">
        <v>205</v>
      </c>
      <c r="BZL44" s="17" t="s">
        <v>205</v>
      </c>
      <c r="BZM44" s="17" t="s">
        <v>205</v>
      </c>
      <c r="BZN44" s="17" t="s">
        <v>205</v>
      </c>
      <c r="BZO44" s="17" t="s">
        <v>205</v>
      </c>
      <c r="BZP44" s="17" t="s">
        <v>205</v>
      </c>
      <c r="BZQ44" s="17" t="s">
        <v>205</v>
      </c>
      <c r="BZR44" s="17" t="s">
        <v>205</v>
      </c>
      <c r="BZS44" s="17" t="s">
        <v>205</v>
      </c>
      <c r="BZT44" s="17" t="s">
        <v>205</v>
      </c>
      <c r="BZU44" s="17" t="s">
        <v>205</v>
      </c>
      <c r="BZV44" s="17" t="s">
        <v>205</v>
      </c>
      <c r="BZW44" s="17" t="s">
        <v>205</v>
      </c>
      <c r="BZX44" s="17" t="s">
        <v>205</v>
      </c>
      <c r="BZY44" s="17" t="s">
        <v>205</v>
      </c>
      <c r="BZZ44" s="17" t="s">
        <v>205</v>
      </c>
      <c r="CAA44" s="17" t="s">
        <v>205</v>
      </c>
      <c r="CAB44" s="17" t="s">
        <v>205</v>
      </c>
      <c r="CAC44" s="17" t="s">
        <v>205</v>
      </c>
      <c r="CAD44" s="17" t="s">
        <v>205</v>
      </c>
      <c r="CAE44" s="17" t="s">
        <v>205</v>
      </c>
      <c r="CAF44" s="17" t="s">
        <v>205</v>
      </c>
      <c r="CAG44" s="17" t="s">
        <v>205</v>
      </c>
      <c r="CAH44" s="17" t="s">
        <v>205</v>
      </c>
      <c r="CAI44" s="17" t="s">
        <v>205</v>
      </c>
      <c r="CAJ44" s="17" t="s">
        <v>205</v>
      </c>
      <c r="CAK44" s="17" t="s">
        <v>205</v>
      </c>
      <c r="CAL44" s="17" t="s">
        <v>205</v>
      </c>
      <c r="CAM44" s="17" t="s">
        <v>205</v>
      </c>
      <c r="CAN44" s="17" t="s">
        <v>205</v>
      </c>
      <c r="CAO44" s="17" t="s">
        <v>205</v>
      </c>
      <c r="CAP44" s="17" t="s">
        <v>205</v>
      </c>
      <c r="CAQ44" s="17" t="s">
        <v>205</v>
      </c>
      <c r="CAR44" s="17" t="s">
        <v>205</v>
      </c>
      <c r="CAS44" s="17" t="s">
        <v>205</v>
      </c>
      <c r="CAT44" s="17" t="s">
        <v>205</v>
      </c>
      <c r="CAU44" s="17" t="s">
        <v>205</v>
      </c>
      <c r="CAV44" s="17" t="s">
        <v>205</v>
      </c>
      <c r="CAW44" s="17" t="s">
        <v>205</v>
      </c>
      <c r="CAX44" s="17" t="s">
        <v>205</v>
      </c>
      <c r="CAY44" s="17" t="s">
        <v>205</v>
      </c>
      <c r="CAZ44" s="17" t="s">
        <v>205</v>
      </c>
      <c r="CBA44" s="17" t="s">
        <v>205</v>
      </c>
      <c r="CBB44" s="17" t="s">
        <v>205</v>
      </c>
      <c r="CBC44" s="17" t="s">
        <v>205</v>
      </c>
      <c r="CBD44" s="17" t="s">
        <v>205</v>
      </c>
      <c r="CBE44" s="17" t="s">
        <v>205</v>
      </c>
      <c r="CBF44" s="17" t="s">
        <v>205</v>
      </c>
      <c r="CBG44" s="17" t="s">
        <v>205</v>
      </c>
      <c r="CBH44" s="17" t="s">
        <v>205</v>
      </c>
      <c r="CBI44" s="17" t="s">
        <v>205</v>
      </c>
      <c r="CBJ44" s="17" t="s">
        <v>205</v>
      </c>
      <c r="CBK44" s="17" t="s">
        <v>205</v>
      </c>
      <c r="CBL44" s="17" t="s">
        <v>205</v>
      </c>
      <c r="CBM44" s="17" t="s">
        <v>205</v>
      </c>
      <c r="CBN44" s="17" t="s">
        <v>205</v>
      </c>
      <c r="CBO44" s="17" t="s">
        <v>205</v>
      </c>
      <c r="CBP44" s="17" t="s">
        <v>205</v>
      </c>
      <c r="CBQ44" s="17" t="s">
        <v>205</v>
      </c>
      <c r="CBR44" s="17" t="s">
        <v>205</v>
      </c>
      <c r="CBS44" s="17" t="s">
        <v>205</v>
      </c>
      <c r="CBT44" s="17" t="s">
        <v>205</v>
      </c>
      <c r="CBU44" s="17" t="s">
        <v>205</v>
      </c>
      <c r="CBV44" s="17" t="s">
        <v>205</v>
      </c>
      <c r="CBW44" s="17" t="s">
        <v>205</v>
      </c>
      <c r="CBX44" s="17" t="s">
        <v>205</v>
      </c>
      <c r="CBY44" s="17" t="s">
        <v>205</v>
      </c>
      <c r="CBZ44" s="17" t="s">
        <v>205</v>
      </c>
      <c r="CCA44" s="17" t="s">
        <v>205</v>
      </c>
      <c r="CCB44" s="17" t="s">
        <v>205</v>
      </c>
      <c r="CCC44" s="17" t="s">
        <v>205</v>
      </c>
      <c r="CCD44" s="17" t="s">
        <v>205</v>
      </c>
      <c r="CCE44" s="17" t="s">
        <v>205</v>
      </c>
      <c r="CCF44" s="17" t="s">
        <v>205</v>
      </c>
      <c r="CCG44" s="17" t="s">
        <v>205</v>
      </c>
      <c r="CCH44" s="17" t="s">
        <v>205</v>
      </c>
      <c r="CCI44" s="17" t="s">
        <v>205</v>
      </c>
      <c r="CCJ44" s="17" t="s">
        <v>205</v>
      </c>
      <c r="CCK44" s="17" t="s">
        <v>205</v>
      </c>
      <c r="CCL44" s="17" t="s">
        <v>205</v>
      </c>
      <c r="CCM44" s="17" t="s">
        <v>205</v>
      </c>
      <c r="CCN44" s="17" t="s">
        <v>205</v>
      </c>
      <c r="CCO44" s="17" t="s">
        <v>205</v>
      </c>
      <c r="CCP44" s="17" t="s">
        <v>205</v>
      </c>
      <c r="CCQ44" s="17" t="s">
        <v>205</v>
      </c>
      <c r="CCR44" s="17" t="s">
        <v>205</v>
      </c>
      <c r="CCS44" s="17" t="s">
        <v>205</v>
      </c>
      <c r="CCT44" s="17" t="s">
        <v>205</v>
      </c>
      <c r="CCU44" s="17" t="s">
        <v>205</v>
      </c>
      <c r="CCV44" s="17" t="s">
        <v>205</v>
      </c>
      <c r="CCW44" s="17" t="s">
        <v>205</v>
      </c>
      <c r="CCX44" s="17" t="s">
        <v>205</v>
      </c>
      <c r="CCY44" s="17" t="s">
        <v>205</v>
      </c>
      <c r="CCZ44" s="17" t="s">
        <v>205</v>
      </c>
      <c r="CDA44" s="17" t="s">
        <v>205</v>
      </c>
      <c r="CDB44" s="17" t="s">
        <v>205</v>
      </c>
      <c r="CDC44" s="17" t="s">
        <v>205</v>
      </c>
      <c r="CDD44" s="17" t="s">
        <v>205</v>
      </c>
      <c r="CDE44" s="17" t="s">
        <v>205</v>
      </c>
      <c r="CDF44" s="17" t="s">
        <v>205</v>
      </c>
      <c r="CDG44" s="17" t="s">
        <v>205</v>
      </c>
      <c r="CDH44" s="17" t="s">
        <v>205</v>
      </c>
      <c r="CDI44" s="17" t="s">
        <v>205</v>
      </c>
      <c r="CDJ44" s="17" t="s">
        <v>205</v>
      </c>
      <c r="CDK44" s="17" t="s">
        <v>205</v>
      </c>
      <c r="CDL44" s="17" t="s">
        <v>205</v>
      </c>
      <c r="CDM44" s="17" t="s">
        <v>205</v>
      </c>
      <c r="CDN44" s="17" t="s">
        <v>205</v>
      </c>
      <c r="CDO44" s="17" t="s">
        <v>205</v>
      </c>
      <c r="CDP44" s="17" t="s">
        <v>205</v>
      </c>
      <c r="CDQ44" s="17" t="s">
        <v>205</v>
      </c>
      <c r="CDR44" s="17" t="s">
        <v>205</v>
      </c>
      <c r="CDS44" s="17" t="s">
        <v>205</v>
      </c>
      <c r="CDT44" s="17" t="s">
        <v>205</v>
      </c>
      <c r="CDU44" s="17" t="s">
        <v>205</v>
      </c>
      <c r="CDV44" s="17" t="s">
        <v>205</v>
      </c>
      <c r="CDW44" s="17" t="s">
        <v>205</v>
      </c>
      <c r="CDX44" s="17" t="s">
        <v>205</v>
      </c>
      <c r="CDY44" s="17" t="s">
        <v>205</v>
      </c>
      <c r="CDZ44" s="17" t="s">
        <v>205</v>
      </c>
      <c r="CEA44" s="17" t="s">
        <v>205</v>
      </c>
      <c r="CEB44" s="17" t="s">
        <v>205</v>
      </c>
      <c r="CEC44" s="17" t="s">
        <v>205</v>
      </c>
      <c r="CED44" s="17" t="s">
        <v>205</v>
      </c>
      <c r="CEE44" s="17" t="s">
        <v>205</v>
      </c>
      <c r="CEF44" s="17" t="s">
        <v>205</v>
      </c>
      <c r="CEG44" s="17" t="s">
        <v>205</v>
      </c>
      <c r="CEH44" s="17" t="s">
        <v>205</v>
      </c>
      <c r="CEI44" s="17" t="s">
        <v>205</v>
      </c>
      <c r="CEJ44" s="17" t="s">
        <v>205</v>
      </c>
      <c r="CEK44" s="17" t="s">
        <v>205</v>
      </c>
      <c r="CEL44" s="17" t="s">
        <v>205</v>
      </c>
      <c r="CEM44" s="17" t="s">
        <v>205</v>
      </c>
      <c r="CEN44" s="17" t="s">
        <v>205</v>
      </c>
      <c r="CEO44" s="17" t="s">
        <v>205</v>
      </c>
      <c r="CEP44" s="17" t="s">
        <v>205</v>
      </c>
      <c r="CEQ44" s="17" t="s">
        <v>205</v>
      </c>
      <c r="CER44" s="17" t="s">
        <v>205</v>
      </c>
      <c r="CES44" s="17" t="s">
        <v>205</v>
      </c>
      <c r="CET44" s="17" t="s">
        <v>205</v>
      </c>
      <c r="CEU44" s="17" t="s">
        <v>205</v>
      </c>
      <c r="CEV44" s="17" t="s">
        <v>205</v>
      </c>
      <c r="CEW44" s="17" t="s">
        <v>205</v>
      </c>
      <c r="CEX44" s="17" t="s">
        <v>205</v>
      </c>
      <c r="CEY44" s="17" t="s">
        <v>205</v>
      </c>
      <c r="CEZ44" s="17" t="s">
        <v>205</v>
      </c>
      <c r="CFA44" s="17" t="s">
        <v>205</v>
      </c>
      <c r="CFB44" s="17" t="s">
        <v>205</v>
      </c>
      <c r="CFC44" s="17" t="s">
        <v>205</v>
      </c>
      <c r="CFD44" s="17" t="s">
        <v>205</v>
      </c>
      <c r="CFE44" s="17" t="s">
        <v>205</v>
      </c>
      <c r="CFF44" s="17" t="s">
        <v>205</v>
      </c>
      <c r="CFG44" s="17" t="s">
        <v>205</v>
      </c>
      <c r="CFH44" s="17" t="s">
        <v>205</v>
      </c>
      <c r="CFI44" s="17" t="s">
        <v>205</v>
      </c>
      <c r="CFJ44" s="17" t="s">
        <v>205</v>
      </c>
      <c r="CFK44" s="17" t="s">
        <v>205</v>
      </c>
      <c r="CFL44" s="17" t="s">
        <v>205</v>
      </c>
      <c r="CFM44" s="17" t="s">
        <v>205</v>
      </c>
      <c r="CFN44" s="17" t="s">
        <v>205</v>
      </c>
      <c r="CFO44" s="17" t="s">
        <v>205</v>
      </c>
      <c r="CFP44" s="17" t="s">
        <v>205</v>
      </c>
      <c r="CFQ44" s="17" t="s">
        <v>205</v>
      </c>
      <c r="CFR44" s="17" t="s">
        <v>205</v>
      </c>
      <c r="CFS44" s="17" t="s">
        <v>205</v>
      </c>
      <c r="CFT44" s="17" t="s">
        <v>205</v>
      </c>
      <c r="CFU44" s="17" t="s">
        <v>205</v>
      </c>
      <c r="CFV44" s="17" t="s">
        <v>205</v>
      </c>
      <c r="CFW44" s="17" t="s">
        <v>205</v>
      </c>
      <c r="CFX44" s="17" t="s">
        <v>205</v>
      </c>
      <c r="CFY44" s="17" t="s">
        <v>205</v>
      </c>
      <c r="CFZ44" s="17" t="s">
        <v>205</v>
      </c>
      <c r="CGA44" s="17" t="s">
        <v>205</v>
      </c>
      <c r="CGB44" s="17" t="s">
        <v>205</v>
      </c>
      <c r="CGC44" s="17" t="s">
        <v>205</v>
      </c>
      <c r="CGD44" s="17" t="s">
        <v>205</v>
      </c>
      <c r="CGE44" s="17" t="s">
        <v>205</v>
      </c>
      <c r="CGF44" s="17" t="s">
        <v>205</v>
      </c>
      <c r="CGG44" s="17" t="s">
        <v>205</v>
      </c>
      <c r="CGH44" s="17" t="s">
        <v>205</v>
      </c>
      <c r="CGI44" s="17" t="s">
        <v>205</v>
      </c>
      <c r="CGJ44" s="17" t="s">
        <v>205</v>
      </c>
      <c r="CGK44" s="17" t="s">
        <v>205</v>
      </c>
      <c r="CGL44" s="17" t="s">
        <v>205</v>
      </c>
      <c r="CGM44" s="17" t="s">
        <v>205</v>
      </c>
      <c r="CGN44" s="17" t="s">
        <v>205</v>
      </c>
      <c r="CGO44" s="17" t="s">
        <v>205</v>
      </c>
      <c r="CGP44" s="17" t="s">
        <v>205</v>
      </c>
      <c r="CGQ44" s="17" t="s">
        <v>205</v>
      </c>
      <c r="CGR44" s="17" t="s">
        <v>205</v>
      </c>
      <c r="CGS44" s="17" t="s">
        <v>205</v>
      </c>
      <c r="CGT44" s="17" t="s">
        <v>205</v>
      </c>
      <c r="CGU44" s="17" t="s">
        <v>205</v>
      </c>
      <c r="CGV44" s="17" t="s">
        <v>205</v>
      </c>
      <c r="CGW44" s="17" t="s">
        <v>205</v>
      </c>
      <c r="CGX44" s="17" t="s">
        <v>205</v>
      </c>
      <c r="CGY44" s="17" t="s">
        <v>205</v>
      </c>
      <c r="CGZ44" s="17" t="s">
        <v>205</v>
      </c>
      <c r="CHA44" s="17" t="s">
        <v>205</v>
      </c>
      <c r="CHB44" s="17" t="s">
        <v>205</v>
      </c>
      <c r="CHC44" s="17" t="s">
        <v>205</v>
      </c>
      <c r="CHD44" s="17" t="s">
        <v>205</v>
      </c>
      <c r="CHE44" s="17" t="s">
        <v>205</v>
      </c>
      <c r="CHF44" s="17" t="s">
        <v>205</v>
      </c>
      <c r="CHG44" s="17" t="s">
        <v>205</v>
      </c>
      <c r="CHH44" s="17" t="s">
        <v>205</v>
      </c>
      <c r="CHI44" s="17" t="s">
        <v>205</v>
      </c>
      <c r="CHJ44" s="17" t="s">
        <v>205</v>
      </c>
      <c r="CHK44" s="17" t="s">
        <v>205</v>
      </c>
      <c r="CHL44" s="17" t="s">
        <v>205</v>
      </c>
      <c r="CHM44" s="17" t="s">
        <v>205</v>
      </c>
      <c r="CHN44" s="17" t="s">
        <v>205</v>
      </c>
      <c r="CHO44" s="17" t="s">
        <v>205</v>
      </c>
      <c r="CHP44" s="17" t="s">
        <v>205</v>
      </c>
      <c r="CHQ44" s="17" t="s">
        <v>205</v>
      </c>
      <c r="CHR44" s="17" t="s">
        <v>205</v>
      </c>
      <c r="CHS44" s="17" t="s">
        <v>205</v>
      </c>
      <c r="CHT44" s="17" t="s">
        <v>205</v>
      </c>
      <c r="CHU44" s="17" t="s">
        <v>205</v>
      </c>
      <c r="CHV44" s="17" t="s">
        <v>205</v>
      </c>
      <c r="CHW44" s="17" t="s">
        <v>205</v>
      </c>
      <c r="CHX44" s="17" t="s">
        <v>205</v>
      </c>
      <c r="CHY44" s="17" t="s">
        <v>205</v>
      </c>
      <c r="CHZ44" s="17" t="s">
        <v>205</v>
      </c>
      <c r="CIA44" s="17" t="s">
        <v>205</v>
      </c>
      <c r="CIB44" s="17" t="s">
        <v>205</v>
      </c>
      <c r="CIC44" s="17" t="s">
        <v>205</v>
      </c>
      <c r="CID44" s="17" t="s">
        <v>205</v>
      </c>
      <c r="CIE44" s="17" t="s">
        <v>205</v>
      </c>
      <c r="CIF44" s="17" t="s">
        <v>205</v>
      </c>
      <c r="CIG44" s="17" t="s">
        <v>205</v>
      </c>
      <c r="CIH44" s="17" t="s">
        <v>205</v>
      </c>
      <c r="CII44" s="17" t="s">
        <v>205</v>
      </c>
      <c r="CIJ44" s="17" t="s">
        <v>205</v>
      </c>
      <c r="CIK44" s="17" t="s">
        <v>205</v>
      </c>
      <c r="CIL44" s="17" t="s">
        <v>205</v>
      </c>
      <c r="CIM44" s="17" t="s">
        <v>205</v>
      </c>
      <c r="CIN44" s="17" t="s">
        <v>205</v>
      </c>
      <c r="CIO44" s="17" t="s">
        <v>205</v>
      </c>
      <c r="CIP44" s="17" t="s">
        <v>205</v>
      </c>
      <c r="CIQ44" s="17" t="s">
        <v>205</v>
      </c>
      <c r="CIR44" s="17" t="s">
        <v>205</v>
      </c>
      <c r="CIS44" s="17" t="s">
        <v>205</v>
      </c>
      <c r="CIT44" s="17" t="s">
        <v>205</v>
      </c>
      <c r="CIU44" s="17" t="s">
        <v>205</v>
      </c>
      <c r="CIV44" s="17" t="s">
        <v>205</v>
      </c>
      <c r="CIW44" s="17" t="s">
        <v>205</v>
      </c>
      <c r="CIX44" s="17" t="s">
        <v>205</v>
      </c>
      <c r="CIY44" s="17" t="s">
        <v>205</v>
      </c>
      <c r="CIZ44" s="17" t="s">
        <v>205</v>
      </c>
      <c r="CJA44" s="17" t="s">
        <v>205</v>
      </c>
      <c r="CJB44" s="17" t="s">
        <v>205</v>
      </c>
      <c r="CJC44" s="17" t="s">
        <v>205</v>
      </c>
      <c r="CJD44" s="17" t="s">
        <v>205</v>
      </c>
      <c r="CJE44" s="17" t="s">
        <v>205</v>
      </c>
      <c r="CJF44" s="17" t="s">
        <v>205</v>
      </c>
      <c r="CJG44" s="17" t="s">
        <v>205</v>
      </c>
      <c r="CJH44" s="17" t="s">
        <v>205</v>
      </c>
      <c r="CJI44" s="17" t="s">
        <v>205</v>
      </c>
      <c r="CJJ44" s="17" t="s">
        <v>205</v>
      </c>
      <c r="CJK44" s="17" t="s">
        <v>205</v>
      </c>
      <c r="CJL44" s="17" t="s">
        <v>205</v>
      </c>
      <c r="CJM44" s="17" t="s">
        <v>205</v>
      </c>
      <c r="CJN44" s="17" t="s">
        <v>205</v>
      </c>
      <c r="CJO44" s="17" t="s">
        <v>205</v>
      </c>
      <c r="CJP44" s="17" t="s">
        <v>205</v>
      </c>
      <c r="CJQ44" s="17" t="s">
        <v>205</v>
      </c>
      <c r="CJR44" s="17" t="s">
        <v>205</v>
      </c>
      <c r="CJS44" s="17" t="s">
        <v>205</v>
      </c>
      <c r="CJT44" s="17" t="s">
        <v>205</v>
      </c>
      <c r="CJU44" s="17" t="s">
        <v>205</v>
      </c>
      <c r="CJV44" s="17" t="s">
        <v>205</v>
      </c>
      <c r="CJW44" s="17" t="s">
        <v>205</v>
      </c>
      <c r="CJX44" s="17" t="s">
        <v>205</v>
      </c>
      <c r="CJY44" s="17" t="s">
        <v>205</v>
      </c>
      <c r="CJZ44" s="17" t="s">
        <v>205</v>
      </c>
      <c r="CKA44" s="17" t="s">
        <v>205</v>
      </c>
      <c r="CKB44" s="17" t="s">
        <v>205</v>
      </c>
      <c r="CKC44" s="17" t="s">
        <v>205</v>
      </c>
      <c r="CKD44" s="17" t="s">
        <v>205</v>
      </c>
      <c r="CKE44" s="17" t="s">
        <v>205</v>
      </c>
      <c r="CKF44" s="17" t="s">
        <v>205</v>
      </c>
      <c r="CKG44" s="17" t="s">
        <v>205</v>
      </c>
      <c r="CKH44" s="17" t="s">
        <v>205</v>
      </c>
      <c r="CKI44" s="17" t="s">
        <v>205</v>
      </c>
      <c r="CKJ44" s="17" t="s">
        <v>205</v>
      </c>
      <c r="CKK44" s="17" t="s">
        <v>205</v>
      </c>
      <c r="CKL44" s="17" t="s">
        <v>205</v>
      </c>
      <c r="CKM44" s="17" t="s">
        <v>205</v>
      </c>
      <c r="CKN44" s="17" t="s">
        <v>205</v>
      </c>
      <c r="CKO44" s="17" t="s">
        <v>205</v>
      </c>
      <c r="CKP44" s="17" t="s">
        <v>205</v>
      </c>
      <c r="CKQ44" s="17" t="s">
        <v>205</v>
      </c>
      <c r="CKR44" s="17" t="s">
        <v>205</v>
      </c>
      <c r="CKS44" s="17" t="s">
        <v>205</v>
      </c>
      <c r="CKT44" s="17" t="s">
        <v>205</v>
      </c>
      <c r="CKU44" s="17" t="s">
        <v>205</v>
      </c>
      <c r="CKV44" s="17" t="s">
        <v>205</v>
      </c>
      <c r="CKW44" s="17" t="s">
        <v>205</v>
      </c>
      <c r="CKX44" s="17" t="s">
        <v>205</v>
      </c>
      <c r="CKY44" s="17" t="s">
        <v>205</v>
      </c>
      <c r="CKZ44" s="17" t="s">
        <v>205</v>
      </c>
      <c r="CLA44" s="17" t="s">
        <v>205</v>
      </c>
      <c r="CLB44" s="17" t="s">
        <v>205</v>
      </c>
      <c r="CLC44" s="17" t="s">
        <v>205</v>
      </c>
      <c r="CLD44" s="17" t="s">
        <v>205</v>
      </c>
      <c r="CLE44" s="17" t="s">
        <v>205</v>
      </c>
      <c r="CLF44" s="17" t="s">
        <v>205</v>
      </c>
      <c r="CLG44" s="17" t="s">
        <v>205</v>
      </c>
      <c r="CLH44" s="17" t="s">
        <v>205</v>
      </c>
      <c r="CLI44" s="17" t="s">
        <v>205</v>
      </c>
      <c r="CLJ44" s="17" t="s">
        <v>205</v>
      </c>
      <c r="CLK44" s="17" t="s">
        <v>205</v>
      </c>
      <c r="CLL44" s="17" t="s">
        <v>205</v>
      </c>
      <c r="CLM44" s="17" t="s">
        <v>205</v>
      </c>
      <c r="CLN44" s="17" t="s">
        <v>205</v>
      </c>
      <c r="CLO44" s="17" t="s">
        <v>205</v>
      </c>
      <c r="CLP44" s="17" t="s">
        <v>205</v>
      </c>
      <c r="CLQ44" s="17" t="s">
        <v>205</v>
      </c>
      <c r="CLR44" s="17" t="s">
        <v>205</v>
      </c>
      <c r="CLS44" s="17" t="s">
        <v>205</v>
      </c>
      <c r="CLT44" s="17" t="s">
        <v>205</v>
      </c>
      <c r="CLU44" s="17" t="s">
        <v>205</v>
      </c>
      <c r="CLV44" s="17" t="s">
        <v>205</v>
      </c>
      <c r="CLW44" s="17" t="s">
        <v>205</v>
      </c>
      <c r="CLX44" s="17" t="s">
        <v>205</v>
      </c>
      <c r="CLY44" s="17" t="s">
        <v>205</v>
      </c>
      <c r="CLZ44" s="17" t="s">
        <v>205</v>
      </c>
      <c r="CMA44" s="17" t="s">
        <v>205</v>
      </c>
      <c r="CMB44" s="17" t="s">
        <v>205</v>
      </c>
      <c r="CMC44" s="17" t="s">
        <v>205</v>
      </c>
      <c r="CMD44" s="17" t="s">
        <v>205</v>
      </c>
      <c r="CME44" s="17" t="s">
        <v>205</v>
      </c>
      <c r="CMF44" s="17" t="s">
        <v>205</v>
      </c>
      <c r="CMG44" s="17" t="s">
        <v>205</v>
      </c>
      <c r="CMH44" s="17" t="s">
        <v>205</v>
      </c>
      <c r="CMI44" s="17" t="s">
        <v>205</v>
      </c>
      <c r="CMJ44" s="17" t="s">
        <v>205</v>
      </c>
      <c r="CMK44" s="17" t="s">
        <v>205</v>
      </c>
      <c r="CML44" s="17" t="s">
        <v>205</v>
      </c>
      <c r="CMM44" s="17" t="s">
        <v>205</v>
      </c>
      <c r="CMN44" s="17" t="s">
        <v>205</v>
      </c>
      <c r="CMO44" s="17" t="s">
        <v>205</v>
      </c>
      <c r="CMP44" s="17" t="s">
        <v>205</v>
      </c>
      <c r="CMQ44" s="17" t="s">
        <v>205</v>
      </c>
      <c r="CMR44" s="17" t="s">
        <v>205</v>
      </c>
      <c r="CMS44" s="17" t="s">
        <v>205</v>
      </c>
      <c r="CMT44" s="17" t="s">
        <v>205</v>
      </c>
      <c r="CMU44" s="17" t="s">
        <v>205</v>
      </c>
      <c r="CMV44" s="17" t="s">
        <v>205</v>
      </c>
      <c r="CMW44" s="17" t="s">
        <v>205</v>
      </c>
      <c r="CMX44" s="17" t="s">
        <v>205</v>
      </c>
      <c r="CMY44" s="17" t="s">
        <v>205</v>
      </c>
      <c r="CMZ44" s="17" t="s">
        <v>205</v>
      </c>
      <c r="CNA44" s="17" t="s">
        <v>205</v>
      </c>
      <c r="CNB44" s="17" t="s">
        <v>205</v>
      </c>
      <c r="CNC44" s="17" t="s">
        <v>205</v>
      </c>
      <c r="CND44" s="17" t="s">
        <v>205</v>
      </c>
      <c r="CNE44" s="17" t="s">
        <v>205</v>
      </c>
      <c r="CNF44" s="17" t="s">
        <v>205</v>
      </c>
      <c r="CNG44" s="17" t="s">
        <v>205</v>
      </c>
      <c r="CNH44" s="17" t="s">
        <v>205</v>
      </c>
      <c r="CNI44" s="17" t="s">
        <v>205</v>
      </c>
      <c r="CNJ44" s="17" t="s">
        <v>205</v>
      </c>
      <c r="CNK44" s="17" t="s">
        <v>205</v>
      </c>
      <c r="CNL44" s="17" t="s">
        <v>205</v>
      </c>
      <c r="CNM44" s="17" t="s">
        <v>205</v>
      </c>
      <c r="CNN44" s="17" t="s">
        <v>205</v>
      </c>
      <c r="CNO44" s="17" t="s">
        <v>205</v>
      </c>
      <c r="CNP44" s="17" t="s">
        <v>205</v>
      </c>
      <c r="CNQ44" s="17" t="s">
        <v>205</v>
      </c>
      <c r="CNR44" s="17" t="s">
        <v>205</v>
      </c>
      <c r="CNS44" s="17" t="s">
        <v>205</v>
      </c>
      <c r="CNT44" s="17" t="s">
        <v>205</v>
      </c>
      <c r="CNU44" s="17" t="s">
        <v>205</v>
      </c>
      <c r="CNV44" s="17" t="s">
        <v>205</v>
      </c>
      <c r="CNW44" s="17" t="s">
        <v>205</v>
      </c>
      <c r="CNX44" s="17" t="s">
        <v>205</v>
      </c>
      <c r="CNY44" s="17" t="s">
        <v>205</v>
      </c>
      <c r="CNZ44" s="17" t="s">
        <v>205</v>
      </c>
      <c r="COA44" s="17" t="s">
        <v>205</v>
      </c>
      <c r="COB44" s="17" t="s">
        <v>205</v>
      </c>
      <c r="COC44" s="17" t="s">
        <v>205</v>
      </c>
      <c r="COD44" s="17" t="s">
        <v>205</v>
      </c>
      <c r="COE44" s="17" t="s">
        <v>205</v>
      </c>
      <c r="COF44" s="17" t="s">
        <v>205</v>
      </c>
      <c r="COG44" s="17" t="s">
        <v>205</v>
      </c>
      <c r="COH44" s="17" t="s">
        <v>205</v>
      </c>
      <c r="COI44" s="17" t="s">
        <v>205</v>
      </c>
      <c r="COJ44" s="17" t="s">
        <v>205</v>
      </c>
      <c r="COK44" s="17" t="s">
        <v>205</v>
      </c>
      <c r="COL44" s="17" t="s">
        <v>205</v>
      </c>
      <c r="COM44" s="17" t="s">
        <v>205</v>
      </c>
      <c r="CON44" s="17" t="s">
        <v>205</v>
      </c>
      <c r="COO44" s="17" t="s">
        <v>205</v>
      </c>
      <c r="COP44" s="17" t="s">
        <v>205</v>
      </c>
      <c r="COQ44" s="17" t="s">
        <v>205</v>
      </c>
      <c r="COR44" s="17" t="s">
        <v>205</v>
      </c>
      <c r="COS44" s="17" t="s">
        <v>205</v>
      </c>
      <c r="COT44" s="17" t="s">
        <v>205</v>
      </c>
      <c r="COU44" s="17" t="s">
        <v>205</v>
      </c>
      <c r="COV44" s="17" t="s">
        <v>205</v>
      </c>
      <c r="COW44" s="17" t="s">
        <v>205</v>
      </c>
      <c r="COX44" s="17" t="s">
        <v>205</v>
      </c>
      <c r="COY44" s="17" t="s">
        <v>205</v>
      </c>
      <c r="COZ44" s="17" t="s">
        <v>205</v>
      </c>
      <c r="CPA44" s="17" t="s">
        <v>205</v>
      </c>
      <c r="CPB44" s="17" t="s">
        <v>205</v>
      </c>
      <c r="CPC44" s="17" t="s">
        <v>205</v>
      </c>
      <c r="CPD44" s="17" t="s">
        <v>205</v>
      </c>
      <c r="CPE44" s="17" t="s">
        <v>205</v>
      </c>
      <c r="CPF44" s="17" t="s">
        <v>205</v>
      </c>
      <c r="CPG44" s="17" t="s">
        <v>205</v>
      </c>
      <c r="CPH44" s="17" t="s">
        <v>205</v>
      </c>
      <c r="CPI44" s="17" t="s">
        <v>205</v>
      </c>
      <c r="CPJ44" s="17" t="s">
        <v>205</v>
      </c>
      <c r="CPK44" s="17" t="s">
        <v>205</v>
      </c>
      <c r="CPL44" s="17" t="s">
        <v>205</v>
      </c>
      <c r="CPM44" s="17" t="s">
        <v>205</v>
      </c>
      <c r="CPN44" s="17" t="s">
        <v>205</v>
      </c>
      <c r="CPO44" s="17" t="s">
        <v>205</v>
      </c>
      <c r="CPP44" s="17" t="s">
        <v>205</v>
      </c>
      <c r="CPQ44" s="17" t="s">
        <v>205</v>
      </c>
      <c r="CPR44" s="17" t="s">
        <v>205</v>
      </c>
      <c r="CPS44" s="17" t="s">
        <v>205</v>
      </c>
      <c r="CPT44" s="17" t="s">
        <v>205</v>
      </c>
      <c r="CPU44" s="17" t="s">
        <v>205</v>
      </c>
      <c r="CPV44" s="17" t="s">
        <v>205</v>
      </c>
      <c r="CPW44" s="17" t="s">
        <v>205</v>
      </c>
      <c r="CPX44" s="17" t="s">
        <v>205</v>
      </c>
      <c r="CPY44" s="17" t="s">
        <v>205</v>
      </c>
      <c r="CPZ44" s="17" t="s">
        <v>205</v>
      </c>
      <c r="CQA44" s="17" t="s">
        <v>205</v>
      </c>
      <c r="CQB44" s="17" t="s">
        <v>205</v>
      </c>
      <c r="CQC44" s="17" t="s">
        <v>205</v>
      </c>
      <c r="CQD44" s="17" t="s">
        <v>205</v>
      </c>
      <c r="CQE44" s="17" t="s">
        <v>205</v>
      </c>
      <c r="CQF44" s="17" t="s">
        <v>205</v>
      </c>
      <c r="CQG44" s="17" t="s">
        <v>205</v>
      </c>
      <c r="CQH44" s="17" t="s">
        <v>205</v>
      </c>
      <c r="CQI44" s="17" t="s">
        <v>205</v>
      </c>
      <c r="CQJ44" s="17" t="s">
        <v>205</v>
      </c>
      <c r="CQK44" s="17" t="s">
        <v>205</v>
      </c>
      <c r="CQL44" s="17" t="s">
        <v>205</v>
      </c>
      <c r="CQM44" s="17" t="s">
        <v>205</v>
      </c>
      <c r="CQN44" s="17" t="s">
        <v>205</v>
      </c>
      <c r="CQO44" s="17" t="s">
        <v>205</v>
      </c>
      <c r="CQP44" s="17" t="s">
        <v>205</v>
      </c>
      <c r="CQQ44" s="17" t="s">
        <v>205</v>
      </c>
      <c r="CQR44" s="17" t="s">
        <v>205</v>
      </c>
      <c r="CQS44" s="17" t="s">
        <v>205</v>
      </c>
      <c r="CQT44" s="17" t="s">
        <v>205</v>
      </c>
      <c r="CQU44" s="17" t="s">
        <v>205</v>
      </c>
      <c r="CQV44" s="17" t="s">
        <v>205</v>
      </c>
      <c r="CQW44" s="17" t="s">
        <v>205</v>
      </c>
      <c r="CQX44" s="17" t="s">
        <v>205</v>
      </c>
      <c r="CQY44" s="17" t="s">
        <v>205</v>
      </c>
      <c r="CQZ44" s="17" t="s">
        <v>205</v>
      </c>
      <c r="CRA44" s="17" t="s">
        <v>205</v>
      </c>
      <c r="CRB44" s="17" t="s">
        <v>205</v>
      </c>
      <c r="CRC44" s="17" t="s">
        <v>205</v>
      </c>
      <c r="CRD44" s="17" t="s">
        <v>205</v>
      </c>
      <c r="CRE44" s="17" t="s">
        <v>205</v>
      </c>
      <c r="CRF44" s="17" t="s">
        <v>205</v>
      </c>
      <c r="CRG44" s="17" t="s">
        <v>205</v>
      </c>
      <c r="CRH44" s="17" t="s">
        <v>205</v>
      </c>
      <c r="CRI44" s="17" t="s">
        <v>205</v>
      </c>
      <c r="CRJ44" s="17" t="s">
        <v>205</v>
      </c>
      <c r="CRK44" s="17" t="s">
        <v>205</v>
      </c>
      <c r="CRL44" s="17" t="s">
        <v>205</v>
      </c>
      <c r="CRM44" s="17" t="s">
        <v>205</v>
      </c>
      <c r="CRN44" s="17" t="s">
        <v>205</v>
      </c>
      <c r="CRO44" s="17" t="s">
        <v>205</v>
      </c>
      <c r="CRP44" s="17" t="s">
        <v>205</v>
      </c>
      <c r="CRQ44" s="17" t="s">
        <v>205</v>
      </c>
      <c r="CRR44" s="17" t="s">
        <v>205</v>
      </c>
      <c r="CRS44" s="17" t="s">
        <v>205</v>
      </c>
      <c r="CRT44" s="17" t="s">
        <v>205</v>
      </c>
      <c r="CRU44" s="17" t="s">
        <v>205</v>
      </c>
      <c r="CRV44" s="17" t="s">
        <v>205</v>
      </c>
      <c r="CRW44" s="17" t="s">
        <v>205</v>
      </c>
      <c r="CRX44" s="17" t="s">
        <v>205</v>
      </c>
      <c r="CRY44" s="17" t="s">
        <v>205</v>
      </c>
      <c r="CRZ44" s="17" t="s">
        <v>205</v>
      </c>
      <c r="CSA44" s="17" t="s">
        <v>205</v>
      </c>
      <c r="CSB44" s="17" t="s">
        <v>205</v>
      </c>
      <c r="CSC44" s="17" t="s">
        <v>205</v>
      </c>
      <c r="CSD44" s="17" t="s">
        <v>205</v>
      </c>
      <c r="CSE44" s="17" t="s">
        <v>205</v>
      </c>
      <c r="CSF44" s="17" t="s">
        <v>205</v>
      </c>
      <c r="CSG44" s="17" t="s">
        <v>205</v>
      </c>
      <c r="CSH44" s="17" t="s">
        <v>205</v>
      </c>
      <c r="CSI44" s="17" t="s">
        <v>205</v>
      </c>
      <c r="CSJ44" s="17" t="s">
        <v>205</v>
      </c>
      <c r="CSK44" s="17" t="s">
        <v>205</v>
      </c>
      <c r="CSL44" s="17" t="s">
        <v>205</v>
      </c>
      <c r="CSM44" s="17" t="s">
        <v>205</v>
      </c>
      <c r="CSN44" s="17" t="s">
        <v>205</v>
      </c>
      <c r="CSO44" s="17" t="s">
        <v>205</v>
      </c>
      <c r="CSP44" s="17" t="s">
        <v>205</v>
      </c>
      <c r="CSQ44" s="17" t="s">
        <v>205</v>
      </c>
      <c r="CSR44" s="17" t="s">
        <v>205</v>
      </c>
      <c r="CSS44" s="17" t="s">
        <v>205</v>
      </c>
      <c r="CST44" s="17" t="s">
        <v>205</v>
      </c>
      <c r="CSU44" s="17" t="s">
        <v>205</v>
      </c>
      <c r="CSV44" s="17" t="s">
        <v>205</v>
      </c>
      <c r="CSW44" s="17" t="s">
        <v>205</v>
      </c>
      <c r="CSX44" s="17" t="s">
        <v>205</v>
      </c>
      <c r="CSY44" s="17" t="s">
        <v>205</v>
      </c>
      <c r="CSZ44" s="17" t="s">
        <v>205</v>
      </c>
      <c r="CTA44" s="17" t="s">
        <v>205</v>
      </c>
      <c r="CTB44" s="17" t="s">
        <v>205</v>
      </c>
      <c r="CTC44" s="17" t="s">
        <v>205</v>
      </c>
      <c r="CTD44" s="17" t="s">
        <v>205</v>
      </c>
      <c r="CTE44" s="17" t="s">
        <v>205</v>
      </c>
      <c r="CTF44" s="17" t="s">
        <v>205</v>
      </c>
      <c r="CTG44" s="17" t="s">
        <v>205</v>
      </c>
      <c r="CTH44" s="17" t="s">
        <v>205</v>
      </c>
      <c r="CTI44" s="17" t="s">
        <v>205</v>
      </c>
      <c r="CTJ44" s="17" t="s">
        <v>205</v>
      </c>
      <c r="CTK44" s="17" t="s">
        <v>205</v>
      </c>
      <c r="CTL44" s="17" t="s">
        <v>205</v>
      </c>
      <c r="CTM44" s="17" t="s">
        <v>205</v>
      </c>
      <c r="CTN44" s="17" t="s">
        <v>205</v>
      </c>
      <c r="CTO44" s="17" t="s">
        <v>205</v>
      </c>
      <c r="CTP44" s="17" t="s">
        <v>205</v>
      </c>
      <c r="CTQ44" s="17" t="s">
        <v>205</v>
      </c>
      <c r="CTR44" s="17" t="s">
        <v>205</v>
      </c>
      <c r="CTS44" s="17" t="s">
        <v>205</v>
      </c>
      <c r="CTT44" s="17" t="s">
        <v>205</v>
      </c>
      <c r="CTU44" s="17" t="s">
        <v>205</v>
      </c>
      <c r="CTV44" s="17" t="s">
        <v>205</v>
      </c>
      <c r="CTW44" s="17" t="s">
        <v>205</v>
      </c>
      <c r="CTX44" s="17" t="s">
        <v>205</v>
      </c>
      <c r="CTY44" s="17" t="s">
        <v>205</v>
      </c>
      <c r="CTZ44" s="17" t="s">
        <v>205</v>
      </c>
      <c r="CUA44" s="17" t="s">
        <v>205</v>
      </c>
      <c r="CUB44" s="17" t="s">
        <v>205</v>
      </c>
      <c r="CUC44" s="17" t="s">
        <v>205</v>
      </c>
      <c r="CUD44" s="17" t="s">
        <v>205</v>
      </c>
      <c r="CUE44" s="17" t="s">
        <v>205</v>
      </c>
      <c r="CUF44" s="17" t="s">
        <v>205</v>
      </c>
      <c r="CUG44" s="17" t="s">
        <v>205</v>
      </c>
      <c r="CUH44" s="17" t="s">
        <v>205</v>
      </c>
      <c r="CUI44" s="17" t="s">
        <v>205</v>
      </c>
      <c r="CUJ44" s="17" t="s">
        <v>205</v>
      </c>
      <c r="CUK44" s="17" t="s">
        <v>205</v>
      </c>
      <c r="CUL44" s="17" t="s">
        <v>205</v>
      </c>
      <c r="CUM44" s="17" t="s">
        <v>205</v>
      </c>
      <c r="CUN44" s="17" t="s">
        <v>205</v>
      </c>
      <c r="CUO44" s="17" t="s">
        <v>205</v>
      </c>
      <c r="CUP44" s="17" t="s">
        <v>205</v>
      </c>
      <c r="CUQ44" s="17" t="s">
        <v>205</v>
      </c>
      <c r="CUR44" s="17" t="s">
        <v>205</v>
      </c>
      <c r="CUS44" s="17" t="s">
        <v>205</v>
      </c>
      <c r="CUT44" s="17" t="s">
        <v>205</v>
      </c>
      <c r="CUU44" s="17" t="s">
        <v>205</v>
      </c>
      <c r="CUV44" s="17" t="s">
        <v>205</v>
      </c>
      <c r="CUW44" s="17" t="s">
        <v>205</v>
      </c>
      <c r="CUX44" s="17" t="s">
        <v>205</v>
      </c>
      <c r="CUY44" s="17" t="s">
        <v>205</v>
      </c>
      <c r="CUZ44" s="17" t="s">
        <v>205</v>
      </c>
      <c r="CVA44" s="17" t="s">
        <v>205</v>
      </c>
      <c r="CVB44" s="17" t="s">
        <v>205</v>
      </c>
      <c r="CVC44" s="17" t="s">
        <v>205</v>
      </c>
      <c r="CVD44" s="17" t="s">
        <v>205</v>
      </c>
      <c r="CVE44" s="17" t="s">
        <v>205</v>
      </c>
      <c r="CVF44" s="17" t="s">
        <v>205</v>
      </c>
      <c r="CVG44" s="17" t="s">
        <v>205</v>
      </c>
      <c r="CVH44" s="17" t="s">
        <v>205</v>
      </c>
      <c r="CVI44" s="17" t="s">
        <v>205</v>
      </c>
      <c r="CVJ44" s="17" t="s">
        <v>205</v>
      </c>
      <c r="CVK44" s="17" t="s">
        <v>205</v>
      </c>
      <c r="CVL44" s="17" t="s">
        <v>205</v>
      </c>
      <c r="CVM44" s="17" t="s">
        <v>205</v>
      </c>
      <c r="CVN44" s="17" t="s">
        <v>205</v>
      </c>
      <c r="CVO44" s="17" t="s">
        <v>205</v>
      </c>
      <c r="CVP44" s="17" t="s">
        <v>205</v>
      </c>
      <c r="CVQ44" s="17" t="s">
        <v>205</v>
      </c>
      <c r="CVR44" s="17" t="s">
        <v>205</v>
      </c>
      <c r="CVS44" s="17" t="s">
        <v>205</v>
      </c>
      <c r="CVT44" s="17" t="s">
        <v>205</v>
      </c>
      <c r="CVU44" s="17" t="s">
        <v>205</v>
      </c>
      <c r="CVV44" s="17" t="s">
        <v>205</v>
      </c>
      <c r="CVW44" s="17" t="s">
        <v>205</v>
      </c>
      <c r="CVX44" s="17" t="s">
        <v>205</v>
      </c>
      <c r="CVY44" s="17" t="s">
        <v>205</v>
      </c>
      <c r="CVZ44" s="17" t="s">
        <v>205</v>
      </c>
      <c r="CWA44" s="17" t="s">
        <v>205</v>
      </c>
      <c r="CWB44" s="17" t="s">
        <v>205</v>
      </c>
      <c r="CWC44" s="17" t="s">
        <v>205</v>
      </c>
      <c r="CWD44" s="17" t="s">
        <v>205</v>
      </c>
      <c r="CWE44" s="17" t="s">
        <v>205</v>
      </c>
      <c r="CWF44" s="17" t="s">
        <v>205</v>
      </c>
      <c r="CWG44" s="17" t="s">
        <v>205</v>
      </c>
      <c r="CWH44" s="17" t="s">
        <v>205</v>
      </c>
      <c r="CWI44" s="17" t="s">
        <v>205</v>
      </c>
      <c r="CWJ44" s="17" t="s">
        <v>205</v>
      </c>
      <c r="CWK44" s="17" t="s">
        <v>205</v>
      </c>
      <c r="CWL44" s="17" t="s">
        <v>205</v>
      </c>
      <c r="CWM44" s="17" t="s">
        <v>205</v>
      </c>
      <c r="CWN44" s="17" t="s">
        <v>205</v>
      </c>
      <c r="CWO44" s="17" t="s">
        <v>205</v>
      </c>
      <c r="CWP44" s="17" t="s">
        <v>205</v>
      </c>
      <c r="CWQ44" s="17" t="s">
        <v>205</v>
      </c>
      <c r="CWR44" s="17" t="s">
        <v>205</v>
      </c>
      <c r="CWS44" s="17" t="s">
        <v>205</v>
      </c>
      <c r="CWT44" s="17" t="s">
        <v>205</v>
      </c>
      <c r="CWU44" s="17" t="s">
        <v>205</v>
      </c>
      <c r="CWV44" s="17" t="s">
        <v>205</v>
      </c>
      <c r="CWW44" s="17" t="s">
        <v>205</v>
      </c>
      <c r="CWX44" s="17" t="s">
        <v>205</v>
      </c>
      <c r="CWY44" s="17" t="s">
        <v>205</v>
      </c>
      <c r="CWZ44" s="17" t="s">
        <v>205</v>
      </c>
      <c r="CXA44" s="17" t="s">
        <v>205</v>
      </c>
      <c r="CXB44" s="17" t="s">
        <v>205</v>
      </c>
      <c r="CXC44" s="17" t="s">
        <v>205</v>
      </c>
      <c r="CXD44" s="17" t="s">
        <v>205</v>
      </c>
      <c r="CXE44" s="17" t="s">
        <v>205</v>
      </c>
      <c r="CXF44" s="17" t="s">
        <v>205</v>
      </c>
      <c r="CXG44" s="17" t="s">
        <v>205</v>
      </c>
      <c r="CXH44" s="17" t="s">
        <v>205</v>
      </c>
      <c r="CXI44" s="17" t="s">
        <v>205</v>
      </c>
      <c r="CXJ44" s="17" t="s">
        <v>205</v>
      </c>
      <c r="CXK44" s="17" t="s">
        <v>205</v>
      </c>
      <c r="CXL44" s="17" t="s">
        <v>205</v>
      </c>
      <c r="CXM44" s="17" t="s">
        <v>205</v>
      </c>
      <c r="CXN44" s="17" t="s">
        <v>205</v>
      </c>
      <c r="CXO44" s="17" t="s">
        <v>205</v>
      </c>
      <c r="CXP44" s="17" t="s">
        <v>205</v>
      </c>
      <c r="CXQ44" s="17" t="s">
        <v>205</v>
      </c>
      <c r="CXR44" s="17" t="s">
        <v>205</v>
      </c>
      <c r="CXS44" s="17" t="s">
        <v>205</v>
      </c>
      <c r="CXT44" s="17" t="s">
        <v>205</v>
      </c>
      <c r="CXU44" s="17" t="s">
        <v>205</v>
      </c>
      <c r="CXV44" s="17" t="s">
        <v>205</v>
      </c>
      <c r="CXW44" s="17" t="s">
        <v>205</v>
      </c>
      <c r="CXX44" s="17" t="s">
        <v>205</v>
      </c>
      <c r="CXY44" s="17" t="s">
        <v>205</v>
      </c>
      <c r="CXZ44" s="17" t="s">
        <v>205</v>
      </c>
      <c r="CYA44" s="17" t="s">
        <v>205</v>
      </c>
      <c r="CYB44" s="17" t="s">
        <v>205</v>
      </c>
      <c r="CYC44" s="17" t="s">
        <v>205</v>
      </c>
      <c r="CYD44" s="17" t="s">
        <v>205</v>
      </c>
      <c r="CYE44" s="17" t="s">
        <v>205</v>
      </c>
      <c r="CYF44" s="17" t="s">
        <v>205</v>
      </c>
      <c r="CYG44" s="17" t="s">
        <v>205</v>
      </c>
      <c r="CYH44" s="17" t="s">
        <v>205</v>
      </c>
      <c r="CYI44" s="17" t="s">
        <v>205</v>
      </c>
      <c r="CYJ44" s="17" t="s">
        <v>205</v>
      </c>
      <c r="CYK44" s="17" t="s">
        <v>205</v>
      </c>
      <c r="CYL44" s="17" t="s">
        <v>205</v>
      </c>
      <c r="CYM44" s="17" t="s">
        <v>205</v>
      </c>
      <c r="CYN44" s="17" t="s">
        <v>205</v>
      </c>
      <c r="CYO44" s="17" t="s">
        <v>205</v>
      </c>
      <c r="CYP44" s="17" t="s">
        <v>205</v>
      </c>
      <c r="CYQ44" s="17" t="s">
        <v>205</v>
      </c>
      <c r="CYR44" s="17" t="s">
        <v>205</v>
      </c>
      <c r="CYS44" s="17" t="s">
        <v>205</v>
      </c>
      <c r="CYT44" s="17" t="s">
        <v>205</v>
      </c>
      <c r="CYU44" s="17" t="s">
        <v>205</v>
      </c>
      <c r="CYV44" s="17" t="s">
        <v>205</v>
      </c>
      <c r="CYW44" s="17" t="s">
        <v>205</v>
      </c>
      <c r="CYX44" s="17" t="s">
        <v>205</v>
      </c>
      <c r="CYY44" s="17" t="s">
        <v>205</v>
      </c>
      <c r="CYZ44" s="17" t="s">
        <v>205</v>
      </c>
      <c r="CZA44" s="17" t="s">
        <v>205</v>
      </c>
      <c r="CZB44" s="17" t="s">
        <v>205</v>
      </c>
      <c r="CZC44" s="17" t="s">
        <v>205</v>
      </c>
      <c r="CZD44" s="17" t="s">
        <v>205</v>
      </c>
      <c r="CZE44" s="17" t="s">
        <v>205</v>
      </c>
      <c r="CZF44" s="17" t="s">
        <v>205</v>
      </c>
      <c r="CZG44" s="17" t="s">
        <v>205</v>
      </c>
      <c r="CZH44" s="17" t="s">
        <v>205</v>
      </c>
      <c r="CZI44" s="17" t="s">
        <v>205</v>
      </c>
      <c r="CZJ44" s="17" t="s">
        <v>205</v>
      </c>
      <c r="CZK44" s="17" t="s">
        <v>205</v>
      </c>
      <c r="CZL44" s="17" t="s">
        <v>205</v>
      </c>
      <c r="CZM44" s="17" t="s">
        <v>205</v>
      </c>
      <c r="CZN44" s="17" t="s">
        <v>205</v>
      </c>
      <c r="CZO44" s="17" t="s">
        <v>205</v>
      </c>
      <c r="CZP44" s="17" t="s">
        <v>205</v>
      </c>
      <c r="CZQ44" s="17" t="s">
        <v>205</v>
      </c>
      <c r="CZR44" s="17" t="s">
        <v>205</v>
      </c>
      <c r="CZS44" s="17" t="s">
        <v>205</v>
      </c>
      <c r="CZT44" s="17" t="s">
        <v>205</v>
      </c>
      <c r="CZU44" s="17" t="s">
        <v>205</v>
      </c>
      <c r="CZV44" s="17" t="s">
        <v>205</v>
      </c>
      <c r="CZW44" s="17" t="s">
        <v>205</v>
      </c>
      <c r="CZX44" s="17" t="s">
        <v>205</v>
      </c>
      <c r="CZY44" s="17" t="s">
        <v>205</v>
      </c>
      <c r="CZZ44" s="17" t="s">
        <v>205</v>
      </c>
      <c r="DAA44" s="17" t="s">
        <v>205</v>
      </c>
      <c r="DAB44" s="17" t="s">
        <v>205</v>
      </c>
      <c r="DAC44" s="17" t="s">
        <v>205</v>
      </c>
      <c r="DAD44" s="17" t="s">
        <v>205</v>
      </c>
      <c r="DAE44" s="17" t="s">
        <v>205</v>
      </c>
      <c r="DAF44" s="17" t="s">
        <v>205</v>
      </c>
      <c r="DAG44" s="17" t="s">
        <v>205</v>
      </c>
      <c r="DAH44" s="17" t="s">
        <v>205</v>
      </c>
      <c r="DAI44" s="17" t="s">
        <v>205</v>
      </c>
      <c r="DAJ44" s="17" t="s">
        <v>205</v>
      </c>
      <c r="DAK44" s="17" t="s">
        <v>205</v>
      </c>
      <c r="DAL44" s="17" t="s">
        <v>205</v>
      </c>
      <c r="DAM44" s="17" t="s">
        <v>205</v>
      </c>
      <c r="DAN44" s="17" t="s">
        <v>205</v>
      </c>
      <c r="DAO44" s="17" t="s">
        <v>205</v>
      </c>
      <c r="DAP44" s="17" t="s">
        <v>205</v>
      </c>
      <c r="DAQ44" s="17" t="s">
        <v>205</v>
      </c>
      <c r="DAR44" s="17" t="s">
        <v>205</v>
      </c>
      <c r="DAS44" s="17" t="s">
        <v>205</v>
      </c>
      <c r="DAT44" s="17" t="s">
        <v>205</v>
      </c>
      <c r="DAU44" s="17" t="s">
        <v>205</v>
      </c>
      <c r="DAV44" s="17" t="s">
        <v>205</v>
      </c>
      <c r="DAW44" s="17" t="s">
        <v>205</v>
      </c>
      <c r="DAX44" s="17" t="s">
        <v>205</v>
      </c>
      <c r="DAY44" s="17" t="s">
        <v>205</v>
      </c>
      <c r="DAZ44" s="17" t="s">
        <v>205</v>
      </c>
      <c r="DBA44" s="17" t="s">
        <v>205</v>
      </c>
      <c r="DBB44" s="17" t="s">
        <v>205</v>
      </c>
      <c r="DBC44" s="17" t="s">
        <v>205</v>
      </c>
      <c r="DBD44" s="17" t="s">
        <v>205</v>
      </c>
      <c r="DBE44" s="17" t="s">
        <v>205</v>
      </c>
      <c r="DBF44" s="17" t="s">
        <v>205</v>
      </c>
      <c r="DBG44" s="17" t="s">
        <v>205</v>
      </c>
      <c r="DBH44" s="17" t="s">
        <v>205</v>
      </c>
      <c r="DBI44" s="17" t="s">
        <v>205</v>
      </c>
      <c r="DBJ44" s="17" t="s">
        <v>205</v>
      </c>
      <c r="DBK44" s="17" t="s">
        <v>205</v>
      </c>
      <c r="DBL44" s="17" t="s">
        <v>205</v>
      </c>
      <c r="DBM44" s="17" t="s">
        <v>205</v>
      </c>
      <c r="DBN44" s="17" t="s">
        <v>205</v>
      </c>
      <c r="DBO44" s="17" t="s">
        <v>205</v>
      </c>
      <c r="DBP44" s="17" t="s">
        <v>205</v>
      </c>
      <c r="DBQ44" s="17" t="s">
        <v>205</v>
      </c>
      <c r="DBR44" s="17" t="s">
        <v>205</v>
      </c>
      <c r="DBS44" s="17" t="s">
        <v>205</v>
      </c>
      <c r="DBT44" s="17" t="s">
        <v>205</v>
      </c>
      <c r="DBU44" s="17" t="s">
        <v>205</v>
      </c>
      <c r="DBV44" s="17" t="s">
        <v>205</v>
      </c>
      <c r="DBW44" s="17" t="s">
        <v>205</v>
      </c>
      <c r="DBX44" s="17" t="s">
        <v>205</v>
      </c>
      <c r="DBY44" s="17" t="s">
        <v>205</v>
      </c>
      <c r="DBZ44" s="17" t="s">
        <v>205</v>
      </c>
      <c r="DCA44" s="17" t="s">
        <v>205</v>
      </c>
      <c r="DCB44" s="17" t="s">
        <v>205</v>
      </c>
      <c r="DCC44" s="17" t="s">
        <v>205</v>
      </c>
      <c r="DCD44" s="17" t="s">
        <v>205</v>
      </c>
      <c r="DCE44" s="17" t="s">
        <v>205</v>
      </c>
      <c r="DCF44" s="17" t="s">
        <v>205</v>
      </c>
      <c r="DCG44" s="17" t="s">
        <v>205</v>
      </c>
      <c r="DCH44" s="17" t="s">
        <v>205</v>
      </c>
      <c r="DCI44" s="17" t="s">
        <v>205</v>
      </c>
      <c r="DCJ44" s="17" t="s">
        <v>205</v>
      </c>
      <c r="DCK44" s="17" t="s">
        <v>205</v>
      </c>
      <c r="DCL44" s="17" t="s">
        <v>205</v>
      </c>
      <c r="DCM44" s="17" t="s">
        <v>205</v>
      </c>
      <c r="DCN44" s="17" t="s">
        <v>205</v>
      </c>
      <c r="DCO44" s="17" t="s">
        <v>205</v>
      </c>
      <c r="DCP44" s="17" t="s">
        <v>205</v>
      </c>
      <c r="DCQ44" s="17" t="s">
        <v>205</v>
      </c>
      <c r="DCR44" s="17" t="s">
        <v>205</v>
      </c>
      <c r="DCS44" s="17" t="s">
        <v>205</v>
      </c>
      <c r="DCT44" s="17" t="s">
        <v>205</v>
      </c>
      <c r="DCU44" s="17" t="s">
        <v>205</v>
      </c>
      <c r="DCV44" s="17" t="s">
        <v>205</v>
      </c>
      <c r="DCW44" s="17" t="s">
        <v>205</v>
      </c>
      <c r="DCX44" s="17" t="s">
        <v>205</v>
      </c>
      <c r="DCY44" s="17" t="s">
        <v>205</v>
      </c>
      <c r="DCZ44" s="17" t="s">
        <v>205</v>
      </c>
      <c r="DDA44" s="17" t="s">
        <v>205</v>
      </c>
      <c r="DDB44" s="17" t="s">
        <v>205</v>
      </c>
      <c r="DDC44" s="17" t="s">
        <v>205</v>
      </c>
      <c r="DDD44" s="17" t="s">
        <v>205</v>
      </c>
      <c r="DDE44" s="17" t="s">
        <v>205</v>
      </c>
      <c r="DDF44" s="17" t="s">
        <v>205</v>
      </c>
      <c r="DDG44" s="17" t="s">
        <v>205</v>
      </c>
      <c r="DDH44" s="17" t="s">
        <v>205</v>
      </c>
      <c r="DDI44" s="17" t="s">
        <v>205</v>
      </c>
      <c r="DDJ44" s="17" t="s">
        <v>205</v>
      </c>
      <c r="DDK44" s="17" t="s">
        <v>205</v>
      </c>
      <c r="DDL44" s="17" t="s">
        <v>205</v>
      </c>
      <c r="DDM44" s="17" t="s">
        <v>205</v>
      </c>
      <c r="DDN44" s="17" t="s">
        <v>205</v>
      </c>
      <c r="DDO44" s="17" t="s">
        <v>205</v>
      </c>
      <c r="DDP44" s="17" t="s">
        <v>205</v>
      </c>
      <c r="DDQ44" s="17" t="s">
        <v>205</v>
      </c>
      <c r="DDR44" s="17" t="s">
        <v>205</v>
      </c>
      <c r="DDS44" s="17" t="s">
        <v>205</v>
      </c>
      <c r="DDT44" s="17" t="s">
        <v>205</v>
      </c>
      <c r="DDU44" s="17" t="s">
        <v>205</v>
      </c>
      <c r="DDV44" s="17" t="s">
        <v>205</v>
      </c>
      <c r="DDW44" s="17" t="s">
        <v>205</v>
      </c>
      <c r="DDX44" s="17" t="s">
        <v>205</v>
      </c>
      <c r="DDY44" s="17" t="s">
        <v>205</v>
      </c>
      <c r="DDZ44" s="17" t="s">
        <v>205</v>
      </c>
      <c r="DEA44" s="17" t="s">
        <v>205</v>
      </c>
      <c r="DEB44" s="17" t="s">
        <v>205</v>
      </c>
      <c r="DEC44" s="17" t="s">
        <v>205</v>
      </c>
      <c r="DED44" s="17" t="s">
        <v>205</v>
      </c>
      <c r="DEE44" s="17" t="s">
        <v>205</v>
      </c>
      <c r="DEF44" s="17" t="s">
        <v>205</v>
      </c>
      <c r="DEG44" s="17" t="s">
        <v>205</v>
      </c>
      <c r="DEH44" s="17" t="s">
        <v>205</v>
      </c>
      <c r="DEI44" s="17" t="s">
        <v>205</v>
      </c>
      <c r="DEJ44" s="17" t="s">
        <v>205</v>
      </c>
      <c r="DEK44" s="17" t="s">
        <v>205</v>
      </c>
      <c r="DEL44" s="17" t="s">
        <v>205</v>
      </c>
      <c r="DEM44" s="17" t="s">
        <v>205</v>
      </c>
      <c r="DEN44" s="17" t="s">
        <v>205</v>
      </c>
      <c r="DEO44" s="17" t="s">
        <v>205</v>
      </c>
      <c r="DEP44" s="17" t="s">
        <v>205</v>
      </c>
      <c r="DEQ44" s="17" t="s">
        <v>205</v>
      </c>
      <c r="DER44" s="17" t="s">
        <v>205</v>
      </c>
      <c r="DES44" s="17" t="s">
        <v>205</v>
      </c>
      <c r="DET44" s="17" t="s">
        <v>205</v>
      </c>
      <c r="DEU44" s="17" t="s">
        <v>205</v>
      </c>
      <c r="DEV44" s="17" t="s">
        <v>205</v>
      </c>
      <c r="DEW44" s="17" t="s">
        <v>205</v>
      </c>
      <c r="DEX44" s="17" t="s">
        <v>205</v>
      </c>
      <c r="DEY44" s="17" t="s">
        <v>205</v>
      </c>
      <c r="DEZ44" s="17" t="s">
        <v>205</v>
      </c>
      <c r="DFA44" s="17" t="s">
        <v>205</v>
      </c>
      <c r="DFB44" s="17" t="s">
        <v>205</v>
      </c>
      <c r="DFC44" s="17" t="s">
        <v>205</v>
      </c>
      <c r="DFD44" s="17" t="s">
        <v>205</v>
      </c>
      <c r="DFE44" s="17" t="s">
        <v>205</v>
      </c>
      <c r="DFF44" s="17" t="s">
        <v>205</v>
      </c>
      <c r="DFG44" s="17" t="s">
        <v>205</v>
      </c>
      <c r="DFH44" s="17" t="s">
        <v>205</v>
      </c>
      <c r="DFI44" s="17" t="s">
        <v>205</v>
      </c>
      <c r="DFJ44" s="17" t="s">
        <v>205</v>
      </c>
      <c r="DFK44" s="17" t="s">
        <v>205</v>
      </c>
      <c r="DFL44" s="17" t="s">
        <v>205</v>
      </c>
      <c r="DFM44" s="17" t="s">
        <v>205</v>
      </c>
      <c r="DFN44" s="17" t="s">
        <v>205</v>
      </c>
      <c r="DFO44" s="17" t="s">
        <v>205</v>
      </c>
      <c r="DFP44" s="17" t="s">
        <v>205</v>
      </c>
      <c r="DFQ44" s="17" t="s">
        <v>205</v>
      </c>
      <c r="DFR44" s="17" t="s">
        <v>205</v>
      </c>
      <c r="DFS44" s="17" t="s">
        <v>205</v>
      </c>
      <c r="DFT44" s="17" t="s">
        <v>205</v>
      </c>
      <c r="DFU44" s="17" t="s">
        <v>205</v>
      </c>
      <c r="DFV44" s="17" t="s">
        <v>205</v>
      </c>
      <c r="DFW44" s="17" t="s">
        <v>205</v>
      </c>
      <c r="DFX44" s="17" t="s">
        <v>205</v>
      </c>
      <c r="DFY44" s="17" t="s">
        <v>205</v>
      </c>
      <c r="DFZ44" s="17" t="s">
        <v>205</v>
      </c>
      <c r="DGA44" s="17" t="s">
        <v>205</v>
      </c>
      <c r="DGB44" s="17" t="s">
        <v>205</v>
      </c>
      <c r="DGC44" s="17" t="s">
        <v>205</v>
      </c>
      <c r="DGD44" s="17" t="s">
        <v>205</v>
      </c>
      <c r="DGE44" s="17" t="s">
        <v>205</v>
      </c>
      <c r="DGF44" s="17" t="s">
        <v>205</v>
      </c>
      <c r="DGG44" s="17" t="s">
        <v>205</v>
      </c>
      <c r="DGH44" s="17" t="s">
        <v>205</v>
      </c>
      <c r="DGI44" s="17" t="s">
        <v>205</v>
      </c>
      <c r="DGJ44" s="17" t="s">
        <v>205</v>
      </c>
      <c r="DGK44" s="17" t="s">
        <v>205</v>
      </c>
      <c r="DGL44" s="17" t="s">
        <v>205</v>
      </c>
      <c r="DGM44" s="17" t="s">
        <v>205</v>
      </c>
      <c r="DGN44" s="17" t="s">
        <v>205</v>
      </c>
      <c r="DGO44" s="17" t="s">
        <v>205</v>
      </c>
      <c r="DGP44" s="17" t="s">
        <v>205</v>
      </c>
      <c r="DGQ44" s="17" t="s">
        <v>205</v>
      </c>
      <c r="DGR44" s="17" t="s">
        <v>205</v>
      </c>
      <c r="DGS44" s="17" t="s">
        <v>205</v>
      </c>
      <c r="DGT44" s="17" t="s">
        <v>205</v>
      </c>
      <c r="DGU44" s="17" t="s">
        <v>205</v>
      </c>
      <c r="DGV44" s="17" t="s">
        <v>205</v>
      </c>
      <c r="DGW44" s="17" t="s">
        <v>205</v>
      </c>
      <c r="DGX44" s="17" t="s">
        <v>205</v>
      </c>
      <c r="DGY44" s="17" t="s">
        <v>205</v>
      </c>
      <c r="DGZ44" s="17" t="s">
        <v>205</v>
      </c>
      <c r="DHA44" s="17" t="s">
        <v>205</v>
      </c>
      <c r="DHB44" s="17" t="s">
        <v>205</v>
      </c>
      <c r="DHC44" s="17" t="s">
        <v>205</v>
      </c>
      <c r="DHD44" s="17" t="s">
        <v>205</v>
      </c>
      <c r="DHE44" s="17" t="s">
        <v>205</v>
      </c>
      <c r="DHF44" s="17" t="s">
        <v>205</v>
      </c>
      <c r="DHG44" s="17" t="s">
        <v>205</v>
      </c>
      <c r="DHH44" s="17" t="s">
        <v>205</v>
      </c>
      <c r="DHI44" s="17" t="s">
        <v>205</v>
      </c>
      <c r="DHJ44" s="17" t="s">
        <v>205</v>
      </c>
      <c r="DHK44" s="17" t="s">
        <v>205</v>
      </c>
      <c r="DHL44" s="17" t="s">
        <v>205</v>
      </c>
      <c r="DHM44" s="17" t="s">
        <v>205</v>
      </c>
      <c r="DHN44" s="17" t="s">
        <v>205</v>
      </c>
      <c r="DHO44" s="17" t="s">
        <v>205</v>
      </c>
      <c r="DHP44" s="17" t="s">
        <v>205</v>
      </c>
      <c r="DHQ44" s="17" t="s">
        <v>205</v>
      </c>
      <c r="DHR44" s="17" t="s">
        <v>205</v>
      </c>
      <c r="DHS44" s="17" t="s">
        <v>205</v>
      </c>
      <c r="DHT44" s="17" t="s">
        <v>205</v>
      </c>
      <c r="DHU44" s="17" t="s">
        <v>205</v>
      </c>
      <c r="DHV44" s="17" t="s">
        <v>205</v>
      </c>
      <c r="DHW44" s="17" t="s">
        <v>205</v>
      </c>
      <c r="DHX44" s="17" t="s">
        <v>205</v>
      </c>
      <c r="DHY44" s="17" t="s">
        <v>205</v>
      </c>
      <c r="DHZ44" s="17" t="s">
        <v>205</v>
      </c>
      <c r="DIA44" s="17" t="s">
        <v>205</v>
      </c>
      <c r="DIB44" s="17" t="s">
        <v>205</v>
      </c>
      <c r="DIC44" s="17" t="s">
        <v>205</v>
      </c>
      <c r="DID44" s="17" t="s">
        <v>205</v>
      </c>
      <c r="DIE44" s="17" t="s">
        <v>205</v>
      </c>
      <c r="DIF44" s="17" t="s">
        <v>205</v>
      </c>
      <c r="DIG44" s="17" t="s">
        <v>205</v>
      </c>
      <c r="DIH44" s="17" t="s">
        <v>205</v>
      </c>
      <c r="DII44" s="17" t="s">
        <v>205</v>
      </c>
      <c r="DIJ44" s="17" t="s">
        <v>205</v>
      </c>
      <c r="DIK44" s="17" t="s">
        <v>205</v>
      </c>
      <c r="DIL44" s="17" t="s">
        <v>205</v>
      </c>
      <c r="DIM44" s="17" t="s">
        <v>205</v>
      </c>
      <c r="DIN44" s="17" t="s">
        <v>205</v>
      </c>
      <c r="DIO44" s="17" t="s">
        <v>205</v>
      </c>
      <c r="DIP44" s="17" t="s">
        <v>205</v>
      </c>
      <c r="DIQ44" s="17" t="s">
        <v>205</v>
      </c>
      <c r="DIR44" s="17" t="s">
        <v>205</v>
      </c>
      <c r="DIS44" s="17" t="s">
        <v>205</v>
      </c>
      <c r="DIT44" s="17" t="s">
        <v>205</v>
      </c>
      <c r="DIU44" s="17" t="s">
        <v>205</v>
      </c>
      <c r="DIV44" s="17" t="s">
        <v>205</v>
      </c>
      <c r="DIW44" s="17" t="s">
        <v>205</v>
      </c>
      <c r="DIX44" s="17" t="s">
        <v>205</v>
      </c>
      <c r="DIY44" s="17" t="s">
        <v>205</v>
      </c>
      <c r="DIZ44" s="17" t="s">
        <v>205</v>
      </c>
      <c r="DJA44" s="17" t="s">
        <v>205</v>
      </c>
      <c r="DJB44" s="17" t="s">
        <v>205</v>
      </c>
      <c r="DJC44" s="17" t="s">
        <v>205</v>
      </c>
      <c r="DJD44" s="17" t="s">
        <v>205</v>
      </c>
      <c r="DJE44" s="17" t="s">
        <v>205</v>
      </c>
      <c r="DJF44" s="17" t="s">
        <v>205</v>
      </c>
      <c r="DJG44" s="17" t="s">
        <v>205</v>
      </c>
      <c r="DJH44" s="17" t="s">
        <v>205</v>
      </c>
      <c r="DJI44" s="17" t="s">
        <v>205</v>
      </c>
      <c r="DJJ44" s="17" t="s">
        <v>205</v>
      </c>
      <c r="DJK44" s="17" t="s">
        <v>205</v>
      </c>
      <c r="DJL44" s="17" t="s">
        <v>205</v>
      </c>
      <c r="DJM44" s="17" t="s">
        <v>205</v>
      </c>
      <c r="DJN44" s="17" t="s">
        <v>205</v>
      </c>
      <c r="DJO44" s="17" t="s">
        <v>205</v>
      </c>
      <c r="DJP44" s="17" t="s">
        <v>205</v>
      </c>
      <c r="DJQ44" s="17" t="s">
        <v>205</v>
      </c>
      <c r="DJR44" s="17" t="s">
        <v>205</v>
      </c>
      <c r="DJS44" s="17" t="s">
        <v>205</v>
      </c>
      <c r="DJT44" s="17" t="s">
        <v>205</v>
      </c>
      <c r="DJU44" s="17" t="s">
        <v>205</v>
      </c>
      <c r="DJV44" s="17" t="s">
        <v>205</v>
      </c>
      <c r="DJW44" s="17" t="s">
        <v>205</v>
      </c>
      <c r="DJX44" s="17" t="s">
        <v>205</v>
      </c>
      <c r="DJY44" s="17" t="s">
        <v>205</v>
      </c>
      <c r="DJZ44" s="17" t="s">
        <v>205</v>
      </c>
      <c r="DKA44" s="17" t="s">
        <v>205</v>
      </c>
      <c r="DKB44" s="17" t="s">
        <v>205</v>
      </c>
      <c r="DKC44" s="17" t="s">
        <v>205</v>
      </c>
      <c r="DKD44" s="17" t="s">
        <v>205</v>
      </c>
      <c r="DKE44" s="17" t="s">
        <v>205</v>
      </c>
      <c r="DKF44" s="17" t="s">
        <v>205</v>
      </c>
      <c r="DKG44" s="17" t="s">
        <v>205</v>
      </c>
      <c r="DKH44" s="17" t="s">
        <v>205</v>
      </c>
      <c r="DKI44" s="17" t="s">
        <v>205</v>
      </c>
      <c r="DKJ44" s="17" t="s">
        <v>205</v>
      </c>
      <c r="DKK44" s="17" t="s">
        <v>205</v>
      </c>
      <c r="DKL44" s="17" t="s">
        <v>205</v>
      </c>
      <c r="DKM44" s="17" t="s">
        <v>205</v>
      </c>
      <c r="DKN44" s="17" t="s">
        <v>205</v>
      </c>
      <c r="DKO44" s="17" t="s">
        <v>205</v>
      </c>
      <c r="DKP44" s="17" t="s">
        <v>205</v>
      </c>
      <c r="DKQ44" s="17" t="s">
        <v>205</v>
      </c>
      <c r="DKR44" s="17" t="s">
        <v>205</v>
      </c>
      <c r="DKS44" s="17" t="s">
        <v>205</v>
      </c>
      <c r="DKT44" s="17" t="s">
        <v>205</v>
      </c>
      <c r="DKU44" s="17" t="s">
        <v>205</v>
      </c>
      <c r="DKV44" s="17" t="s">
        <v>205</v>
      </c>
      <c r="DKW44" s="17" t="s">
        <v>205</v>
      </c>
      <c r="DKX44" s="17" t="s">
        <v>205</v>
      </c>
      <c r="DKY44" s="17" t="s">
        <v>205</v>
      </c>
      <c r="DKZ44" s="17" t="s">
        <v>205</v>
      </c>
      <c r="DLA44" s="17" t="s">
        <v>205</v>
      </c>
      <c r="DLB44" s="17" t="s">
        <v>205</v>
      </c>
      <c r="DLC44" s="17" t="s">
        <v>205</v>
      </c>
      <c r="DLD44" s="17" t="s">
        <v>205</v>
      </c>
      <c r="DLE44" s="17" t="s">
        <v>205</v>
      </c>
      <c r="DLF44" s="17" t="s">
        <v>205</v>
      </c>
      <c r="DLG44" s="17" t="s">
        <v>205</v>
      </c>
      <c r="DLH44" s="17" t="s">
        <v>205</v>
      </c>
      <c r="DLI44" s="17" t="s">
        <v>205</v>
      </c>
      <c r="DLJ44" s="17" t="s">
        <v>205</v>
      </c>
      <c r="DLK44" s="17" t="s">
        <v>205</v>
      </c>
      <c r="DLL44" s="17" t="s">
        <v>205</v>
      </c>
      <c r="DLM44" s="17" t="s">
        <v>205</v>
      </c>
      <c r="DLN44" s="17" t="s">
        <v>205</v>
      </c>
      <c r="DLO44" s="17" t="s">
        <v>205</v>
      </c>
      <c r="DLP44" s="17" t="s">
        <v>205</v>
      </c>
      <c r="DLQ44" s="17" t="s">
        <v>205</v>
      </c>
      <c r="DLR44" s="17" t="s">
        <v>205</v>
      </c>
      <c r="DLS44" s="17" t="s">
        <v>205</v>
      </c>
      <c r="DLT44" s="17" t="s">
        <v>205</v>
      </c>
      <c r="DLU44" s="17" t="s">
        <v>205</v>
      </c>
      <c r="DLV44" s="17" t="s">
        <v>205</v>
      </c>
      <c r="DLW44" s="17" t="s">
        <v>205</v>
      </c>
      <c r="DLX44" s="17" t="s">
        <v>205</v>
      </c>
      <c r="DLY44" s="17" t="s">
        <v>205</v>
      </c>
      <c r="DLZ44" s="17" t="s">
        <v>205</v>
      </c>
      <c r="DMA44" s="17" t="s">
        <v>205</v>
      </c>
      <c r="DMB44" s="17" t="s">
        <v>205</v>
      </c>
      <c r="DMC44" s="17" t="s">
        <v>205</v>
      </c>
      <c r="DMD44" s="17" t="s">
        <v>205</v>
      </c>
      <c r="DME44" s="17" t="s">
        <v>205</v>
      </c>
      <c r="DMF44" s="17" t="s">
        <v>205</v>
      </c>
      <c r="DMG44" s="17" t="s">
        <v>205</v>
      </c>
      <c r="DMH44" s="17" t="s">
        <v>205</v>
      </c>
      <c r="DMI44" s="17" t="s">
        <v>205</v>
      </c>
      <c r="DMJ44" s="17" t="s">
        <v>205</v>
      </c>
      <c r="DMK44" s="17" t="s">
        <v>205</v>
      </c>
      <c r="DML44" s="17" t="s">
        <v>205</v>
      </c>
      <c r="DMM44" s="17" t="s">
        <v>205</v>
      </c>
      <c r="DMN44" s="17" t="s">
        <v>205</v>
      </c>
      <c r="DMO44" s="17" t="s">
        <v>205</v>
      </c>
      <c r="DMP44" s="17" t="s">
        <v>205</v>
      </c>
      <c r="DMQ44" s="17" t="s">
        <v>205</v>
      </c>
      <c r="DMR44" s="17" t="s">
        <v>205</v>
      </c>
      <c r="DMS44" s="17" t="s">
        <v>205</v>
      </c>
      <c r="DMT44" s="17" t="s">
        <v>205</v>
      </c>
      <c r="DMU44" s="17" t="s">
        <v>205</v>
      </c>
      <c r="DMV44" s="17" t="s">
        <v>205</v>
      </c>
      <c r="DMW44" s="17" t="s">
        <v>205</v>
      </c>
      <c r="DMX44" s="17" t="s">
        <v>205</v>
      </c>
      <c r="DMY44" s="17" t="s">
        <v>205</v>
      </c>
      <c r="DMZ44" s="17" t="s">
        <v>205</v>
      </c>
      <c r="DNA44" s="17" t="s">
        <v>205</v>
      </c>
      <c r="DNB44" s="17" t="s">
        <v>205</v>
      </c>
      <c r="DNC44" s="17" t="s">
        <v>205</v>
      </c>
      <c r="DND44" s="17" t="s">
        <v>205</v>
      </c>
      <c r="DNE44" s="17" t="s">
        <v>205</v>
      </c>
      <c r="DNF44" s="17" t="s">
        <v>205</v>
      </c>
      <c r="DNG44" s="17" t="s">
        <v>205</v>
      </c>
      <c r="DNH44" s="17" t="s">
        <v>205</v>
      </c>
      <c r="DNI44" s="17" t="s">
        <v>205</v>
      </c>
      <c r="DNJ44" s="17" t="s">
        <v>205</v>
      </c>
      <c r="DNK44" s="17" t="s">
        <v>205</v>
      </c>
      <c r="DNL44" s="17" t="s">
        <v>205</v>
      </c>
      <c r="DNM44" s="17" t="s">
        <v>205</v>
      </c>
      <c r="DNN44" s="17" t="s">
        <v>205</v>
      </c>
      <c r="DNO44" s="17" t="s">
        <v>205</v>
      </c>
      <c r="DNP44" s="17" t="s">
        <v>205</v>
      </c>
      <c r="DNQ44" s="17" t="s">
        <v>205</v>
      </c>
      <c r="DNR44" s="17" t="s">
        <v>205</v>
      </c>
      <c r="DNS44" s="17" t="s">
        <v>205</v>
      </c>
      <c r="DNT44" s="17" t="s">
        <v>205</v>
      </c>
      <c r="DNU44" s="17" t="s">
        <v>205</v>
      </c>
      <c r="DNV44" s="17" t="s">
        <v>205</v>
      </c>
      <c r="DNW44" s="17" t="s">
        <v>205</v>
      </c>
      <c r="DNX44" s="17" t="s">
        <v>205</v>
      </c>
      <c r="DNY44" s="17" t="s">
        <v>205</v>
      </c>
      <c r="DNZ44" s="17" t="s">
        <v>205</v>
      </c>
      <c r="DOA44" s="17" t="s">
        <v>205</v>
      </c>
      <c r="DOB44" s="17" t="s">
        <v>205</v>
      </c>
      <c r="DOC44" s="17" t="s">
        <v>205</v>
      </c>
      <c r="DOD44" s="17" t="s">
        <v>205</v>
      </c>
      <c r="DOE44" s="17" t="s">
        <v>205</v>
      </c>
      <c r="DOF44" s="17" t="s">
        <v>205</v>
      </c>
      <c r="DOG44" s="17" t="s">
        <v>205</v>
      </c>
      <c r="DOH44" s="17" t="s">
        <v>205</v>
      </c>
      <c r="DOI44" s="17" t="s">
        <v>205</v>
      </c>
      <c r="DOJ44" s="17" t="s">
        <v>205</v>
      </c>
      <c r="DOK44" s="17" t="s">
        <v>205</v>
      </c>
      <c r="DOL44" s="17" t="s">
        <v>205</v>
      </c>
      <c r="DOM44" s="17" t="s">
        <v>205</v>
      </c>
      <c r="DON44" s="17" t="s">
        <v>205</v>
      </c>
      <c r="DOO44" s="17" t="s">
        <v>205</v>
      </c>
      <c r="DOP44" s="17" t="s">
        <v>205</v>
      </c>
      <c r="DOQ44" s="17" t="s">
        <v>205</v>
      </c>
      <c r="DOR44" s="17" t="s">
        <v>205</v>
      </c>
      <c r="DOS44" s="17" t="s">
        <v>205</v>
      </c>
      <c r="DOT44" s="17" t="s">
        <v>205</v>
      </c>
      <c r="DOU44" s="17" t="s">
        <v>205</v>
      </c>
      <c r="DOV44" s="17" t="s">
        <v>205</v>
      </c>
      <c r="DOW44" s="17" t="s">
        <v>205</v>
      </c>
      <c r="DOX44" s="17" t="s">
        <v>205</v>
      </c>
      <c r="DOY44" s="17" t="s">
        <v>205</v>
      </c>
      <c r="DOZ44" s="17" t="s">
        <v>205</v>
      </c>
      <c r="DPA44" s="17" t="s">
        <v>205</v>
      </c>
      <c r="DPB44" s="17" t="s">
        <v>205</v>
      </c>
      <c r="DPC44" s="17" t="s">
        <v>205</v>
      </c>
      <c r="DPD44" s="17" t="s">
        <v>205</v>
      </c>
      <c r="DPE44" s="17" t="s">
        <v>205</v>
      </c>
      <c r="DPF44" s="17" t="s">
        <v>205</v>
      </c>
      <c r="DPG44" s="17" t="s">
        <v>205</v>
      </c>
      <c r="DPH44" s="17" t="s">
        <v>205</v>
      </c>
      <c r="DPI44" s="17" t="s">
        <v>205</v>
      </c>
      <c r="DPJ44" s="17" t="s">
        <v>205</v>
      </c>
      <c r="DPK44" s="17" t="s">
        <v>205</v>
      </c>
      <c r="DPL44" s="17" t="s">
        <v>205</v>
      </c>
      <c r="DPM44" s="17" t="s">
        <v>205</v>
      </c>
      <c r="DPN44" s="17" t="s">
        <v>205</v>
      </c>
      <c r="DPO44" s="17" t="s">
        <v>205</v>
      </c>
      <c r="DPP44" s="17" t="s">
        <v>205</v>
      </c>
      <c r="DPQ44" s="17" t="s">
        <v>205</v>
      </c>
      <c r="DPR44" s="17" t="s">
        <v>205</v>
      </c>
      <c r="DPS44" s="17" t="s">
        <v>205</v>
      </c>
      <c r="DPT44" s="17" t="s">
        <v>205</v>
      </c>
      <c r="DPU44" s="17" t="s">
        <v>205</v>
      </c>
      <c r="DPV44" s="17" t="s">
        <v>205</v>
      </c>
      <c r="DPW44" s="17" t="s">
        <v>205</v>
      </c>
      <c r="DPX44" s="17" t="s">
        <v>205</v>
      </c>
      <c r="DPY44" s="17" t="s">
        <v>205</v>
      </c>
      <c r="DPZ44" s="17" t="s">
        <v>205</v>
      </c>
      <c r="DQA44" s="17" t="s">
        <v>205</v>
      </c>
      <c r="DQB44" s="17" t="s">
        <v>205</v>
      </c>
      <c r="DQC44" s="17" t="s">
        <v>205</v>
      </c>
      <c r="DQD44" s="17" t="s">
        <v>205</v>
      </c>
      <c r="DQE44" s="17" t="s">
        <v>205</v>
      </c>
      <c r="DQF44" s="17" t="s">
        <v>205</v>
      </c>
      <c r="DQG44" s="17" t="s">
        <v>205</v>
      </c>
      <c r="DQH44" s="17" t="s">
        <v>205</v>
      </c>
      <c r="DQI44" s="17" t="s">
        <v>205</v>
      </c>
      <c r="DQJ44" s="17" t="s">
        <v>205</v>
      </c>
      <c r="DQK44" s="17" t="s">
        <v>205</v>
      </c>
      <c r="DQL44" s="17" t="s">
        <v>205</v>
      </c>
      <c r="DQM44" s="17" t="s">
        <v>205</v>
      </c>
      <c r="DQN44" s="17" t="s">
        <v>205</v>
      </c>
      <c r="DQO44" s="17" t="s">
        <v>205</v>
      </c>
      <c r="DQP44" s="17" t="s">
        <v>205</v>
      </c>
      <c r="DQQ44" s="17" t="s">
        <v>205</v>
      </c>
      <c r="DQR44" s="17" t="s">
        <v>205</v>
      </c>
      <c r="DQS44" s="17" t="s">
        <v>205</v>
      </c>
      <c r="DQT44" s="17" t="s">
        <v>205</v>
      </c>
      <c r="DQU44" s="17" t="s">
        <v>205</v>
      </c>
      <c r="DQV44" s="17" t="s">
        <v>205</v>
      </c>
      <c r="DQW44" s="17" t="s">
        <v>205</v>
      </c>
      <c r="DQX44" s="17" t="s">
        <v>205</v>
      </c>
      <c r="DQY44" s="17" t="s">
        <v>205</v>
      </c>
      <c r="DQZ44" s="17" t="s">
        <v>205</v>
      </c>
      <c r="DRA44" s="17" t="s">
        <v>205</v>
      </c>
      <c r="DRB44" s="17" t="s">
        <v>205</v>
      </c>
      <c r="DRC44" s="17" t="s">
        <v>205</v>
      </c>
      <c r="DRD44" s="17" t="s">
        <v>205</v>
      </c>
      <c r="DRE44" s="17" t="s">
        <v>205</v>
      </c>
      <c r="DRF44" s="17" t="s">
        <v>205</v>
      </c>
      <c r="DRG44" s="17" t="s">
        <v>205</v>
      </c>
      <c r="DRH44" s="17" t="s">
        <v>205</v>
      </c>
      <c r="DRI44" s="17" t="s">
        <v>205</v>
      </c>
      <c r="DRJ44" s="17" t="s">
        <v>205</v>
      </c>
      <c r="DRK44" s="17" t="s">
        <v>205</v>
      </c>
      <c r="DRL44" s="17" t="s">
        <v>205</v>
      </c>
      <c r="DRM44" s="17" t="s">
        <v>205</v>
      </c>
      <c r="DRN44" s="17" t="s">
        <v>205</v>
      </c>
      <c r="DRO44" s="17" t="s">
        <v>205</v>
      </c>
      <c r="DRP44" s="17" t="s">
        <v>205</v>
      </c>
      <c r="DRQ44" s="17" t="s">
        <v>205</v>
      </c>
      <c r="DRR44" s="17" t="s">
        <v>205</v>
      </c>
      <c r="DRS44" s="17" t="s">
        <v>205</v>
      </c>
      <c r="DRT44" s="17" t="s">
        <v>205</v>
      </c>
      <c r="DRU44" s="17" t="s">
        <v>205</v>
      </c>
      <c r="DRV44" s="17" t="s">
        <v>205</v>
      </c>
      <c r="DRW44" s="17" t="s">
        <v>205</v>
      </c>
      <c r="DRX44" s="17" t="s">
        <v>205</v>
      </c>
      <c r="DRY44" s="17" t="s">
        <v>205</v>
      </c>
      <c r="DRZ44" s="17" t="s">
        <v>205</v>
      </c>
      <c r="DSA44" s="17" t="s">
        <v>205</v>
      </c>
      <c r="DSB44" s="17" t="s">
        <v>205</v>
      </c>
      <c r="DSC44" s="17" t="s">
        <v>205</v>
      </c>
      <c r="DSD44" s="17" t="s">
        <v>205</v>
      </c>
      <c r="DSE44" s="17" t="s">
        <v>205</v>
      </c>
      <c r="DSF44" s="17" t="s">
        <v>205</v>
      </c>
      <c r="DSG44" s="17" t="s">
        <v>205</v>
      </c>
      <c r="DSH44" s="17" t="s">
        <v>205</v>
      </c>
      <c r="DSI44" s="17" t="s">
        <v>205</v>
      </c>
      <c r="DSJ44" s="17" t="s">
        <v>205</v>
      </c>
      <c r="DSK44" s="17" t="s">
        <v>205</v>
      </c>
      <c r="DSL44" s="17" t="s">
        <v>205</v>
      </c>
      <c r="DSM44" s="17" t="s">
        <v>205</v>
      </c>
      <c r="DSN44" s="17" t="s">
        <v>205</v>
      </c>
      <c r="DSO44" s="17" t="s">
        <v>205</v>
      </c>
      <c r="DSP44" s="17" t="s">
        <v>205</v>
      </c>
      <c r="DSQ44" s="17" t="s">
        <v>205</v>
      </c>
      <c r="DSR44" s="17" t="s">
        <v>205</v>
      </c>
      <c r="DSS44" s="17" t="s">
        <v>205</v>
      </c>
      <c r="DST44" s="17" t="s">
        <v>205</v>
      </c>
      <c r="DSU44" s="17" t="s">
        <v>205</v>
      </c>
      <c r="DSV44" s="17" t="s">
        <v>205</v>
      </c>
      <c r="DSW44" s="17" t="s">
        <v>205</v>
      </c>
      <c r="DSX44" s="17" t="s">
        <v>205</v>
      </c>
      <c r="DSY44" s="17" t="s">
        <v>205</v>
      </c>
      <c r="DSZ44" s="17" t="s">
        <v>205</v>
      </c>
      <c r="DTA44" s="17" t="s">
        <v>205</v>
      </c>
      <c r="DTB44" s="17" t="s">
        <v>205</v>
      </c>
      <c r="DTC44" s="17" t="s">
        <v>205</v>
      </c>
      <c r="DTD44" s="17" t="s">
        <v>205</v>
      </c>
      <c r="DTE44" s="17" t="s">
        <v>205</v>
      </c>
      <c r="DTF44" s="17" t="s">
        <v>205</v>
      </c>
      <c r="DTG44" s="17" t="s">
        <v>205</v>
      </c>
      <c r="DTH44" s="17" t="s">
        <v>205</v>
      </c>
      <c r="DTI44" s="17" t="s">
        <v>205</v>
      </c>
      <c r="DTJ44" s="17" t="s">
        <v>205</v>
      </c>
      <c r="DTK44" s="17" t="s">
        <v>205</v>
      </c>
      <c r="DTL44" s="17" t="s">
        <v>205</v>
      </c>
      <c r="DTM44" s="17" t="s">
        <v>205</v>
      </c>
      <c r="DTN44" s="17" t="s">
        <v>205</v>
      </c>
      <c r="DTO44" s="17" t="s">
        <v>205</v>
      </c>
      <c r="DTP44" s="17" t="s">
        <v>205</v>
      </c>
      <c r="DTQ44" s="17" t="s">
        <v>205</v>
      </c>
      <c r="DTR44" s="17" t="s">
        <v>205</v>
      </c>
      <c r="DTS44" s="17" t="s">
        <v>205</v>
      </c>
      <c r="DTT44" s="17" t="s">
        <v>205</v>
      </c>
      <c r="DTU44" s="17" t="s">
        <v>205</v>
      </c>
      <c r="DTV44" s="17" t="s">
        <v>205</v>
      </c>
      <c r="DTW44" s="17" t="s">
        <v>205</v>
      </c>
      <c r="DTX44" s="17" t="s">
        <v>205</v>
      </c>
      <c r="DTY44" s="17" t="s">
        <v>205</v>
      </c>
      <c r="DTZ44" s="17" t="s">
        <v>205</v>
      </c>
      <c r="DUA44" s="17" t="s">
        <v>205</v>
      </c>
      <c r="DUB44" s="17" t="s">
        <v>205</v>
      </c>
      <c r="DUC44" s="17" t="s">
        <v>205</v>
      </c>
      <c r="DUD44" s="17" t="s">
        <v>205</v>
      </c>
      <c r="DUE44" s="17" t="s">
        <v>205</v>
      </c>
      <c r="DUF44" s="17" t="s">
        <v>205</v>
      </c>
      <c r="DUG44" s="17" t="s">
        <v>205</v>
      </c>
      <c r="DUH44" s="17" t="s">
        <v>205</v>
      </c>
      <c r="DUI44" s="17" t="s">
        <v>205</v>
      </c>
      <c r="DUJ44" s="17" t="s">
        <v>205</v>
      </c>
      <c r="DUK44" s="17" t="s">
        <v>205</v>
      </c>
      <c r="DUL44" s="17" t="s">
        <v>205</v>
      </c>
      <c r="DUM44" s="17" t="s">
        <v>205</v>
      </c>
      <c r="DUN44" s="17" t="s">
        <v>205</v>
      </c>
      <c r="DUO44" s="17" t="s">
        <v>205</v>
      </c>
      <c r="DUP44" s="17" t="s">
        <v>205</v>
      </c>
      <c r="DUQ44" s="17" t="s">
        <v>205</v>
      </c>
      <c r="DUR44" s="17" t="s">
        <v>205</v>
      </c>
      <c r="DUS44" s="17" t="s">
        <v>205</v>
      </c>
      <c r="DUT44" s="17" t="s">
        <v>205</v>
      </c>
      <c r="DUU44" s="17" t="s">
        <v>205</v>
      </c>
      <c r="DUV44" s="17" t="s">
        <v>205</v>
      </c>
      <c r="DUW44" s="17" t="s">
        <v>205</v>
      </c>
      <c r="DUX44" s="17" t="s">
        <v>205</v>
      </c>
      <c r="DUY44" s="17" t="s">
        <v>205</v>
      </c>
      <c r="DUZ44" s="17" t="s">
        <v>205</v>
      </c>
      <c r="DVA44" s="17" t="s">
        <v>205</v>
      </c>
      <c r="DVB44" s="17" t="s">
        <v>205</v>
      </c>
      <c r="DVC44" s="17" t="s">
        <v>205</v>
      </c>
      <c r="DVD44" s="17" t="s">
        <v>205</v>
      </c>
      <c r="DVE44" s="17" t="s">
        <v>205</v>
      </c>
      <c r="DVF44" s="17" t="s">
        <v>205</v>
      </c>
      <c r="DVG44" s="17" t="s">
        <v>205</v>
      </c>
      <c r="DVH44" s="17" t="s">
        <v>205</v>
      </c>
      <c r="DVI44" s="17" t="s">
        <v>205</v>
      </c>
      <c r="DVJ44" s="17" t="s">
        <v>205</v>
      </c>
      <c r="DVK44" s="17" t="s">
        <v>205</v>
      </c>
      <c r="DVL44" s="17" t="s">
        <v>205</v>
      </c>
      <c r="DVM44" s="17" t="s">
        <v>205</v>
      </c>
      <c r="DVN44" s="17" t="s">
        <v>205</v>
      </c>
      <c r="DVO44" s="17" t="s">
        <v>205</v>
      </c>
      <c r="DVP44" s="17" t="s">
        <v>205</v>
      </c>
      <c r="DVQ44" s="17" t="s">
        <v>205</v>
      </c>
      <c r="DVR44" s="17" t="s">
        <v>205</v>
      </c>
      <c r="DVS44" s="17" t="s">
        <v>205</v>
      </c>
      <c r="DVT44" s="17" t="s">
        <v>205</v>
      </c>
      <c r="DVU44" s="17" t="s">
        <v>205</v>
      </c>
      <c r="DVV44" s="17" t="s">
        <v>205</v>
      </c>
      <c r="DVW44" s="17" t="s">
        <v>205</v>
      </c>
      <c r="DVX44" s="17" t="s">
        <v>205</v>
      </c>
      <c r="DVY44" s="17" t="s">
        <v>205</v>
      </c>
      <c r="DVZ44" s="17" t="s">
        <v>205</v>
      </c>
      <c r="DWA44" s="17" t="s">
        <v>205</v>
      </c>
      <c r="DWB44" s="17" t="s">
        <v>205</v>
      </c>
      <c r="DWC44" s="17" t="s">
        <v>205</v>
      </c>
      <c r="DWD44" s="17" t="s">
        <v>205</v>
      </c>
      <c r="DWE44" s="17" t="s">
        <v>205</v>
      </c>
      <c r="DWF44" s="17" t="s">
        <v>205</v>
      </c>
      <c r="DWG44" s="17" t="s">
        <v>205</v>
      </c>
      <c r="DWH44" s="17" t="s">
        <v>205</v>
      </c>
      <c r="DWI44" s="17" t="s">
        <v>205</v>
      </c>
      <c r="DWJ44" s="17" t="s">
        <v>205</v>
      </c>
      <c r="DWK44" s="17" t="s">
        <v>205</v>
      </c>
      <c r="DWL44" s="17" t="s">
        <v>205</v>
      </c>
      <c r="DWM44" s="17" t="s">
        <v>205</v>
      </c>
      <c r="DWN44" s="17" t="s">
        <v>205</v>
      </c>
      <c r="DWO44" s="17" t="s">
        <v>205</v>
      </c>
      <c r="DWP44" s="17" t="s">
        <v>205</v>
      </c>
      <c r="DWQ44" s="17" t="s">
        <v>205</v>
      </c>
      <c r="DWR44" s="17" t="s">
        <v>205</v>
      </c>
      <c r="DWS44" s="17" t="s">
        <v>205</v>
      </c>
      <c r="DWT44" s="17" t="s">
        <v>205</v>
      </c>
      <c r="DWU44" s="17" t="s">
        <v>205</v>
      </c>
      <c r="DWV44" s="17" t="s">
        <v>205</v>
      </c>
      <c r="DWW44" s="17" t="s">
        <v>205</v>
      </c>
      <c r="DWX44" s="17" t="s">
        <v>205</v>
      </c>
      <c r="DWY44" s="17" t="s">
        <v>205</v>
      </c>
      <c r="DWZ44" s="17" t="s">
        <v>205</v>
      </c>
      <c r="DXA44" s="17" t="s">
        <v>205</v>
      </c>
      <c r="DXB44" s="17" t="s">
        <v>205</v>
      </c>
      <c r="DXC44" s="17" t="s">
        <v>205</v>
      </c>
      <c r="DXD44" s="17" t="s">
        <v>205</v>
      </c>
      <c r="DXE44" s="17" t="s">
        <v>205</v>
      </c>
      <c r="DXF44" s="17" t="s">
        <v>205</v>
      </c>
      <c r="DXG44" s="17" t="s">
        <v>205</v>
      </c>
      <c r="DXH44" s="17" t="s">
        <v>205</v>
      </c>
      <c r="DXI44" s="17" t="s">
        <v>205</v>
      </c>
      <c r="DXJ44" s="17" t="s">
        <v>205</v>
      </c>
      <c r="DXK44" s="17" t="s">
        <v>205</v>
      </c>
      <c r="DXL44" s="17" t="s">
        <v>205</v>
      </c>
      <c r="DXM44" s="17" t="s">
        <v>205</v>
      </c>
      <c r="DXN44" s="17" t="s">
        <v>205</v>
      </c>
      <c r="DXO44" s="17" t="s">
        <v>205</v>
      </c>
      <c r="DXP44" s="17" t="s">
        <v>205</v>
      </c>
      <c r="DXQ44" s="17" t="s">
        <v>205</v>
      </c>
      <c r="DXR44" s="17" t="s">
        <v>205</v>
      </c>
      <c r="DXS44" s="17" t="s">
        <v>205</v>
      </c>
      <c r="DXT44" s="17" t="s">
        <v>205</v>
      </c>
      <c r="DXU44" s="17" t="s">
        <v>205</v>
      </c>
      <c r="DXV44" s="17" t="s">
        <v>205</v>
      </c>
      <c r="DXW44" s="17" t="s">
        <v>205</v>
      </c>
      <c r="DXX44" s="17" t="s">
        <v>205</v>
      </c>
      <c r="DXY44" s="17" t="s">
        <v>205</v>
      </c>
      <c r="DXZ44" s="17" t="s">
        <v>205</v>
      </c>
      <c r="DYA44" s="17" t="s">
        <v>205</v>
      </c>
      <c r="DYB44" s="17" t="s">
        <v>205</v>
      </c>
      <c r="DYC44" s="17" t="s">
        <v>205</v>
      </c>
      <c r="DYD44" s="17" t="s">
        <v>205</v>
      </c>
      <c r="DYE44" s="17" t="s">
        <v>205</v>
      </c>
      <c r="DYF44" s="17" t="s">
        <v>205</v>
      </c>
      <c r="DYG44" s="17" t="s">
        <v>205</v>
      </c>
      <c r="DYH44" s="17" t="s">
        <v>205</v>
      </c>
      <c r="DYI44" s="17" t="s">
        <v>205</v>
      </c>
      <c r="DYJ44" s="17" t="s">
        <v>205</v>
      </c>
      <c r="DYK44" s="17" t="s">
        <v>205</v>
      </c>
      <c r="DYL44" s="17" t="s">
        <v>205</v>
      </c>
      <c r="DYM44" s="17" t="s">
        <v>205</v>
      </c>
      <c r="DYN44" s="17" t="s">
        <v>205</v>
      </c>
      <c r="DYO44" s="17" t="s">
        <v>205</v>
      </c>
      <c r="DYP44" s="17" t="s">
        <v>205</v>
      </c>
      <c r="DYQ44" s="17" t="s">
        <v>205</v>
      </c>
      <c r="DYR44" s="17" t="s">
        <v>205</v>
      </c>
      <c r="DYS44" s="17" t="s">
        <v>205</v>
      </c>
      <c r="DYT44" s="17" t="s">
        <v>205</v>
      </c>
      <c r="DYU44" s="17" t="s">
        <v>205</v>
      </c>
      <c r="DYV44" s="17" t="s">
        <v>205</v>
      </c>
      <c r="DYW44" s="17" t="s">
        <v>205</v>
      </c>
      <c r="DYX44" s="17" t="s">
        <v>205</v>
      </c>
      <c r="DYY44" s="17" t="s">
        <v>205</v>
      </c>
      <c r="DYZ44" s="17" t="s">
        <v>205</v>
      </c>
      <c r="DZA44" s="17" t="s">
        <v>205</v>
      </c>
      <c r="DZB44" s="17" t="s">
        <v>205</v>
      </c>
      <c r="DZC44" s="17" t="s">
        <v>205</v>
      </c>
      <c r="DZD44" s="17" t="s">
        <v>205</v>
      </c>
      <c r="DZE44" s="17" t="s">
        <v>205</v>
      </c>
      <c r="DZF44" s="17" t="s">
        <v>205</v>
      </c>
      <c r="DZG44" s="17" t="s">
        <v>205</v>
      </c>
      <c r="DZH44" s="17" t="s">
        <v>205</v>
      </c>
      <c r="DZI44" s="17" t="s">
        <v>205</v>
      </c>
      <c r="DZJ44" s="17" t="s">
        <v>205</v>
      </c>
      <c r="DZK44" s="17" t="s">
        <v>205</v>
      </c>
      <c r="DZL44" s="17" t="s">
        <v>205</v>
      </c>
      <c r="DZM44" s="17" t="s">
        <v>205</v>
      </c>
      <c r="DZN44" s="17" t="s">
        <v>205</v>
      </c>
      <c r="DZO44" s="17" t="s">
        <v>205</v>
      </c>
      <c r="DZP44" s="17" t="s">
        <v>205</v>
      </c>
      <c r="DZQ44" s="17" t="s">
        <v>205</v>
      </c>
      <c r="DZR44" s="17" t="s">
        <v>205</v>
      </c>
      <c r="DZS44" s="17" t="s">
        <v>205</v>
      </c>
      <c r="DZT44" s="17" t="s">
        <v>205</v>
      </c>
      <c r="DZU44" s="17" t="s">
        <v>205</v>
      </c>
      <c r="DZV44" s="17" t="s">
        <v>205</v>
      </c>
      <c r="DZW44" s="17" t="s">
        <v>205</v>
      </c>
      <c r="DZX44" s="17" t="s">
        <v>205</v>
      </c>
      <c r="DZY44" s="17" t="s">
        <v>205</v>
      </c>
      <c r="DZZ44" s="17" t="s">
        <v>205</v>
      </c>
      <c r="EAA44" s="17" t="s">
        <v>205</v>
      </c>
      <c r="EAB44" s="17" t="s">
        <v>205</v>
      </c>
      <c r="EAC44" s="17" t="s">
        <v>205</v>
      </c>
      <c r="EAD44" s="17" t="s">
        <v>205</v>
      </c>
      <c r="EAE44" s="17" t="s">
        <v>205</v>
      </c>
      <c r="EAF44" s="17" t="s">
        <v>205</v>
      </c>
      <c r="EAG44" s="17" t="s">
        <v>205</v>
      </c>
      <c r="EAH44" s="17" t="s">
        <v>205</v>
      </c>
      <c r="EAI44" s="17" t="s">
        <v>205</v>
      </c>
      <c r="EAJ44" s="17" t="s">
        <v>205</v>
      </c>
      <c r="EAK44" s="17" t="s">
        <v>205</v>
      </c>
      <c r="EAL44" s="17" t="s">
        <v>205</v>
      </c>
      <c r="EAM44" s="17" t="s">
        <v>205</v>
      </c>
      <c r="EAN44" s="17" t="s">
        <v>205</v>
      </c>
      <c r="EAO44" s="17" t="s">
        <v>205</v>
      </c>
      <c r="EAP44" s="17" t="s">
        <v>205</v>
      </c>
      <c r="EAQ44" s="17" t="s">
        <v>205</v>
      </c>
      <c r="EAR44" s="17" t="s">
        <v>205</v>
      </c>
      <c r="EAS44" s="17" t="s">
        <v>205</v>
      </c>
      <c r="EAT44" s="17" t="s">
        <v>205</v>
      </c>
      <c r="EAU44" s="17" t="s">
        <v>205</v>
      </c>
      <c r="EAV44" s="17" t="s">
        <v>205</v>
      </c>
      <c r="EAW44" s="17" t="s">
        <v>205</v>
      </c>
      <c r="EAX44" s="17" t="s">
        <v>205</v>
      </c>
      <c r="EAY44" s="17" t="s">
        <v>205</v>
      </c>
      <c r="EAZ44" s="17" t="s">
        <v>205</v>
      </c>
      <c r="EBA44" s="17" t="s">
        <v>205</v>
      </c>
      <c r="EBB44" s="17" t="s">
        <v>205</v>
      </c>
      <c r="EBC44" s="17" t="s">
        <v>205</v>
      </c>
      <c r="EBD44" s="17" t="s">
        <v>205</v>
      </c>
      <c r="EBE44" s="17" t="s">
        <v>205</v>
      </c>
      <c r="EBF44" s="17" t="s">
        <v>205</v>
      </c>
      <c r="EBG44" s="17" t="s">
        <v>205</v>
      </c>
      <c r="EBH44" s="17" t="s">
        <v>205</v>
      </c>
      <c r="EBI44" s="17" t="s">
        <v>205</v>
      </c>
      <c r="EBJ44" s="17" t="s">
        <v>205</v>
      </c>
      <c r="EBK44" s="17" t="s">
        <v>205</v>
      </c>
      <c r="EBL44" s="17" t="s">
        <v>205</v>
      </c>
      <c r="EBM44" s="17" t="s">
        <v>205</v>
      </c>
      <c r="EBN44" s="17" t="s">
        <v>205</v>
      </c>
      <c r="EBO44" s="17" t="s">
        <v>205</v>
      </c>
      <c r="EBP44" s="17" t="s">
        <v>205</v>
      </c>
      <c r="EBQ44" s="17" t="s">
        <v>205</v>
      </c>
      <c r="EBR44" s="17" t="s">
        <v>205</v>
      </c>
      <c r="EBS44" s="17" t="s">
        <v>205</v>
      </c>
      <c r="EBT44" s="17" t="s">
        <v>205</v>
      </c>
      <c r="EBU44" s="17" t="s">
        <v>205</v>
      </c>
      <c r="EBV44" s="17" t="s">
        <v>205</v>
      </c>
      <c r="EBW44" s="17" t="s">
        <v>205</v>
      </c>
      <c r="EBX44" s="17" t="s">
        <v>205</v>
      </c>
      <c r="EBY44" s="17" t="s">
        <v>205</v>
      </c>
      <c r="EBZ44" s="17" t="s">
        <v>205</v>
      </c>
      <c r="ECA44" s="17" t="s">
        <v>205</v>
      </c>
      <c r="ECB44" s="17" t="s">
        <v>205</v>
      </c>
      <c r="ECC44" s="17" t="s">
        <v>205</v>
      </c>
      <c r="ECD44" s="17" t="s">
        <v>205</v>
      </c>
      <c r="ECE44" s="17" t="s">
        <v>205</v>
      </c>
      <c r="ECF44" s="17" t="s">
        <v>205</v>
      </c>
      <c r="ECG44" s="17" t="s">
        <v>205</v>
      </c>
      <c r="ECH44" s="17" t="s">
        <v>205</v>
      </c>
      <c r="ECI44" s="17" t="s">
        <v>205</v>
      </c>
      <c r="ECJ44" s="17" t="s">
        <v>205</v>
      </c>
      <c r="ECK44" s="17" t="s">
        <v>205</v>
      </c>
      <c r="ECL44" s="17" t="s">
        <v>205</v>
      </c>
      <c r="ECM44" s="17" t="s">
        <v>205</v>
      </c>
      <c r="ECN44" s="17" t="s">
        <v>205</v>
      </c>
      <c r="ECO44" s="17" t="s">
        <v>205</v>
      </c>
      <c r="ECP44" s="17" t="s">
        <v>205</v>
      </c>
      <c r="ECQ44" s="17" t="s">
        <v>205</v>
      </c>
      <c r="ECR44" s="17" t="s">
        <v>205</v>
      </c>
      <c r="ECS44" s="17" t="s">
        <v>205</v>
      </c>
      <c r="ECT44" s="17" t="s">
        <v>205</v>
      </c>
      <c r="ECU44" s="17" t="s">
        <v>205</v>
      </c>
      <c r="ECV44" s="17" t="s">
        <v>205</v>
      </c>
      <c r="ECW44" s="17" t="s">
        <v>205</v>
      </c>
      <c r="ECX44" s="17" t="s">
        <v>205</v>
      </c>
      <c r="ECY44" s="17" t="s">
        <v>205</v>
      </c>
      <c r="ECZ44" s="17" t="s">
        <v>205</v>
      </c>
      <c r="EDA44" s="17" t="s">
        <v>205</v>
      </c>
      <c r="EDB44" s="17" t="s">
        <v>205</v>
      </c>
      <c r="EDC44" s="17" t="s">
        <v>205</v>
      </c>
      <c r="EDD44" s="17" t="s">
        <v>205</v>
      </c>
      <c r="EDE44" s="17" t="s">
        <v>205</v>
      </c>
      <c r="EDF44" s="17" t="s">
        <v>205</v>
      </c>
      <c r="EDG44" s="17" t="s">
        <v>205</v>
      </c>
      <c r="EDH44" s="17" t="s">
        <v>205</v>
      </c>
      <c r="EDI44" s="17" t="s">
        <v>205</v>
      </c>
      <c r="EDJ44" s="17" t="s">
        <v>205</v>
      </c>
      <c r="EDK44" s="17" t="s">
        <v>205</v>
      </c>
      <c r="EDL44" s="17" t="s">
        <v>205</v>
      </c>
      <c r="EDM44" s="17" t="s">
        <v>205</v>
      </c>
      <c r="EDN44" s="17" t="s">
        <v>205</v>
      </c>
      <c r="EDO44" s="17" t="s">
        <v>205</v>
      </c>
      <c r="EDP44" s="17" t="s">
        <v>205</v>
      </c>
      <c r="EDQ44" s="17" t="s">
        <v>205</v>
      </c>
      <c r="EDR44" s="17" t="s">
        <v>205</v>
      </c>
      <c r="EDS44" s="17" t="s">
        <v>205</v>
      </c>
      <c r="EDT44" s="17" t="s">
        <v>205</v>
      </c>
      <c r="EDU44" s="17" t="s">
        <v>205</v>
      </c>
      <c r="EDV44" s="17" t="s">
        <v>205</v>
      </c>
      <c r="EDW44" s="17" t="s">
        <v>205</v>
      </c>
      <c r="EDX44" s="17" t="s">
        <v>205</v>
      </c>
      <c r="EDY44" s="17" t="s">
        <v>205</v>
      </c>
      <c r="EDZ44" s="17" t="s">
        <v>205</v>
      </c>
      <c r="EEA44" s="17" t="s">
        <v>205</v>
      </c>
      <c r="EEB44" s="17" t="s">
        <v>205</v>
      </c>
      <c r="EEC44" s="17" t="s">
        <v>205</v>
      </c>
      <c r="EED44" s="17" t="s">
        <v>205</v>
      </c>
      <c r="EEE44" s="17" t="s">
        <v>205</v>
      </c>
      <c r="EEF44" s="17" t="s">
        <v>205</v>
      </c>
      <c r="EEG44" s="17" t="s">
        <v>205</v>
      </c>
      <c r="EEH44" s="17" t="s">
        <v>205</v>
      </c>
      <c r="EEI44" s="17" t="s">
        <v>205</v>
      </c>
      <c r="EEJ44" s="17" t="s">
        <v>205</v>
      </c>
      <c r="EEK44" s="17" t="s">
        <v>205</v>
      </c>
      <c r="EEL44" s="17" t="s">
        <v>205</v>
      </c>
      <c r="EEM44" s="17" t="s">
        <v>205</v>
      </c>
      <c r="EEN44" s="17" t="s">
        <v>205</v>
      </c>
      <c r="EEO44" s="17" t="s">
        <v>205</v>
      </c>
      <c r="EEP44" s="17" t="s">
        <v>205</v>
      </c>
      <c r="EEQ44" s="17" t="s">
        <v>205</v>
      </c>
      <c r="EER44" s="17" t="s">
        <v>205</v>
      </c>
      <c r="EES44" s="17" t="s">
        <v>205</v>
      </c>
      <c r="EET44" s="17" t="s">
        <v>205</v>
      </c>
      <c r="EEU44" s="17" t="s">
        <v>205</v>
      </c>
      <c r="EEV44" s="17" t="s">
        <v>205</v>
      </c>
      <c r="EEW44" s="17" t="s">
        <v>205</v>
      </c>
      <c r="EEX44" s="17" t="s">
        <v>205</v>
      </c>
      <c r="EEY44" s="17" t="s">
        <v>205</v>
      </c>
      <c r="EEZ44" s="17" t="s">
        <v>205</v>
      </c>
      <c r="EFA44" s="17" t="s">
        <v>205</v>
      </c>
      <c r="EFB44" s="17" t="s">
        <v>205</v>
      </c>
      <c r="EFC44" s="17" t="s">
        <v>205</v>
      </c>
      <c r="EFD44" s="17" t="s">
        <v>205</v>
      </c>
      <c r="EFE44" s="17" t="s">
        <v>205</v>
      </c>
      <c r="EFF44" s="17" t="s">
        <v>205</v>
      </c>
      <c r="EFG44" s="17" t="s">
        <v>205</v>
      </c>
      <c r="EFH44" s="17" t="s">
        <v>205</v>
      </c>
      <c r="EFI44" s="17" t="s">
        <v>205</v>
      </c>
      <c r="EFJ44" s="17" t="s">
        <v>205</v>
      </c>
      <c r="EFK44" s="17" t="s">
        <v>205</v>
      </c>
      <c r="EFL44" s="17" t="s">
        <v>205</v>
      </c>
      <c r="EFM44" s="17" t="s">
        <v>205</v>
      </c>
      <c r="EFN44" s="17" t="s">
        <v>205</v>
      </c>
      <c r="EFO44" s="17" t="s">
        <v>205</v>
      </c>
      <c r="EFP44" s="17" t="s">
        <v>205</v>
      </c>
      <c r="EFQ44" s="17" t="s">
        <v>205</v>
      </c>
      <c r="EFR44" s="17" t="s">
        <v>205</v>
      </c>
      <c r="EFS44" s="17" t="s">
        <v>205</v>
      </c>
      <c r="EFT44" s="17" t="s">
        <v>205</v>
      </c>
      <c r="EFU44" s="17" t="s">
        <v>205</v>
      </c>
      <c r="EFV44" s="17" t="s">
        <v>205</v>
      </c>
      <c r="EFW44" s="17" t="s">
        <v>205</v>
      </c>
      <c r="EFX44" s="17" t="s">
        <v>205</v>
      </c>
      <c r="EFY44" s="17" t="s">
        <v>205</v>
      </c>
      <c r="EFZ44" s="17" t="s">
        <v>205</v>
      </c>
      <c r="EGA44" s="17" t="s">
        <v>205</v>
      </c>
      <c r="EGB44" s="17" t="s">
        <v>205</v>
      </c>
      <c r="EGC44" s="17" t="s">
        <v>205</v>
      </c>
      <c r="EGD44" s="17" t="s">
        <v>205</v>
      </c>
      <c r="EGE44" s="17" t="s">
        <v>205</v>
      </c>
      <c r="EGF44" s="17" t="s">
        <v>205</v>
      </c>
      <c r="EGG44" s="17" t="s">
        <v>205</v>
      </c>
      <c r="EGH44" s="17" t="s">
        <v>205</v>
      </c>
      <c r="EGI44" s="17" t="s">
        <v>205</v>
      </c>
      <c r="EGJ44" s="17" t="s">
        <v>205</v>
      </c>
      <c r="EGK44" s="17" t="s">
        <v>205</v>
      </c>
      <c r="EGL44" s="17" t="s">
        <v>205</v>
      </c>
      <c r="EGM44" s="17" t="s">
        <v>205</v>
      </c>
      <c r="EGN44" s="17" t="s">
        <v>205</v>
      </c>
      <c r="EGO44" s="17" t="s">
        <v>205</v>
      </c>
      <c r="EGP44" s="17" t="s">
        <v>205</v>
      </c>
      <c r="EGQ44" s="17" t="s">
        <v>205</v>
      </c>
      <c r="EGR44" s="17" t="s">
        <v>205</v>
      </c>
      <c r="EGS44" s="17" t="s">
        <v>205</v>
      </c>
      <c r="EGT44" s="17" t="s">
        <v>205</v>
      </c>
      <c r="EGU44" s="17" t="s">
        <v>205</v>
      </c>
      <c r="EGV44" s="17" t="s">
        <v>205</v>
      </c>
      <c r="EGW44" s="17" t="s">
        <v>205</v>
      </c>
      <c r="EGX44" s="17" t="s">
        <v>205</v>
      </c>
      <c r="EGY44" s="17" t="s">
        <v>205</v>
      </c>
      <c r="EGZ44" s="17" t="s">
        <v>205</v>
      </c>
      <c r="EHA44" s="17" t="s">
        <v>205</v>
      </c>
      <c r="EHB44" s="17" t="s">
        <v>205</v>
      </c>
      <c r="EHC44" s="17" t="s">
        <v>205</v>
      </c>
      <c r="EHD44" s="17" t="s">
        <v>205</v>
      </c>
      <c r="EHE44" s="17" t="s">
        <v>205</v>
      </c>
      <c r="EHF44" s="17" t="s">
        <v>205</v>
      </c>
      <c r="EHG44" s="17" t="s">
        <v>205</v>
      </c>
      <c r="EHH44" s="17" t="s">
        <v>205</v>
      </c>
      <c r="EHI44" s="17" t="s">
        <v>205</v>
      </c>
      <c r="EHJ44" s="17" t="s">
        <v>205</v>
      </c>
      <c r="EHK44" s="17" t="s">
        <v>205</v>
      </c>
      <c r="EHL44" s="17" t="s">
        <v>205</v>
      </c>
      <c r="EHM44" s="17" t="s">
        <v>205</v>
      </c>
      <c r="EHN44" s="17" t="s">
        <v>205</v>
      </c>
      <c r="EHO44" s="17" t="s">
        <v>205</v>
      </c>
      <c r="EHP44" s="17" t="s">
        <v>205</v>
      </c>
      <c r="EHQ44" s="17" t="s">
        <v>205</v>
      </c>
      <c r="EHR44" s="17" t="s">
        <v>205</v>
      </c>
      <c r="EHS44" s="17" t="s">
        <v>205</v>
      </c>
      <c r="EHT44" s="17" t="s">
        <v>205</v>
      </c>
      <c r="EHU44" s="17" t="s">
        <v>205</v>
      </c>
      <c r="EHV44" s="17" t="s">
        <v>205</v>
      </c>
      <c r="EHW44" s="17" t="s">
        <v>205</v>
      </c>
      <c r="EHX44" s="17" t="s">
        <v>205</v>
      </c>
      <c r="EHY44" s="17" t="s">
        <v>205</v>
      </c>
      <c r="EHZ44" s="17" t="s">
        <v>205</v>
      </c>
      <c r="EIA44" s="17" t="s">
        <v>205</v>
      </c>
      <c r="EIB44" s="17" t="s">
        <v>205</v>
      </c>
      <c r="EIC44" s="17" t="s">
        <v>205</v>
      </c>
      <c r="EID44" s="17" t="s">
        <v>205</v>
      </c>
      <c r="EIE44" s="17" t="s">
        <v>205</v>
      </c>
      <c r="EIF44" s="17" t="s">
        <v>205</v>
      </c>
      <c r="EIG44" s="17" t="s">
        <v>205</v>
      </c>
      <c r="EIH44" s="17" t="s">
        <v>205</v>
      </c>
      <c r="EII44" s="17" t="s">
        <v>205</v>
      </c>
      <c r="EIJ44" s="17" t="s">
        <v>205</v>
      </c>
      <c r="EIK44" s="17" t="s">
        <v>205</v>
      </c>
      <c r="EIL44" s="17" t="s">
        <v>205</v>
      </c>
      <c r="EIM44" s="17" t="s">
        <v>205</v>
      </c>
      <c r="EIN44" s="17" t="s">
        <v>205</v>
      </c>
      <c r="EIO44" s="17" t="s">
        <v>205</v>
      </c>
      <c r="EIP44" s="17" t="s">
        <v>205</v>
      </c>
      <c r="EIQ44" s="17" t="s">
        <v>205</v>
      </c>
      <c r="EIR44" s="17" t="s">
        <v>205</v>
      </c>
      <c r="EIS44" s="17" t="s">
        <v>205</v>
      </c>
      <c r="EIT44" s="17" t="s">
        <v>205</v>
      </c>
      <c r="EIU44" s="17" t="s">
        <v>205</v>
      </c>
      <c r="EIV44" s="17" t="s">
        <v>205</v>
      </c>
      <c r="EIW44" s="17" t="s">
        <v>205</v>
      </c>
      <c r="EIX44" s="17" t="s">
        <v>205</v>
      </c>
      <c r="EIY44" s="17" t="s">
        <v>205</v>
      </c>
      <c r="EIZ44" s="17" t="s">
        <v>205</v>
      </c>
      <c r="EJA44" s="17" t="s">
        <v>205</v>
      </c>
      <c r="EJB44" s="17" t="s">
        <v>205</v>
      </c>
      <c r="EJC44" s="17" t="s">
        <v>205</v>
      </c>
      <c r="EJD44" s="17" t="s">
        <v>205</v>
      </c>
      <c r="EJE44" s="17" t="s">
        <v>205</v>
      </c>
      <c r="EJF44" s="17" t="s">
        <v>205</v>
      </c>
      <c r="EJG44" s="17" t="s">
        <v>205</v>
      </c>
      <c r="EJH44" s="17" t="s">
        <v>205</v>
      </c>
      <c r="EJI44" s="17" t="s">
        <v>205</v>
      </c>
      <c r="EJJ44" s="17" t="s">
        <v>205</v>
      </c>
      <c r="EJK44" s="17" t="s">
        <v>205</v>
      </c>
      <c r="EJL44" s="17" t="s">
        <v>205</v>
      </c>
      <c r="EJM44" s="17" t="s">
        <v>205</v>
      </c>
      <c r="EJN44" s="17" t="s">
        <v>205</v>
      </c>
      <c r="EJO44" s="17" t="s">
        <v>205</v>
      </c>
      <c r="EJP44" s="17" t="s">
        <v>205</v>
      </c>
      <c r="EJQ44" s="17" t="s">
        <v>205</v>
      </c>
      <c r="EJR44" s="17" t="s">
        <v>205</v>
      </c>
      <c r="EJS44" s="17" t="s">
        <v>205</v>
      </c>
      <c r="EJT44" s="17" t="s">
        <v>205</v>
      </c>
      <c r="EJU44" s="17" t="s">
        <v>205</v>
      </c>
      <c r="EJV44" s="17" t="s">
        <v>205</v>
      </c>
      <c r="EJW44" s="17" t="s">
        <v>205</v>
      </c>
      <c r="EJX44" s="17" t="s">
        <v>205</v>
      </c>
      <c r="EJY44" s="17" t="s">
        <v>205</v>
      </c>
      <c r="EJZ44" s="17" t="s">
        <v>205</v>
      </c>
      <c r="EKA44" s="17" t="s">
        <v>205</v>
      </c>
      <c r="EKB44" s="17" t="s">
        <v>205</v>
      </c>
      <c r="EKC44" s="17" t="s">
        <v>205</v>
      </c>
      <c r="EKD44" s="17" t="s">
        <v>205</v>
      </c>
      <c r="EKE44" s="17" t="s">
        <v>205</v>
      </c>
      <c r="EKF44" s="17" t="s">
        <v>205</v>
      </c>
      <c r="EKG44" s="17" t="s">
        <v>205</v>
      </c>
      <c r="EKH44" s="17" t="s">
        <v>205</v>
      </c>
      <c r="EKI44" s="17" t="s">
        <v>205</v>
      </c>
      <c r="EKJ44" s="17" t="s">
        <v>205</v>
      </c>
      <c r="EKK44" s="17" t="s">
        <v>205</v>
      </c>
      <c r="EKL44" s="17" t="s">
        <v>205</v>
      </c>
      <c r="EKM44" s="17" t="s">
        <v>205</v>
      </c>
      <c r="EKN44" s="17" t="s">
        <v>205</v>
      </c>
      <c r="EKO44" s="17" t="s">
        <v>205</v>
      </c>
      <c r="EKP44" s="17" t="s">
        <v>205</v>
      </c>
      <c r="EKQ44" s="17" t="s">
        <v>205</v>
      </c>
      <c r="EKR44" s="17" t="s">
        <v>205</v>
      </c>
      <c r="EKS44" s="17" t="s">
        <v>205</v>
      </c>
      <c r="EKT44" s="17" t="s">
        <v>205</v>
      </c>
      <c r="EKU44" s="17" t="s">
        <v>205</v>
      </c>
      <c r="EKV44" s="17" t="s">
        <v>205</v>
      </c>
      <c r="EKW44" s="17" t="s">
        <v>205</v>
      </c>
      <c r="EKX44" s="17" t="s">
        <v>205</v>
      </c>
      <c r="EKY44" s="17" t="s">
        <v>205</v>
      </c>
      <c r="EKZ44" s="17" t="s">
        <v>205</v>
      </c>
      <c r="ELA44" s="17" t="s">
        <v>205</v>
      </c>
      <c r="ELB44" s="17" t="s">
        <v>205</v>
      </c>
      <c r="ELC44" s="17" t="s">
        <v>205</v>
      </c>
      <c r="ELD44" s="17" t="s">
        <v>205</v>
      </c>
      <c r="ELE44" s="17" t="s">
        <v>205</v>
      </c>
      <c r="ELF44" s="17" t="s">
        <v>205</v>
      </c>
      <c r="ELG44" s="17" t="s">
        <v>205</v>
      </c>
      <c r="ELH44" s="17" t="s">
        <v>205</v>
      </c>
      <c r="ELI44" s="17" t="s">
        <v>205</v>
      </c>
      <c r="ELJ44" s="17" t="s">
        <v>205</v>
      </c>
      <c r="ELK44" s="17" t="s">
        <v>205</v>
      </c>
      <c r="ELL44" s="17" t="s">
        <v>205</v>
      </c>
      <c r="ELM44" s="17" t="s">
        <v>205</v>
      </c>
      <c r="ELN44" s="17" t="s">
        <v>205</v>
      </c>
      <c r="ELO44" s="17" t="s">
        <v>205</v>
      </c>
      <c r="ELP44" s="17" t="s">
        <v>205</v>
      </c>
      <c r="ELQ44" s="17" t="s">
        <v>205</v>
      </c>
      <c r="ELR44" s="17" t="s">
        <v>205</v>
      </c>
      <c r="ELS44" s="17" t="s">
        <v>205</v>
      </c>
      <c r="ELT44" s="17" t="s">
        <v>205</v>
      </c>
      <c r="ELU44" s="17" t="s">
        <v>205</v>
      </c>
      <c r="ELV44" s="17" t="s">
        <v>205</v>
      </c>
      <c r="ELW44" s="17" t="s">
        <v>205</v>
      </c>
      <c r="ELX44" s="17" t="s">
        <v>205</v>
      </c>
      <c r="ELY44" s="17" t="s">
        <v>205</v>
      </c>
      <c r="ELZ44" s="17" t="s">
        <v>205</v>
      </c>
      <c r="EMA44" s="17" t="s">
        <v>205</v>
      </c>
      <c r="EMB44" s="17" t="s">
        <v>205</v>
      </c>
      <c r="EMC44" s="17" t="s">
        <v>205</v>
      </c>
      <c r="EMD44" s="17" t="s">
        <v>205</v>
      </c>
      <c r="EME44" s="17" t="s">
        <v>205</v>
      </c>
      <c r="EMF44" s="17" t="s">
        <v>205</v>
      </c>
      <c r="EMG44" s="17" t="s">
        <v>205</v>
      </c>
      <c r="EMH44" s="17" t="s">
        <v>205</v>
      </c>
      <c r="EMI44" s="17" t="s">
        <v>205</v>
      </c>
      <c r="EMJ44" s="17" t="s">
        <v>205</v>
      </c>
      <c r="EMK44" s="17" t="s">
        <v>205</v>
      </c>
      <c r="EML44" s="17" t="s">
        <v>205</v>
      </c>
      <c r="EMM44" s="17" t="s">
        <v>205</v>
      </c>
      <c r="EMN44" s="17" t="s">
        <v>205</v>
      </c>
      <c r="EMO44" s="17" t="s">
        <v>205</v>
      </c>
      <c r="EMP44" s="17" t="s">
        <v>205</v>
      </c>
      <c r="EMQ44" s="17" t="s">
        <v>205</v>
      </c>
      <c r="EMR44" s="17" t="s">
        <v>205</v>
      </c>
      <c r="EMS44" s="17" t="s">
        <v>205</v>
      </c>
      <c r="EMT44" s="17" t="s">
        <v>205</v>
      </c>
      <c r="EMU44" s="17" t="s">
        <v>205</v>
      </c>
      <c r="EMV44" s="17" t="s">
        <v>205</v>
      </c>
      <c r="EMW44" s="17" t="s">
        <v>205</v>
      </c>
      <c r="EMX44" s="17" t="s">
        <v>205</v>
      </c>
      <c r="EMY44" s="17" t="s">
        <v>205</v>
      </c>
      <c r="EMZ44" s="17" t="s">
        <v>205</v>
      </c>
      <c r="ENA44" s="17" t="s">
        <v>205</v>
      </c>
      <c r="ENB44" s="17" t="s">
        <v>205</v>
      </c>
      <c r="ENC44" s="17" t="s">
        <v>205</v>
      </c>
      <c r="END44" s="17" t="s">
        <v>205</v>
      </c>
      <c r="ENE44" s="17" t="s">
        <v>205</v>
      </c>
      <c r="ENF44" s="17" t="s">
        <v>205</v>
      </c>
      <c r="ENG44" s="17" t="s">
        <v>205</v>
      </c>
      <c r="ENH44" s="17" t="s">
        <v>205</v>
      </c>
      <c r="ENI44" s="17" t="s">
        <v>205</v>
      </c>
      <c r="ENJ44" s="17" t="s">
        <v>205</v>
      </c>
      <c r="ENK44" s="17" t="s">
        <v>205</v>
      </c>
      <c r="ENL44" s="17" t="s">
        <v>205</v>
      </c>
      <c r="ENM44" s="17" t="s">
        <v>205</v>
      </c>
      <c r="ENN44" s="17" t="s">
        <v>205</v>
      </c>
      <c r="ENO44" s="17" t="s">
        <v>205</v>
      </c>
      <c r="ENP44" s="17" t="s">
        <v>205</v>
      </c>
      <c r="ENQ44" s="17" t="s">
        <v>205</v>
      </c>
      <c r="ENR44" s="17" t="s">
        <v>205</v>
      </c>
      <c r="ENS44" s="17" t="s">
        <v>205</v>
      </c>
      <c r="ENT44" s="17" t="s">
        <v>205</v>
      </c>
      <c r="ENU44" s="17" t="s">
        <v>205</v>
      </c>
      <c r="ENV44" s="17" t="s">
        <v>205</v>
      </c>
      <c r="ENW44" s="17" t="s">
        <v>205</v>
      </c>
      <c r="ENX44" s="17" t="s">
        <v>205</v>
      </c>
      <c r="ENY44" s="17" t="s">
        <v>205</v>
      </c>
      <c r="ENZ44" s="17" t="s">
        <v>205</v>
      </c>
      <c r="EOA44" s="17" t="s">
        <v>205</v>
      </c>
      <c r="EOB44" s="17" t="s">
        <v>205</v>
      </c>
      <c r="EOC44" s="17" t="s">
        <v>205</v>
      </c>
      <c r="EOD44" s="17" t="s">
        <v>205</v>
      </c>
      <c r="EOE44" s="17" t="s">
        <v>205</v>
      </c>
      <c r="EOF44" s="17" t="s">
        <v>205</v>
      </c>
      <c r="EOG44" s="17" t="s">
        <v>205</v>
      </c>
      <c r="EOH44" s="17" t="s">
        <v>205</v>
      </c>
      <c r="EOI44" s="17" t="s">
        <v>205</v>
      </c>
      <c r="EOJ44" s="17" t="s">
        <v>205</v>
      </c>
      <c r="EOK44" s="17" t="s">
        <v>205</v>
      </c>
      <c r="EOL44" s="17" t="s">
        <v>205</v>
      </c>
      <c r="EOM44" s="17" t="s">
        <v>205</v>
      </c>
      <c r="EON44" s="17" t="s">
        <v>205</v>
      </c>
      <c r="EOO44" s="17" t="s">
        <v>205</v>
      </c>
      <c r="EOP44" s="17" t="s">
        <v>205</v>
      </c>
      <c r="EOQ44" s="17" t="s">
        <v>205</v>
      </c>
      <c r="EOR44" s="17" t="s">
        <v>205</v>
      </c>
      <c r="EOS44" s="17" t="s">
        <v>205</v>
      </c>
      <c r="EOT44" s="17" t="s">
        <v>205</v>
      </c>
      <c r="EOU44" s="17" t="s">
        <v>205</v>
      </c>
      <c r="EOV44" s="17" t="s">
        <v>205</v>
      </c>
      <c r="EOW44" s="17" t="s">
        <v>205</v>
      </c>
      <c r="EOX44" s="17" t="s">
        <v>205</v>
      </c>
      <c r="EOY44" s="17" t="s">
        <v>205</v>
      </c>
      <c r="EOZ44" s="17" t="s">
        <v>205</v>
      </c>
      <c r="EPA44" s="17" t="s">
        <v>205</v>
      </c>
      <c r="EPB44" s="17" t="s">
        <v>205</v>
      </c>
      <c r="EPC44" s="17" t="s">
        <v>205</v>
      </c>
      <c r="EPD44" s="17" t="s">
        <v>205</v>
      </c>
      <c r="EPE44" s="17" t="s">
        <v>205</v>
      </c>
      <c r="EPF44" s="17" t="s">
        <v>205</v>
      </c>
      <c r="EPG44" s="17" t="s">
        <v>205</v>
      </c>
      <c r="EPH44" s="17" t="s">
        <v>205</v>
      </c>
      <c r="EPI44" s="17" t="s">
        <v>205</v>
      </c>
      <c r="EPJ44" s="17" t="s">
        <v>205</v>
      </c>
      <c r="EPK44" s="17" t="s">
        <v>205</v>
      </c>
      <c r="EPL44" s="17" t="s">
        <v>205</v>
      </c>
      <c r="EPM44" s="17" t="s">
        <v>205</v>
      </c>
      <c r="EPN44" s="17" t="s">
        <v>205</v>
      </c>
      <c r="EPO44" s="17" t="s">
        <v>205</v>
      </c>
      <c r="EPP44" s="17" t="s">
        <v>205</v>
      </c>
      <c r="EPQ44" s="17" t="s">
        <v>205</v>
      </c>
      <c r="EPR44" s="17" t="s">
        <v>205</v>
      </c>
      <c r="EPS44" s="17" t="s">
        <v>205</v>
      </c>
      <c r="EPT44" s="17" t="s">
        <v>205</v>
      </c>
      <c r="EPU44" s="17" t="s">
        <v>205</v>
      </c>
      <c r="EPV44" s="17" t="s">
        <v>205</v>
      </c>
      <c r="EPW44" s="17" t="s">
        <v>205</v>
      </c>
      <c r="EPX44" s="17" t="s">
        <v>205</v>
      </c>
      <c r="EPY44" s="17" t="s">
        <v>205</v>
      </c>
      <c r="EPZ44" s="17" t="s">
        <v>205</v>
      </c>
      <c r="EQA44" s="17" t="s">
        <v>205</v>
      </c>
      <c r="EQB44" s="17" t="s">
        <v>205</v>
      </c>
      <c r="EQC44" s="17" t="s">
        <v>205</v>
      </c>
      <c r="EQD44" s="17" t="s">
        <v>205</v>
      </c>
      <c r="EQE44" s="17" t="s">
        <v>205</v>
      </c>
      <c r="EQF44" s="17" t="s">
        <v>205</v>
      </c>
      <c r="EQG44" s="17" t="s">
        <v>205</v>
      </c>
      <c r="EQH44" s="17" t="s">
        <v>205</v>
      </c>
      <c r="EQI44" s="17" t="s">
        <v>205</v>
      </c>
      <c r="EQJ44" s="17" t="s">
        <v>205</v>
      </c>
      <c r="EQK44" s="17" t="s">
        <v>205</v>
      </c>
      <c r="EQL44" s="17" t="s">
        <v>205</v>
      </c>
      <c r="EQM44" s="17" t="s">
        <v>205</v>
      </c>
      <c r="EQN44" s="17" t="s">
        <v>205</v>
      </c>
      <c r="EQO44" s="17" t="s">
        <v>205</v>
      </c>
      <c r="EQP44" s="17" t="s">
        <v>205</v>
      </c>
      <c r="EQQ44" s="17" t="s">
        <v>205</v>
      </c>
      <c r="EQR44" s="17" t="s">
        <v>205</v>
      </c>
      <c r="EQS44" s="17" t="s">
        <v>205</v>
      </c>
      <c r="EQT44" s="17" t="s">
        <v>205</v>
      </c>
      <c r="EQU44" s="17" t="s">
        <v>205</v>
      </c>
      <c r="EQV44" s="17" t="s">
        <v>205</v>
      </c>
      <c r="EQW44" s="17" t="s">
        <v>205</v>
      </c>
      <c r="EQX44" s="17" t="s">
        <v>205</v>
      </c>
      <c r="EQY44" s="17" t="s">
        <v>205</v>
      </c>
      <c r="EQZ44" s="17" t="s">
        <v>205</v>
      </c>
      <c r="ERA44" s="17" t="s">
        <v>205</v>
      </c>
      <c r="ERB44" s="17" t="s">
        <v>205</v>
      </c>
      <c r="ERC44" s="17" t="s">
        <v>205</v>
      </c>
      <c r="ERD44" s="17" t="s">
        <v>205</v>
      </c>
      <c r="ERE44" s="17" t="s">
        <v>205</v>
      </c>
      <c r="ERF44" s="17" t="s">
        <v>205</v>
      </c>
      <c r="ERG44" s="17" t="s">
        <v>205</v>
      </c>
      <c r="ERH44" s="17" t="s">
        <v>205</v>
      </c>
      <c r="ERI44" s="17" t="s">
        <v>205</v>
      </c>
      <c r="ERJ44" s="17" t="s">
        <v>205</v>
      </c>
      <c r="ERK44" s="17" t="s">
        <v>205</v>
      </c>
      <c r="ERL44" s="17" t="s">
        <v>205</v>
      </c>
      <c r="ERM44" s="17" t="s">
        <v>205</v>
      </c>
      <c r="ERN44" s="17" t="s">
        <v>205</v>
      </c>
      <c r="ERO44" s="17" t="s">
        <v>205</v>
      </c>
      <c r="ERP44" s="17" t="s">
        <v>205</v>
      </c>
      <c r="ERQ44" s="17" t="s">
        <v>205</v>
      </c>
      <c r="ERR44" s="17" t="s">
        <v>205</v>
      </c>
      <c r="ERS44" s="17" t="s">
        <v>205</v>
      </c>
      <c r="ERT44" s="17" t="s">
        <v>205</v>
      </c>
      <c r="ERU44" s="17" t="s">
        <v>205</v>
      </c>
      <c r="ERV44" s="17" t="s">
        <v>205</v>
      </c>
      <c r="ERW44" s="17" t="s">
        <v>205</v>
      </c>
      <c r="ERX44" s="17" t="s">
        <v>205</v>
      </c>
      <c r="ERY44" s="17" t="s">
        <v>205</v>
      </c>
      <c r="ERZ44" s="17" t="s">
        <v>205</v>
      </c>
      <c r="ESA44" s="17" t="s">
        <v>205</v>
      </c>
      <c r="ESB44" s="17" t="s">
        <v>205</v>
      </c>
      <c r="ESC44" s="17" t="s">
        <v>205</v>
      </c>
      <c r="ESD44" s="17" t="s">
        <v>205</v>
      </c>
      <c r="ESE44" s="17" t="s">
        <v>205</v>
      </c>
      <c r="ESF44" s="17" t="s">
        <v>205</v>
      </c>
      <c r="ESG44" s="17" t="s">
        <v>205</v>
      </c>
      <c r="ESH44" s="17" t="s">
        <v>205</v>
      </c>
      <c r="ESI44" s="17" t="s">
        <v>205</v>
      </c>
      <c r="ESJ44" s="17" t="s">
        <v>205</v>
      </c>
      <c r="ESK44" s="17" t="s">
        <v>205</v>
      </c>
      <c r="ESL44" s="17" t="s">
        <v>205</v>
      </c>
      <c r="ESM44" s="17" t="s">
        <v>205</v>
      </c>
      <c r="ESN44" s="17" t="s">
        <v>205</v>
      </c>
      <c r="ESO44" s="17" t="s">
        <v>205</v>
      </c>
      <c r="ESP44" s="17" t="s">
        <v>205</v>
      </c>
      <c r="ESQ44" s="17" t="s">
        <v>205</v>
      </c>
      <c r="ESR44" s="17" t="s">
        <v>205</v>
      </c>
      <c r="ESS44" s="17" t="s">
        <v>205</v>
      </c>
      <c r="EST44" s="17" t="s">
        <v>205</v>
      </c>
      <c r="ESU44" s="17" t="s">
        <v>205</v>
      </c>
      <c r="ESV44" s="17" t="s">
        <v>205</v>
      </c>
      <c r="ESW44" s="17" t="s">
        <v>205</v>
      </c>
      <c r="ESX44" s="17" t="s">
        <v>205</v>
      </c>
      <c r="ESY44" s="17" t="s">
        <v>205</v>
      </c>
      <c r="ESZ44" s="17" t="s">
        <v>205</v>
      </c>
      <c r="ETA44" s="17" t="s">
        <v>205</v>
      </c>
      <c r="ETB44" s="17" t="s">
        <v>205</v>
      </c>
      <c r="ETC44" s="17" t="s">
        <v>205</v>
      </c>
      <c r="ETD44" s="17" t="s">
        <v>205</v>
      </c>
      <c r="ETE44" s="17" t="s">
        <v>205</v>
      </c>
      <c r="ETF44" s="17" t="s">
        <v>205</v>
      </c>
      <c r="ETG44" s="17" t="s">
        <v>205</v>
      </c>
      <c r="ETH44" s="17" t="s">
        <v>205</v>
      </c>
      <c r="ETI44" s="17" t="s">
        <v>205</v>
      </c>
      <c r="ETJ44" s="17" t="s">
        <v>205</v>
      </c>
      <c r="ETK44" s="17" t="s">
        <v>205</v>
      </c>
      <c r="ETL44" s="17" t="s">
        <v>205</v>
      </c>
      <c r="ETM44" s="17" t="s">
        <v>205</v>
      </c>
      <c r="ETN44" s="17" t="s">
        <v>205</v>
      </c>
      <c r="ETO44" s="17" t="s">
        <v>205</v>
      </c>
      <c r="ETP44" s="17" t="s">
        <v>205</v>
      </c>
      <c r="ETQ44" s="17" t="s">
        <v>205</v>
      </c>
      <c r="ETR44" s="17" t="s">
        <v>205</v>
      </c>
      <c r="ETS44" s="17" t="s">
        <v>205</v>
      </c>
      <c r="ETT44" s="17" t="s">
        <v>205</v>
      </c>
      <c r="ETU44" s="17" t="s">
        <v>205</v>
      </c>
      <c r="ETV44" s="17" t="s">
        <v>205</v>
      </c>
      <c r="ETW44" s="17" t="s">
        <v>205</v>
      </c>
      <c r="ETX44" s="17" t="s">
        <v>205</v>
      </c>
      <c r="ETY44" s="17" t="s">
        <v>205</v>
      </c>
      <c r="ETZ44" s="17" t="s">
        <v>205</v>
      </c>
      <c r="EUA44" s="17" t="s">
        <v>205</v>
      </c>
      <c r="EUB44" s="17" t="s">
        <v>205</v>
      </c>
      <c r="EUC44" s="17" t="s">
        <v>205</v>
      </c>
      <c r="EUD44" s="17" t="s">
        <v>205</v>
      </c>
      <c r="EUE44" s="17" t="s">
        <v>205</v>
      </c>
      <c r="EUF44" s="17" t="s">
        <v>205</v>
      </c>
      <c r="EUG44" s="17" t="s">
        <v>205</v>
      </c>
      <c r="EUH44" s="17" t="s">
        <v>205</v>
      </c>
      <c r="EUI44" s="17" t="s">
        <v>205</v>
      </c>
      <c r="EUJ44" s="17" t="s">
        <v>205</v>
      </c>
      <c r="EUK44" s="17" t="s">
        <v>205</v>
      </c>
      <c r="EUL44" s="17" t="s">
        <v>205</v>
      </c>
      <c r="EUM44" s="17" t="s">
        <v>205</v>
      </c>
      <c r="EUN44" s="17" t="s">
        <v>205</v>
      </c>
      <c r="EUO44" s="17" t="s">
        <v>205</v>
      </c>
      <c r="EUP44" s="17" t="s">
        <v>205</v>
      </c>
      <c r="EUQ44" s="17" t="s">
        <v>205</v>
      </c>
      <c r="EUR44" s="17" t="s">
        <v>205</v>
      </c>
      <c r="EUS44" s="17" t="s">
        <v>205</v>
      </c>
      <c r="EUT44" s="17" t="s">
        <v>205</v>
      </c>
      <c r="EUU44" s="17" t="s">
        <v>205</v>
      </c>
      <c r="EUV44" s="17" t="s">
        <v>205</v>
      </c>
      <c r="EUW44" s="17" t="s">
        <v>205</v>
      </c>
      <c r="EUX44" s="17" t="s">
        <v>205</v>
      </c>
      <c r="EUY44" s="17" t="s">
        <v>205</v>
      </c>
      <c r="EUZ44" s="17" t="s">
        <v>205</v>
      </c>
      <c r="EVA44" s="17" t="s">
        <v>205</v>
      </c>
      <c r="EVB44" s="17" t="s">
        <v>205</v>
      </c>
      <c r="EVC44" s="17" t="s">
        <v>205</v>
      </c>
      <c r="EVD44" s="17" t="s">
        <v>205</v>
      </c>
      <c r="EVE44" s="17" t="s">
        <v>205</v>
      </c>
      <c r="EVF44" s="17" t="s">
        <v>205</v>
      </c>
      <c r="EVG44" s="17" t="s">
        <v>205</v>
      </c>
      <c r="EVH44" s="17" t="s">
        <v>205</v>
      </c>
      <c r="EVI44" s="17" t="s">
        <v>205</v>
      </c>
      <c r="EVJ44" s="17" t="s">
        <v>205</v>
      </c>
      <c r="EVK44" s="17" t="s">
        <v>205</v>
      </c>
      <c r="EVL44" s="17" t="s">
        <v>205</v>
      </c>
      <c r="EVM44" s="17" t="s">
        <v>205</v>
      </c>
      <c r="EVN44" s="17" t="s">
        <v>205</v>
      </c>
      <c r="EVO44" s="17" t="s">
        <v>205</v>
      </c>
      <c r="EVP44" s="17" t="s">
        <v>205</v>
      </c>
      <c r="EVQ44" s="17" t="s">
        <v>205</v>
      </c>
      <c r="EVR44" s="17" t="s">
        <v>205</v>
      </c>
      <c r="EVS44" s="17" t="s">
        <v>205</v>
      </c>
      <c r="EVT44" s="17" t="s">
        <v>205</v>
      </c>
      <c r="EVU44" s="17" t="s">
        <v>205</v>
      </c>
      <c r="EVV44" s="17" t="s">
        <v>205</v>
      </c>
      <c r="EVW44" s="17" t="s">
        <v>205</v>
      </c>
      <c r="EVX44" s="17" t="s">
        <v>205</v>
      </c>
      <c r="EVY44" s="17" t="s">
        <v>205</v>
      </c>
      <c r="EVZ44" s="17" t="s">
        <v>205</v>
      </c>
      <c r="EWA44" s="17" t="s">
        <v>205</v>
      </c>
      <c r="EWB44" s="17" t="s">
        <v>205</v>
      </c>
      <c r="EWC44" s="17" t="s">
        <v>205</v>
      </c>
      <c r="EWD44" s="17" t="s">
        <v>205</v>
      </c>
      <c r="EWE44" s="17" t="s">
        <v>205</v>
      </c>
      <c r="EWF44" s="17" t="s">
        <v>205</v>
      </c>
      <c r="EWG44" s="17" t="s">
        <v>205</v>
      </c>
      <c r="EWH44" s="17" t="s">
        <v>205</v>
      </c>
      <c r="EWI44" s="17" t="s">
        <v>205</v>
      </c>
      <c r="EWJ44" s="17" t="s">
        <v>205</v>
      </c>
      <c r="EWK44" s="17" t="s">
        <v>205</v>
      </c>
      <c r="EWL44" s="17" t="s">
        <v>205</v>
      </c>
      <c r="EWM44" s="17" t="s">
        <v>205</v>
      </c>
      <c r="EWN44" s="17" t="s">
        <v>205</v>
      </c>
      <c r="EWO44" s="17" t="s">
        <v>205</v>
      </c>
      <c r="EWP44" s="17" t="s">
        <v>205</v>
      </c>
      <c r="EWQ44" s="17" t="s">
        <v>205</v>
      </c>
      <c r="EWR44" s="17" t="s">
        <v>205</v>
      </c>
      <c r="EWS44" s="17" t="s">
        <v>205</v>
      </c>
      <c r="EWT44" s="17" t="s">
        <v>205</v>
      </c>
      <c r="EWU44" s="17" t="s">
        <v>205</v>
      </c>
      <c r="EWV44" s="17" t="s">
        <v>205</v>
      </c>
      <c r="EWW44" s="17" t="s">
        <v>205</v>
      </c>
      <c r="EWX44" s="17" t="s">
        <v>205</v>
      </c>
      <c r="EWY44" s="17" t="s">
        <v>205</v>
      </c>
      <c r="EWZ44" s="17" t="s">
        <v>205</v>
      </c>
      <c r="EXA44" s="17" t="s">
        <v>205</v>
      </c>
      <c r="EXB44" s="17" t="s">
        <v>205</v>
      </c>
      <c r="EXC44" s="17" t="s">
        <v>205</v>
      </c>
      <c r="EXD44" s="17" t="s">
        <v>205</v>
      </c>
      <c r="EXE44" s="17" t="s">
        <v>205</v>
      </c>
      <c r="EXF44" s="17" t="s">
        <v>205</v>
      </c>
      <c r="EXG44" s="17" t="s">
        <v>205</v>
      </c>
      <c r="EXH44" s="17" t="s">
        <v>205</v>
      </c>
      <c r="EXI44" s="17" t="s">
        <v>205</v>
      </c>
      <c r="EXJ44" s="17" t="s">
        <v>205</v>
      </c>
      <c r="EXK44" s="17" t="s">
        <v>205</v>
      </c>
      <c r="EXL44" s="17" t="s">
        <v>205</v>
      </c>
      <c r="EXM44" s="17" t="s">
        <v>205</v>
      </c>
      <c r="EXN44" s="17" t="s">
        <v>205</v>
      </c>
      <c r="EXO44" s="17" t="s">
        <v>205</v>
      </c>
      <c r="EXP44" s="17" t="s">
        <v>205</v>
      </c>
      <c r="EXQ44" s="17" t="s">
        <v>205</v>
      </c>
      <c r="EXR44" s="17" t="s">
        <v>205</v>
      </c>
      <c r="EXS44" s="17" t="s">
        <v>205</v>
      </c>
      <c r="EXT44" s="17" t="s">
        <v>205</v>
      </c>
      <c r="EXU44" s="17" t="s">
        <v>205</v>
      </c>
      <c r="EXV44" s="17" t="s">
        <v>205</v>
      </c>
      <c r="EXW44" s="17" t="s">
        <v>205</v>
      </c>
      <c r="EXX44" s="17" t="s">
        <v>205</v>
      </c>
      <c r="EXY44" s="17" t="s">
        <v>205</v>
      </c>
      <c r="EXZ44" s="17" t="s">
        <v>205</v>
      </c>
      <c r="EYA44" s="17" t="s">
        <v>205</v>
      </c>
      <c r="EYB44" s="17" t="s">
        <v>205</v>
      </c>
      <c r="EYC44" s="17" t="s">
        <v>205</v>
      </c>
      <c r="EYD44" s="17" t="s">
        <v>205</v>
      </c>
      <c r="EYE44" s="17" t="s">
        <v>205</v>
      </c>
      <c r="EYF44" s="17" t="s">
        <v>205</v>
      </c>
      <c r="EYG44" s="17" t="s">
        <v>205</v>
      </c>
      <c r="EYH44" s="17" t="s">
        <v>205</v>
      </c>
      <c r="EYI44" s="17" t="s">
        <v>205</v>
      </c>
      <c r="EYJ44" s="17" t="s">
        <v>205</v>
      </c>
      <c r="EYK44" s="17" t="s">
        <v>205</v>
      </c>
      <c r="EYL44" s="17" t="s">
        <v>205</v>
      </c>
      <c r="EYM44" s="17" t="s">
        <v>205</v>
      </c>
      <c r="EYN44" s="17" t="s">
        <v>205</v>
      </c>
      <c r="EYO44" s="17" t="s">
        <v>205</v>
      </c>
      <c r="EYP44" s="17" t="s">
        <v>205</v>
      </c>
      <c r="EYQ44" s="17" t="s">
        <v>205</v>
      </c>
      <c r="EYR44" s="17" t="s">
        <v>205</v>
      </c>
      <c r="EYS44" s="17" t="s">
        <v>205</v>
      </c>
      <c r="EYT44" s="17" t="s">
        <v>205</v>
      </c>
      <c r="EYU44" s="17" t="s">
        <v>205</v>
      </c>
      <c r="EYV44" s="17" t="s">
        <v>205</v>
      </c>
      <c r="EYW44" s="17" t="s">
        <v>205</v>
      </c>
      <c r="EYX44" s="17" t="s">
        <v>205</v>
      </c>
      <c r="EYY44" s="17" t="s">
        <v>205</v>
      </c>
      <c r="EYZ44" s="17" t="s">
        <v>205</v>
      </c>
      <c r="EZA44" s="17" t="s">
        <v>205</v>
      </c>
      <c r="EZB44" s="17" t="s">
        <v>205</v>
      </c>
      <c r="EZC44" s="17" t="s">
        <v>205</v>
      </c>
      <c r="EZD44" s="17" t="s">
        <v>205</v>
      </c>
      <c r="EZE44" s="17" t="s">
        <v>205</v>
      </c>
      <c r="EZF44" s="17" t="s">
        <v>205</v>
      </c>
      <c r="EZG44" s="17" t="s">
        <v>205</v>
      </c>
      <c r="EZH44" s="17" t="s">
        <v>205</v>
      </c>
      <c r="EZI44" s="17" t="s">
        <v>205</v>
      </c>
      <c r="EZJ44" s="17" t="s">
        <v>205</v>
      </c>
      <c r="EZK44" s="17" t="s">
        <v>205</v>
      </c>
      <c r="EZL44" s="17" t="s">
        <v>205</v>
      </c>
      <c r="EZM44" s="17" t="s">
        <v>205</v>
      </c>
      <c r="EZN44" s="17" t="s">
        <v>205</v>
      </c>
      <c r="EZO44" s="17" t="s">
        <v>205</v>
      </c>
      <c r="EZP44" s="17" t="s">
        <v>205</v>
      </c>
      <c r="EZQ44" s="17" t="s">
        <v>205</v>
      </c>
      <c r="EZR44" s="17" t="s">
        <v>205</v>
      </c>
      <c r="EZS44" s="17" t="s">
        <v>205</v>
      </c>
      <c r="EZT44" s="17" t="s">
        <v>205</v>
      </c>
      <c r="EZU44" s="17" t="s">
        <v>205</v>
      </c>
      <c r="EZV44" s="17" t="s">
        <v>205</v>
      </c>
      <c r="EZW44" s="17" t="s">
        <v>205</v>
      </c>
      <c r="EZX44" s="17" t="s">
        <v>205</v>
      </c>
      <c r="EZY44" s="17" t="s">
        <v>205</v>
      </c>
      <c r="EZZ44" s="17" t="s">
        <v>205</v>
      </c>
      <c r="FAA44" s="17" t="s">
        <v>205</v>
      </c>
      <c r="FAB44" s="17" t="s">
        <v>205</v>
      </c>
      <c r="FAC44" s="17" t="s">
        <v>205</v>
      </c>
      <c r="FAD44" s="17" t="s">
        <v>205</v>
      </c>
      <c r="FAE44" s="17" t="s">
        <v>205</v>
      </c>
      <c r="FAF44" s="17" t="s">
        <v>205</v>
      </c>
      <c r="FAG44" s="17" t="s">
        <v>205</v>
      </c>
      <c r="FAH44" s="17" t="s">
        <v>205</v>
      </c>
      <c r="FAI44" s="17" t="s">
        <v>205</v>
      </c>
      <c r="FAJ44" s="17" t="s">
        <v>205</v>
      </c>
      <c r="FAK44" s="17" t="s">
        <v>205</v>
      </c>
      <c r="FAL44" s="17" t="s">
        <v>205</v>
      </c>
      <c r="FAM44" s="17" t="s">
        <v>205</v>
      </c>
      <c r="FAN44" s="17" t="s">
        <v>205</v>
      </c>
      <c r="FAO44" s="17" t="s">
        <v>205</v>
      </c>
      <c r="FAP44" s="17" t="s">
        <v>205</v>
      </c>
      <c r="FAQ44" s="17" t="s">
        <v>205</v>
      </c>
      <c r="FAR44" s="17" t="s">
        <v>205</v>
      </c>
      <c r="FAS44" s="17" t="s">
        <v>205</v>
      </c>
      <c r="FAT44" s="17" t="s">
        <v>205</v>
      </c>
      <c r="FAU44" s="17" t="s">
        <v>205</v>
      </c>
      <c r="FAV44" s="17" t="s">
        <v>205</v>
      </c>
      <c r="FAW44" s="17" t="s">
        <v>205</v>
      </c>
      <c r="FAX44" s="17" t="s">
        <v>205</v>
      </c>
      <c r="FAY44" s="17" t="s">
        <v>205</v>
      </c>
      <c r="FAZ44" s="17" t="s">
        <v>205</v>
      </c>
      <c r="FBA44" s="17" t="s">
        <v>205</v>
      </c>
      <c r="FBB44" s="17" t="s">
        <v>205</v>
      </c>
      <c r="FBC44" s="17" t="s">
        <v>205</v>
      </c>
      <c r="FBD44" s="17" t="s">
        <v>205</v>
      </c>
      <c r="FBE44" s="17" t="s">
        <v>205</v>
      </c>
      <c r="FBF44" s="17" t="s">
        <v>205</v>
      </c>
      <c r="FBG44" s="17" t="s">
        <v>205</v>
      </c>
      <c r="FBH44" s="17" t="s">
        <v>205</v>
      </c>
      <c r="FBI44" s="17" t="s">
        <v>205</v>
      </c>
      <c r="FBJ44" s="17" t="s">
        <v>205</v>
      </c>
      <c r="FBK44" s="17" t="s">
        <v>205</v>
      </c>
      <c r="FBL44" s="17" t="s">
        <v>205</v>
      </c>
      <c r="FBM44" s="17" t="s">
        <v>205</v>
      </c>
      <c r="FBN44" s="17" t="s">
        <v>205</v>
      </c>
      <c r="FBO44" s="17" t="s">
        <v>205</v>
      </c>
      <c r="FBP44" s="17" t="s">
        <v>205</v>
      </c>
      <c r="FBQ44" s="17" t="s">
        <v>205</v>
      </c>
      <c r="FBR44" s="17" t="s">
        <v>205</v>
      </c>
      <c r="FBS44" s="17" t="s">
        <v>205</v>
      </c>
      <c r="FBT44" s="17" t="s">
        <v>205</v>
      </c>
      <c r="FBU44" s="17" t="s">
        <v>205</v>
      </c>
      <c r="FBV44" s="17" t="s">
        <v>205</v>
      </c>
      <c r="FBW44" s="17" t="s">
        <v>205</v>
      </c>
      <c r="FBX44" s="17" t="s">
        <v>205</v>
      </c>
      <c r="FBY44" s="17" t="s">
        <v>205</v>
      </c>
      <c r="FBZ44" s="17" t="s">
        <v>205</v>
      </c>
      <c r="FCA44" s="17" t="s">
        <v>205</v>
      </c>
      <c r="FCB44" s="17" t="s">
        <v>205</v>
      </c>
      <c r="FCC44" s="17" t="s">
        <v>205</v>
      </c>
      <c r="FCD44" s="17" t="s">
        <v>205</v>
      </c>
      <c r="FCE44" s="17" t="s">
        <v>205</v>
      </c>
      <c r="FCF44" s="17" t="s">
        <v>205</v>
      </c>
      <c r="FCG44" s="17" t="s">
        <v>205</v>
      </c>
      <c r="FCH44" s="17" t="s">
        <v>205</v>
      </c>
      <c r="FCI44" s="17" t="s">
        <v>205</v>
      </c>
      <c r="FCJ44" s="17" t="s">
        <v>205</v>
      </c>
      <c r="FCK44" s="17" t="s">
        <v>205</v>
      </c>
      <c r="FCL44" s="17" t="s">
        <v>205</v>
      </c>
      <c r="FCM44" s="17" t="s">
        <v>205</v>
      </c>
      <c r="FCN44" s="17" t="s">
        <v>205</v>
      </c>
      <c r="FCO44" s="17" t="s">
        <v>205</v>
      </c>
      <c r="FCP44" s="17" t="s">
        <v>205</v>
      </c>
      <c r="FCQ44" s="17" t="s">
        <v>205</v>
      </c>
      <c r="FCR44" s="17" t="s">
        <v>205</v>
      </c>
      <c r="FCS44" s="17" t="s">
        <v>205</v>
      </c>
      <c r="FCT44" s="17" t="s">
        <v>205</v>
      </c>
      <c r="FCU44" s="17" t="s">
        <v>205</v>
      </c>
      <c r="FCV44" s="17" t="s">
        <v>205</v>
      </c>
      <c r="FCW44" s="17" t="s">
        <v>205</v>
      </c>
      <c r="FCX44" s="17" t="s">
        <v>205</v>
      </c>
      <c r="FCY44" s="17" t="s">
        <v>205</v>
      </c>
      <c r="FCZ44" s="17" t="s">
        <v>205</v>
      </c>
      <c r="FDA44" s="17" t="s">
        <v>205</v>
      </c>
      <c r="FDB44" s="17" t="s">
        <v>205</v>
      </c>
      <c r="FDC44" s="17" t="s">
        <v>205</v>
      </c>
      <c r="FDD44" s="17" t="s">
        <v>205</v>
      </c>
      <c r="FDE44" s="17" t="s">
        <v>205</v>
      </c>
      <c r="FDF44" s="17" t="s">
        <v>205</v>
      </c>
      <c r="FDG44" s="17" t="s">
        <v>205</v>
      </c>
      <c r="FDH44" s="17" t="s">
        <v>205</v>
      </c>
      <c r="FDI44" s="17" t="s">
        <v>205</v>
      </c>
      <c r="FDJ44" s="17" t="s">
        <v>205</v>
      </c>
      <c r="FDK44" s="17" t="s">
        <v>205</v>
      </c>
      <c r="FDL44" s="17" t="s">
        <v>205</v>
      </c>
      <c r="FDM44" s="17" t="s">
        <v>205</v>
      </c>
      <c r="FDN44" s="17" t="s">
        <v>205</v>
      </c>
      <c r="FDO44" s="17" t="s">
        <v>205</v>
      </c>
      <c r="FDP44" s="17" t="s">
        <v>205</v>
      </c>
      <c r="FDQ44" s="17" t="s">
        <v>205</v>
      </c>
      <c r="FDR44" s="17" t="s">
        <v>205</v>
      </c>
      <c r="FDS44" s="17" t="s">
        <v>205</v>
      </c>
      <c r="FDT44" s="17" t="s">
        <v>205</v>
      </c>
      <c r="FDU44" s="17" t="s">
        <v>205</v>
      </c>
      <c r="FDV44" s="17" t="s">
        <v>205</v>
      </c>
      <c r="FDW44" s="17" t="s">
        <v>205</v>
      </c>
      <c r="FDX44" s="17" t="s">
        <v>205</v>
      </c>
      <c r="FDY44" s="17" t="s">
        <v>205</v>
      </c>
      <c r="FDZ44" s="17" t="s">
        <v>205</v>
      </c>
      <c r="FEA44" s="17" t="s">
        <v>205</v>
      </c>
      <c r="FEB44" s="17" t="s">
        <v>205</v>
      </c>
      <c r="FEC44" s="17" t="s">
        <v>205</v>
      </c>
      <c r="FED44" s="17" t="s">
        <v>205</v>
      </c>
      <c r="FEE44" s="17" t="s">
        <v>205</v>
      </c>
      <c r="FEF44" s="17" t="s">
        <v>205</v>
      </c>
      <c r="FEG44" s="17" t="s">
        <v>205</v>
      </c>
      <c r="FEH44" s="17" t="s">
        <v>205</v>
      </c>
      <c r="FEI44" s="17" t="s">
        <v>205</v>
      </c>
      <c r="FEJ44" s="17" t="s">
        <v>205</v>
      </c>
      <c r="FEK44" s="17" t="s">
        <v>205</v>
      </c>
      <c r="FEL44" s="17" t="s">
        <v>205</v>
      </c>
      <c r="FEM44" s="17" t="s">
        <v>205</v>
      </c>
      <c r="FEN44" s="17" t="s">
        <v>205</v>
      </c>
      <c r="FEO44" s="17" t="s">
        <v>205</v>
      </c>
      <c r="FEP44" s="17" t="s">
        <v>205</v>
      </c>
      <c r="FEQ44" s="17" t="s">
        <v>205</v>
      </c>
      <c r="FER44" s="17" t="s">
        <v>205</v>
      </c>
      <c r="FES44" s="17" t="s">
        <v>205</v>
      </c>
      <c r="FET44" s="17" t="s">
        <v>205</v>
      </c>
      <c r="FEU44" s="17" t="s">
        <v>205</v>
      </c>
      <c r="FEV44" s="17" t="s">
        <v>205</v>
      </c>
      <c r="FEW44" s="17" t="s">
        <v>205</v>
      </c>
      <c r="FEX44" s="17" t="s">
        <v>205</v>
      </c>
      <c r="FEY44" s="17" t="s">
        <v>205</v>
      </c>
      <c r="FEZ44" s="17" t="s">
        <v>205</v>
      </c>
      <c r="FFA44" s="17" t="s">
        <v>205</v>
      </c>
      <c r="FFB44" s="17" t="s">
        <v>205</v>
      </c>
      <c r="FFC44" s="17" t="s">
        <v>205</v>
      </c>
      <c r="FFD44" s="17" t="s">
        <v>205</v>
      </c>
      <c r="FFE44" s="17" t="s">
        <v>205</v>
      </c>
      <c r="FFF44" s="17" t="s">
        <v>205</v>
      </c>
      <c r="FFG44" s="17" t="s">
        <v>205</v>
      </c>
      <c r="FFH44" s="17" t="s">
        <v>205</v>
      </c>
      <c r="FFI44" s="17" t="s">
        <v>205</v>
      </c>
      <c r="FFJ44" s="17" t="s">
        <v>205</v>
      </c>
      <c r="FFK44" s="17" t="s">
        <v>205</v>
      </c>
      <c r="FFL44" s="17" t="s">
        <v>205</v>
      </c>
      <c r="FFM44" s="17" t="s">
        <v>205</v>
      </c>
      <c r="FFN44" s="17" t="s">
        <v>205</v>
      </c>
      <c r="FFO44" s="17" t="s">
        <v>205</v>
      </c>
      <c r="FFP44" s="17" t="s">
        <v>205</v>
      </c>
      <c r="FFQ44" s="17" t="s">
        <v>205</v>
      </c>
      <c r="FFR44" s="17" t="s">
        <v>205</v>
      </c>
      <c r="FFS44" s="17" t="s">
        <v>205</v>
      </c>
      <c r="FFT44" s="17" t="s">
        <v>205</v>
      </c>
      <c r="FFU44" s="17" t="s">
        <v>205</v>
      </c>
      <c r="FFV44" s="17" t="s">
        <v>205</v>
      </c>
      <c r="FFW44" s="17" t="s">
        <v>205</v>
      </c>
      <c r="FFX44" s="17" t="s">
        <v>205</v>
      </c>
      <c r="FFY44" s="17" t="s">
        <v>205</v>
      </c>
      <c r="FFZ44" s="17" t="s">
        <v>205</v>
      </c>
      <c r="FGA44" s="17" t="s">
        <v>205</v>
      </c>
      <c r="FGB44" s="17" t="s">
        <v>205</v>
      </c>
      <c r="FGC44" s="17" t="s">
        <v>205</v>
      </c>
      <c r="FGD44" s="17" t="s">
        <v>205</v>
      </c>
      <c r="FGE44" s="17" t="s">
        <v>205</v>
      </c>
      <c r="FGF44" s="17" t="s">
        <v>205</v>
      </c>
      <c r="FGG44" s="17" t="s">
        <v>205</v>
      </c>
      <c r="FGH44" s="17" t="s">
        <v>205</v>
      </c>
      <c r="FGI44" s="17" t="s">
        <v>205</v>
      </c>
      <c r="FGJ44" s="17" t="s">
        <v>205</v>
      </c>
      <c r="FGK44" s="17" t="s">
        <v>205</v>
      </c>
      <c r="FGL44" s="17" t="s">
        <v>205</v>
      </c>
      <c r="FGM44" s="17" t="s">
        <v>205</v>
      </c>
      <c r="FGN44" s="17" t="s">
        <v>205</v>
      </c>
      <c r="FGO44" s="17" t="s">
        <v>205</v>
      </c>
      <c r="FGP44" s="17" t="s">
        <v>205</v>
      </c>
      <c r="FGQ44" s="17" t="s">
        <v>205</v>
      </c>
      <c r="FGR44" s="17" t="s">
        <v>205</v>
      </c>
      <c r="FGS44" s="17" t="s">
        <v>205</v>
      </c>
      <c r="FGT44" s="17" t="s">
        <v>205</v>
      </c>
      <c r="FGU44" s="17" t="s">
        <v>205</v>
      </c>
      <c r="FGV44" s="17" t="s">
        <v>205</v>
      </c>
      <c r="FGW44" s="17" t="s">
        <v>205</v>
      </c>
      <c r="FGX44" s="17" t="s">
        <v>205</v>
      </c>
      <c r="FGY44" s="17" t="s">
        <v>205</v>
      </c>
      <c r="FGZ44" s="17" t="s">
        <v>205</v>
      </c>
      <c r="FHA44" s="17" t="s">
        <v>205</v>
      </c>
      <c r="FHB44" s="17" t="s">
        <v>205</v>
      </c>
      <c r="FHC44" s="17" t="s">
        <v>205</v>
      </c>
      <c r="FHD44" s="17" t="s">
        <v>205</v>
      </c>
      <c r="FHE44" s="17" t="s">
        <v>205</v>
      </c>
      <c r="FHF44" s="17" t="s">
        <v>205</v>
      </c>
      <c r="FHG44" s="17" t="s">
        <v>205</v>
      </c>
      <c r="FHH44" s="17" t="s">
        <v>205</v>
      </c>
      <c r="FHI44" s="17" t="s">
        <v>205</v>
      </c>
      <c r="FHJ44" s="17" t="s">
        <v>205</v>
      </c>
      <c r="FHK44" s="17" t="s">
        <v>205</v>
      </c>
      <c r="FHL44" s="17" t="s">
        <v>205</v>
      </c>
      <c r="FHM44" s="17" t="s">
        <v>205</v>
      </c>
      <c r="FHN44" s="17" t="s">
        <v>205</v>
      </c>
      <c r="FHO44" s="17" t="s">
        <v>205</v>
      </c>
      <c r="FHP44" s="17" t="s">
        <v>205</v>
      </c>
      <c r="FHQ44" s="17" t="s">
        <v>205</v>
      </c>
      <c r="FHR44" s="17" t="s">
        <v>205</v>
      </c>
      <c r="FHS44" s="17" t="s">
        <v>205</v>
      </c>
      <c r="FHT44" s="17" t="s">
        <v>205</v>
      </c>
      <c r="FHU44" s="17" t="s">
        <v>205</v>
      </c>
      <c r="FHV44" s="17" t="s">
        <v>205</v>
      </c>
      <c r="FHW44" s="17" t="s">
        <v>205</v>
      </c>
      <c r="FHX44" s="17" t="s">
        <v>205</v>
      </c>
      <c r="FHY44" s="17" t="s">
        <v>205</v>
      </c>
      <c r="FHZ44" s="17" t="s">
        <v>205</v>
      </c>
      <c r="FIA44" s="17" t="s">
        <v>205</v>
      </c>
      <c r="FIB44" s="17" t="s">
        <v>205</v>
      </c>
      <c r="FIC44" s="17" t="s">
        <v>205</v>
      </c>
      <c r="FID44" s="17" t="s">
        <v>205</v>
      </c>
      <c r="FIE44" s="17" t="s">
        <v>205</v>
      </c>
      <c r="FIF44" s="17" t="s">
        <v>205</v>
      </c>
      <c r="FIG44" s="17" t="s">
        <v>205</v>
      </c>
      <c r="FIH44" s="17" t="s">
        <v>205</v>
      </c>
      <c r="FII44" s="17" t="s">
        <v>205</v>
      </c>
      <c r="FIJ44" s="17" t="s">
        <v>205</v>
      </c>
      <c r="FIK44" s="17" t="s">
        <v>205</v>
      </c>
      <c r="FIL44" s="17" t="s">
        <v>205</v>
      </c>
      <c r="FIM44" s="17" t="s">
        <v>205</v>
      </c>
      <c r="FIN44" s="17" t="s">
        <v>205</v>
      </c>
      <c r="FIO44" s="17" t="s">
        <v>205</v>
      </c>
      <c r="FIP44" s="17" t="s">
        <v>205</v>
      </c>
      <c r="FIQ44" s="17" t="s">
        <v>205</v>
      </c>
      <c r="FIR44" s="17" t="s">
        <v>205</v>
      </c>
      <c r="FIS44" s="17" t="s">
        <v>205</v>
      </c>
      <c r="FIT44" s="17" t="s">
        <v>205</v>
      </c>
      <c r="FIU44" s="17" t="s">
        <v>205</v>
      </c>
      <c r="FIV44" s="17" t="s">
        <v>205</v>
      </c>
      <c r="FIW44" s="17" t="s">
        <v>205</v>
      </c>
      <c r="FIX44" s="17" t="s">
        <v>205</v>
      </c>
      <c r="FIY44" s="17" t="s">
        <v>205</v>
      </c>
      <c r="FIZ44" s="17" t="s">
        <v>205</v>
      </c>
      <c r="FJA44" s="17" t="s">
        <v>205</v>
      </c>
      <c r="FJB44" s="17" t="s">
        <v>205</v>
      </c>
      <c r="FJC44" s="17" t="s">
        <v>205</v>
      </c>
      <c r="FJD44" s="17" t="s">
        <v>205</v>
      </c>
      <c r="FJE44" s="17" t="s">
        <v>205</v>
      </c>
      <c r="FJF44" s="17" t="s">
        <v>205</v>
      </c>
      <c r="FJG44" s="17" t="s">
        <v>205</v>
      </c>
      <c r="FJH44" s="17" t="s">
        <v>205</v>
      </c>
      <c r="FJI44" s="17" t="s">
        <v>205</v>
      </c>
      <c r="FJJ44" s="17" t="s">
        <v>205</v>
      </c>
      <c r="FJK44" s="17" t="s">
        <v>205</v>
      </c>
      <c r="FJL44" s="17" t="s">
        <v>205</v>
      </c>
      <c r="FJM44" s="17" t="s">
        <v>205</v>
      </c>
      <c r="FJN44" s="17" t="s">
        <v>205</v>
      </c>
      <c r="FJO44" s="17" t="s">
        <v>205</v>
      </c>
      <c r="FJP44" s="17" t="s">
        <v>205</v>
      </c>
      <c r="FJQ44" s="17" t="s">
        <v>205</v>
      </c>
      <c r="FJR44" s="17" t="s">
        <v>205</v>
      </c>
      <c r="FJS44" s="17" t="s">
        <v>205</v>
      </c>
      <c r="FJT44" s="17" t="s">
        <v>205</v>
      </c>
      <c r="FJU44" s="17" t="s">
        <v>205</v>
      </c>
      <c r="FJV44" s="17" t="s">
        <v>205</v>
      </c>
      <c r="FJW44" s="17" t="s">
        <v>205</v>
      </c>
      <c r="FJX44" s="17" t="s">
        <v>205</v>
      </c>
      <c r="FJY44" s="17" t="s">
        <v>205</v>
      </c>
      <c r="FJZ44" s="17" t="s">
        <v>205</v>
      </c>
      <c r="FKA44" s="17" t="s">
        <v>205</v>
      </c>
      <c r="FKB44" s="17" t="s">
        <v>205</v>
      </c>
      <c r="FKC44" s="17" t="s">
        <v>205</v>
      </c>
      <c r="FKD44" s="17" t="s">
        <v>205</v>
      </c>
      <c r="FKE44" s="17" t="s">
        <v>205</v>
      </c>
      <c r="FKF44" s="17" t="s">
        <v>205</v>
      </c>
      <c r="FKG44" s="17" t="s">
        <v>205</v>
      </c>
      <c r="FKH44" s="17" t="s">
        <v>205</v>
      </c>
      <c r="FKI44" s="17" t="s">
        <v>205</v>
      </c>
      <c r="FKJ44" s="17" t="s">
        <v>205</v>
      </c>
      <c r="FKK44" s="17" t="s">
        <v>205</v>
      </c>
      <c r="FKL44" s="17" t="s">
        <v>205</v>
      </c>
      <c r="FKM44" s="17" t="s">
        <v>205</v>
      </c>
      <c r="FKN44" s="17" t="s">
        <v>205</v>
      </c>
      <c r="FKO44" s="17" t="s">
        <v>205</v>
      </c>
      <c r="FKP44" s="17" t="s">
        <v>205</v>
      </c>
      <c r="FKQ44" s="17" t="s">
        <v>205</v>
      </c>
      <c r="FKR44" s="17" t="s">
        <v>205</v>
      </c>
      <c r="FKS44" s="17" t="s">
        <v>205</v>
      </c>
      <c r="FKT44" s="17" t="s">
        <v>205</v>
      </c>
      <c r="FKU44" s="17" t="s">
        <v>205</v>
      </c>
      <c r="FKV44" s="17" t="s">
        <v>205</v>
      </c>
      <c r="FKW44" s="17" t="s">
        <v>205</v>
      </c>
      <c r="FKX44" s="17" t="s">
        <v>205</v>
      </c>
      <c r="FKY44" s="17" t="s">
        <v>205</v>
      </c>
      <c r="FKZ44" s="17" t="s">
        <v>205</v>
      </c>
      <c r="FLA44" s="17" t="s">
        <v>205</v>
      </c>
      <c r="FLB44" s="17" t="s">
        <v>205</v>
      </c>
      <c r="FLC44" s="17" t="s">
        <v>205</v>
      </c>
      <c r="FLD44" s="17" t="s">
        <v>205</v>
      </c>
      <c r="FLE44" s="17" t="s">
        <v>205</v>
      </c>
      <c r="FLF44" s="17" t="s">
        <v>205</v>
      </c>
      <c r="FLG44" s="17" t="s">
        <v>205</v>
      </c>
      <c r="FLH44" s="17" t="s">
        <v>205</v>
      </c>
      <c r="FLI44" s="17" t="s">
        <v>205</v>
      </c>
      <c r="FLJ44" s="17" t="s">
        <v>205</v>
      </c>
      <c r="FLK44" s="17" t="s">
        <v>205</v>
      </c>
      <c r="FLL44" s="17" t="s">
        <v>205</v>
      </c>
      <c r="FLM44" s="17" t="s">
        <v>205</v>
      </c>
      <c r="FLN44" s="17" t="s">
        <v>205</v>
      </c>
      <c r="FLO44" s="17" t="s">
        <v>205</v>
      </c>
      <c r="FLP44" s="17" t="s">
        <v>205</v>
      </c>
      <c r="FLQ44" s="17" t="s">
        <v>205</v>
      </c>
      <c r="FLR44" s="17" t="s">
        <v>205</v>
      </c>
      <c r="FLS44" s="17" t="s">
        <v>205</v>
      </c>
      <c r="FLT44" s="17" t="s">
        <v>205</v>
      </c>
      <c r="FLU44" s="17" t="s">
        <v>205</v>
      </c>
      <c r="FLV44" s="17" t="s">
        <v>205</v>
      </c>
      <c r="FLW44" s="17" t="s">
        <v>205</v>
      </c>
      <c r="FLX44" s="17" t="s">
        <v>205</v>
      </c>
      <c r="FLY44" s="17" t="s">
        <v>205</v>
      </c>
      <c r="FLZ44" s="17" t="s">
        <v>205</v>
      </c>
      <c r="FMA44" s="17" t="s">
        <v>205</v>
      </c>
      <c r="FMB44" s="17" t="s">
        <v>205</v>
      </c>
      <c r="FMC44" s="17" t="s">
        <v>205</v>
      </c>
      <c r="FMD44" s="17" t="s">
        <v>205</v>
      </c>
      <c r="FME44" s="17" t="s">
        <v>205</v>
      </c>
      <c r="FMF44" s="17" t="s">
        <v>205</v>
      </c>
      <c r="FMG44" s="17" t="s">
        <v>205</v>
      </c>
      <c r="FMH44" s="17" t="s">
        <v>205</v>
      </c>
      <c r="FMI44" s="17" t="s">
        <v>205</v>
      </c>
      <c r="FMJ44" s="17" t="s">
        <v>205</v>
      </c>
      <c r="FMK44" s="17" t="s">
        <v>205</v>
      </c>
      <c r="FML44" s="17" t="s">
        <v>205</v>
      </c>
      <c r="FMM44" s="17" t="s">
        <v>205</v>
      </c>
      <c r="FMN44" s="17" t="s">
        <v>205</v>
      </c>
      <c r="FMO44" s="17" t="s">
        <v>205</v>
      </c>
      <c r="FMP44" s="17" t="s">
        <v>205</v>
      </c>
      <c r="FMQ44" s="17" t="s">
        <v>205</v>
      </c>
      <c r="FMR44" s="17" t="s">
        <v>205</v>
      </c>
      <c r="FMS44" s="17" t="s">
        <v>205</v>
      </c>
      <c r="FMT44" s="17" t="s">
        <v>205</v>
      </c>
      <c r="FMU44" s="17" t="s">
        <v>205</v>
      </c>
      <c r="FMV44" s="17" t="s">
        <v>205</v>
      </c>
      <c r="FMW44" s="17" t="s">
        <v>205</v>
      </c>
      <c r="FMX44" s="17" t="s">
        <v>205</v>
      </c>
      <c r="FMY44" s="17" t="s">
        <v>205</v>
      </c>
      <c r="FMZ44" s="17" t="s">
        <v>205</v>
      </c>
      <c r="FNA44" s="17" t="s">
        <v>205</v>
      </c>
      <c r="FNB44" s="17" t="s">
        <v>205</v>
      </c>
      <c r="FNC44" s="17" t="s">
        <v>205</v>
      </c>
      <c r="FND44" s="17" t="s">
        <v>205</v>
      </c>
      <c r="FNE44" s="17" t="s">
        <v>205</v>
      </c>
      <c r="FNF44" s="17" t="s">
        <v>205</v>
      </c>
      <c r="FNG44" s="17" t="s">
        <v>205</v>
      </c>
      <c r="FNH44" s="17" t="s">
        <v>205</v>
      </c>
      <c r="FNI44" s="17" t="s">
        <v>205</v>
      </c>
      <c r="FNJ44" s="17" t="s">
        <v>205</v>
      </c>
      <c r="FNK44" s="17" t="s">
        <v>205</v>
      </c>
      <c r="FNL44" s="17" t="s">
        <v>205</v>
      </c>
      <c r="FNM44" s="17" t="s">
        <v>205</v>
      </c>
      <c r="FNN44" s="17" t="s">
        <v>205</v>
      </c>
      <c r="FNO44" s="17" t="s">
        <v>205</v>
      </c>
      <c r="FNP44" s="17" t="s">
        <v>205</v>
      </c>
      <c r="FNQ44" s="17" t="s">
        <v>205</v>
      </c>
      <c r="FNR44" s="17" t="s">
        <v>205</v>
      </c>
      <c r="FNS44" s="17" t="s">
        <v>205</v>
      </c>
      <c r="FNT44" s="17" t="s">
        <v>205</v>
      </c>
      <c r="FNU44" s="17" t="s">
        <v>205</v>
      </c>
      <c r="FNV44" s="17" t="s">
        <v>205</v>
      </c>
      <c r="FNW44" s="17" t="s">
        <v>205</v>
      </c>
      <c r="FNX44" s="17" t="s">
        <v>205</v>
      </c>
      <c r="FNY44" s="17" t="s">
        <v>205</v>
      </c>
      <c r="FNZ44" s="17" t="s">
        <v>205</v>
      </c>
      <c r="FOA44" s="17" t="s">
        <v>205</v>
      </c>
      <c r="FOB44" s="17" t="s">
        <v>205</v>
      </c>
      <c r="FOC44" s="17" t="s">
        <v>205</v>
      </c>
      <c r="FOD44" s="17" t="s">
        <v>205</v>
      </c>
      <c r="FOE44" s="17" t="s">
        <v>205</v>
      </c>
      <c r="FOF44" s="17" t="s">
        <v>205</v>
      </c>
      <c r="FOG44" s="17" t="s">
        <v>205</v>
      </c>
      <c r="FOH44" s="17" t="s">
        <v>205</v>
      </c>
      <c r="FOI44" s="17" t="s">
        <v>205</v>
      </c>
      <c r="FOJ44" s="17" t="s">
        <v>205</v>
      </c>
      <c r="FOK44" s="17" t="s">
        <v>205</v>
      </c>
      <c r="FOL44" s="17" t="s">
        <v>205</v>
      </c>
      <c r="FOM44" s="17" t="s">
        <v>205</v>
      </c>
      <c r="FON44" s="17" t="s">
        <v>205</v>
      </c>
      <c r="FOO44" s="17" t="s">
        <v>205</v>
      </c>
      <c r="FOP44" s="17" t="s">
        <v>205</v>
      </c>
      <c r="FOQ44" s="17" t="s">
        <v>205</v>
      </c>
      <c r="FOR44" s="17" t="s">
        <v>205</v>
      </c>
      <c r="FOS44" s="17" t="s">
        <v>205</v>
      </c>
      <c r="FOT44" s="17" t="s">
        <v>205</v>
      </c>
      <c r="FOU44" s="17" t="s">
        <v>205</v>
      </c>
      <c r="FOV44" s="17" t="s">
        <v>205</v>
      </c>
      <c r="FOW44" s="17" t="s">
        <v>205</v>
      </c>
      <c r="FOX44" s="17" t="s">
        <v>205</v>
      </c>
      <c r="FOY44" s="17" t="s">
        <v>205</v>
      </c>
      <c r="FOZ44" s="17" t="s">
        <v>205</v>
      </c>
      <c r="FPA44" s="17" t="s">
        <v>205</v>
      </c>
      <c r="FPB44" s="17" t="s">
        <v>205</v>
      </c>
      <c r="FPC44" s="17" t="s">
        <v>205</v>
      </c>
      <c r="FPD44" s="17" t="s">
        <v>205</v>
      </c>
      <c r="FPE44" s="17" t="s">
        <v>205</v>
      </c>
      <c r="FPF44" s="17" t="s">
        <v>205</v>
      </c>
      <c r="FPG44" s="17" t="s">
        <v>205</v>
      </c>
      <c r="FPH44" s="17" t="s">
        <v>205</v>
      </c>
      <c r="FPI44" s="17" t="s">
        <v>205</v>
      </c>
      <c r="FPJ44" s="17" t="s">
        <v>205</v>
      </c>
      <c r="FPK44" s="17" t="s">
        <v>205</v>
      </c>
      <c r="FPL44" s="17" t="s">
        <v>205</v>
      </c>
      <c r="FPM44" s="17" t="s">
        <v>205</v>
      </c>
      <c r="FPN44" s="17" t="s">
        <v>205</v>
      </c>
      <c r="FPO44" s="17" t="s">
        <v>205</v>
      </c>
      <c r="FPP44" s="17" t="s">
        <v>205</v>
      </c>
      <c r="FPQ44" s="17" t="s">
        <v>205</v>
      </c>
      <c r="FPR44" s="17" t="s">
        <v>205</v>
      </c>
      <c r="FPS44" s="17" t="s">
        <v>205</v>
      </c>
      <c r="FPT44" s="17" t="s">
        <v>205</v>
      </c>
      <c r="FPU44" s="17" t="s">
        <v>205</v>
      </c>
      <c r="FPV44" s="17" t="s">
        <v>205</v>
      </c>
      <c r="FPW44" s="17" t="s">
        <v>205</v>
      </c>
      <c r="FPX44" s="17" t="s">
        <v>205</v>
      </c>
      <c r="FPY44" s="17" t="s">
        <v>205</v>
      </c>
      <c r="FPZ44" s="17" t="s">
        <v>205</v>
      </c>
      <c r="FQA44" s="17" t="s">
        <v>205</v>
      </c>
      <c r="FQB44" s="17" t="s">
        <v>205</v>
      </c>
      <c r="FQC44" s="17" t="s">
        <v>205</v>
      </c>
      <c r="FQD44" s="17" t="s">
        <v>205</v>
      </c>
      <c r="FQE44" s="17" t="s">
        <v>205</v>
      </c>
      <c r="FQF44" s="17" t="s">
        <v>205</v>
      </c>
      <c r="FQG44" s="17" t="s">
        <v>205</v>
      </c>
      <c r="FQH44" s="17" t="s">
        <v>205</v>
      </c>
      <c r="FQI44" s="17" t="s">
        <v>205</v>
      </c>
      <c r="FQJ44" s="17" t="s">
        <v>205</v>
      </c>
      <c r="FQK44" s="17" t="s">
        <v>205</v>
      </c>
      <c r="FQL44" s="17" t="s">
        <v>205</v>
      </c>
      <c r="FQM44" s="17" t="s">
        <v>205</v>
      </c>
      <c r="FQN44" s="17" t="s">
        <v>205</v>
      </c>
      <c r="FQO44" s="17" t="s">
        <v>205</v>
      </c>
      <c r="FQP44" s="17" t="s">
        <v>205</v>
      </c>
      <c r="FQQ44" s="17" t="s">
        <v>205</v>
      </c>
      <c r="FQR44" s="17" t="s">
        <v>205</v>
      </c>
      <c r="FQS44" s="17" t="s">
        <v>205</v>
      </c>
      <c r="FQT44" s="17" t="s">
        <v>205</v>
      </c>
      <c r="FQU44" s="17" t="s">
        <v>205</v>
      </c>
      <c r="FQV44" s="17" t="s">
        <v>205</v>
      </c>
      <c r="FQW44" s="17" t="s">
        <v>205</v>
      </c>
      <c r="FQX44" s="17" t="s">
        <v>205</v>
      </c>
      <c r="FQY44" s="17" t="s">
        <v>205</v>
      </c>
      <c r="FQZ44" s="17" t="s">
        <v>205</v>
      </c>
      <c r="FRA44" s="17" t="s">
        <v>205</v>
      </c>
      <c r="FRB44" s="17" t="s">
        <v>205</v>
      </c>
      <c r="FRC44" s="17" t="s">
        <v>205</v>
      </c>
      <c r="FRD44" s="17" t="s">
        <v>205</v>
      </c>
      <c r="FRE44" s="17" t="s">
        <v>205</v>
      </c>
      <c r="FRF44" s="17" t="s">
        <v>205</v>
      </c>
      <c r="FRG44" s="17" t="s">
        <v>205</v>
      </c>
      <c r="FRH44" s="17" t="s">
        <v>205</v>
      </c>
      <c r="FRI44" s="17" t="s">
        <v>205</v>
      </c>
      <c r="FRJ44" s="17" t="s">
        <v>205</v>
      </c>
      <c r="FRK44" s="17" t="s">
        <v>205</v>
      </c>
      <c r="FRL44" s="17" t="s">
        <v>205</v>
      </c>
      <c r="FRM44" s="17" t="s">
        <v>205</v>
      </c>
      <c r="FRN44" s="17" t="s">
        <v>205</v>
      </c>
      <c r="FRO44" s="17" t="s">
        <v>205</v>
      </c>
      <c r="FRP44" s="17" t="s">
        <v>205</v>
      </c>
      <c r="FRQ44" s="17" t="s">
        <v>205</v>
      </c>
      <c r="FRR44" s="17" t="s">
        <v>205</v>
      </c>
      <c r="FRS44" s="17" t="s">
        <v>205</v>
      </c>
      <c r="FRT44" s="17" t="s">
        <v>205</v>
      </c>
      <c r="FRU44" s="17" t="s">
        <v>205</v>
      </c>
      <c r="FRV44" s="17" t="s">
        <v>205</v>
      </c>
      <c r="FRW44" s="17" t="s">
        <v>205</v>
      </c>
      <c r="FRX44" s="17" t="s">
        <v>205</v>
      </c>
      <c r="FRY44" s="17" t="s">
        <v>205</v>
      </c>
      <c r="FRZ44" s="17" t="s">
        <v>205</v>
      </c>
      <c r="FSA44" s="17" t="s">
        <v>205</v>
      </c>
      <c r="FSB44" s="17" t="s">
        <v>205</v>
      </c>
      <c r="FSC44" s="17" t="s">
        <v>205</v>
      </c>
      <c r="FSD44" s="17" t="s">
        <v>205</v>
      </c>
      <c r="FSE44" s="17" t="s">
        <v>205</v>
      </c>
      <c r="FSF44" s="17" t="s">
        <v>205</v>
      </c>
      <c r="FSG44" s="17" t="s">
        <v>205</v>
      </c>
      <c r="FSH44" s="17" t="s">
        <v>205</v>
      </c>
      <c r="FSI44" s="17" t="s">
        <v>205</v>
      </c>
      <c r="FSJ44" s="17" t="s">
        <v>205</v>
      </c>
      <c r="FSK44" s="17" t="s">
        <v>205</v>
      </c>
      <c r="FSL44" s="17" t="s">
        <v>205</v>
      </c>
      <c r="FSM44" s="17" t="s">
        <v>205</v>
      </c>
      <c r="FSN44" s="17" t="s">
        <v>205</v>
      </c>
      <c r="FSO44" s="17" t="s">
        <v>205</v>
      </c>
      <c r="FSP44" s="17" t="s">
        <v>205</v>
      </c>
      <c r="FSQ44" s="17" t="s">
        <v>205</v>
      </c>
      <c r="FSR44" s="17" t="s">
        <v>205</v>
      </c>
      <c r="FSS44" s="17" t="s">
        <v>205</v>
      </c>
      <c r="FST44" s="17" t="s">
        <v>205</v>
      </c>
      <c r="FSU44" s="17" t="s">
        <v>205</v>
      </c>
      <c r="FSV44" s="17" t="s">
        <v>205</v>
      </c>
      <c r="FSW44" s="17" t="s">
        <v>205</v>
      </c>
      <c r="FSX44" s="17" t="s">
        <v>205</v>
      </c>
      <c r="FSY44" s="17" t="s">
        <v>205</v>
      </c>
      <c r="FSZ44" s="17" t="s">
        <v>205</v>
      </c>
      <c r="FTA44" s="17" t="s">
        <v>205</v>
      </c>
      <c r="FTB44" s="17" t="s">
        <v>205</v>
      </c>
      <c r="FTC44" s="17" t="s">
        <v>205</v>
      </c>
      <c r="FTD44" s="17" t="s">
        <v>205</v>
      </c>
      <c r="FTE44" s="17" t="s">
        <v>205</v>
      </c>
      <c r="FTF44" s="17" t="s">
        <v>205</v>
      </c>
      <c r="FTG44" s="17" t="s">
        <v>205</v>
      </c>
      <c r="FTH44" s="17" t="s">
        <v>205</v>
      </c>
      <c r="FTI44" s="17" t="s">
        <v>205</v>
      </c>
      <c r="FTJ44" s="17" t="s">
        <v>205</v>
      </c>
      <c r="FTK44" s="17" t="s">
        <v>205</v>
      </c>
      <c r="FTL44" s="17" t="s">
        <v>205</v>
      </c>
      <c r="FTM44" s="17" t="s">
        <v>205</v>
      </c>
      <c r="FTN44" s="17" t="s">
        <v>205</v>
      </c>
      <c r="FTO44" s="17" t="s">
        <v>205</v>
      </c>
      <c r="FTP44" s="17" t="s">
        <v>205</v>
      </c>
      <c r="FTQ44" s="17" t="s">
        <v>205</v>
      </c>
      <c r="FTR44" s="17" t="s">
        <v>205</v>
      </c>
      <c r="FTS44" s="17" t="s">
        <v>205</v>
      </c>
      <c r="FTT44" s="17" t="s">
        <v>205</v>
      </c>
      <c r="FTU44" s="17" t="s">
        <v>205</v>
      </c>
      <c r="FTV44" s="17" t="s">
        <v>205</v>
      </c>
      <c r="FTW44" s="17" t="s">
        <v>205</v>
      </c>
      <c r="FTX44" s="17" t="s">
        <v>205</v>
      </c>
      <c r="FTY44" s="17" t="s">
        <v>205</v>
      </c>
      <c r="FTZ44" s="17" t="s">
        <v>205</v>
      </c>
      <c r="FUA44" s="17" t="s">
        <v>205</v>
      </c>
      <c r="FUB44" s="17" t="s">
        <v>205</v>
      </c>
      <c r="FUC44" s="17" t="s">
        <v>205</v>
      </c>
      <c r="FUD44" s="17" t="s">
        <v>205</v>
      </c>
      <c r="FUE44" s="17" t="s">
        <v>205</v>
      </c>
      <c r="FUF44" s="17" t="s">
        <v>205</v>
      </c>
      <c r="FUG44" s="17" t="s">
        <v>205</v>
      </c>
      <c r="FUH44" s="17" t="s">
        <v>205</v>
      </c>
      <c r="FUI44" s="17" t="s">
        <v>205</v>
      </c>
      <c r="FUJ44" s="17" t="s">
        <v>205</v>
      </c>
      <c r="FUK44" s="17" t="s">
        <v>205</v>
      </c>
      <c r="FUL44" s="17" t="s">
        <v>205</v>
      </c>
      <c r="FUM44" s="17" t="s">
        <v>205</v>
      </c>
      <c r="FUN44" s="17" t="s">
        <v>205</v>
      </c>
      <c r="FUO44" s="17" t="s">
        <v>205</v>
      </c>
      <c r="FUP44" s="17" t="s">
        <v>205</v>
      </c>
      <c r="FUQ44" s="17" t="s">
        <v>205</v>
      </c>
      <c r="FUR44" s="17" t="s">
        <v>205</v>
      </c>
      <c r="FUS44" s="17" t="s">
        <v>205</v>
      </c>
      <c r="FUT44" s="17" t="s">
        <v>205</v>
      </c>
      <c r="FUU44" s="17" t="s">
        <v>205</v>
      </c>
      <c r="FUV44" s="17" t="s">
        <v>205</v>
      </c>
      <c r="FUW44" s="17" t="s">
        <v>205</v>
      </c>
      <c r="FUX44" s="17" t="s">
        <v>205</v>
      </c>
      <c r="FUY44" s="17" t="s">
        <v>205</v>
      </c>
      <c r="FUZ44" s="17" t="s">
        <v>205</v>
      </c>
      <c r="FVA44" s="17" t="s">
        <v>205</v>
      </c>
      <c r="FVB44" s="17" t="s">
        <v>205</v>
      </c>
      <c r="FVC44" s="17" t="s">
        <v>205</v>
      </c>
      <c r="FVD44" s="17" t="s">
        <v>205</v>
      </c>
      <c r="FVE44" s="17" t="s">
        <v>205</v>
      </c>
      <c r="FVF44" s="17" t="s">
        <v>205</v>
      </c>
      <c r="FVG44" s="17" t="s">
        <v>205</v>
      </c>
      <c r="FVH44" s="17" t="s">
        <v>205</v>
      </c>
      <c r="FVI44" s="17" t="s">
        <v>205</v>
      </c>
      <c r="FVJ44" s="17" t="s">
        <v>205</v>
      </c>
      <c r="FVK44" s="17" t="s">
        <v>205</v>
      </c>
      <c r="FVL44" s="17" t="s">
        <v>205</v>
      </c>
      <c r="FVM44" s="17" t="s">
        <v>205</v>
      </c>
      <c r="FVN44" s="17" t="s">
        <v>205</v>
      </c>
      <c r="FVO44" s="17" t="s">
        <v>205</v>
      </c>
      <c r="FVP44" s="17" t="s">
        <v>205</v>
      </c>
      <c r="FVQ44" s="17" t="s">
        <v>205</v>
      </c>
      <c r="FVR44" s="17" t="s">
        <v>205</v>
      </c>
      <c r="FVS44" s="17" t="s">
        <v>205</v>
      </c>
      <c r="FVT44" s="17" t="s">
        <v>205</v>
      </c>
      <c r="FVU44" s="17" t="s">
        <v>205</v>
      </c>
      <c r="FVV44" s="17" t="s">
        <v>205</v>
      </c>
      <c r="FVW44" s="17" t="s">
        <v>205</v>
      </c>
      <c r="FVX44" s="17" t="s">
        <v>205</v>
      </c>
      <c r="FVY44" s="17" t="s">
        <v>205</v>
      </c>
      <c r="FVZ44" s="17" t="s">
        <v>205</v>
      </c>
      <c r="FWA44" s="17" t="s">
        <v>205</v>
      </c>
      <c r="FWB44" s="17" t="s">
        <v>205</v>
      </c>
      <c r="FWC44" s="17" t="s">
        <v>205</v>
      </c>
      <c r="FWD44" s="17" t="s">
        <v>205</v>
      </c>
      <c r="FWE44" s="17" t="s">
        <v>205</v>
      </c>
      <c r="FWF44" s="17" t="s">
        <v>205</v>
      </c>
      <c r="FWG44" s="17" t="s">
        <v>205</v>
      </c>
      <c r="FWH44" s="17" t="s">
        <v>205</v>
      </c>
      <c r="FWI44" s="17" t="s">
        <v>205</v>
      </c>
      <c r="FWJ44" s="17" t="s">
        <v>205</v>
      </c>
      <c r="FWK44" s="17" t="s">
        <v>205</v>
      </c>
      <c r="FWL44" s="17" t="s">
        <v>205</v>
      </c>
      <c r="FWM44" s="17" t="s">
        <v>205</v>
      </c>
      <c r="FWN44" s="17" t="s">
        <v>205</v>
      </c>
      <c r="FWO44" s="17" t="s">
        <v>205</v>
      </c>
      <c r="FWP44" s="17" t="s">
        <v>205</v>
      </c>
      <c r="FWQ44" s="17" t="s">
        <v>205</v>
      </c>
      <c r="FWR44" s="17" t="s">
        <v>205</v>
      </c>
      <c r="FWS44" s="17" t="s">
        <v>205</v>
      </c>
      <c r="FWT44" s="17" t="s">
        <v>205</v>
      </c>
      <c r="FWU44" s="17" t="s">
        <v>205</v>
      </c>
      <c r="FWV44" s="17" t="s">
        <v>205</v>
      </c>
      <c r="FWW44" s="17" t="s">
        <v>205</v>
      </c>
      <c r="FWX44" s="17" t="s">
        <v>205</v>
      </c>
      <c r="FWY44" s="17" t="s">
        <v>205</v>
      </c>
      <c r="FWZ44" s="17" t="s">
        <v>205</v>
      </c>
      <c r="FXA44" s="17" t="s">
        <v>205</v>
      </c>
      <c r="FXB44" s="17" t="s">
        <v>205</v>
      </c>
      <c r="FXC44" s="17" t="s">
        <v>205</v>
      </c>
      <c r="FXD44" s="17" t="s">
        <v>205</v>
      </c>
      <c r="FXE44" s="17" t="s">
        <v>205</v>
      </c>
      <c r="FXF44" s="17" t="s">
        <v>205</v>
      </c>
      <c r="FXG44" s="17" t="s">
        <v>205</v>
      </c>
      <c r="FXH44" s="17" t="s">
        <v>205</v>
      </c>
      <c r="FXI44" s="17" t="s">
        <v>205</v>
      </c>
      <c r="FXJ44" s="17" t="s">
        <v>205</v>
      </c>
      <c r="FXK44" s="17" t="s">
        <v>205</v>
      </c>
      <c r="FXL44" s="17" t="s">
        <v>205</v>
      </c>
      <c r="FXM44" s="17" t="s">
        <v>205</v>
      </c>
      <c r="FXN44" s="17" t="s">
        <v>205</v>
      </c>
      <c r="FXO44" s="17" t="s">
        <v>205</v>
      </c>
      <c r="FXP44" s="17" t="s">
        <v>205</v>
      </c>
      <c r="FXQ44" s="17" t="s">
        <v>205</v>
      </c>
      <c r="FXR44" s="17" t="s">
        <v>205</v>
      </c>
      <c r="FXS44" s="17" t="s">
        <v>205</v>
      </c>
      <c r="FXT44" s="17" t="s">
        <v>205</v>
      </c>
      <c r="FXU44" s="17" t="s">
        <v>205</v>
      </c>
      <c r="FXV44" s="17" t="s">
        <v>205</v>
      </c>
      <c r="FXW44" s="17" t="s">
        <v>205</v>
      </c>
      <c r="FXX44" s="17" t="s">
        <v>205</v>
      </c>
      <c r="FXY44" s="17" t="s">
        <v>205</v>
      </c>
      <c r="FXZ44" s="17" t="s">
        <v>205</v>
      </c>
      <c r="FYA44" s="17" t="s">
        <v>205</v>
      </c>
      <c r="FYB44" s="17" t="s">
        <v>205</v>
      </c>
      <c r="FYC44" s="17" t="s">
        <v>205</v>
      </c>
      <c r="FYD44" s="17" t="s">
        <v>205</v>
      </c>
      <c r="FYE44" s="17" t="s">
        <v>205</v>
      </c>
      <c r="FYF44" s="17" t="s">
        <v>205</v>
      </c>
      <c r="FYG44" s="17" t="s">
        <v>205</v>
      </c>
      <c r="FYH44" s="17" t="s">
        <v>205</v>
      </c>
      <c r="FYI44" s="17" t="s">
        <v>205</v>
      </c>
      <c r="FYJ44" s="17" t="s">
        <v>205</v>
      </c>
      <c r="FYK44" s="17" t="s">
        <v>205</v>
      </c>
      <c r="FYL44" s="17" t="s">
        <v>205</v>
      </c>
      <c r="FYM44" s="17" t="s">
        <v>205</v>
      </c>
      <c r="FYN44" s="17" t="s">
        <v>205</v>
      </c>
      <c r="FYO44" s="17" t="s">
        <v>205</v>
      </c>
      <c r="FYP44" s="17" t="s">
        <v>205</v>
      </c>
      <c r="FYQ44" s="17" t="s">
        <v>205</v>
      </c>
      <c r="FYR44" s="17" t="s">
        <v>205</v>
      </c>
      <c r="FYS44" s="17" t="s">
        <v>205</v>
      </c>
      <c r="FYT44" s="17" t="s">
        <v>205</v>
      </c>
      <c r="FYU44" s="17" t="s">
        <v>205</v>
      </c>
      <c r="FYV44" s="17" t="s">
        <v>205</v>
      </c>
      <c r="FYW44" s="17" t="s">
        <v>205</v>
      </c>
      <c r="FYX44" s="17" t="s">
        <v>205</v>
      </c>
      <c r="FYY44" s="17" t="s">
        <v>205</v>
      </c>
      <c r="FYZ44" s="17" t="s">
        <v>205</v>
      </c>
      <c r="FZA44" s="17" t="s">
        <v>205</v>
      </c>
      <c r="FZB44" s="17" t="s">
        <v>205</v>
      </c>
      <c r="FZC44" s="17" t="s">
        <v>205</v>
      </c>
      <c r="FZD44" s="17" t="s">
        <v>205</v>
      </c>
      <c r="FZE44" s="17" t="s">
        <v>205</v>
      </c>
      <c r="FZF44" s="17" t="s">
        <v>205</v>
      </c>
      <c r="FZG44" s="17" t="s">
        <v>205</v>
      </c>
      <c r="FZH44" s="17" t="s">
        <v>205</v>
      </c>
      <c r="FZI44" s="17" t="s">
        <v>205</v>
      </c>
      <c r="FZJ44" s="17" t="s">
        <v>205</v>
      </c>
      <c r="FZK44" s="17" t="s">
        <v>205</v>
      </c>
      <c r="FZL44" s="17" t="s">
        <v>205</v>
      </c>
      <c r="FZM44" s="17" t="s">
        <v>205</v>
      </c>
      <c r="FZN44" s="17" t="s">
        <v>205</v>
      </c>
      <c r="FZO44" s="17" t="s">
        <v>205</v>
      </c>
      <c r="FZP44" s="17" t="s">
        <v>205</v>
      </c>
      <c r="FZQ44" s="17" t="s">
        <v>205</v>
      </c>
      <c r="FZR44" s="17" t="s">
        <v>205</v>
      </c>
      <c r="FZS44" s="17" t="s">
        <v>205</v>
      </c>
      <c r="FZT44" s="17" t="s">
        <v>205</v>
      </c>
      <c r="FZU44" s="17" t="s">
        <v>205</v>
      </c>
      <c r="FZV44" s="17" t="s">
        <v>205</v>
      </c>
      <c r="FZW44" s="17" t="s">
        <v>205</v>
      </c>
      <c r="FZX44" s="17" t="s">
        <v>205</v>
      </c>
      <c r="FZY44" s="17" t="s">
        <v>205</v>
      </c>
      <c r="FZZ44" s="17" t="s">
        <v>205</v>
      </c>
      <c r="GAA44" s="17" t="s">
        <v>205</v>
      </c>
      <c r="GAB44" s="17" t="s">
        <v>205</v>
      </c>
      <c r="GAC44" s="17" t="s">
        <v>205</v>
      </c>
      <c r="GAD44" s="17" t="s">
        <v>205</v>
      </c>
      <c r="GAE44" s="17" t="s">
        <v>205</v>
      </c>
      <c r="GAF44" s="17" t="s">
        <v>205</v>
      </c>
      <c r="GAG44" s="17" t="s">
        <v>205</v>
      </c>
      <c r="GAH44" s="17" t="s">
        <v>205</v>
      </c>
      <c r="GAI44" s="17" t="s">
        <v>205</v>
      </c>
      <c r="GAJ44" s="17" t="s">
        <v>205</v>
      </c>
      <c r="GAK44" s="17" t="s">
        <v>205</v>
      </c>
      <c r="GAL44" s="17" t="s">
        <v>205</v>
      </c>
      <c r="GAM44" s="17" t="s">
        <v>205</v>
      </c>
      <c r="GAN44" s="17" t="s">
        <v>205</v>
      </c>
      <c r="GAO44" s="17" t="s">
        <v>205</v>
      </c>
      <c r="GAP44" s="17" t="s">
        <v>205</v>
      </c>
      <c r="GAQ44" s="17" t="s">
        <v>205</v>
      </c>
      <c r="GAR44" s="17" t="s">
        <v>205</v>
      </c>
      <c r="GAS44" s="17" t="s">
        <v>205</v>
      </c>
      <c r="GAT44" s="17" t="s">
        <v>205</v>
      </c>
      <c r="GAU44" s="17" t="s">
        <v>205</v>
      </c>
      <c r="GAV44" s="17" t="s">
        <v>205</v>
      </c>
      <c r="GAW44" s="17" t="s">
        <v>205</v>
      </c>
      <c r="GAX44" s="17" t="s">
        <v>205</v>
      </c>
      <c r="GAY44" s="17" t="s">
        <v>205</v>
      </c>
      <c r="GAZ44" s="17" t="s">
        <v>205</v>
      </c>
      <c r="GBA44" s="17" t="s">
        <v>205</v>
      </c>
      <c r="GBB44" s="17" t="s">
        <v>205</v>
      </c>
      <c r="GBC44" s="17" t="s">
        <v>205</v>
      </c>
      <c r="GBD44" s="17" t="s">
        <v>205</v>
      </c>
      <c r="GBE44" s="17" t="s">
        <v>205</v>
      </c>
      <c r="GBF44" s="17" t="s">
        <v>205</v>
      </c>
      <c r="GBG44" s="17" t="s">
        <v>205</v>
      </c>
      <c r="GBH44" s="17" t="s">
        <v>205</v>
      </c>
      <c r="GBI44" s="17" t="s">
        <v>205</v>
      </c>
      <c r="GBJ44" s="17" t="s">
        <v>205</v>
      </c>
      <c r="GBK44" s="17" t="s">
        <v>205</v>
      </c>
      <c r="GBL44" s="17" t="s">
        <v>205</v>
      </c>
      <c r="GBM44" s="17" t="s">
        <v>205</v>
      </c>
      <c r="GBN44" s="17" t="s">
        <v>205</v>
      </c>
      <c r="GBO44" s="17" t="s">
        <v>205</v>
      </c>
      <c r="GBP44" s="17" t="s">
        <v>205</v>
      </c>
      <c r="GBQ44" s="17" t="s">
        <v>205</v>
      </c>
      <c r="GBR44" s="17" t="s">
        <v>205</v>
      </c>
      <c r="GBS44" s="17" t="s">
        <v>205</v>
      </c>
      <c r="GBT44" s="17" t="s">
        <v>205</v>
      </c>
      <c r="GBU44" s="17" t="s">
        <v>205</v>
      </c>
      <c r="GBV44" s="17" t="s">
        <v>205</v>
      </c>
      <c r="GBW44" s="17" t="s">
        <v>205</v>
      </c>
      <c r="GBX44" s="17" t="s">
        <v>205</v>
      </c>
      <c r="GBY44" s="17" t="s">
        <v>205</v>
      </c>
      <c r="GBZ44" s="17" t="s">
        <v>205</v>
      </c>
      <c r="GCA44" s="17" t="s">
        <v>205</v>
      </c>
      <c r="GCB44" s="17" t="s">
        <v>205</v>
      </c>
      <c r="GCC44" s="17" t="s">
        <v>205</v>
      </c>
      <c r="GCD44" s="17" t="s">
        <v>205</v>
      </c>
      <c r="GCE44" s="17" t="s">
        <v>205</v>
      </c>
      <c r="GCF44" s="17" t="s">
        <v>205</v>
      </c>
      <c r="GCG44" s="17" t="s">
        <v>205</v>
      </c>
      <c r="GCH44" s="17" t="s">
        <v>205</v>
      </c>
      <c r="GCI44" s="17" t="s">
        <v>205</v>
      </c>
      <c r="GCJ44" s="17" t="s">
        <v>205</v>
      </c>
      <c r="GCK44" s="17" t="s">
        <v>205</v>
      </c>
      <c r="GCL44" s="17" t="s">
        <v>205</v>
      </c>
      <c r="GCM44" s="17" t="s">
        <v>205</v>
      </c>
      <c r="GCN44" s="17" t="s">
        <v>205</v>
      </c>
      <c r="GCO44" s="17" t="s">
        <v>205</v>
      </c>
      <c r="GCP44" s="17" t="s">
        <v>205</v>
      </c>
      <c r="GCQ44" s="17" t="s">
        <v>205</v>
      </c>
      <c r="GCR44" s="17" t="s">
        <v>205</v>
      </c>
      <c r="GCS44" s="17" t="s">
        <v>205</v>
      </c>
      <c r="GCT44" s="17" t="s">
        <v>205</v>
      </c>
      <c r="GCU44" s="17" t="s">
        <v>205</v>
      </c>
      <c r="GCV44" s="17" t="s">
        <v>205</v>
      </c>
      <c r="GCW44" s="17" t="s">
        <v>205</v>
      </c>
      <c r="GCX44" s="17" t="s">
        <v>205</v>
      </c>
      <c r="GCY44" s="17" t="s">
        <v>205</v>
      </c>
      <c r="GCZ44" s="17" t="s">
        <v>205</v>
      </c>
      <c r="GDA44" s="17" t="s">
        <v>205</v>
      </c>
      <c r="GDB44" s="17" t="s">
        <v>205</v>
      </c>
      <c r="GDC44" s="17" t="s">
        <v>205</v>
      </c>
      <c r="GDD44" s="17" t="s">
        <v>205</v>
      </c>
      <c r="GDE44" s="17" t="s">
        <v>205</v>
      </c>
      <c r="GDF44" s="17" t="s">
        <v>205</v>
      </c>
      <c r="GDG44" s="17" t="s">
        <v>205</v>
      </c>
      <c r="GDH44" s="17" t="s">
        <v>205</v>
      </c>
      <c r="GDI44" s="17" t="s">
        <v>205</v>
      </c>
      <c r="GDJ44" s="17" t="s">
        <v>205</v>
      </c>
      <c r="GDK44" s="17" t="s">
        <v>205</v>
      </c>
      <c r="GDL44" s="17" t="s">
        <v>205</v>
      </c>
      <c r="GDM44" s="17" t="s">
        <v>205</v>
      </c>
      <c r="GDN44" s="17" t="s">
        <v>205</v>
      </c>
      <c r="GDO44" s="17" t="s">
        <v>205</v>
      </c>
      <c r="GDP44" s="17" t="s">
        <v>205</v>
      </c>
      <c r="GDQ44" s="17" t="s">
        <v>205</v>
      </c>
      <c r="GDR44" s="17" t="s">
        <v>205</v>
      </c>
      <c r="GDS44" s="17" t="s">
        <v>205</v>
      </c>
      <c r="GDT44" s="17" t="s">
        <v>205</v>
      </c>
      <c r="GDU44" s="17" t="s">
        <v>205</v>
      </c>
      <c r="GDV44" s="17" t="s">
        <v>205</v>
      </c>
      <c r="GDW44" s="17" t="s">
        <v>205</v>
      </c>
      <c r="GDX44" s="17" t="s">
        <v>205</v>
      </c>
      <c r="GDY44" s="17" t="s">
        <v>205</v>
      </c>
      <c r="GDZ44" s="17" t="s">
        <v>205</v>
      </c>
      <c r="GEA44" s="17" t="s">
        <v>205</v>
      </c>
      <c r="GEB44" s="17" t="s">
        <v>205</v>
      </c>
      <c r="GEC44" s="17" t="s">
        <v>205</v>
      </c>
      <c r="GED44" s="17" t="s">
        <v>205</v>
      </c>
      <c r="GEE44" s="17" t="s">
        <v>205</v>
      </c>
      <c r="GEF44" s="17" t="s">
        <v>205</v>
      </c>
      <c r="GEG44" s="17" t="s">
        <v>205</v>
      </c>
      <c r="GEH44" s="17" t="s">
        <v>205</v>
      </c>
      <c r="GEI44" s="17" t="s">
        <v>205</v>
      </c>
      <c r="GEJ44" s="17" t="s">
        <v>205</v>
      </c>
      <c r="GEK44" s="17" t="s">
        <v>205</v>
      </c>
      <c r="GEL44" s="17" t="s">
        <v>205</v>
      </c>
      <c r="GEM44" s="17" t="s">
        <v>205</v>
      </c>
      <c r="GEN44" s="17" t="s">
        <v>205</v>
      </c>
      <c r="GEO44" s="17" t="s">
        <v>205</v>
      </c>
      <c r="GEP44" s="17" t="s">
        <v>205</v>
      </c>
      <c r="GEQ44" s="17" t="s">
        <v>205</v>
      </c>
      <c r="GER44" s="17" t="s">
        <v>205</v>
      </c>
      <c r="GES44" s="17" t="s">
        <v>205</v>
      </c>
      <c r="GET44" s="17" t="s">
        <v>205</v>
      </c>
      <c r="GEU44" s="17" t="s">
        <v>205</v>
      </c>
      <c r="GEV44" s="17" t="s">
        <v>205</v>
      </c>
      <c r="GEW44" s="17" t="s">
        <v>205</v>
      </c>
      <c r="GEX44" s="17" t="s">
        <v>205</v>
      </c>
      <c r="GEY44" s="17" t="s">
        <v>205</v>
      </c>
      <c r="GEZ44" s="17" t="s">
        <v>205</v>
      </c>
      <c r="GFA44" s="17" t="s">
        <v>205</v>
      </c>
      <c r="GFB44" s="17" t="s">
        <v>205</v>
      </c>
      <c r="GFC44" s="17" t="s">
        <v>205</v>
      </c>
      <c r="GFD44" s="17" t="s">
        <v>205</v>
      </c>
      <c r="GFE44" s="17" t="s">
        <v>205</v>
      </c>
      <c r="GFF44" s="17" t="s">
        <v>205</v>
      </c>
      <c r="GFG44" s="17" t="s">
        <v>205</v>
      </c>
      <c r="GFH44" s="17" t="s">
        <v>205</v>
      </c>
      <c r="GFI44" s="17" t="s">
        <v>205</v>
      </c>
      <c r="GFJ44" s="17" t="s">
        <v>205</v>
      </c>
      <c r="GFK44" s="17" t="s">
        <v>205</v>
      </c>
      <c r="GFL44" s="17" t="s">
        <v>205</v>
      </c>
      <c r="GFM44" s="17" t="s">
        <v>205</v>
      </c>
      <c r="GFN44" s="17" t="s">
        <v>205</v>
      </c>
      <c r="GFO44" s="17" t="s">
        <v>205</v>
      </c>
      <c r="GFP44" s="17" t="s">
        <v>205</v>
      </c>
      <c r="GFQ44" s="17" t="s">
        <v>205</v>
      </c>
      <c r="GFR44" s="17" t="s">
        <v>205</v>
      </c>
      <c r="GFS44" s="17" t="s">
        <v>205</v>
      </c>
      <c r="GFT44" s="17" t="s">
        <v>205</v>
      </c>
      <c r="GFU44" s="17" t="s">
        <v>205</v>
      </c>
      <c r="GFV44" s="17" t="s">
        <v>205</v>
      </c>
      <c r="GFW44" s="17" t="s">
        <v>205</v>
      </c>
      <c r="GFX44" s="17" t="s">
        <v>205</v>
      </c>
      <c r="GFY44" s="17" t="s">
        <v>205</v>
      </c>
      <c r="GFZ44" s="17" t="s">
        <v>205</v>
      </c>
      <c r="GGA44" s="17" t="s">
        <v>205</v>
      </c>
      <c r="GGB44" s="17" t="s">
        <v>205</v>
      </c>
      <c r="GGC44" s="17" t="s">
        <v>205</v>
      </c>
      <c r="GGD44" s="17" t="s">
        <v>205</v>
      </c>
      <c r="GGE44" s="17" t="s">
        <v>205</v>
      </c>
      <c r="GGF44" s="17" t="s">
        <v>205</v>
      </c>
      <c r="GGG44" s="17" t="s">
        <v>205</v>
      </c>
      <c r="GGH44" s="17" t="s">
        <v>205</v>
      </c>
      <c r="GGI44" s="17" t="s">
        <v>205</v>
      </c>
      <c r="GGJ44" s="17" t="s">
        <v>205</v>
      </c>
      <c r="GGK44" s="17" t="s">
        <v>205</v>
      </c>
      <c r="GGL44" s="17" t="s">
        <v>205</v>
      </c>
      <c r="GGM44" s="17" t="s">
        <v>205</v>
      </c>
      <c r="GGN44" s="17" t="s">
        <v>205</v>
      </c>
      <c r="GGO44" s="17" t="s">
        <v>205</v>
      </c>
      <c r="GGP44" s="17" t="s">
        <v>205</v>
      </c>
      <c r="GGQ44" s="17" t="s">
        <v>205</v>
      </c>
      <c r="GGR44" s="17" t="s">
        <v>205</v>
      </c>
      <c r="GGS44" s="17" t="s">
        <v>205</v>
      </c>
      <c r="GGT44" s="17" t="s">
        <v>205</v>
      </c>
      <c r="GGU44" s="17" t="s">
        <v>205</v>
      </c>
      <c r="GGV44" s="17" t="s">
        <v>205</v>
      </c>
      <c r="GGW44" s="17" t="s">
        <v>205</v>
      </c>
      <c r="GGX44" s="17" t="s">
        <v>205</v>
      </c>
      <c r="GGY44" s="17" t="s">
        <v>205</v>
      </c>
      <c r="GGZ44" s="17" t="s">
        <v>205</v>
      </c>
      <c r="GHA44" s="17" t="s">
        <v>205</v>
      </c>
      <c r="GHB44" s="17" t="s">
        <v>205</v>
      </c>
      <c r="GHC44" s="17" t="s">
        <v>205</v>
      </c>
      <c r="GHD44" s="17" t="s">
        <v>205</v>
      </c>
      <c r="GHE44" s="17" t="s">
        <v>205</v>
      </c>
      <c r="GHF44" s="17" t="s">
        <v>205</v>
      </c>
      <c r="GHG44" s="17" t="s">
        <v>205</v>
      </c>
      <c r="GHH44" s="17" t="s">
        <v>205</v>
      </c>
      <c r="GHI44" s="17" t="s">
        <v>205</v>
      </c>
      <c r="GHJ44" s="17" t="s">
        <v>205</v>
      </c>
      <c r="GHK44" s="17" t="s">
        <v>205</v>
      </c>
      <c r="GHL44" s="17" t="s">
        <v>205</v>
      </c>
      <c r="GHM44" s="17" t="s">
        <v>205</v>
      </c>
      <c r="GHN44" s="17" t="s">
        <v>205</v>
      </c>
      <c r="GHO44" s="17" t="s">
        <v>205</v>
      </c>
      <c r="GHP44" s="17" t="s">
        <v>205</v>
      </c>
      <c r="GHQ44" s="17" t="s">
        <v>205</v>
      </c>
      <c r="GHR44" s="17" t="s">
        <v>205</v>
      </c>
      <c r="GHS44" s="17" t="s">
        <v>205</v>
      </c>
      <c r="GHT44" s="17" t="s">
        <v>205</v>
      </c>
      <c r="GHU44" s="17" t="s">
        <v>205</v>
      </c>
      <c r="GHV44" s="17" t="s">
        <v>205</v>
      </c>
      <c r="GHW44" s="17" t="s">
        <v>205</v>
      </c>
      <c r="GHX44" s="17" t="s">
        <v>205</v>
      </c>
      <c r="GHY44" s="17" t="s">
        <v>205</v>
      </c>
      <c r="GHZ44" s="17" t="s">
        <v>205</v>
      </c>
      <c r="GIA44" s="17" t="s">
        <v>205</v>
      </c>
      <c r="GIB44" s="17" t="s">
        <v>205</v>
      </c>
      <c r="GIC44" s="17" t="s">
        <v>205</v>
      </c>
      <c r="GID44" s="17" t="s">
        <v>205</v>
      </c>
      <c r="GIE44" s="17" t="s">
        <v>205</v>
      </c>
      <c r="GIF44" s="17" t="s">
        <v>205</v>
      </c>
      <c r="GIG44" s="17" t="s">
        <v>205</v>
      </c>
      <c r="GIH44" s="17" t="s">
        <v>205</v>
      </c>
      <c r="GII44" s="17" t="s">
        <v>205</v>
      </c>
      <c r="GIJ44" s="17" t="s">
        <v>205</v>
      </c>
      <c r="GIK44" s="17" t="s">
        <v>205</v>
      </c>
      <c r="GIL44" s="17" t="s">
        <v>205</v>
      </c>
      <c r="GIM44" s="17" t="s">
        <v>205</v>
      </c>
      <c r="GIN44" s="17" t="s">
        <v>205</v>
      </c>
      <c r="GIO44" s="17" t="s">
        <v>205</v>
      </c>
      <c r="GIP44" s="17" t="s">
        <v>205</v>
      </c>
      <c r="GIQ44" s="17" t="s">
        <v>205</v>
      </c>
      <c r="GIR44" s="17" t="s">
        <v>205</v>
      </c>
      <c r="GIS44" s="17" t="s">
        <v>205</v>
      </c>
      <c r="GIT44" s="17" t="s">
        <v>205</v>
      </c>
      <c r="GIU44" s="17" t="s">
        <v>205</v>
      </c>
      <c r="GIV44" s="17" t="s">
        <v>205</v>
      </c>
      <c r="GIW44" s="17" t="s">
        <v>205</v>
      </c>
      <c r="GIX44" s="17" t="s">
        <v>205</v>
      </c>
      <c r="GIY44" s="17" t="s">
        <v>205</v>
      </c>
      <c r="GIZ44" s="17" t="s">
        <v>205</v>
      </c>
      <c r="GJA44" s="17" t="s">
        <v>205</v>
      </c>
      <c r="GJB44" s="17" t="s">
        <v>205</v>
      </c>
      <c r="GJC44" s="17" t="s">
        <v>205</v>
      </c>
      <c r="GJD44" s="17" t="s">
        <v>205</v>
      </c>
      <c r="GJE44" s="17" t="s">
        <v>205</v>
      </c>
      <c r="GJF44" s="17" t="s">
        <v>205</v>
      </c>
      <c r="GJG44" s="17" t="s">
        <v>205</v>
      </c>
      <c r="GJH44" s="17" t="s">
        <v>205</v>
      </c>
      <c r="GJI44" s="17" t="s">
        <v>205</v>
      </c>
      <c r="GJJ44" s="17" t="s">
        <v>205</v>
      </c>
      <c r="GJK44" s="17" t="s">
        <v>205</v>
      </c>
      <c r="GJL44" s="17" t="s">
        <v>205</v>
      </c>
      <c r="GJM44" s="17" t="s">
        <v>205</v>
      </c>
      <c r="GJN44" s="17" t="s">
        <v>205</v>
      </c>
      <c r="GJO44" s="17" t="s">
        <v>205</v>
      </c>
      <c r="GJP44" s="17" t="s">
        <v>205</v>
      </c>
      <c r="GJQ44" s="17" t="s">
        <v>205</v>
      </c>
      <c r="GJR44" s="17" t="s">
        <v>205</v>
      </c>
      <c r="GJS44" s="17" t="s">
        <v>205</v>
      </c>
      <c r="GJT44" s="17" t="s">
        <v>205</v>
      </c>
      <c r="GJU44" s="17" t="s">
        <v>205</v>
      </c>
      <c r="GJV44" s="17" t="s">
        <v>205</v>
      </c>
      <c r="GJW44" s="17" t="s">
        <v>205</v>
      </c>
      <c r="GJX44" s="17" t="s">
        <v>205</v>
      </c>
      <c r="GJY44" s="17" t="s">
        <v>205</v>
      </c>
      <c r="GJZ44" s="17" t="s">
        <v>205</v>
      </c>
      <c r="GKA44" s="17" t="s">
        <v>205</v>
      </c>
      <c r="GKB44" s="17" t="s">
        <v>205</v>
      </c>
      <c r="GKC44" s="17" t="s">
        <v>205</v>
      </c>
      <c r="GKD44" s="17" t="s">
        <v>205</v>
      </c>
      <c r="GKE44" s="17" t="s">
        <v>205</v>
      </c>
      <c r="GKF44" s="17" t="s">
        <v>205</v>
      </c>
      <c r="GKG44" s="17" t="s">
        <v>205</v>
      </c>
      <c r="GKH44" s="17" t="s">
        <v>205</v>
      </c>
      <c r="GKI44" s="17" t="s">
        <v>205</v>
      </c>
      <c r="GKJ44" s="17" t="s">
        <v>205</v>
      </c>
      <c r="GKK44" s="17" t="s">
        <v>205</v>
      </c>
      <c r="GKL44" s="17" t="s">
        <v>205</v>
      </c>
      <c r="GKM44" s="17" t="s">
        <v>205</v>
      </c>
      <c r="GKN44" s="17" t="s">
        <v>205</v>
      </c>
      <c r="GKO44" s="17" t="s">
        <v>205</v>
      </c>
      <c r="GKP44" s="17" t="s">
        <v>205</v>
      </c>
      <c r="GKQ44" s="17" t="s">
        <v>205</v>
      </c>
      <c r="GKR44" s="17" t="s">
        <v>205</v>
      </c>
      <c r="GKS44" s="17" t="s">
        <v>205</v>
      </c>
      <c r="GKT44" s="17" t="s">
        <v>205</v>
      </c>
      <c r="GKU44" s="17" t="s">
        <v>205</v>
      </c>
      <c r="GKV44" s="17" t="s">
        <v>205</v>
      </c>
      <c r="GKW44" s="17" t="s">
        <v>205</v>
      </c>
      <c r="GKX44" s="17" t="s">
        <v>205</v>
      </c>
      <c r="GKY44" s="17" t="s">
        <v>205</v>
      </c>
      <c r="GKZ44" s="17" t="s">
        <v>205</v>
      </c>
      <c r="GLA44" s="17" t="s">
        <v>205</v>
      </c>
      <c r="GLB44" s="17" t="s">
        <v>205</v>
      </c>
      <c r="GLC44" s="17" t="s">
        <v>205</v>
      </c>
      <c r="GLD44" s="17" t="s">
        <v>205</v>
      </c>
      <c r="GLE44" s="17" t="s">
        <v>205</v>
      </c>
      <c r="GLF44" s="17" t="s">
        <v>205</v>
      </c>
      <c r="GLG44" s="17" t="s">
        <v>205</v>
      </c>
      <c r="GLH44" s="17" t="s">
        <v>205</v>
      </c>
      <c r="GLI44" s="17" t="s">
        <v>205</v>
      </c>
      <c r="GLJ44" s="17" t="s">
        <v>205</v>
      </c>
      <c r="GLK44" s="17" t="s">
        <v>205</v>
      </c>
      <c r="GLL44" s="17" t="s">
        <v>205</v>
      </c>
      <c r="GLM44" s="17" t="s">
        <v>205</v>
      </c>
      <c r="GLN44" s="17" t="s">
        <v>205</v>
      </c>
      <c r="GLO44" s="17" t="s">
        <v>205</v>
      </c>
      <c r="GLP44" s="17" t="s">
        <v>205</v>
      </c>
      <c r="GLQ44" s="17" t="s">
        <v>205</v>
      </c>
      <c r="GLR44" s="17" t="s">
        <v>205</v>
      </c>
      <c r="GLS44" s="17" t="s">
        <v>205</v>
      </c>
      <c r="GLT44" s="17" t="s">
        <v>205</v>
      </c>
      <c r="GLU44" s="17" t="s">
        <v>205</v>
      </c>
      <c r="GLV44" s="17" t="s">
        <v>205</v>
      </c>
      <c r="GLW44" s="17" t="s">
        <v>205</v>
      </c>
      <c r="GLX44" s="17" t="s">
        <v>205</v>
      </c>
      <c r="GLY44" s="17" t="s">
        <v>205</v>
      </c>
      <c r="GLZ44" s="17" t="s">
        <v>205</v>
      </c>
      <c r="GMA44" s="17" t="s">
        <v>205</v>
      </c>
      <c r="GMB44" s="17" t="s">
        <v>205</v>
      </c>
      <c r="GMC44" s="17" t="s">
        <v>205</v>
      </c>
      <c r="GMD44" s="17" t="s">
        <v>205</v>
      </c>
      <c r="GME44" s="17" t="s">
        <v>205</v>
      </c>
      <c r="GMF44" s="17" t="s">
        <v>205</v>
      </c>
      <c r="GMG44" s="17" t="s">
        <v>205</v>
      </c>
      <c r="GMH44" s="17" t="s">
        <v>205</v>
      </c>
      <c r="GMI44" s="17" t="s">
        <v>205</v>
      </c>
      <c r="GMJ44" s="17" t="s">
        <v>205</v>
      </c>
      <c r="GMK44" s="17" t="s">
        <v>205</v>
      </c>
      <c r="GML44" s="17" t="s">
        <v>205</v>
      </c>
      <c r="GMM44" s="17" t="s">
        <v>205</v>
      </c>
      <c r="GMN44" s="17" t="s">
        <v>205</v>
      </c>
      <c r="GMO44" s="17" t="s">
        <v>205</v>
      </c>
      <c r="GMP44" s="17" t="s">
        <v>205</v>
      </c>
      <c r="GMQ44" s="17" t="s">
        <v>205</v>
      </c>
      <c r="GMR44" s="17" t="s">
        <v>205</v>
      </c>
      <c r="GMS44" s="17" t="s">
        <v>205</v>
      </c>
      <c r="GMT44" s="17" t="s">
        <v>205</v>
      </c>
      <c r="GMU44" s="17" t="s">
        <v>205</v>
      </c>
      <c r="GMV44" s="17" t="s">
        <v>205</v>
      </c>
      <c r="GMW44" s="17" t="s">
        <v>205</v>
      </c>
      <c r="GMX44" s="17" t="s">
        <v>205</v>
      </c>
      <c r="GMY44" s="17" t="s">
        <v>205</v>
      </c>
      <c r="GMZ44" s="17" t="s">
        <v>205</v>
      </c>
      <c r="GNA44" s="17" t="s">
        <v>205</v>
      </c>
      <c r="GNB44" s="17" t="s">
        <v>205</v>
      </c>
      <c r="GNC44" s="17" t="s">
        <v>205</v>
      </c>
      <c r="GND44" s="17" t="s">
        <v>205</v>
      </c>
      <c r="GNE44" s="17" t="s">
        <v>205</v>
      </c>
      <c r="GNF44" s="17" t="s">
        <v>205</v>
      </c>
      <c r="GNG44" s="17" t="s">
        <v>205</v>
      </c>
      <c r="GNH44" s="17" t="s">
        <v>205</v>
      </c>
      <c r="GNI44" s="17" t="s">
        <v>205</v>
      </c>
      <c r="GNJ44" s="17" t="s">
        <v>205</v>
      </c>
      <c r="GNK44" s="17" t="s">
        <v>205</v>
      </c>
      <c r="GNL44" s="17" t="s">
        <v>205</v>
      </c>
      <c r="GNM44" s="17" t="s">
        <v>205</v>
      </c>
      <c r="GNN44" s="17" t="s">
        <v>205</v>
      </c>
      <c r="GNO44" s="17" t="s">
        <v>205</v>
      </c>
      <c r="GNP44" s="17" t="s">
        <v>205</v>
      </c>
      <c r="GNQ44" s="17" t="s">
        <v>205</v>
      </c>
      <c r="GNR44" s="17" t="s">
        <v>205</v>
      </c>
      <c r="GNS44" s="17" t="s">
        <v>205</v>
      </c>
      <c r="GNT44" s="17" t="s">
        <v>205</v>
      </c>
      <c r="GNU44" s="17" t="s">
        <v>205</v>
      </c>
      <c r="GNV44" s="17" t="s">
        <v>205</v>
      </c>
      <c r="GNW44" s="17" t="s">
        <v>205</v>
      </c>
      <c r="GNX44" s="17" t="s">
        <v>205</v>
      </c>
      <c r="GNY44" s="17" t="s">
        <v>205</v>
      </c>
      <c r="GNZ44" s="17" t="s">
        <v>205</v>
      </c>
      <c r="GOA44" s="17" t="s">
        <v>205</v>
      </c>
      <c r="GOB44" s="17" t="s">
        <v>205</v>
      </c>
      <c r="GOC44" s="17" t="s">
        <v>205</v>
      </c>
      <c r="GOD44" s="17" t="s">
        <v>205</v>
      </c>
      <c r="GOE44" s="17" t="s">
        <v>205</v>
      </c>
      <c r="GOF44" s="17" t="s">
        <v>205</v>
      </c>
      <c r="GOG44" s="17" t="s">
        <v>205</v>
      </c>
      <c r="GOH44" s="17" t="s">
        <v>205</v>
      </c>
      <c r="GOI44" s="17" t="s">
        <v>205</v>
      </c>
      <c r="GOJ44" s="17" t="s">
        <v>205</v>
      </c>
      <c r="GOK44" s="17" t="s">
        <v>205</v>
      </c>
      <c r="GOL44" s="17" t="s">
        <v>205</v>
      </c>
      <c r="GOM44" s="17" t="s">
        <v>205</v>
      </c>
      <c r="GON44" s="17" t="s">
        <v>205</v>
      </c>
      <c r="GOO44" s="17" t="s">
        <v>205</v>
      </c>
      <c r="GOP44" s="17" t="s">
        <v>205</v>
      </c>
      <c r="GOQ44" s="17" t="s">
        <v>205</v>
      </c>
      <c r="GOR44" s="17" t="s">
        <v>205</v>
      </c>
      <c r="GOS44" s="17" t="s">
        <v>205</v>
      </c>
      <c r="GOT44" s="17" t="s">
        <v>205</v>
      </c>
      <c r="GOU44" s="17" t="s">
        <v>205</v>
      </c>
      <c r="GOV44" s="17" t="s">
        <v>205</v>
      </c>
      <c r="GOW44" s="17" t="s">
        <v>205</v>
      </c>
      <c r="GOX44" s="17" t="s">
        <v>205</v>
      </c>
      <c r="GOY44" s="17" t="s">
        <v>205</v>
      </c>
      <c r="GOZ44" s="17" t="s">
        <v>205</v>
      </c>
      <c r="GPA44" s="17" t="s">
        <v>205</v>
      </c>
      <c r="GPB44" s="17" t="s">
        <v>205</v>
      </c>
      <c r="GPC44" s="17" t="s">
        <v>205</v>
      </c>
      <c r="GPD44" s="17" t="s">
        <v>205</v>
      </c>
      <c r="GPE44" s="17" t="s">
        <v>205</v>
      </c>
      <c r="GPF44" s="17" t="s">
        <v>205</v>
      </c>
      <c r="GPG44" s="17" t="s">
        <v>205</v>
      </c>
      <c r="GPH44" s="17" t="s">
        <v>205</v>
      </c>
      <c r="GPI44" s="17" t="s">
        <v>205</v>
      </c>
      <c r="GPJ44" s="17" t="s">
        <v>205</v>
      </c>
      <c r="GPK44" s="17" t="s">
        <v>205</v>
      </c>
      <c r="GPL44" s="17" t="s">
        <v>205</v>
      </c>
      <c r="GPM44" s="17" t="s">
        <v>205</v>
      </c>
      <c r="GPN44" s="17" t="s">
        <v>205</v>
      </c>
      <c r="GPO44" s="17" t="s">
        <v>205</v>
      </c>
      <c r="GPP44" s="17" t="s">
        <v>205</v>
      </c>
      <c r="GPQ44" s="17" t="s">
        <v>205</v>
      </c>
      <c r="GPR44" s="17" t="s">
        <v>205</v>
      </c>
      <c r="GPS44" s="17" t="s">
        <v>205</v>
      </c>
      <c r="GPT44" s="17" t="s">
        <v>205</v>
      </c>
      <c r="GPU44" s="17" t="s">
        <v>205</v>
      </c>
      <c r="GPV44" s="17" t="s">
        <v>205</v>
      </c>
      <c r="GPW44" s="17" t="s">
        <v>205</v>
      </c>
      <c r="GPX44" s="17" t="s">
        <v>205</v>
      </c>
      <c r="GPY44" s="17" t="s">
        <v>205</v>
      </c>
      <c r="GPZ44" s="17" t="s">
        <v>205</v>
      </c>
      <c r="GQA44" s="17" t="s">
        <v>205</v>
      </c>
      <c r="GQB44" s="17" t="s">
        <v>205</v>
      </c>
      <c r="GQC44" s="17" t="s">
        <v>205</v>
      </c>
      <c r="GQD44" s="17" t="s">
        <v>205</v>
      </c>
      <c r="GQE44" s="17" t="s">
        <v>205</v>
      </c>
      <c r="GQF44" s="17" t="s">
        <v>205</v>
      </c>
      <c r="GQG44" s="17" t="s">
        <v>205</v>
      </c>
      <c r="GQH44" s="17" t="s">
        <v>205</v>
      </c>
      <c r="GQI44" s="17" t="s">
        <v>205</v>
      </c>
      <c r="GQJ44" s="17" t="s">
        <v>205</v>
      </c>
      <c r="GQK44" s="17" t="s">
        <v>205</v>
      </c>
      <c r="GQL44" s="17" t="s">
        <v>205</v>
      </c>
      <c r="GQM44" s="17" t="s">
        <v>205</v>
      </c>
      <c r="GQN44" s="17" t="s">
        <v>205</v>
      </c>
      <c r="GQO44" s="17" t="s">
        <v>205</v>
      </c>
      <c r="GQP44" s="17" t="s">
        <v>205</v>
      </c>
      <c r="GQQ44" s="17" t="s">
        <v>205</v>
      </c>
      <c r="GQR44" s="17" t="s">
        <v>205</v>
      </c>
      <c r="GQS44" s="17" t="s">
        <v>205</v>
      </c>
      <c r="GQT44" s="17" t="s">
        <v>205</v>
      </c>
      <c r="GQU44" s="17" t="s">
        <v>205</v>
      </c>
      <c r="GQV44" s="17" t="s">
        <v>205</v>
      </c>
      <c r="GQW44" s="17" t="s">
        <v>205</v>
      </c>
      <c r="GQX44" s="17" t="s">
        <v>205</v>
      </c>
      <c r="GQY44" s="17" t="s">
        <v>205</v>
      </c>
      <c r="GQZ44" s="17" t="s">
        <v>205</v>
      </c>
      <c r="GRA44" s="17" t="s">
        <v>205</v>
      </c>
      <c r="GRB44" s="17" t="s">
        <v>205</v>
      </c>
      <c r="GRC44" s="17" t="s">
        <v>205</v>
      </c>
      <c r="GRD44" s="17" t="s">
        <v>205</v>
      </c>
      <c r="GRE44" s="17" t="s">
        <v>205</v>
      </c>
      <c r="GRF44" s="17" t="s">
        <v>205</v>
      </c>
      <c r="GRG44" s="17" t="s">
        <v>205</v>
      </c>
      <c r="GRH44" s="17" t="s">
        <v>205</v>
      </c>
      <c r="GRI44" s="17" t="s">
        <v>205</v>
      </c>
      <c r="GRJ44" s="17" t="s">
        <v>205</v>
      </c>
      <c r="GRK44" s="17" t="s">
        <v>205</v>
      </c>
      <c r="GRL44" s="17" t="s">
        <v>205</v>
      </c>
      <c r="GRM44" s="17" t="s">
        <v>205</v>
      </c>
      <c r="GRN44" s="17" t="s">
        <v>205</v>
      </c>
      <c r="GRO44" s="17" t="s">
        <v>205</v>
      </c>
      <c r="GRP44" s="17" t="s">
        <v>205</v>
      </c>
      <c r="GRQ44" s="17" t="s">
        <v>205</v>
      </c>
      <c r="GRR44" s="17" t="s">
        <v>205</v>
      </c>
      <c r="GRS44" s="17" t="s">
        <v>205</v>
      </c>
      <c r="GRT44" s="17" t="s">
        <v>205</v>
      </c>
      <c r="GRU44" s="17" t="s">
        <v>205</v>
      </c>
      <c r="GRV44" s="17" t="s">
        <v>205</v>
      </c>
      <c r="GRW44" s="17" t="s">
        <v>205</v>
      </c>
      <c r="GRX44" s="17" t="s">
        <v>205</v>
      </c>
      <c r="GRY44" s="17" t="s">
        <v>205</v>
      </c>
      <c r="GRZ44" s="17" t="s">
        <v>205</v>
      </c>
      <c r="GSA44" s="17" t="s">
        <v>205</v>
      </c>
      <c r="GSB44" s="17" t="s">
        <v>205</v>
      </c>
      <c r="GSC44" s="17" t="s">
        <v>205</v>
      </c>
      <c r="GSD44" s="17" t="s">
        <v>205</v>
      </c>
      <c r="GSE44" s="17" t="s">
        <v>205</v>
      </c>
      <c r="GSF44" s="17" t="s">
        <v>205</v>
      </c>
      <c r="GSG44" s="17" t="s">
        <v>205</v>
      </c>
      <c r="GSH44" s="17" t="s">
        <v>205</v>
      </c>
      <c r="GSI44" s="17" t="s">
        <v>205</v>
      </c>
      <c r="GSJ44" s="17" t="s">
        <v>205</v>
      </c>
      <c r="GSK44" s="17" t="s">
        <v>205</v>
      </c>
      <c r="GSL44" s="17" t="s">
        <v>205</v>
      </c>
      <c r="GSM44" s="17" t="s">
        <v>205</v>
      </c>
      <c r="GSN44" s="17" t="s">
        <v>205</v>
      </c>
      <c r="GSO44" s="17" t="s">
        <v>205</v>
      </c>
      <c r="GSP44" s="17" t="s">
        <v>205</v>
      </c>
      <c r="GSQ44" s="17" t="s">
        <v>205</v>
      </c>
      <c r="GSR44" s="17" t="s">
        <v>205</v>
      </c>
      <c r="GSS44" s="17" t="s">
        <v>205</v>
      </c>
      <c r="GST44" s="17" t="s">
        <v>205</v>
      </c>
      <c r="GSU44" s="17" t="s">
        <v>205</v>
      </c>
      <c r="GSV44" s="17" t="s">
        <v>205</v>
      </c>
      <c r="GSW44" s="17" t="s">
        <v>205</v>
      </c>
      <c r="GSX44" s="17" t="s">
        <v>205</v>
      </c>
      <c r="GSY44" s="17" t="s">
        <v>205</v>
      </c>
      <c r="GSZ44" s="17" t="s">
        <v>205</v>
      </c>
      <c r="GTA44" s="17" t="s">
        <v>205</v>
      </c>
      <c r="GTB44" s="17" t="s">
        <v>205</v>
      </c>
      <c r="GTC44" s="17" t="s">
        <v>205</v>
      </c>
      <c r="GTD44" s="17" t="s">
        <v>205</v>
      </c>
      <c r="GTE44" s="17" t="s">
        <v>205</v>
      </c>
      <c r="GTF44" s="17" t="s">
        <v>205</v>
      </c>
      <c r="GTG44" s="17" t="s">
        <v>205</v>
      </c>
      <c r="GTH44" s="17" t="s">
        <v>205</v>
      </c>
      <c r="GTI44" s="17" t="s">
        <v>205</v>
      </c>
      <c r="GTJ44" s="17" t="s">
        <v>205</v>
      </c>
      <c r="GTK44" s="17" t="s">
        <v>205</v>
      </c>
      <c r="GTL44" s="17" t="s">
        <v>205</v>
      </c>
      <c r="GTM44" s="17" t="s">
        <v>205</v>
      </c>
      <c r="GTN44" s="17" t="s">
        <v>205</v>
      </c>
      <c r="GTO44" s="17" t="s">
        <v>205</v>
      </c>
      <c r="GTP44" s="17" t="s">
        <v>205</v>
      </c>
      <c r="GTQ44" s="17" t="s">
        <v>205</v>
      </c>
      <c r="GTR44" s="17" t="s">
        <v>205</v>
      </c>
      <c r="GTS44" s="17" t="s">
        <v>205</v>
      </c>
      <c r="GTT44" s="17" t="s">
        <v>205</v>
      </c>
      <c r="GTU44" s="17" t="s">
        <v>205</v>
      </c>
      <c r="GTV44" s="17" t="s">
        <v>205</v>
      </c>
      <c r="GTW44" s="17" t="s">
        <v>205</v>
      </c>
      <c r="GTX44" s="17" t="s">
        <v>205</v>
      </c>
      <c r="GTY44" s="17" t="s">
        <v>205</v>
      </c>
      <c r="GTZ44" s="17" t="s">
        <v>205</v>
      </c>
      <c r="GUA44" s="17" t="s">
        <v>205</v>
      </c>
      <c r="GUB44" s="17" t="s">
        <v>205</v>
      </c>
      <c r="GUC44" s="17" t="s">
        <v>205</v>
      </c>
      <c r="GUD44" s="17" t="s">
        <v>205</v>
      </c>
      <c r="GUE44" s="17" t="s">
        <v>205</v>
      </c>
      <c r="GUF44" s="17" t="s">
        <v>205</v>
      </c>
      <c r="GUG44" s="17" t="s">
        <v>205</v>
      </c>
      <c r="GUH44" s="17" t="s">
        <v>205</v>
      </c>
      <c r="GUI44" s="17" t="s">
        <v>205</v>
      </c>
      <c r="GUJ44" s="17" t="s">
        <v>205</v>
      </c>
      <c r="GUK44" s="17" t="s">
        <v>205</v>
      </c>
      <c r="GUL44" s="17" t="s">
        <v>205</v>
      </c>
      <c r="GUM44" s="17" t="s">
        <v>205</v>
      </c>
      <c r="GUN44" s="17" t="s">
        <v>205</v>
      </c>
      <c r="GUO44" s="17" t="s">
        <v>205</v>
      </c>
      <c r="GUP44" s="17" t="s">
        <v>205</v>
      </c>
      <c r="GUQ44" s="17" t="s">
        <v>205</v>
      </c>
      <c r="GUR44" s="17" t="s">
        <v>205</v>
      </c>
      <c r="GUS44" s="17" t="s">
        <v>205</v>
      </c>
      <c r="GUT44" s="17" t="s">
        <v>205</v>
      </c>
      <c r="GUU44" s="17" t="s">
        <v>205</v>
      </c>
      <c r="GUV44" s="17" t="s">
        <v>205</v>
      </c>
      <c r="GUW44" s="17" t="s">
        <v>205</v>
      </c>
      <c r="GUX44" s="17" t="s">
        <v>205</v>
      </c>
      <c r="GUY44" s="17" t="s">
        <v>205</v>
      </c>
      <c r="GUZ44" s="17" t="s">
        <v>205</v>
      </c>
      <c r="GVA44" s="17" t="s">
        <v>205</v>
      </c>
      <c r="GVB44" s="17" t="s">
        <v>205</v>
      </c>
      <c r="GVC44" s="17" t="s">
        <v>205</v>
      </c>
      <c r="GVD44" s="17" t="s">
        <v>205</v>
      </c>
      <c r="GVE44" s="17" t="s">
        <v>205</v>
      </c>
      <c r="GVF44" s="17" t="s">
        <v>205</v>
      </c>
      <c r="GVG44" s="17" t="s">
        <v>205</v>
      </c>
      <c r="GVH44" s="17" t="s">
        <v>205</v>
      </c>
      <c r="GVI44" s="17" t="s">
        <v>205</v>
      </c>
      <c r="GVJ44" s="17" t="s">
        <v>205</v>
      </c>
      <c r="GVK44" s="17" t="s">
        <v>205</v>
      </c>
      <c r="GVL44" s="17" t="s">
        <v>205</v>
      </c>
      <c r="GVM44" s="17" t="s">
        <v>205</v>
      </c>
      <c r="GVN44" s="17" t="s">
        <v>205</v>
      </c>
      <c r="GVO44" s="17" t="s">
        <v>205</v>
      </c>
      <c r="GVP44" s="17" t="s">
        <v>205</v>
      </c>
      <c r="GVQ44" s="17" t="s">
        <v>205</v>
      </c>
      <c r="GVR44" s="17" t="s">
        <v>205</v>
      </c>
      <c r="GVS44" s="17" t="s">
        <v>205</v>
      </c>
      <c r="GVT44" s="17" t="s">
        <v>205</v>
      </c>
      <c r="GVU44" s="17" t="s">
        <v>205</v>
      </c>
      <c r="GVV44" s="17" t="s">
        <v>205</v>
      </c>
      <c r="GVW44" s="17" t="s">
        <v>205</v>
      </c>
      <c r="GVX44" s="17" t="s">
        <v>205</v>
      </c>
      <c r="GVY44" s="17" t="s">
        <v>205</v>
      </c>
      <c r="GVZ44" s="17" t="s">
        <v>205</v>
      </c>
      <c r="GWA44" s="17" t="s">
        <v>205</v>
      </c>
      <c r="GWB44" s="17" t="s">
        <v>205</v>
      </c>
      <c r="GWC44" s="17" t="s">
        <v>205</v>
      </c>
      <c r="GWD44" s="17" t="s">
        <v>205</v>
      </c>
      <c r="GWE44" s="17" t="s">
        <v>205</v>
      </c>
      <c r="GWF44" s="17" t="s">
        <v>205</v>
      </c>
      <c r="GWG44" s="17" t="s">
        <v>205</v>
      </c>
      <c r="GWH44" s="17" t="s">
        <v>205</v>
      </c>
      <c r="GWI44" s="17" t="s">
        <v>205</v>
      </c>
      <c r="GWJ44" s="17" t="s">
        <v>205</v>
      </c>
      <c r="GWK44" s="17" t="s">
        <v>205</v>
      </c>
      <c r="GWL44" s="17" t="s">
        <v>205</v>
      </c>
      <c r="GWM44" s="17" t="s">
        <v>205</v>
      </c>
      <c r="GWN44" s="17" t="s">
        <v>205</v>
      </c>
      <c r="GWO44" s="17" t="s">
        <v>205</v>
      </c>
      <c r="GWP44" s="17" t="s">
        <v>205</v>
      </c>
      <c r="GWQ44" s="17" t="s">
        <v>205</v>
      </c>
      <c r="GWR44" s="17" t="s">
        <v>205</v>
      </c>
      <c r="GWS44" s="17" t="s">
        <v>205</v>
      </c>
      <c r="GWT44" s="17" t="s">
        <v>205</v>
      </c>
      <c r="GWU44" s="17" t="s">
        <v>205</v>
      </c>
      <c r="GWV44" s="17" t="s">
        <v>205</v>
      </c>
      <c r="GWW44" s="17" t="s">
        <v>205</v>
      </c>
      <c r="GWX44" s="17" t="s">
        <v>205</v>
      </c>
      <c r="GWY44" s="17" t="s">
        <v>205</v>
      </c>
      <c r="GWZ44" s="17" t="s">
        <v>205</v>
      </c>
      <c r="GXA44" s="17" t="s">
        <v>205</v>
      </c>
      <c r="GXB44" s="17" t="s">
        <v>205</v>
      </c>
      <c r="GXC44" s="17" t="s">
        <v>205</v>
      </c>
      <c r="GXD44" s="17" t="s">
        <v>205</v>
      </c>
      <c r="GXE44" s="17" t="s">
        <v>205</v>
      </c>
      <c r="GXF44" s="17" t="s">
        <v>205</v>
      </c>
      <c r="GXG44" s="17" t="s">
        <v>205</v>
      </c>
      <c r="GXH44" s="17" t="s">
        <v>205</v>
      </c>
      <c r="GXI44" s="17" t="s">
        <v>205</v>
      </c>
      <c r="GXJ44" s="17" t="s">
        <v>205</v>
      </c>
      <c r="GXK44" s="17" t="s">
        <v>205</v>
      </c>
      <c r="GXL44" s="17" t="s">
        <v>205</v>
      </c>
      <c r="GXM44" s="17" t="s">
        <v>205</v>
      </c>
      <c r="GXN44" s="17" t="s">
        <v>205</v>
      </c>
      <c r="GXO44" s="17" t="s">
        <v>205</v>
      </c>
      <c r="GXP44" s="17" t="s">
        <v>205</v>
      </c>
      <c r="GXQ44" s="17" t="s">
        <v>205</v>
      </c>
      <c r="GXR44" s="17" t="s">
        <v>205</v>
      </c>
      <c r="GXS44" s="17" t="s">
        <v>205</v>
      </c>
      <c r="GXT44" s="17" t="s">
        <v>205</v>
      </c>
      <c r="GXU44" s="17" t="s">
        <v>205</v>
      </c>
      <c r="GXV44" s="17" t="s">
        <v>205</v>
      </c>
      <c r="GXW44" s="17" t="s">
        <v>205</v>
      </c>
      <c r="GXX44" s="17" t="s">
        <v>205</v>
      </c>
      <c r="GXY44" s="17" t="s">
        <v>205</v>
      </c>
      <c r="GXZ44" s="17" t="s">
        <v>205</v>
      </c>
      <c r="GYA44" s="17" t="s">
        <v>205</v>
      </c>
      <c r="GYB44" s="17" t="s">
        <v>205</v>
      </c>
      <c r="GYC44" s="17" t="s">
        <v>205</v>
      </c>
      <c r="GYD44" s="17" t="s">
        <v>205</v>
      </c>
      <c r="GYE44" s="17" t="s">
        <v>205</v>
      </c>
      <c r="GYF44" s="17" t="s">
        <v>205</v>
      </c>
      <c r="GYG44" s="17" t="s">
        <v>205</v>
      </c>
      <c r="GYH44" s="17" t="s">
        <v>205</v>
      </c>
      <c r="GYI44" s="17" t="s">
        <v>205</v>
      </c>
      <c r="GYJ44" s="17" t="s">
        <v>205</v>
      </c>
      <c r="GYK44" s="17" t="s">
        <v>205</v>
      </c>
      <c r="GYL44" s="17" t="s">
        <v>205</v>
      </c>
      <c r="GYM44" s="17" t="s">
        <v>205</v>
      </c>
      <c r="GYN44" s="17" t="s">
        <v>205</v>
      </c>
      <c r="GYO44" s="17" t="s">
        <v>205</v>
      </c>
      <c r="GYP44" s="17" t="s">
        <v>205</v>
      </c>
      <c r="GYQ44" s="17" t="s">
        <v>205</v>
      </c>
      <c r="GYR44" s="17" t="s">
        <v>205</v>
      </c>
      <c r="GYS44" s="17" t="s">
        <v>205</v>
      </c>
      <c r="GYT44" s="17" t="s">
        <v>205</v>
      </c>
      <c r="GYU44" s="17" t="s">
        <v>205</v>
      </c>
      <c r="GYV44" s="17" t="s">
        <v>205</v>
      </c>
      <c r="GYW44" s="17" t="s">
        <v>205</v>
      </c>
      <c r="GYX44" s="17" t="s">
        <v>205</v>
      </c>
      <c r="GYY44" s="17" t="s">
        <v>205</v>
      </c>
      <c r="GYZ44" s="17" t="s">
        <v>205</v>
      </c>
      <c r="GZA44" s="17" t="s">
        <v>205</v>
      </c>
      <c r="GZB44" s="17" t="s">
        <v>205</v>
      </c>
      <c r="GZC44" s="17" t="s">
        <v>205</v>
      </c>
      <c r="GZD44" s="17" t="s">
        <v>205</v>
      </c>
      <c r="GZE44" s="17" t="s">
        <v>205</v>
      </c>
      <c r="GZF44" s="17" t="s">
        <v>205</v>
      </c>
      <c r="GZG44" s="17" t="s">
        <v>205</v>
      </c>
      <c r="GZH44" s="17" t="s">
        <v>205</v>
      </c>
      <c r="GZI44" s="17" t="s">
        <v>205</v>
      </c>
      <c r="GZJ44" s="17" t="s">
        <v>205</v>
      </c>
      <c r="GZK44" s="17" t="s">
        <v>205</v>
      </c>
      <c r="GZL44" s="17" t="s">
        <v>205</v>
      </c>
      <c r="GZM44" s="17" t="s">
        <v>205</v>
      </c>
      <c r="GZN44" s="17" t="s">
        <v>205</v>
      </c>
      <c r="GZO44" s="17" t="s">
        <v>205</v>
      </c>
      <c r="GZP44" s="17" t="s">
        <v>205</v>
      </c>
      <c r="GZQ44" s="17" t="s">
        <v>205</v>
      </c>
      <c r="GZR44" s="17" t="s">
        <v>205</v>
      </c>
      <c r="GZS44" s="17" t="s">
        <v>205</v>
      </c>
      <c r="GZT44" s="17" t="s">
        <v>205</v>
      </c>
      <c r="GZU44" s="17" t="s">
        <v>205</v>
      </c>
      <c r="GZV44" s="17" t="s">
        <v>205</v>
      </c>
      <c r="GZW44" s="17" t="s">
        <v>205</v>
      </c>
      <c r="GZX44" s="17" t="s">
        <v>205</v>
      </c>
      <c r="GZY44" s="17" t="s">
        <v>205</v>
      </c>
      <c r="GZZ44" s="17" t="s">
        <v>205</v>
      </c>
      <c r="HAA44" s="17" t="s">
        <v>205</v>
      </c>
      <c r="HAB44" s="17" t="s">
        <v>205</v>
      </c>
      <c r="HAC44" s="17" t="s">
        <v>205</v>
      </c>
      <c r="HAD44" s="17" t="s">
        <v>205</v>
      </c>
      <c r="HAE44" s="17" t="s">
        <v>205</v>
      </c>
      <c r="HAF44" s="17" t="s">
        <v>205</v>
      </c>
      <c r="HAG44" s="17" t="s">
        <v>205</v>
      </c>
      <c r="HAH44" s="17" t="s">
        <v>205</v>
      </c>
      <c r="HAI44" s="17" t="s">
        <v>205</v>
      </c>
      <c r="HAJ44" s="17" t="s">
        <v>205</v>
      </c>
      <c r="HAK44" s="17" t="s">
        <v>205</v>
      </c>
      <c r="HAL44" s="17" t="s">
        <v>205</v>
      </c>
      <c r="HAM44" s="17" t="s">
        <v>205</v>
      </c>
      <c r="HAN44" s="17" t="s">
        <v>205</v>
      </c>
      <c r="HAO44" s="17" t="s">
        <v>205</v>
      </c>
      <c r="HAP44" s="17" t="s">
        <v>205</v>
      </c>
      <c r="HAQ44" s="17" t="s">
        <v>205</v>
      </c>
      <c r="HAR44" s="17" t="s">
        <v>205</v>
      </c>
      <c r="HAS44" s="17" t="s">
        <v>205</v>
      </c>
      <c r="HAT44" s="17" t="s">
        <v>205</v>
      </c>
      <c r="HAU44" s="17" t="s">
        <v>205</v>
      </c>
      <c r="HAV44" s="17" t="s">
        <v>205</v>
      </c>
      <c r="HAW44" s="17" t="s">
        <v>205</v>
      </c>
      <c r="HAX44" s="17" t="s">
        <v>205</v>
      </c>
      <c r="HAY44" s="17" t="s">
        <v>205</v>
      </c>
      <c r="HAZ44" s="17" t="s">
        <v>205</v>
      </c>
      <c r="HBA44" s="17" t="s">
        <v>205</v>
      </c>
      <c r="HBB44" s="17" t="s">
        <v>205</v>
      </c>
      <c r="HBC44" s="17" t="s">
        <v>205</v>
      </c>
      <c r="HBD44" s="17" t="s">
        <v>205</v>
      </c>
      <c r="HBE44" s="17" t="s">
        <v>205</v>
      </c>
      <c r="HBF44" s="17" t="s">
        <v>205</v>
      </c>
      <c r="HBG44" s="17" t="s">
        <v>205</v>
      </c>
      <c r="HBH44" s="17" t="s">
        <v>205</v>
      </c>
      <c r="HBI44" s="17" t="s">
        <v>205</v>
      </c>
      <c r="HBJ44" s="17" t="s">
        <v>205</v>
      </c>
      <c r="HBK44" s="17" t="s">
        <v>205</v>
      </c>
      <c r="HBL44" s="17" t="s">
        <v>205</v>
      </c>
      <c r="HBM44" s="17" t="s">
        <v>205</v>
      </c>
      <c r="HBN44" s="17" t="s">
        <v>205</v>
      </c>
      <c r="HBO44" s="17" t="s">
        <v>205</v>
      </c>
      <c r="HBP44" s="17" t="s">
        <v>205</v>
      </c>
      <c r="HBQ44" s="17" t="s">
        <v>205</v>
      </c>
      <c r="HBR44" s="17" t="s">
        <v>205</v>
      </c>
      <c r="HBS44" s="17" t="s">
        <v>205</v>
      </c>
      <c r="HBT44" s="17" t="s">
        <v>205</v>
      </c>
      <c r="HBU44" s="17" t="s">
        <v>205</v>
      </c>
      <c r="HBV44" s="17" t="s">
        <v>205</v>
      </c>
      <c r="HBW44" s="17" t="s">
        <v>205</v>
      </c>
      <c r="HBX44" s="17" t="s">
        <v>205</v>
      </c>
      <c r="HBY44" s="17" t="s">
        <v>205</v>
      </c>
      <c r="HBZ44" s="17" t="s">
        <v>205</v>
      </c>
      <c r="HCA44" s="17" t="s">
        <v>205</v>
      </c>
      <c r="HCB44" s="17" t="s">
        <v>205</v>
      </c>
      <c r="HCC44" s="17" t="s">
        <v>205</v>
      </c>
      <c r="HCD44" s="17" t="s">
        <v>205</v>
      </c>
      <c r="HCE44" s="17" t="s">
        <v>205</v>
      </c>
      <c r="HCF44" s="17" t="s">
        <v>205</v>
      </c>
      <c r="HCG44" s="17" t="s">
        <v>205</v>
      </c>
      <c r="HCH44" s="17" t="s">
        <v>205</v>
      </c>
      <c r="HCI44" s="17" t="s">
        <v>205</v>
      </c>
      <c r="HCJ44" s="17" t="s">
        <v>205</v>
      </c>
      <c r="HCK44" s="17" t="s">
        <v>205</v>
      </c>
      <c r="HCL44" s="17" t="s">
        <v>205</v>
      </c>
      <c r="HCM44" s="17" t="s">
        <v>205</v>
      </c>
      <c r="HCN44" s="17" t="s">
        <v>205</v>
      </c>
      <c r="HCO44" s="17" t="s">
        <v>205</v>
      </c>
      <c r="HCP44" s="17" t="s">
        <v>205</v>
      </c>
      <c r="HCQ44" s="17" t="s">
        <v>205</v>
      </c>
      <c r="HCR44" s="17" t="s">
        <v>205</v>
      </c>
      <c r="HCS44" s="17" t="s">
        <v>205</v>
      </c>
      <c r="HCT44" s="17" t="s">
        <v>205</v>
      </c>
      <c r="HCU44" s="17" t="s">
        <v>205</v>
      </c>
      <c r="HCV44" s="17" t="s">
        <v>205</v>
      </c>
      <c r="HCW44" s="17" t="s">
        <v>205</v>
      </c>
      <c r="HCX44" s="17" t="s">
        <v>205</v>
      </c>
      <c r="HCY44" s="17" t="s">
        <v>205</v>
      </c>
      <c r="HCZ44" s="17" t="s">
        <v>205</v>
      </c>
      <c r="HDA44" s="17" t="s">
        <v>205</v>
      </c>
      <c r="HDB44" s="17" t="s">
        <v>205</v>
      </c>
      <c r="HDC44" s="17" t="s">
        <v>205</v>
      </c>
      <c r="HDD44" s="17" t="s">
        <v>205</v>
      </c>
      <c r="HDE44" s="17" t="s">
        <v>205</v>
      </c>
      <c r="HDF44" s="17" t="s">
        <v>205</v>
      </c>
      <c r="HDG44" s="17" t="s">
        <v>205</v>
      </c>
      <c r="HDH44" s="17" t="s">
        <v>205</v>
      </c>
      <c r="HDI44" s="17" t="s">
        <v>205</v>
      </c>
      <c r="HDJ44" s="17" t="s">
        <v>205</v>
      </c>
      <c r="HDK44" s="17" t="s">
        <v>205</v>
      </c>
      <c r="HDL44" s="17" t="s">
        <v>205</v>
      </c>
      <c r="HDM44" s="17" t="s">
        <v>205</v>
      </c>
      <c r="HDN44" s="17" t="s">
        <v>205</v>
      </c>
      <c r="HDO44" s="17" t="s">
        <v>205</v>
      </c>
      <c r="HDP44" s="17" t="s">
        <v>205</v>
      </c>
      <c r="HDQ44" s="17" t="s">
        <v>205</v>
      </c>
      <c r="HDR44" s="17" t="s">
        <v>205</v>
      </c>
      <c r="HDS44" s="17" t="s">
        <v>205</v>
      </c>
      <c r="HDT44" s="17" t="s">
        <v>205</v>
      </c>
      <c r="HDU44" s="17" t="s">
        <v>205</v>
      </c>
      <c r="HDV44" s="17" t="s">
        <v>205</v>
      </c>
      <c r="HDW44" s="17" t="s">
        <v>205</v>
      </c>
      <c r="HDX44" s="17" t="s">
        <v>205</v>
      </c>
      <c r="HDY44" s="17" t="s">
        <v>205</v>
      </c>
      <c r="HDZ44" s="17" t="s">
        <v>205</v>
      </c>
      <c r="HEA44" s="17" t="s">
        <v>205</v>
      </c>
      <c r="HEB44" s="17" t="s">
        <v>205</v>
      </c>
      <c r="HEC44" s="17" t="s">
        <v>205</v>
      </c>
      <c r="HED44" s="17" t="s">
        <v>205</v>
      </c>
      <c r="HEE44" s="17" t="s">
        <v>205</v>
      </c>
      <c r="HEF44" s="17" t="s">
        <v>205</v>
      </c>
      <c r="HEG44" s="17" t="s">
        <v>205</v>
      </c>
      <c r="HEH44" s="17" t="s">
        <v>205</v>
      </c>
      <c r="HEI44" s="17" t="s">
        <v>205</v>
      </c>
      <c r="HEJ44" s="17" t="s">
        <v>205</v>
      </c>
      <c r="HEK44" s="17" t="s">
        <v>205</v>
      </c>
      <c r="HEL44" s="17" t="s">
        <v>205</v>
      </c>
      <c r="HEM44" s="17" t="s">
        <v>205</v>
      </c>
      <c r="HEN44" s="17" t="s">
        <v>205</v>
      </c>
      <c r="HEO44" s="17" t="s">
        <v>205</v>
      </c>
      <c r="HEP44" s="17" t="s">
        <v>205</v>
      </c>
      <c r="HEQ44" s="17" t="s">
        <v>205</v>
      </c>
      <c r="HER44" s="17" t="s">
        <v>205</v>
      </c>
      <c r="HES44" s="17" t="s">
        <v>205</v>
      </c>
      <c r="HET44" s="17" t="s">
        <v>205</v>
      </c>
      <c r="HEU44" s="17" t="s">
        <v>205</v>
      </c>
      <c r="HEV44" s="17" t="s">
        <v>205</v>
      </c>
      <c r="HEW44" s="17" t="s">
        <v>205</v>
      </c>
      <c r="HEX44" s="17" t="s">
        <v>205</v>
      </c>
      <c r="HEY44" s="17" t="s">
        <v>205</v>
      </c>
      <c r="HEZ44" s="17" t="s">
        <v>205</v>
      </c>
      <c r="HFA44" s="17" t="s">
        <v>205</v>
      </c>
      <c r="HFB44" s="17" t="s">
        <v>205</v>
      </c>
      <c r="HFC44" s="17" t="s">
        <v>205</v>
      </c>
      <c r="HFD44" s="17" t="s">
        <v>205</v>
      </c>
      <c r="HFE44" s="17" t="s">
        <v>205</v>
      </c>
      <c r="HFF44" s="17" t="s">
        <v>205</v>
      </c>
      <c r="HFG44" s="17" t="s">
        <v>205</v>
      </c>
      <c r="HFH44" s="17" t="s">
        <v>205</v>
      </c>
      <c r="HFI44" s="17" t="s">
        <v>205</v>
      </c>
      <c r="HFJ44" s="17" t="s">
        <v>205</v>
      </c>
      <c r="HFK44" s="17" t="s">
        <v>205</v>
      </c>
      <c r="HFL44" s="17" t="s">
        <v>205</v>
      </c>
      <c r="HFM44" s="17" t="s">
        <v>205</v>
      </c>
      <c r="HFN44" s="17" t="s">
        <v>205</v>
      </c>
      <c r="HFO44" s="17" t="s">
        <v>205</v>
      </c>
      <c r="HFP44" s="17" t="s">
        <v>205</v>
      </c>
      <c r="HFQ44" s="17" t="s">
        <v>205</v>
      </c>
      <c r="HFR44" s="17" t="s">
        <v>205</v>
      </c>
      <c r="HFS44" s="17" t="s">
        <v>205</v>
      </c>
      <c r="HFT44" s="17" t="s">
        <v>205</v>
      </c>
      <c r="HFU44" s="17" t="s">
        <v>205</v>
      </c>
      <c r="HFV44" s="17" t="s">
        <v>205</v>
      </c>
      <c r="HFW44" s="17" t="s">
        <v>205</v>
      </c>
      <c r="HFX44" s="17" t="s">
        <v>205</v>
      </c>
      <c r="HFY44" s="17" t="s">
        <v>205</v>
      </c>
      <c r="HFZ44" s="17" t="s">
        <v>205</v>
      </c>
      <c r="HGA44" s="17" t="s">
        <v>205</v>
      </c>
      <c r="HGB44" s="17" t="s">
        <v>205</v>
      </c>
      <c r="HGC44" s="17" t="s">
        <v>205</v>
      </c>
      <c r="HGD44" s="17" t="s">
        <v>205</v>
      </c>
      <c r="HGE44" s="17" t="s">
        <v>205</v>
      </c>
      <c r="HGF44" s="17" t="s">
        <v>205</v>
      </c>
      <c r="HGG44" s="17" t="s">
        <v>205</v>
      </c>
      <c r="HGH44" s="17" t="s">
        <v>205</v>
      </c>
      <c r="HGI44" s="17" t="s">
        <v>205</v>
      </c>
      <c r="HGJ44" s="17" t="s">
        <v>205</v>
      </c>
      <c r="HGK44" s="17" t="s">
        <v>205</v>
      </c>
      <c r="HGL44" s="17" t="s">
        <v>205</v>
      </c>
      <c r="HGM44" s="17" t="s">
        <v>205</v>
      </c>
      <c r="HGN44" s="17" t="s">
        <v>205</v>
      </c>
      <c r="HGO44" s="17" t="s">
        <v>205</v>
      </c>
      <c r="HGP44" s="17" t="s">
        <v>205</v>
      </c>
      <c r="HGQ44" s="17" t="s">
        <v>205</v>
      </c>
      <c r="HGR44" s="17" t="s">
        <v>205</v>
      </c>
      <c r="HGS44" s="17" t="s">
        <v>205</v>
      </c>
      <c r="HGT44" s="17" t="s">
        <v>205</v>
      </c>
      <c r="HGU44" s="17" t="s">
        <v>205</v>
      </c>
      <c r="HGV44" s="17" t="s">
        <v>205</v>
      </c>
      <c r="HGW44" s="17" t="s">
        <v>205</v>
      </c>
      <c r="HGX44" s="17" t="s">
        <v>205</v>
      </c>
      <c r="HGY44" s="17" t="s">
        <v>205</v>
      </c>
      <c r="HGZ44" s="17" t="s">
        <v>205</v>
      </c>
      <c r="HHA44" s="17" t="s">
        <v>205</v>
      </c>
      <c r="HHB44" s="17" t="s">
        <v>205</v>
      </c>
      <c r="HHC44" s="17" t="s">
        <v>205</v>
      </c>
      <c r="HHD44" s="17" t="s">
        <v>205</v>
      </c>
      <c r="HHE44" s="17" t="s">
        <v>205</v>
      </c>
      <c r="HHF44" s="17" t="s">
        <v>205</v>
      </c>
      <c r="HHG44" s="17" t="s">
        <v>205</v>
      </c>
      <c r="HHH44" s="17" t="s">
        <v>205</v>
      </c>
      <c r="HHI44" s="17" t="s">
        <v>205</v>
      </c>
      <c r="HHJ44" s="17" t="s">
        <v>205</v>
      </c>
      <c r="HHK44" s="17" t="s">
        <v>205</v>
      </c>
      <c r="HHL44" s="17" t="s">
        <v>205</v>
      </c>
      <c r="HHM44" s="17" t="s">
        <v>205</v>
      </c>
      <c r="HHN44" s="17" t="s">
        <v>205</v>
      </c>
      <c r="HHO44" s="17" t="s">
        <v>205</v>
      </c>
      <c r="HHP44" s="17" t="s">
        <v>205</v>
      </c>
      <c r="HHQ44" s="17" t="s">
        <v>205</v>
      </c>
      <c r="HHR44" s="17" t="s">
        <v>205</v>
      </c>
      <c r="HHS44" s="17" t="s">
        <v>205</v>
      </c>
      <c r="HHT44" s="17" t="s">
        <v>205</v>
      </c>
      <c r="HHU44" s="17" t="s">
        <v>205</v>
      </c>
      <c r="HHV44" s="17" t="s">
        <v>205</v>
      </c>
      <c r="HHW44" s="17" t="s">
        <v>205</v>
      </c>
      <c r="HHX44" s="17" t="s">
        <v>205</v>
      </c>
      <c r="HHY44" s="17" t="s">
        <v>205</v>
      </c>
      <c r="HHZ44" s="17" t="s">
        <v>205</v>
      </c>
      <c r="HIA44" s="17" t="s">
        <v>205</v>
      </c>
      <c r="HIB44" s="17" t="s">
        <v>205</v>
      </c>
      <c r="HIC44" s="17" t="s">
        <v>205</v>
      </c>
      <c r="HID44" s="17" t="s">
        <v>205</v>
      </c>
      <c r="HIE44" s="17" t="s">
        <v>205</v>
      </c>
      <c r="HIF44" s="17" t="s">
        <v>205</v>
      </c>
      <c r="HIG44" s="17" t="s">
        <v>205</v>
      </c>
      <c r="HIH44" s="17" t="s">
        <v>205</v>
      </c>
      <c r="HII44" s="17" t="s">
        <v>205</v>
      </c>
      <c r="HIJ44" s="17" t="s">
        <v>205</v>
      </c>
      <c r="HIK44" s="17" t="s">
        <v>205</v>
      </c>
      <c r="HIL44" s="17" t="s">
        <v>205</v>
      </c>
      <c r="HIM44" s="17" t="s">
        <v>205</v>
      </c>
      <c r="HIN44" s="17" t="s">
        <v>205</v>
      </c>
      <c r="HIO44" s="17" t="s">
        <v>205</v>
      </c>
      <c r="HIP44" s="17" t="s">
        <v>205</v>
      </c>
      <c r="HIQ44" s="17" t="s">
        <v>205</v>
      </c>
      <c r="HIR44" s="17" t="s">
        <v>205</v>
      </c>
      <c r="HIS44" s="17" t="s">
        <v>205</v>
      </c>
      <c r="HIT44" s="17" t="s">
        <v>205</v>
      </c>
      <c r="HIU44" s="17" t="s">
        <v>205</v>
      </c>
      <c r="HIV44" s="17" t="s">
        <v>205</v>
      </c>
      <c r="HIW44" s="17" t="s">
        <v>205</v>
      </c>
      <c r="HIX44" s="17" t="s">
        <v>205</v>
      </c>
      <c r="HIY44" s="17" t="s">
        <v>205</v>
      </c>
      <c r="HIZ44" s="17" t="s">
        <v>205</v>
      </c>
      <c r="HJA44" s="17" t="s">
        <v>205</v>
      </c>
      <c r="HJB44" s="17" t="s">
        <v>205</v>
      </c>
      <c r="HJC44" s="17" t="s">
        <v>205</v>
      </c>
      <c r="HJD44" s="17" t="s">
        <v>205</v>
      </c>
      <c r="HJE44" s="17" t="s">
        <v>205</v>
      </c>
      <c r="HJF44" s="17" t="s">
        <v>205</v>
      </c>
      <c r="HJG44" s="17" t="s">
        <v>205</v>
      </c>
      <c r="HJH44" s="17" t="s">
        <v>205</v>
      </c>
      <c r="HJI44" s="17" t="s">
        <v>205</v>
      </c>
      <c r="HJJ44" s="17" t="s">
        <v>205</v>
      </c>
      <c r="HJK44" s="17" t="s">
        <v>205</v>
      </c>
      <c r="HJL44" s="17" t="s">
        <v>205</v>
      </c>
      <c r="HJM44" s="17" t="s">
        <v>205</v>
      </c>
      <c r="HJN44" s="17" t="s">
        <v>205</v>
      </c>
      <c r="HJO44" s="17" t="s">
        <v>205</v>
      </c>
      <c r="HJP44" s="17" t="s">
        <v>205</v>
      </c>
      <c r="HJQ44" s="17" t="s">
        <v>205</v>
      </c>
      <c r="HJR44" s="17" t="s">
        <v>205</v>
      </c>
      <c r="HJS44" s="17" t="s">
        <v>205</v>
      </c>
      <c r="HJT44" s="17" t="s">
        <v>205</v>
      </c>
      <c r="HJU44" s="17" t="s">
        <v>205</v>
      </c>
      <c r="HJV44" s="17" t="s">
        <v>205</v>
      </c>
      <c r="HJW44" s="17" t="s">
        <v>205</v>
      </c>
      <c r="HJX44" s="17" t="s">
        <v>205</v>
      </c>
      <c r="HJY44" s="17" t="s">
        <v>205</v>
      </c>
      <c r="HJZ44" s="17" t="s">
        <v>205</v>
      </c>
      <c r="HKA44" s="17" t="s">
        <v>205</v>
      </c>
      <c r="HKB44" s="17" t="s">
        <v>205</v>
      </c>
      <c r="HKC44" s="17" t="s">
        <v>205</v>
      </c>
      <c r="HKD44" s="17" t="s">
        <v>205</v>
      </c>
      <c r="HKE44" s="17" t="s">
        <v>205</v>
      </c>
      <c r="HKF44" s="17" t="s">
        <v>205</v>
      </c>
      <c r="HKG44" s="17" t="s">
        <v>205</v>
      </c>
      <c r="HKH44" s="17" t="s">
        <v>205</v>
      </c>
      <c r="HKI44" s="17" t="s">
        <v>205</v>
      </c>
      <c r="HKJ44" s="17" t="s">
        <v>205</v>
      </c>
      <c r="HKK44" s="17" t="s">
        <v>205</v>
      </c>
      <c r="HKL44" s="17" t="s">
        <v>205</v>
      </c>
      <c r="HKM44" s="17" t="s">
        <v>205</v>
      </c>
      <c r="HKN44" s="17" t="s">
        <v>205</v>
      </c>
      <c r="HKO44" s="17" t="s">
        <v>205</v>
      </c>
      <c r="HKP44" s="17" t="s">
        <v>205</v>
      </c>
      <c r="HKQ44" s="17" t="s">
        <v>205</v>
      </c>
      <c r="HKR44" s="17" t="s">
        <v>205</v>
      </c>
      <c r="HKS44" s="17" t="s">
        <v>205</v>
      </c>
      <c r="HKT44" s="17" t="s">
        <v>205</v>
      </c>
      <c r="HKU44" s="17" t="s">
        <v>205</v>
      </c>
      <c r="HKV44" s="17" t="s">
        <v>205</v>
      </c>
      <c r="HKW44" s="17" t="s">
        <v>205</v>
      </c>
      <c r="HKX44" s="17" t="s">
        <v>205</v>
      </c>
      <c r="HKY44" s="17" t="s">
        <v>205</v>
      </c>
      <c r="HKZ44" s="17" t="s">
        <v>205</v>
      </c>
      <c r="HLA44" s="17" t="s">
        <v>205</v>
      </c>
      <c r="HLB44" s="17" t="s">
        <v>205</v>
      </c>
      <c r="HLC44" s="17" t="s">
        <v>205</v>
      </c>
      <c r="HLD44" s="17" t="s">
        <v>205</v>
      </c>
      <c r="HLE44" s="17" t="s">
        <v>205</v>
      </c>
      <c r="HLF44" s="17" t="s">
        <v>205</v>
      </c>
      <c r="HLG44" s="17" t="s">
        <v>205</v>
      </c>
      <c r="HLH44" s="17" t="s">
        <v>205</v>
      </c>
      <c r="HLI44" s="17" t="s">
        <v>205</v>
      </c>
      <c r="HLJ44" s="17" t="s">
        <v>205</v>
      </c>
      <c r="HLK44" s="17" t="s">
        <v>205</v>
      </c>
      <c r="HLL44" s="17" t="s">
        <v>205</v>
      </c>
      <c r="HLM44" s="17" t="s">
        <v>205</v>
      </c>
      <c r="HLN44" s="17" t="s">
        <v>205</v>
      </c>
      <c r="HLO44" s="17" t="s">
        <v>205</v>
      </c>
      <c r="HLP44" s="17" t="s">
        <v>205</v>
      </c>
      <c r="HLQ44" s="17" t="s">
        <v>205</v>
      </c>
      <c r="HLR44" s="17" t="s">
        <v>205</v>
      </c>
      <c r="HLS44" s="17" t="s">
        <v>205</v>
      </c>
      <c r="HLT44" s="17" t="s">
        <v>205</v>
      </c>
      <c r="HLU44" s="17" t="s">
        <v>205</v>
      </c>
      <c r="HLV44" s="17" t="s">
        <v>205</v>
      </c>
      <c r="HLW44" s="17" t="s">
        <v>205</v>
      </c>
      <c r="HLX44" s="17" t="s">
        <v>205</v>
      </c>
      <c r="HLY44" s="17" t="s">
        <v>205</v>
      </c>
      <c r="HLZ44" s="17" t="s">
        <v>205</v>
      </c>
      <c r="HMA44" s="17" t="s">
        <v>205</v>
      </c>
      <c r="HMB44" s="17" t="s">
        <v>205</v>
      </c>
      <c r="HMC44" s="17" t="s">
        <v>205</v>
      </c>
      <c r="HMD44" s="17" t="s">
        <v>205</v>
      </c>
      <c r="HME44" s="17" t="s">
        <v>205</v>
      </c>
      <c r="HMF44" s="17" t="s">
        <v>205</v>
      </c>
      <c r="HMG44" s="17" t="s">
        <v>205</v>
      </c>
      <c r="HMH44" s="17" t="s">
        <v>205</v>
      </c>
      <c r="HMI44" s="17" t="s">
        <v>205</v>
      </c>
      <c r="HMJ44" s="17" t="s">
        <v>205</v>
      </c>
      <c r="HMK44" s="17" t="s">
        <v>205</v>
      </c>
      <c r="HML44" s="17" t="s">
        <v>205</v>
      </c>
      <c r="HMM44" s="17" t="s">
        <v>205</v>
      </c>
      <c r="HMN44" s="17" t="s">
        <v>205</v>
      </c>
      <c r="HMO44" s="17" t="s">
        <v>205</v>
      </c>
      <c r="HMP44" s="17" t="s">
        <v>205</v>
      </c>
      <c r="HMQ44" s="17" t="s">
        <v>205</v>
      </c>
      <c r="HMR44" s="17" t="s">
        <v>205</v>
      </c>
      <c r="HMS44" s="17" t="s">
        <v>205</v>
      </c>
      <c r="HMT44" s="17" t="s">
        <v>205</v>
      </c>
      <c r="HMU44" s="17" t="s">
        <v>205</v>
      </c>
      <c r="HMV44" s="17" t="s">
        <v>205</v>
      </c>
      <c r="HMW44" s="17" t="s">
        <v>205</v>
      </c>
      <c r="HMX44" s="17" t="s">
        <v>205</v>
      </c>
      <c r="HMY44" s="17" t="s">
        <v>205</v>
      </c>
      <c r="HMZ44" s="17" t="s">
        <v>205</v>
      </c>
      <c r="HNA44" s="17" t="s">
        <v>205</v>
      </c>
      <c r="HNB44" s="17" t="s">
        <v>205</v>
      </c>
      <c r="HNC44" s="17" t="s">
        <v>205</v>
      </c>
      <c r="HND44" s="17" t="s">
        <v>205</v>
      </c>
      <c r="HNE44" s="17" t="s">
        <v>205</v>
      </c>
      <c r="HNF44" s="17" t="s">
        <v>205</v>
      </c>
      <c r="HNG44" s="17" t="s">
        <v>205</v>
      </c>
      <c r="HNH44" s="17" t="s">
        <v>205</v>
      </c>
      <c r="HNI44" s="17" t="s">
        <v>205</v>
      </c>
      <c r="HNJ44" s="17" t="s">
        <v>205</v>
      </c>
      <c r="HNK44" s="17" t="s">
        <v>205</v>
      </c>
      <c r="HNL44" s="17" t="s">
        <v>205</v>
      </c>
      <c r="HNM44" s="17" t="s">
        <v>205</v>
      </c>
      <c r="HNN44" s="17" t="s">
        <v>205</v>
      </c>
      <c r="HNO44" s="17" t="s">
        <v>205</v>
      </c>
      <c r="HNP44" s="17" t="s">
        <v>205</v>
      </c>
      <c r="HNQ44" s="17" t="s">
        <v>205</v>
      </c>
      <c r="HNR44" s="17" t="s">
        <v>205</v>
      </c>
      <c r="HNS44" s="17" t="s">
        <v>205</v>
      </c>
      <c r="HNT44" s="17" t="s">
        <v>205</v>
      </c>
      <c r="HNU44" s="17" t="s">
        <v>205</v>
      </c>
      <c r="HNV44" s="17" t="s">
        <v>205</v>
      </c>
      <c r="HNW44" s="17" t="s">
        <v>205</v>
      </c>
      <c r="HNX44" s="17" t="s">
        <v>205</v>
      </c>
      <c r="HNY44" s="17" t="s">
        <v>205</v>
      </c>
      <c r="HNZ44" s="17" t="s">
        <v>205</v>
      </c>
      <c r="HOA44" s="17" t="s">
        <v>205</v>
      </c>
      <c r="HOB44" s="17" t="s">
        <v>205</v>
      </c>
      <c r="HOC44" s="17" t="s">
        <v>205</v>
      </c>
      <c r="HOD44" s="17" t="s">
        <v>205</v>
      </c>
      <c r="HOE44" s="17" t="s">
        <v>205</v>
      </c>
      <c r="HOF44" s="17" t="s">
        <v>205</v>
      </c>
      <c r="HOG44" s="17" t="s">
        <v>205</v>
      </c>
      <c r="HOH44" s="17" t="s">
        <v>205</v>
      </c>
      <c r="HOI44" s="17" t="s">
        <v>205</v>
      </c>
      <c r="HOJ44" s="17" t="s">
        <v>205</v>
      </c>
      <c r="HOK44" s="17" t="s">
        <v>205</v>
      </c>
      <c r="HOL44" s="17" t="s">
        <v>205</v>
      </c>
      <c r="HOM44" s="17" t="s">
        <v>205</v>
      </c>
      <c r="HON44" s="17" t="s">
        <v>205</v>
      </c>
      <c r="HOO44" s="17" t="s">
        <v>205</v>
      </c>
      <c r="HOP44" s="17" t="s">
        <v>205</v>
      </c>
      <c r="HOQ44" s="17" t="s">
        <v>205</v>
      </c>
      <c r="HOR44" s="17" t="s">
        <v>205</v>
      </c>
      <c r="HOS44" s="17" t="s">
        <v>205</v>
      </c>
      <c r="HOT44" s="17" t="s">
        <v>205</v>
      </c>
      <c r="HOU44" s="17" t="s">
        <v>205</v>
      </c>
      <c r="HOV44" s="17" t="s">
        <v>205</v>
      </c>
      <c r="HOW44" s="17" t="s">
        <v>205</v>
      </c>
      <c r="HOX44" s="17" t="s">
        <v>205</v>
      </c>
      <c r="HOY44" s="17" t="s">
        <v>205</v>
      </c>
      <c r="HOZ44" s="17" t="s">
        <v>205</v>
      </c>
      <c r="HPA44" s="17" t="s">
        <v>205</v>
      </c>
      <c r="HPB44" s="17" t="s">
        <v>205</v>
      </c>
      <c r="HPC44" s="17" t="s">
        <v>205</v>
      </c>
      <c r="HPD44" s="17" t="s">
        <v>205</v>
      </c>
      <c r="HPE44" s="17" t="s">
        <v>205</v>
      </c>
      <c r="HPF44" s="17" t="s">
        <v>205</v>
      </c>
      <c r="HPG44" s="17" t="s">
        <v>205</v>
      </c>
      <c r="HPH44" s="17" t="s">
        <v>205</v>
      </c>
      <c r="HPI44" s="17" t="s">
        <v>205</v>
      </c>
      <c r="HPJ44" s="17" t="s">
        <v>205</v>
      </c>
      <c r="HPK44" s="17" t="s">
        <v>205</v>
      </c>
      <c r="HPL44" s="17" t="s">
        <v>205</v>
      </c>
      <c r="HPM44" s="17" t="s">
        <v>205</v>
      </c>
      <c r="HPN44" s="17" t="s">
        <v>205</v>
      </c>
      <c r="HPO44" s="17" t="s">
        <v>205</v>
      </c>
      <c r="HPP44" s="17" t="s">
        <v>205</v>
      </c>
      <c r="HPQ44" s="17" t="s">
        <v>205</v>
      </c>
      <c r="HPR44" s="17" t="s">
        <v>205</v>
      </c>
      <c r="HPS44" s="17" t="s">
        <v>205</v>
      </c>
      <c r="HPT44" s="17" t="s">
        <v>205</v>
      </c>
      <c r="HPU44" s="17" t="s">
        <v>205</v>
      </c>
      <c r="HPV44" s="17" t="s">
        <v>205</v>
      </c>
      <c r="HPW44" s="17" t="s">
        <v>205</v>
      </c>
      <c r="HPX44" s="17" t="s">
        <v>205</v>
      </c>
      <c r="HPY44" s="17" t="s">
        <v>205</v>
      </c>
      <c r="HPZ44" s="17" t="s">
        <v>205</v>
      </c>
      <c r="HQA44" s="17" t="s">
        <v>205</v>
      </c>
      <c r="HQB44" s="17" t="s">
        <v>205</v>
      </c>
      <c r="HQC44" s="17" t="s">
        <v>205</v>
      </c>
      <c r="HQD44" s="17" t="s">
        <v>205</v>
      </c>
      <c r="HQE44" s="17" t="s">
        <v>205</v>
      </c>
      <c r="HQF44" s="17" t="s">
        <v>205</v>
      </c>
      <c r="HQG44" s="17" t="s">
        <v>205</v>
      </c>
      <c r="HQH44" s="17" t="s">
        <v>205</v>
      </c>
      <c r="HQI44" s="17" t="s">
        <v>205</v>
      </c>
      <c r="HQJ44" s="17" t="s">
        <v>205</v>
      </c>
      <c r="HQK44" s="17" t="s">
        <v>205</v>
      </c>
      <c r="HQL44" s="17" t="s">
        <v>205</v>
      </c>
      <c r="HQM44" s="17" t="s">
        <v>205</v>
      </c>
      <c r="HQN44" s="17" t="s">
        <v>205</v>
      </c>
      <c r="HQO44" s="17" t="s">
        <v>205</v>
      </c>
      <c r="HQP44" s="17" t="s">
        <v>205</v>
      </c>
      <c r="HQQ44" s="17" t="s">
        <v>205</v>
      </c>
      <c r="HQR44" s="17" t="s">
        <v>205</v>
      </c>
      <c r="HQS44" s="17" t="s">
        <v>205</v>
      </c>
      <c r="HQT44" s="17" t="s">
        <v>205</v>
      </c>
      <c r="HQU44" s="17" t="s">
        <v>205</v>
      </c>
      <c r="HQV44" s="17" t="s">
        <v>205</v>
      </c>
      <c r="HQW44" s="17" t="s">
        <v>205</v>
      </c>
      <c r="HQX44" s="17" t="s">
        <v>205</v>
      </c>
      <c r="HQY44" s="17" t="s">
        <v>205</v>
      </c>
      <c r="HQZ44" s="17" t="s">
        <v>205</v>
      </c>
      <c r="HRA44" s="17" t="s">
        <v>205</v>
      </c>
      <c r="HRB44" s="17" t="s">
        <v>205</v>
      </c>
      <c r="HRC44" s="17" t="s">
        <v>205</v>
      </c>
      <c r="HRD44" s="17" t="s">
        <v>205</v>
      </c>
      <c r="HRE44" s="17" t="s">
        <v>205</v>
      </c>
      <c r="HRF44" s="17" t="s">
        <v>205</v>
      </c>
      <c r="HRG44" s="17" t="s">
        <v>205</v>
      </c>
      <c r="HRH44" s="17" t="s">
        <v>205</v>
      </c>
      <c r="HRI44" s="17" t="s">
        <v>205</v>
      </c>
      <c r="HRJ44" s="17" t="s">
        <v>205</v>
      </c>
      <c r="HRK44" s="17" t="s">
        <v>205</v>
      </c>
      <c r="HRL44" s="17" t="s">
        <v>205</v>
      </c>
      <c r="HRM44" s="17" t="s">
        <v>205</v>
      </c>
      <c r="HRN44" s="17" t="s">
        <v>205</v>
      </c>
      <c r="HRO44" s="17" t="s">
        <v>205</v>
      </c>
      <c r="HRP44" s="17" t="s">
        <v>205</v>
      </c>
      <c r="HRQ44" s="17" t="s">
        <v>205</v>
      </c>
      <c r="HRR44" s="17" t="s">
        <v>205</v>
      </c>
      <c r="HRS44" s="17" t="s">
        <v>205</v>
      </c>
      <c r="HRT44" s="17" t="s">
        <v>205</v>
      </c>
      <c r="HRU44" s="17" t="s">
        <v>205</v>
      </c>
      <c r="HRV44" s="17" t="s">
        <v>205</v>
      </c>
      <c r="HRW44" s="17" t="s">
        <v>205</v>
      </c>
      <c r="HRX44" s="17" t="s">
        <v>205</v>
      </c>
      <c r="HRY44" s="17" t="s">
        <v>205</v>
      </c>
      <c r="HRZ44" s="17" t="s">
        <v>205</v>
      </c>
      <c r="HSA44" s="17" t="s">
        <v>205</v>
      </c>
      <c r="HSB44" s="17" t="s">
        <v>205</v>
      </c>
      <c r="HSC44" s="17" t="s">
        <v>205</v>
      </c>
      <c r="HSD44" s="17" t="s">
        <v>205</v>
      </c>
      <c r="HSE44" s="17" t="s">
        <v>205</v>
      </c>
      <c r="HSF44" s="17" t="s">
        <v>205</v>
      </c>
      <c r="HSG44" s="17" t="s">
        <v>205</v>
      </c>
      <c r="HSH44" s="17" t="s">
        <v>205</v>
      </c>
      <c r="HSI44" s="17" t="s">
        <v>205</v>
      </c>
      <c r="HSJ44" s="17" t="s">
        <v>205</v>
      </c>
      <c r="HSK44" s="17" t="s">
        <v>205</v>
      </c>
      <c r="HSL44" s="17" t="s">
        <v>205</v>
      </c>
      <c r="HSM44" s="17" t="s">
        <v>205</v>
      </c>
      <c r="HSN44" s="17" t="s">
        <v>205</v>
      </c>
      <c r="HSO44" s="17" t="s">
        <v>205</v>
      </c>
      <c r="HSP44" s="17" t="s">
        <v>205</v>
      </c>
      <c r="HSQ44" s="17" t="s">
        <v>205</v>
      </c>
      <c r="HSR44" s="17" t="s">
        <v>205</v>
      </c>
      <c r="HSS44" s="17" t="s">
        <v>205</v>
      </c>
      <c r="HST44" s="17" t="s">
        <v>205</v>
      </c>
      <c r="HSU44" s="17" t="s">
        <v>205</v>
      </c>
      <c r="HSV44" s="17" t="s">
        <v>205</v>
      </c>
      <c r="HSW44" s="17" t="s">
        <v>205</v>
      </c>
      <c r="HSX44" s="17" t="s">
        <v>205</v>
      </c>
      <c r="HSY44" s="17" t="s">
        <v>205</v>
      </c>
      <c r="HSZ44" s="17" t="s">
        <v>205</v>
      </c>
      <c r="HTA44" s="17" t="s">
        <v>205</v>
      </c>
      <c r="HTB44" s="17" t="s">
        <v>205</v>
      </c>
      <c r="HTC44" s="17" t="s">
        <v>205</v>
      </c>
      <c r="HTD44" s="17" t="s">
        <v>205</v>
      </c>
      <c r="HTE44" s="17" t="s">
        <v>205</v>
      </c>
      <c r="HTF44" s="17" t="s">
        <v>205</v>
      </c>
      <c r="HTG44" s="17" t="s">
        <v>205</v>
      </c>
      <c r="HTH44" s="17" t="s">
        <v>205</v>
      </c>
      <c r="HTI44" s="17" t="s">
        <v>205</v>
      </c>
      <c r="HTJ44" s="17" t="s">
        <v>205</v>
      </c>
      <c r="HTK44" s="17" t="s">
        <v>205</v>
      </c>
      <c r="HTL44" s="17" t="s">
        <v>205</v>
      </c>
      <c r="HTM44" s="17" t="s">
        <v>205</v>
      </c>
      <c r="HTN44" s="17" t="s">
        <v>205</v>
      </c>
      <c r="HTO44" s="17" t="s">
        <v>205</v>
      </c>
      <c r="HTP44" s="17" t="s">
        <v>205</v>
      </c>
      <c r="HTQ44" s="17" t="s">
        <v>205</v>
      </c>
      <c r="HTR44" s="17" t="s">
        <v>205</v>
      </c>
      <c r="HTS44" s="17" t="s">
        <v>205</v>
      </c>
      <c r="HTT44" s="17" t="s">
        <v>205</v>
      </c>
      <c r="HTU44" s="17" t="s">
        <v>205</v>
      </c>
      <c r="HTV44" s="17" t="s">
        <v>205</v>
      </c>
      <c r="HTW44" s="17" t="s">
        <v>205</v>
      </c>
      <c r="HTX44" s="17" t="s">
        <v>205</v>
      </c>
      <c r="HTY44" s="17" t="s">
        <v>205</v>
      </c>
      <c r="HTZ44" s="17" t="s">
        <v>205</v>
      </c>
      <c r="HUA44" s="17" t="s">
        <v>205</v>
      </c>
      <c r="HUB44" s="17" t="s">
        <v>205</v>
      </c>
      <c r="HUC44" s="17" t="s">
        <v>205</v>
      </c>
      <c r="HUD44" s="17" t="s">
        <v>205</v>
      </c>
      <c r="HUE44" s="17" t="s">
        <v>205</v>
      </c>
      <c r="HUF44" s="17" t="s">
        <v>205</v>
      </c>
      <c r="HUG44" s="17" t="s">
        <v>205</v>
      </c>
      <c r="HUH44" s="17" t="s">
        <v>205</v>
      </c>
      <c r="HUI44" s="17" t="s">
        <v>205</v>
      </c>
      <c r="HUJ44" s="17" t="s">
        <v>205</v>
      </c>
      <c r="HUK44" s="17" t="s">
        <v>205</v>
      </c>
      <c r="HUL44" s="17" t="s">
        <v>205</v>
      </c>
      <c r="HUM44" s="17" t="s">
        <v>205</v>
      </c>
      <c r="HUN44" s="17" t="s">
        <v>205</v>
      </c>
      <c r="HUO44" s="17" t="s">
        <v>205</v>
      </c>
      <c r="HUP44" s="17" t="s">
        <v>205</v>
      </c>
      <c r="HUQ44" s="17" t="s">
        <v>205</v>
      </c>
      <c r="HUR44" s="17" t="s">
        <v>205</v>
      </c>
      <c r="HUS44" s="17" t="s">
        <v>205</v>
      </c>
      <c r="HUT44" s="17" t="s">
        <v>205</v>
      </c>
      <c r="HUU44" s="17" t="s">
        <v>205</v>
      </c>
      <c r="HUV44" s="17" t="s">
        <v>205</v>
      </c>
      <c r="HUW44" s="17" t="s">
        <v>205</v>
      </c>
      <c r="HUX44" s="17" t="s">
        <v>205</v>
      </c>
      <c r="HUY44" s="17" t="s">
        <v>205</v>
      </c>
      <c r="HUZ44" s="17" t="s">
        <v>205</v>
      </c>
      <c r="HVA44" s="17" t="s">
        <v>205</v>
      </c>
      <c r="HVB44" s="17" t="s">
        <v>205</v>
      </c>
      <c r="HVC44" s="17" t="s">
        <v>205</v>
      </c>
      <c r="HVD44" s="17" t="s">
        <v>205</v>
      </c>
      <c r="HVE44" s="17" t="s">
        <v>205</v>
      </c>
      <c r="HVF44" s="17" t="s">
        <v>205</v>
      </c>
      <c r="HVG44" s="17" t="s">
        <v>205</v>
      </c>
      <c r="HVH44" s="17" t="s">
        <v>205</v>
      </c>
      <c r="HVI44" s="17" t="s">
        <v>205</v>
      </c>
      <c r="HVJ44" s="17" t="s">
        <v>205</v>
      </c>
      <c r="HVK44" s="17" t="s">
        <v>205</v>
      </c>
      <c r="HVL44" s="17" t="s">
        <v>205</v>
      </c>
      <c r="HVM44" s="17" t="s">
        <v>205</v>
      </c>
      <c r="HVN44" s="17" t="s">
        <v>205</v>
      </c>
      <c r="HVO44" s="17" t="s">
        <v>205</v>
      </c>
      <c r="HVP44" s="17" t="s">
        <v>205</v>
      </c>
      <c r="HVQ44" s="17" t="s">
        <v>205</v>
      </c>
      <c r="HVR44" s="17" t="s">
        <v>205</v>
      </c>
      <c r="HVS44" s="17" t="s">
        <v>205</v>
      </c>
      <c r="HVT44" s="17" t="s">
        <v>205</v>
      </c>
      <c r="HVU44" s="17" t="s">
        <v>205</v>
      </c>
      <c r="HVV44" s="17" t="s">
        <v>205</v>
      </c>
      <c r="HVW44" s="17" t="s">
        <v>205</v>
      </c>
      <c r="HVX44" s="17" t="s">
        <v>205</v>
      </c>
      <c r="HVY44" s="17" t="s">
        <v>205</v>
      </c>
      <c r="HVZ44" s="17" t="s">
        <v>205</v>
      </c>
      <c r="HWA44" s="17" t="s">
        <v>205</v>
      </c>
      <c r="HWB44" s="17" t="s">
        <v>205</v>
      </c>
      <c r="HWC44" s="17" t="s">
        <v>205</v>
      </c>
      <c r="HWD44" s="17" t="s">
        <v>205</v>
      </c>
      <c r="HWE44" s="17" t="s">
        <v>205</v>
      </c>
      <c r="HWF44" s="17" t="s">
        <v>205</v>
      </c>
      <c r="HWG44" s="17" t="s">
        <v>205</v>
      </c>
      <c r="HWH44" s="17" t="s">
        <v>205</v>
      </c>
      <c r="HWI44" s="17" t="s">
        <v>205</v>
      </c>
      <c r="HWJ44" s="17" t="s">
        <v>205</v>
      </c>
      <c r="HWK44" s="17" t="s">
        <v>205</v>
      </c>
      <c r="HWL44" s="17" t="s">
        <v>205</v>
      </c>
      <c r="HWM44" s="17" t="s">
        <v>205</v>
      </c>
      <c r="HWN44" s="17" t="s">
        <v>205</v>
      </c>
      <c r="HWO44" s="17" t="s">
        <v>205</v>
      </c>
      <c r="HWP44" s="17" t="s">
        <v>205</v>
      </c>
      <c r="HWQ44" s="17" t="s">
        <v>205</v>
      </c>
      <c r="HWR44" s="17" t="s">
        <v>205</v>
      </c>
      <c r="HWS44" s="17" t="s">
        <v>205</v>
      </c>
      <c r="HWT44" s="17" t="s">
        <v>205</v>
      </c>
      <c r="HWU44" s="17" t="s">
        <v>205</v>
      </c>
      <c r="HWV44" s="17" t="s">
        <v>205</v>
      </c>
      <c r="HWW44" s="17" t="s">
        <v>205</v>
      </c>
      <c r="HWX44" s="17" t="s">
        <v>205</v>
      </c>
      <c r="HWY44" s="17" t="s">
        <v>205</v>
      </c>
      <c r="HWZ44" s="17" t="s">
        <v>205</v>
      </c>
      <c r="HXA44" s="17" t="s">
        <v>205</v>
      </c>
      <c r="HXB44" s="17" t="s">
        <v>205</v>
      </c>
      <c r="HXC44" s="17" t="s">
        <v>205</v>
      </c>
      <c r="HXD44" s="17" t="s">
        <v>205</v>
      </c>
      <c r="HXE44" s="17" t="s">
        <v>205</v>
      </c>
      <c r="HXF44" s="17" t="s">
        <v>205</v>
      </c>
      <c r="HXG44" s="17" t="s">
        <v>205</v>
      </c>
      <c r="HXH44" s="17" t="s">
        <v>205</v>
      </c>
      <c r="HXI44" s="17" t="s">
        <v>205</v>
      </c>
      <c r="HXJ44" s="17" t="s">
        <v>205</v>
      </c>
      <c r="HXK44" s="17" t="s">
        <v>205</v>
      </c>
      <c r="HXL44" s="17" t="s">
        <v>205</v>
      </c>
      <c r="HXM44" s="17" t="s">
        <v>205</v>
      </c>
      <c r="HXN44" s="17" t="s">
        <v>205</v>
      </c>
      <c r="HXO44" s="17" t="s">
        <v>205</v>
      </c>
      <c r="HXP44" s="17" t="s">
        <v>205</v>
      </c>
      <c r="HXQ44" s="17" t="s">
        <v>205</v>
      </c>
      <c r="HXR44" s="17" t="s">
        <v>205</v>
      </c>
      <c r="HXS44" s="17" t="s">
        <v>205</v>
      </c>
      <c r="HXT44" s="17" t="s">
        <v>205</v>
      </c>
      <c r="HXU44" s="17" t="s">
        <v>205</v>
      </c>
      <c r="HXV44" s="17" t="s">
        <v>205</v>
      </c>
      <c r="HXW44" s="17" t="s">
        <v>205</v>
      </c>
      <c r="HXX44" s="17" t="s">
        <v>205</v>
      </c>
      <c r="HXY44" s="17" t="s">
        <v>205</v>
      </c>
      <c r="HXZ44" s="17" t="s">
        <v>205</v>
      </c>
      <c r="HYA44" s="17" t="s">
        <v>205</v>
      </c>
      <c r="HYB44" s="17" t="s">
        <v>205</v>
      </c>
      <c r="HYC44" s="17" t="s">
        <v>205</v>
      </c>
      <c r="HYD44" s="17" t="s">
        <v>205</v>
      </c>
      <c r="HYE44" s="17" t="s">
        <v>205</v>
      </c>
      <c r="HYF44" s="17" t="s">
        <v>205</v>
      </c>
      <c r="HYG44" s="17" t="s">
        <v>205</v>
      </c>
      <c r="HYH44" s="17" t="s">
        <v>205</v>
      </c>
      <c r="HYI44" s="17" t="s">
        <v>205</v>
      </c>
      <c r="HYJ44" s="17" t="s">
        <v>205</v>
      </c>
      <c r="HYK44" s="17" t="s">
        <v>205</v>
      </c>
      <c r="HYL44" s="17" t="s">
        <v>205</v>
      </c>
      <c r="HYM44" s="17" t="s">
        <v>205</v>
      </c>
      <c r="HYN44" s="17" t="s">
        <v>205</v>
      </c>
      <c r="HYO44" s="17" t="s">
        <v>205</v>
      </c>
      <c r="HYP44" s="17" t="s">
        <v>205</v>
      </c>
      <c r="HYQ44" s="17" t="s">
        <v>205</v>
      </c>
      <c r="HYR44" s="17" t="s">
        <v>205</v>
      </c>
      <c r="HYS44" s="17" t="s">
        <v>205</v>
      </c>
      <c r="HYT44" s="17" t="s">
        <v>205</v>
      </c>
      <c r="HYU44" s="17" t="s">
        <v>205</v>
      </c>
      <c r="HYV44" s="17" t="s">
        <v>205</v>
      </c>
      <c r="HYW44" s="17" t="s">
        <v>205</v>
      </c>
      <c r="HYX44" s="17" t="s">
        <v>205</v>
      </c>
      <c r="HYY44" s="17" t="s">
        <v>205</v>
      </c>
      <c r="HYZ44" s="17" t="s">
        <v>205</v>
      </c>
      <c r="HZA44" s="17" t="s">
        <v>205</v>
      </c>
      <c r="HZB44" s="17" t="s">
        <v>205</v>
      </c>
      <c r="HZC44" s="17" t="s">
        <v>205</v>
      </c>
      <c r="HZD44" s="17" t="s">
        <v>205</v>
      </c>
      <c r="HZE44" s="17" t="s">
        <v>205</v>
      </c>
      <c r="HZF44" s="17" t="s">
        <v>205</v>
      </c>
      <c r="HZG44" s="17" t="s">
        <v>205</v>
      </c>
      <c r="HZH44" s="17" t="s">
        <v>205</v>
      </c>
      <c r="HZI44" s="17" t="s">
        <v>205</v>
      </c>
      <c r="HZJ44" s="17" t="s">
        <v>205</v>
      </c>
      <c r="HZK44" s="17" t="s">
        <v>205</v>
      </c>
      <c r="HZL44" s="17" t="s">
        <v>205</v>
      </c>
      <c r="HZM44" s="17" t="s">
        <v>205</v>
      </c>
      <c r="HZN44" s="17" t="s">
        <v>205</v>
      </c>
      <c r="HZO44" s="17" t="s">
        <v>205</v>
      </c>
      <c r="HZP44" s="17" t="s">
        <v>205</v>
      </c>
      <c r="HZQ44" s="17" t="s">
        <v>205</v>
      </c>
      <c r="HZR44" s="17" t="s">
        <v>205</v>
      </c>
      <c r="HZS44" s="17" t="s">
        <v>205</v>
      </c>
      <c r="HZT44" s="17" t="s">
        <v>205</v>
      </c>
      <c r="HZU44" s="17" t="s">
        <v>205</v>
      </c>
      <c r="HZV44" s="17" t="s">
        <v>205</v>
      </c>
      <c r="HZW44" s="17" t="s">
        <v>205</v>
      </c>
      <c r="HZX44" s="17" t="s">
        <v>205</v>
      </c>
      <c r="HZY44" s="17" t="s">
        <v>205</v>
      </c>
      <c r="HZZ44" s="17" t="s">
        <v>205</v>
      </c>
      <c r="IAA44" s="17" t="s">
        <v>205</v>
      </c>
      <c r="IAB44" s="17" t="s">
        <v>205</v>
      </c>
      <c r="IAC44" s="17" t="s">
        <v>205</v>
      </c>
      <c r="IAD44" s="17" t="s">
        <v>205</v>
      </c>
      <c r="IAE44" s="17" t="s">
        <v>205</v>
      </c>
      <c r="IAF44" s="17" t="s">
        <v>205</v>
      </c>
      <c r="IAG44" s="17" t="s">
        <v>205</v>
      </c>
      <c r="IAH44" s="17" t="s">
        <v>205</v>
      </c>
      <c r="IAI44" s="17" t="s">
        <v>205</v>
      </c>
      <c r="IAJ44" s="17" t="s">
        <v>205</v>
      </c>
      <c r="IAK44" s="17" t="s">
        <v>205</v>
      </c>
      <c r="IAL44" s="17" t="s">
        <v>205</v>
      </c>
      <c r="IAM44" s="17" t="s">
        <v>205</v>
      </c>
      <c r="IAN44" s="17" t="s">
        <v>205</v>
      </c>
      <c r="IAO44" s="17" t="s">
        <v>205</v>
      </c>
      <c r="IAP44" s="17" t="s">
        <v>205</v>
      </c>
      <c r="IAQ44" s="17" t="s">
        <v>205</v>
      </c>
      <c r="IAR44" s="17" t="s">
        <v>205</v>
      </c>
      <c r="IAS44" s="17" t="s">
        <v>205</v>
      </c>
      <c r="IAT44" s="17" t="s">
        <v>205</v>
      </c>
      <c r="IAU44" s="17" t="s">
        <v>205</v>
      </c>
      <c r="IAV44" s="17" t="s">
        <v>205</v>
      </c>
      <c r="IAW44" s="17" t="s">
        <v>205</v>
      </c>
      <c r="IAX44" s="17" t="s">
        <v>205</v>
      </c>
      <c r="IAY44" s="17" t="s">
        <v>205</v>
      </c>
      <c r="IAZ44" s="17" t="s">
        <v>205</v>
      </c>
      <c r="IBA44" s="17" t="s">
        <v>205</v>
      </c>
      <c r="IBB44" s="17" t="s">
        <v>205</v>
      </c>
      <c r="IBC44" s="17" t="s">
        <v>205</v>
      </c>
      <c r="IBD44" s="17" t="s">
        <v>205</v>
      </c>
      <c r="IBE44" s="17" t="s">
        <v>205</v>
      </c>
      <c r="IBF44" s="17" t="s">
        <v>205</v>
      </c>
      <c r="IBG44" s="17" t="s">
        <v>205</v>
      </c>
      <c r="IBH44" s="17" t="s">
        <v>205</v>
      </c>
      <c r="IBI44" s="17" t="s">
        <v>205</v>
      </c>
      <c r="IBJ44" s="17" t="s">
        <v>205</v>
      </c>
      <c r="IBK44" s="17" t="s">
        <v>205</v>
      </c>
      <c r="IBL44" s="17" t="s">
        <v>205</v>
      </c>
      <c r="IBM44" s="17" t="s">
        <v>205</v>
      </c>
      <c r="IBN44" s="17" t="s">
        <v>205</v>
      </c>
      <c r="IBO44" s="17" t="s">
        <v>205</v>
      </c>
      <c r="IBP44" s="17" t="s">
        <v>205</v>
      </c>
      <c r="IBQ44" s="17" t="s">
        <v>205</v>
      </c>
      <c r="IBR44" s="17" t="s">
        <v>205</v>
      </c>
      <c r="IBS44" s="17" t="s">
        <v>205</v>
      </c>
      <c r="IBT44" s="17" t="s">
        <v>205</v>
      </c>
      <c r="IBU44" s="17" t="s">
        <v>205</v>
      </c>
      <c r="IBV44" s="17" t="s">
        <v>205</v>
      </c>
      <c r="IBW44" s="17" t="s">
        <v>205</v>
      </c>
      <c r="IBX44" s="17" t="s">
        <v>205</v>
      </c>
      <c r="IBY44" s="17" t="s">
        <v>205</v>
      </c>
      <c r="IBZ44" s="17" t="s">
        <v>205</v>
      </c>
      <c r="ICA44" s="17" t="s">
        <v>205</v>
      </c>
      <c r="ICB44" s="17" t="s">
        <v>205</v>
      </c>
      <c r="ICC44" s="17" t="s">
        <v>205</v>
      </c>
      <c r="ICD44" s="17" t="s">
        <v>205</v>
      </c>
      <c r="ICE44" s="17" t="s">
        <v>205</v>
      </c>
      <c r="ICF44" s="17" t="s">
        <v>205</v>
      </c>
      <c r="ICG44" s="17" t="s">
        <v>205</v>
      </c>
      <c r="ICH44" s="17" t="s">
        <v>205</v>
      </c>
      <c r="ICI44" s="17" t="s">
        <v>205</v>
      </c>
      <c r="ICJ44" s="17" t="s">
        <v>205</v>
      </c>
      <c r="ICK44" s="17" t="s">
        <v>205</v>
      </c>
      <c r="ICL44" s="17" t="s">
        <v>205</v>
      </c>
      <c r="ICM44" s="17" t="s">
        <v>205</v>
      </c>
      <c r="ICN44" s="17" t="s">
        <v>205</v>
      </c>
      <c r="ICO44" s="17" t="s">
        <v>205</v>
      </c>
      <c r="ICP44" s="17" t="s">
        <v>205</v>
      </c>
      <c r="ICQ44" s="17" t="s">
        <v>205</v>
      </c>
      <c r="ICR44" s="17" t="s">
        <v>205</v>
      </c>
      <c r="ICS44" s="17" t="s">
        <v>205</v>
      </c>
      <c r="ICT44" s="17" t="s">
        <v>205</v>
      </c>
      <c r="ICU44" s="17" t="s">
        <v>205</v>
      </c>
      <c r="ICV44" s="17" t="s">
        <v>205</v>
      </c>
      <c r="ICW44" s="17" t="s">
        <v>205</v>
      </c>
      <c r="ICX44" s="17" t="s">
        <v>205</v>
      </c>
      <c r="ICY44" s="17" t="s">
        <v>205</v>
      </c>
      <c r="ICZ44" s="17" t="s">
        <v>205</v>
      </c>
      <c r="IDA44" s="17" t="s">
        <v>205</v>
      </c>
      <c r="IDB44" s="17" t="s">
        <v>205</v>
      </c>
      <c r="IDC44" s="17" t="s">
        <v>205</v>
      </c>
      <c r="IDD44" s="17" t="s">
        <v>205</v>
      </c>
      <c r="IDE44" s="17" t="s">
        <v>205</v>
      </c>
      <c r="IDF44" s="17" t="s">
        <v>205</v>
      </c>
      <c r="IDG44" s="17" t="s">
        <v>205</v>
      </c>
      <c r="IDH44" s="17" t="s">
        <v>205</v>
      </c>
      <c r="IDI44" s="17" t="s">
        <v>205</v>
      </c>
      <c r="IDJ44" s="17" t="s">
        <v>205</v>
      </c>
      <c r="IDK44" s="17" t="s">
        <v>205</v>
      </c>
      <c r="IDL44" s="17" t="s">
        <v>205</v>
      </c>
      <c r="IDM44" s="17" t="s">
        <v>205</v>
      </c>
      <c r="IDN44" s="17" t="s">
        <v>205</v>
      </c>
      <c r="IDO44" s="17" t="s">
        <v>205</v>
      </c>
      <c r="IDP44" s="17" t="s">
        <v>205</v>
      </c>
      <c r="IDQ44" s="17" t="s">
        <v>205</v>
      </c>
      <c r="IDR44" s="17" t="s">
        <v>205</v>
      </c>
      <c r="IDS44" s="17" t="s">
        <v>205</v>
      </c>
      <c r="IDT44" s="17" t="s">
        <v>205</v>
      </c>
      <c r="IDU44" s="17" t="s">
        <v>205</v>
      </c>
      <c r="IDV44" s="17" t="s">
        <v>205</v>
      </c>
      <c r="IDW44" s="17" t="s">
        <v>205</v>
      </c>
      <c r="IDX44" s="17" t="s">
        <v>205</v>
      </c>
      <c r="IDY44" s="17" t="s">
        <v>205</v>
      </c>
      <c r="IDZ44" s="17" t="s">
        <v>205</v>
      </c>
      <c r="IEA44" s="17" t="s">
        <v>205</v>
      </c>
      <c r="IEB44" s="17" t="s">
        <v>205</v>
      </c>
      <c r="IEC44" s="17" t="s">
        <v>205</v>
      </c>
      <c r="IED44" s="17" t="s">
        <v>205</v>
      </c>
      <c r="IEE44" s="17" t="s">
        <v>205</v>
      </c>
      <c r="IEF44" s="17" t="s">
        <v>205</v>
      </c>
      <c r="IEG44" s="17" t="s">
        <v>205</v>
      </c>
      <c r="IEH44" s="17" t="s">
        <v>205</v>
      </c>
      <c r="IEI44" s="17" t="s">
        <v>205</v>
      </c>
      <c r="IEJ44" s="17" t="s">
        <v>205</v>
      </c>
      <c r="IEK44" s="17" t="s">
        <v>205</v>
      </c>
      <c r="IEL44" s="17" t="s">
        <v>205</v>
      </c>
      <c r="IEM44" s="17" t="s">
        <v>205</v>
      </c>
      <c r="IEN44" s="17" t="s">
        <v>205</v>
      </c>
      <c r="IEO44" s="17" t="s">
        <v>205</v>
      </c>
      <c r="IEP44" s="17" t="s">
        <v>205</v>
      </c>
      <c r="IEQ44" s="17" t="s">
        <v>205</v>
      </c>
      <c r="IER44" s="17" t="s">
        <v>205</v>
      </c>
      <c r="IES44" s="17" t="s">
        <v>205</v>
      </c>
      <c r="IET44" s="17" t="s">
        <v>205</v>
      </c>
      <c r="IEU44" s="17" t="s">
        <v>205</v>
      </c>
      <c r="IEV44" s="17" t="s">
        <v>205</v>
      </c>
      <c r="IEW44" s="17" t="s">
        <v>205</v>
      </c>
      <c r="IEX44" s="17" t="s">
        <v>205</v>
      </c>
      <c r="IEY44" s="17" t="s">
        <v>205</v>
      </c>
      <c r="IEZ44" s="17" t="s">
        <v>205</v>
      </c>
      <c r="IFA44" s="17" t="s">
        <v>205</v>
      </c>
      <c r="IFB44" s="17" t="s">
        <v>205</v>
      </c>
      <c r="IFC44" s="17" t="s">
        <v>205</v>
      </c>
      <c r="IFD44" s="17" t="s">
        <v>205</v>
      </c>
      <c r="IFE44" s="17" t="s">
        <v>205</v>
      </c>
      <c r="IFF44" s="17" t="s">
        <v>205</v>
      </c>
      <c r="IFG44" s="17" t="s">
        <v>205</v>
      </c>
      <c r="IFH44" s="17" t="s">
        <v>205</v>
      </c>
      <c r="IFI44" s="17" t="s">
        <v>205</v>
      </c>
      <c r="IFJ44" s="17" t="s">
        <v>205</v>
      </c>
      <c r="IFK44" s="17" t="s">
        <v>205</v>
      </c>
      <c r="IFL44" s="17" t="s">
        <v>205</v>
      </c>
      <c r="IFM44" s="17" t="s">
        <v>205</v>
      </c>
      <c r="IFN44" s="17" t="s">
        <v>205</v>
      </c>
      <c r="IFO44" s="17" t="s">
        <v>205</v>
      </c>
      <c r="IFP44" s="17" t="s">
        <v>205</v>
      </c>
      <c r="IFQ44" s="17" t="s">
        <v>205</v>
      </c>
      <c r="IFR44" s="17" t="s">
        <v>205</v>
      </c>
      <c r="IFS44" s="17" t="s">
        <v>205</v>
      </c>
      <c r="IFT44" s="17" t="s">
        <v>205</v>
      </c>
      <c r="IFU44" s="17" t="s">
        <v>205</v>
      </c>
      <c r="IFV44" s="17" t="s">
        <v>205</v>
      </c>
      <c r="IFW44" s="17" t="s">
        <v>205</v>
      </c>
      <c r="IFX44" s="17" t="s">
        <v>205</v>
      </c>
      <c r="IFY44" s="17" t="s">
        <v>205</v>
      </c>
      <c r="IFZ44" s="17" t="s">
        <v>205</v>
      </c>
      <c r="IGA44" s="17" t="s">
        <v>205</v>
      </c>
      <c r="IGB44" s="17" t="s">
        <v>205</v>
      </c>
      <c r="IGC44" s="17" t="s">
        <v>205</v>
      </c>
      <c r="IGD44" s="17" t="s">
        <v>205</v>
      </c>
      <c r="IGE44" s="17" t="s">
        <v>205</v>
      </c>
      <c r="IGF44" s="17" t="s">
        <v>205</v>
      </c>
      <c r="IGG44" s="17" t="s">
        <v>205</v>
      </c>
      <c r="IGH44" s="17" t="s">
        <v>205</v>
      </c>
      <c r="IGI44" s="17" t="s">
        <v>205</v>
      </c>
      <c r="IGJ44" s="17" t="s">
        <v>205</v>
      </c>
      <c r="IGK44" s="17" t="s">
        <v>205</v>
      </c>
      <c r="IGL44" s="17" t="s">
        <v>205</v>
      </c>
      <c r="IGM44" s="17" t="s">
        <v>205</v>
      </c>
      <c r="IGN44" s="17" t="s">
        <v>205</v>
      </c>
      <c r="IGO44" s="17" t="s">
        <v>205</v>
      </c>
      <c r="IGP44" s="17" t="s">
        <v>205</v>
      </c>
      <c r="IGQ44" s="17" t="s">
        <v>205</v>
      </c>
      <c r="IGR44" s="17" t="s">
        <v>205</v>
      </c>
      <c r="IGS44" s="17" t="s">
        <v>205</v>
      </c>
      <c r="IGT44" s="17" t="s">
        <v>205</v>
      </c>
      <c r="IGU44" s="17" t="s">
        <v>205</v>
      </c>
      <c r="IGV44" s="17" t="s">
        <v>205</v>
      </c>
      <c r="IGW44" s="17" t="s">
        <v>205</v>
      </c>
      <c r="IGX44" s="17" t="s">
        <v>205</v>
      </c>
      <c r="IGY44" s="17" t="s">
        <v>205</v>
      </c>
      <c r="IGZ44" s="17" t="s">
        <v>205</v>
      </c>
      <c r="IHA44" s="17" t="s">
        <v>205</v>
      </c>
      <c r="IHB44" s="17" t="s">
        <v>205</v>
      </c>
      <c r="IHC44" s="17" t="s">
        <v>205</v>
      </c>
      <c r="IHD44" s="17" t="s">
        <v>205</v>
      </c>
      <c r="IHE44" s="17" t="s">
        <v>205</v>
      </c>
      <c r="IHF44" s="17" t="s">
        <v>205</v>
      </c>
      <c r="IHG44" s="17" t="s">
        <v>205</v>
      </c>
      <c r="IHH44" s="17" t="s">
        <v>205</v>
      </c>
      <c r="IHI44" s="17" t="s">
        <v>205</v>
      </c>
      <c r="IHJ44" s="17" t="s">
        <v>205</v>
      </c>
      <c r="IHK44" s="17" t="s">
        <v>205</v>
      </c>
      <c r="IHL44" s="17" t="s">
        <v>205</v>
      </c>
      <c r="IHM44" s="17" t="s">
        <v>205</v>
      </c>
      <c r="IHN44" s="17" t="s">
        <v>205</v>
      </c>
      <c r="IHO44" s="17" t="s">
        <v>205</v>
      </c>
      <c r="IHP44" s="17" t="s">
        <v>205</v>
      </c>
      <c r="IHQ44" s="17" t="s">
        <v>205</v>
      </c>
      <c r="IHR44" s="17" t="s">
        <v>205</v>
      </c>
      <c r="IHS44" s="17" t="s">
        <v>205</v>
      </c>
      <c r="IHT44" s="17" t="s">
        <v>205</v>
      </c>
      <c r="IHU44" s="17" t="s">
        <v>205</v>
      </c>
      <c r="IHV44" s="17" t="s">
        <v>205</v>
      </c>
      <c r="IHW44" s="17" t="s">
        <v>205</v>
      </c>
      <c r="IHX44" s="17" t="s">
        <v>205</v>
      </c>
      <c r="IHY44" s="17" t="s">
        <v>205</v>
      </c>
      <c r="IHZ44" s="17" t="s">
        <v>205</v>
      </c>
      <c r="IIA44" s="17" t="s">
        <v>205</v>
      </c>
      <c r="IIB44" s="17" t="s">
        <v>205</v>
      </c>
      <c r="IIC44" s="17" t="s">
        <v>205</v>
      </c>
      <c r="IID44" s="17" t="s">
        <v>205</v>
      </c>
      <c r="IIE44" s="17" t="s">
        <v>205</v>
      </c>
      <c r="IIF44" s="17" t="s">
        <v>205</v>
      </c>
      <c r="IIG44" s="17" t="s">
        <v>205</v>
      </c>
      <c r="IIH44" s="17" t="s">
        <v>205</v>
      </c>
      <c r="III44" s="17" t="s">
        <v>205</v>
      </c>
      <c r="IIJ44" s="17" t="s">
        <v>205</v>
      </c>
      <c r="IIK44" s="17" t="s">
        <v>205</v>
      </c>
      <c r="IIL44" s="17" t="s">
        <v>205</v>
      </c>
      <c r="IIM44" s="17" t="s">
        <v>205</v>
      </c>
      <c r="IIN44" s="17" t="s">
        <v>205</v>
      </c>
      <c r="IIO44" s="17" t="s">
        <v>205</v>
      </c>
      <c r="IIP44" s="17" t="s">
        <v>205</v>
      </c>
      <c r="IIQ44" s="17" t="s">
        <v>205</v>
      </c>
      <c r="IIR44" s="17" t="s">
        <v>205</v>
      </c>
      <c r="IIS44" s="17" t="s">
        <v>205</v>
      </c>
      <c r="IIT44" s="17" t="s">
        <v>205</v>
      </c>
      <c r="IIU44" s="17" t="s">
        <v>205</v>
      </c>
      <c r="IIV44" s="17" t="s">
        <v>205</v>
      </c>
      <c r="IIW44" s="17" t="s">
        <v>205</v>
      </c>
      <c r="IIX44" s="17" t="s">
        <v>205</v>
      </c>
      <c r="IIY44" s="17" t="s">
        <v>205</v>
      </c>
      <c r="IIZ44" s="17" t="s">
        <v>205</v>
      </c>
      <c r="IJA44" s="17" t="s">
        <v>205</v>
      </c>
      <c r="IJB44" s="17" t="s">
        <v>205</v>
      </c>
      <c r="IJC44" s="17" t="s">
        <v>205</v>
      </c>
      <c r="IJD44" s="17" t="s">
        <v>205</v>
      </c>
      <c r="IJE44" s="17" t="s">
        <v>205</v>
      </c>
      <c r="IJF44" s="17" t="s">
        <v>205</v>
      </c>
      <c r="IJG44" s="17" t="s">
        <v>205</v>
      </c>
      <c r="IJH44" s="17" t="s">
        <v>205</v>
      </c>
      <c r="IJI44" s="17" t="s">
        <v>205</v>
      </c>
      <c r="IJJ44" s="17" t="s">
        <v>205</v>
      </c>
      <c r="IJK44" s="17" t="s">
        <v>205</v>
      </c>
      <c r="IJL44" s="17" t="s">
        <v>205</v>
      </c>
      <c r="IJM44" s="17" t="s">
        <v>205</v>
      </c>
      <c r="IJN44" s="17" t="s">
        <v>205</v>
      </c>
      <c r="IJO44" s="17" t="s">
        <v>205</v>
      </c>
      <c r="IJP44" s="17" t="s">
        <v>205</v>
      </c>
      <c r="IJQ44" s="17" t="s">
        <v>205</v>
      </c>
      <c r="IJR44" s="17" t="s">
        <v>205</v>
      </c>
      <c r="IJS44" s="17" t="s">
        <v>205</v>
      </c>
      <c r="IJT44" s="17" t="s">
        <v>205</v>
      </c>
      <c r="IJU44" s="17" t="s">
        <v>205</v>
      </c>
      <c r="IJV44" s="17" t="s">
        <v>205</v>
      </c>
      <c r="IJW44" s="17" t="s">
        <v>205</v>
      </c>
      <c r="IJX44" s="17" t="s">
        <v>205</v>
      </c>
      <c r="IJY44" s="17" t="s">
        <v>205</v>
      </c>
      <c r="IJZ44" s="17" t="s">
        <v>205</v>
      </c>
      <c r="IKA44" s="17" t="s">
        <v>205</v>
      </c>
      <c r="IKB44" s="17" t="s">
        <v>205</v>
      </c>
      <c r="IKC44" s="17" t="s">
        <v>205</v>
      </c>
      <c r="IKD44" s="17" t="s">
        <v>205</v>
      </c>
      <c r="IKE44" s="17" t="s">
        <v>205</v>
      </c>
      <c r="IKF44" s="17" t="s">
        <v>205</v>
      </c>
      <c r="IKG44" s="17" t="s">
        <v>205</v>
      </c>
      <c r="IKH44" s="17" t="s">
        <v>205</v>
      </c>
      <c r="IKI44" s="17" t="s">
        <v>205</v>
      </c>
      <c r="IKJ44" s="17" t="s">
        <v>205</v>
      </c>
      <c r="IKK44" s="17" t="s">
        <v>205</v>
      </c>
      <c r="IKL44" s="17" t="s">
        <v>205</v>
      </c>
      <c r="IKM44" s="17" t="s">
        <v>205</v>
      </c>
      <c r="IKN44" s="17" t="s">
        <v>205</v>
      </c>
      <c r="IKO44" s="17" t="s">
        <v>205</v>
      </c>
      <c r="IKP44" s="17" t="s">
        <v>205</v>
      </c>
      <c r="IKQ44" s="17" t="s">
        <v>205</v>
      </c>
      <c r="IKR44" s="17" t="s">
        <v>205</v>
      </c>
      <c r="IKS44" s="17" t="s">
        <v>205</v>
      </c>
      <c r="IKT44" s="17" t="s">
        <v>205</v>
      </c>
      <c r="IKU44" s="17" t="s">
        <v>205</v>
      </c>
      <c r="IKV44" s="17" t="s">
        <v>205</v>
      </c>
      <c r="IKW44" s="17" t="s">
        <v>205</v>
      </c>
      <c r="IKX44" s="17" t="s">
        <v>205</v>
      </c>
      <c r="IKY44" s="17" t="s">
        <v>205</v>
      </c>
      <c r="IKZ44" s="17" t="s">
        <v>205</v>
      </c>
      <c r="ILA44" s="17" t="s">
        <v>205</v>
      </c>
      <c r="ILB44" s="17" t="s">
        <v>205</v>
      </c>
      <c r="ILC44" s="17" t="s">
        <v>205</v>
      </c>
      <c r="ILD44" s="17" t="s">
        <v>205</v>
      </c>
      <c r="ILE44" s="17" t="s">
        <v>205</v>
      </c>
      <c r="ILF44" s="17" t="s">
        <v>205</v>
      </c>
      <c r="ILG44" s="17" t="s">
        <v>205</v>
      </c>
      <c r="ILH44" s="17" t="s">
        <v>205</v>
      </c>
      <c r="ILI44" s="17" t="s">
        <v>205</v>
      </c>
      <c r="ILJ44" s="17" t="s">
        <v>205</v>
      </c>
      <c r="ILK44" s="17" t="s">
        <v>205</v>
      </c>
      <c r="ILL44" s="17" t="s">
        <v>205</v>
      </c>
      <c r="ILM44" s="17" t="s">
        <v>205</v>
      </c>
      <c r="ILN44" s="17" t="s">
        <v>205</v>
      </c>
      <c r="ILO44" s="17" t="s">
        <v>205</v>
      </c>
      <c r="ILP44" s="17" t="s">
        <v>205</v>
      </c>
      <c r="ILQ44" s="17" t="s">
        <v>205</v>
      </c>
      <c r="ILR44" s="17" t="s">
        <v>205</v>
      </c>
      <c r="ILS44" s="17" t="s">
        <v>205</v>
      </c>
      <c r="ILT44" s="17" t="s">
        <v>205</v>
      </c>
      <c r="ILU44" s="17" t="s">
        <v>205</v>
      </c>
      <c r="ILV44" s="17" t="s">
        <v>205</v>
      </c>
      <c r="ILW44" s="17" t="s">
        <v>205</v>
      </c>
      <c r="ILX44" s="17" t="s">
        <v>205</v>
      </c>
      <c r="ILY44" s="17" t="s">
        <v>205</v>
      </c>
      <c r="ILZ44" s="17" t="s">
        <v>205</v>
      </c>
      <c r="IMA44" s="17" t="s">
        <v>205</v>
      </c>
      <c r="IMB44" s="17" t="s">
        <v>205</v>
      </c>
      <c r="IMC44" s="17" t="s">
        <v>205</v>
      </c>
      <c r="IMD44" s="17" t="s">
        <v>205</v>
      </c>
      <c r="IME44" s="17" t="s">
        <v>205</v>
      </c>
      <c r="IMF44" s="17" t="s">
        <v>205</v>
      </c>
      <c r="IMG44" s="17" t="s">
        <v>205</v>
      </c>
      <c r="IMH44" s="17" t="s">
        <v>205</v>
      </c>
      <c r="IMI44" s="17" t="s">
        <v>205</v>
      </c>
      <c r="IMJ44" s="17" t="s">
        <v>205</v>
      </c>
      <c r="IMK44" s="17" t="s">
        <v>205</v>
      </c>
      <c r="IML44" s="17" t="s">
        <v>205</v>
      </c>
      <c r="IMM44" s="17" t="s">
        <v>205</v>
      </c>
      <c r="IMN44" s="17" t="s">
        <v>205</v>
      </c>
      <c r="IMO44" s="17" t="s">
        <v>205</v>
      </c>
      <c r="IMP44" s="17" t="s">
        <v>205</v>
      </c>
      <c r="IMQ44" s="17" t="s">
        <v>205</v>
      </c>
      <c r="IMR44" s="17" t="s">
        <v>205</v>
      </c>
      <c r="IMS44" s="17" t="s">
        <v>205</v>
      </c>
      <c r="IMT44" s="17" t="s">
        <v>205</v>
      </c>
      <c r="IMU44" s="17" t="s">
        <v>205</v>
      </c>
      <c r="IMV44" s="17" t="s">
        <v>205</v>
      </c>
      <c r="IMW44" s="17" t="s">
        <v>205</v>
      </c>
      <c r="IMX44" s="17" t="s">
        <v>205</v>
      </c>
      <c r="IMY44" s="17" t="s">
        <v>205</v>
      </c>
      <c r="IMZ44" s="17" t="s">
        <v>205</v>
      </c>
      <c r="INA44" s="17" t="s">
        <v>205</v>
      </c>
      <c r="INB44" s="17" t="s">
        <v>205</v>
      </c>
      <c r="INC44" s="17" t="s">
        <v>205</v>
      </c>
      <c r="IND44" s="17" t="s">
        <v>205</v>
      </c>
      <c r="INE44" s="17" t="s">
        <v>205</v>
      </c>
      <c r="INF44" s="17" t="s">
        <v>205</v>
      </c>
      <c r="ING44" s="17" t="s">
        <v>205</v>
      </c>
      <c r="INH44" s="17" t="s">
        <v>205</v>
      </c>
      <c r="INI44" s="17" t="s">
        <v>205</v>
      </c>
      <c r="INJ44" s="17" t="s">
        <v>205</v>
      </c>
      <c r="INK44" s="17" t="s">
        <v>205</v>
      </c>
      <c r="INL44" s="17" t="s">
        <v>205</v>
      </c>
      <c r="INM44" s="17" t="s">
        <v>205</v>
      </c>
      <c r="INN44" s="17" t="s">
        <v>205</v>
      </c>
      <c r="INO44" s="17" t="s">
        <v>205</v>
      </c>
      <c r="INP44" s="17" t="s">
        <v>205</v>
      </c>
      <c r="INQ44" s="17" t="s">
        <v>205</v>
      </c>
      <c r="INR44" s="17" t="s">
        <v>205</v>
      </c>
      <c r="INS44" s="17" t="s">
        <v>205</v>
      </c>
      <c r="INT44" s="17" t="s">
        <v>205</v>
      </c>
      <c r="INU44" s="17" t="s">
        <v>205</v>
      </c>
      <c r="INV44" s="17" t="s">
        <v>205</v>
      </c>
      <c r="INW44" s="17" t="s">
        <v>205</v>
      </c>
      <c r="INX44" s="17" t="s">
        <v>205</v>
      </c>
      <c r="INY44" s="17" t="s">
        <v>205</v>
      </c>
      <c r="INZ44" s="17" t="s">
        <v>205</v>
      </c>
      <c r="IOA44" s="17" t="s">
        <v>205</v>
      </c>
      <c r="IOB44" s="17" t="s">
        <v>205</v>
      </c>
      <c r="IOC44" s="17" t="s">
        <v>205</v>
      </c>
      <c r="IOD44" s="17" t="s">
        <v>205</v>
      </c>
      <c r="IOE44" s="17" t="s">
        <v>205</v>
      </c>
      <c r="IOF44" s="17" t="s">
        <v>205</v>
      </c>
      <c r="IOG44" s="17" t="s">
        <v>205</v>
      </c>
      <c r="IOH44" s="17" t="s">
        <v>205</v>
      </c>
      <c r="IOI44" s="17" t="s">
        <v>205</v>
      </c>
      <c r="IOJ44" s="17" t="s">
        <v>205</v>
      </c>
      <c r="IOK44" s="17" t="s">
        <v>205</v>
      </c>
      <c r="IOL44" s="17" t="s">
        <v>205</v>
      </c>
      <c r="IOM44" s="17" t="s">
        <v>205</v>
      </c>
      <c r="ION44" s="17" t="s">
        <v>205</v>
      </c>
      <c r="IOO44" s="17" t="s">
        <v>205</v>
      </c>
      <c r="IOP44" s="17" t="s">
        <v>205</v>
      </c>
      <c r="IOQ44" s="17" t="s">
        <v>205</v>
      </c>
      <c r="IOR44" s="17" t="s">
        <v>205</v>
      </c>
      <c r="IOS44" s="17" t="s">
        <v>205</v>
      </c>
      <c r="IOT44" s="17" t="s">
        <v>205</v>
      </c>
      <c r="IOU44" s="17" t="s">
        <v>205</v>
      </c>
      <c r="IOV44" s="17" t="s">
        <v>205</v>
      </c>
      <c r="IOW44" s="17" t="s">
        <v>205</v>
      </c>
      <c r="IOX44" s="17" t="s">
        <v>205</v>
      </c>
      <c r="IOY44" s="17" t="s">
        <v>205</v>
      </c>
      <c r="IOZ44" s="17" t="s">
        <v>205</v>
      </c>
      <c r="IPA44" s="17" t="s">
        <v>205</v>
      </c>
      <c r="IPB44" s="17" t="s">
        <v>205</v>
      </c>
      <c r="IPC44" s="17" t="s">
        <v>205</v>
      </c>
      <c r="IPD44" s="17" t="s">
        <v>205</v>
      </c>
      <c r="IPE44" s="17" t="s">
        <v>205</v>
      </c>
      <c r="IPF44" s="17" t="s">
        <v>205</v>
      </c>
      <c r="IPG44" s="17" t="s">
        <v>205</v>
      </c>
      <c r="IPH44" s="17" t="s">
        <v>205</v>
      </c>
      <c r="IPI44" s="17" t="s">
        <v>205</v>
      </c>
      <c r="IPJ44" s="17" t="s">
        <v>205</v>
      </c>
      <c r="IPK44" s="17" t="s">
        <v>205</v>
      </c>
      <c r="IPL44" s="17" t="s">
        <v>205</v>
      </c>
      <c r="IPM44" s="17" t="s">
        <v>205</v>
      </c>
      <c r="IPN44" s="17" t="s">
        <v>205</v>
      </c>
      <c r="IPO44" s="17" t="s">
        <v>205</v>
      </c>
      <c r="IPP44" s="17" t="s">
        <v>205</v>
      </c>
      <c r="IPQ44" s="17" t="s">
        <v>205</v>
      </c>
      <c r="IPR44" s="17" t="s">
        <v>205</v>
      </c>
      <c r="IPS44" s="17" t="s">
        <v>205</v>
      </c>
      <c r="IPT44" s="17" t="s">
        <v>205</v>
      </c>
      <c r="IPU44" s="17" t="s">
        <v>205</v>
      </c>
      <c r="IPV44" s="17" t="s">
        <v>205</v>
      </c>
      <c r="IPW44" s="17" t="s">
        <v>205</v>
      </c>
      <c r="IPX44" s="17" t="s">
        <v>205</v>
      </c>
      <c r="IPY44" s="17" t="s">
        <v>205</v>
      </c>
      <c r="IPZ44" s="17" t="s">
        <v>205</v>
      </c>
      <c r="IQA44" s="17" t="s">
        <v>205</v>
      </c>
      <c r="IQB44" s="17" t="s">
        <v>205</v>
      </c>
      <c r="IQC44" s="17" t="s">
        <v>205</v>
      </c>
      <c r="IQD44" s="17" t="s">
        <v>205</v>
      </c>
      <c r="IQE44" s="17" t="s">
        <v>205</v>
      </c>
      <c r="IQF44" s="17" t="s">
        <v>205</v>
      </c>
      <c r="IQG44" s="17" t="s">
        <v>205</v>
      </c>
      <c r="IQH44" s="17" t="s">
        <v>205</v>
      </c>
      <c r="IQI44" s="17" t="s">
        <v>205</v>
      </c>
      <c r="IQJ44" s="17" t="s">
        <v>205</v>
      </c>
      <c r="IQK44" s="17" t="s">
        <v>205</v>
      </c>
      <c r="IQL44" s="17" t="s">
        <v>205</v>
      </c>
      <c r="IQM44" s="17" t="s">
        <v>205</v>
      </c>
      <c r="IQN44" s="17" t="s">
        <v>205</v>
      </c>
      <c r="IQO44" s="17" t="s">
        <v>205</v>
      </c>
      <c r="IQP44" s="17" t="s">
        <v>205</v>
      </c>
      <c r="IQQ44" s="17" t="s">
        <v>205</v>
      </c>
      <c r="IQR44" s="17" t="s">
        <v>205</v>
      </c>
      <c r="IQS44" s="17" t="s">
        <v>205</v>
      </c>
      <c r="IQT44" s="17" t="s">
        <v>205</v>
      </c>
      <c r="IQU44" s="17" t="s">
        <v>205</v>
      </c>
      <c r="IQV44" s="17" t="s">
        <v>205</v>
      </c>
      <c r="IQW44" s="17" t="s">
        <v>205</v>
      </c>
      <c r="IQX44" s="17" t="s">
        <v>205</v>
      </c>
      <c r="IQY44" s="17" t="s">
        <v>205</v>
      </c>
      <c r="IQZ44" s="17" t="s">
        <v>205</v>
      </c>
      <c r="IRA44" s="17" t="s">
        <v>205</v>
      </c>
      <c r="IRB44" s="17" t="s">
        <v>205</v>
      </c>
      <c r="IRC44" s="17" t="s">
        <v>205</v>
      </c>
      <c r="IRD44" s="17" t="s">
        <v>205</v>
      </c>
      <c r="IRE44" s="17" t="s">
        <v>205</v>
      </c>
      <c r="IRF44" s="17" t="s">
        <v>205</v>
      </c>
      <c r="IRG44" s="17" t="s">
        <v>205</v>
      </c>
      <c r="IRH44" s="17" t="s">
        <v>205</v>
      </c>
      <c r="IRI44" s="17" t="s">
        <v>205</v>
      </c>
      <c r="IRJ44" s="17" t="s">
        <v>205</v>
      </c>
      <c r="IRK44" s="17" t="s">
        <v>205</v>
      </c>
      <c r="IRL44" s="17" t="s">
        <v>205</v>
      </c>
      <c r="IRM44" s="17" t="s">
        <v>205</v>
      </c>
      <c r="IRN44" s="17" t="s">
        <v>205</v>
      </c>
      <c r="IRO44" s="17" t="s">
        <v>205</v>
      </c>
      <c r="IRP44" s="17" t="s">
        <v>205</v>
      </c>
      <c r="IRQ44" s="17" t="s">
        <v>205</v>
      </c>
      <c r="IRR44" s="17" t="s">
        <v>205</v>
      </c>
      <c r="IRS44" s="17" t="s">
        <v>205</v>
      </c>
      <c r="IRT44" s="17" t="s">
        <v>205</v>
      </c>
      <c r="IRU44" s="17" t="s">
        <v>205</v>
      </c>
      <c r="IRV44" s="17" t="s">
        <v>205</v>
      </c>
      <c r="IRW44" s="17" t="s">
        <v>205</v>
      </c>
      <c r="IRX44" s="17" t="s">
        <v>205</v>
      </c>
      <c r="IRY44" s="17" t="s">
        <v>205</v>
      </c>
      <c r="IRZ44" s="17" t="s">
        <v>205</v>
      </c>
      <c r="ISA44" s="17" t="s">
        <v>205</v>
      </c>
      <c r="ISB44" s="17" t="s">
        <v>205</v>
      </c>
      <c r="ISC44" s="17" t="s">
        <v>205</v>
      </c>
      <c r="ISD44" s="17" t="s">
        <v>205</v>
      </c>
      <c r="ISE44" s="17" t="s">
        <v>205</v>
      </c>
      <c r="ISF44" s="17" t="s">
        <v>205</v>
      </c>
      <c r="ISG44" s="17" t="s">
        <v>205</v>
      </c>
      <c r="ISH44" s="17" t="s">
        <v>205</v>
      </c>
      <c r="ISI44" s="17" t="s">
        <v>205</v>
      </c>
      <c r="ISJ44" s="17" t="s">
        <v>205</v>
      </c>
      <c r="ISK44" s="17" t="s">
        <v>205</v>
      </c>
      <c r="ISL44" s="17" t="s">
        <v>205</v>
      </c>
      <c r="ISM44" s="17" t="s">
        <v>205</v>
      </c>
      <c r="ISN44" s="17" t="s">
        <v>205</v>
      </c>
      <c r="ISO44" s="17" t="s">
        <v>205</v>
      </c>
      <c r="ISP44" s="17" t="s">
        <v>205</v>
      </c>
      <c r="ISQ44" s="17" t="s">
        <v>205</v>
      </c>
      <c r="ISR44" s="17" t="s">
        <v>205</v>
      </c>
      <c r="ISS44" s="17" t="s">
        <v>205</v>
      </c>
      <c r="IST44" s="17" t="s">
        <v>205</v>
      </c>
      <c r="ISU44" s="17" t="s">
        <v>205</v>
      </c>
      <c r="ISV44" s="17" t="s">
        <v>205</v>
      </c>
      <c r="ISW44" s="17" t="s">
        <v>205</v>
      </c>
      <c r="ISX44" s="17" t="s">
        <v>205</v>
      </c>
      <c r="ISY44" s="17" t="s">
        <v>205</v>
      </c>
      <c r="ISZ44" s="17" t="s">
        <v>205</v>
      </c>
      <c r="ITA44" s="17" t="s">
        <v>205</v>
      </c>
      <c r="ITB44" s="17" t="s">
        <v>205</v>
      </c>
      <c r="ITC44" s="17" t="s">
        <v>205</v>
      </c>
      <c r="ITD44" s="17" t="s">
        <v>205</v>
      </c>
      <c r="ITE44" s="17" t="s">
        <v>205</v>
      </c>
      <c r="ITF44" s="17" t="s">
        <v>205</v>
      </c>
      <c r="ITG44" s="17" t="s">
        <v>205</v>
      </c>
      <c r="ITH44" s="17" t="s">
        <v>205</v>
      </c>
      <c r="ITI44" s="17" t="s">
        <v>205</v>
      </c>
      <c r="ITJ44" s="17" t="s">
        <v>205</v>
      </c>
      <c r="ITK44" s="17" t="s">
        <v>205</v>
      </c>
      <c r="ITL44" s="17" t="s">
        <v>205</v>
      </c>
      <c r="ITM44" s="17" t="s">
        <v>205</v>
      </c>
      <c r="ITN44" s="17" t="s">
        <v>205</v>
      </c>
      <c r="ITO44" s="17" t="s">
        <v>205</v>
      </c>
      <c r="ITP44" s="17" t="s">
        <v>205</v>
      </c>
      <c r="ITQ44" s="17" t="s">
        <v>205</v>
      </c>
      <c r="ITR44" s="17" t="s">
        <v>205</v>
      </c>
      <c r="ITS44" s="17" t="s">
        <v>205</v>
      </c>
      <c r="ITT44" s="17" t="s">
        <v>205</v>
      </c>
      <c r="ITU44" s="17" t="s">
        <v>205</v>
      </c>
      <c r="ITV44" s="17" t="s">
        <v>205</v>
      </c>
      <c r="ITW44" s="17" t="s">
        <v>205</v>
      </c>
      <c r="ITX44" s="17" t="s">
        <v>205</v>
      </c>
      <c r="ITY44" s="17" t="s">
        <v>205</v>
      </c>
      <c r="ITZ44" s="17" t="s">
        <v>205</v>
      </c>
      <c r="IUA44" s="17" t="s">
        <v>205</v>
      </c>
      <c r="IUB44" s="17" t="s">
        <v>205</v>
      </c>
      <c r="IUC44" s="17" t="s">
        <v>205</v>
      </c>
      <c r="IUD44" s="17" t="s">
        <v>205</v>
      </c>
      <c r="IUE44" s="17" t="s">
        <v>205</v>
      </c>
      <c r="IUF44" s="17" t="s">
        <v>205</v>
      </c>
      <c r="IUG44" s="17" t="s">
        <v>205</v>
      </c>
      <c r="IUH44" s="17" t="s">
        <v>205</v>
      </c>
      <c r="IUI44" s="17" t="s">
        <v>205</v>
      </c>
      <c r="IUJ44" s="17" t="s">
        <v>205</v>
      </c>
      <c r="IUK44" s="17" t="s">
        <v>205</v>
      </c>
      <c r="IUL44" s="17" t="s">
        <v>205</v>
      </c>
      <c r="IUM44" s="17" t="s">
        <v>205</v>
      </c>
      <c r="IUN44" s="17" t="s">
        <v>205</v>
      </c>
      <c r="IUO44" s="17" t="s">
        <v>205</v>
      </c>
      <c r="IUP44" s="17" t="s">
        <v>205</v>
      </c>
      <c r="IUQ44" s="17" t="s">
        <v>205</v>
      </c>
      <c r="IUR44" s="17" t="s">
        <v>205</v>
      </c>
      <c r="IUS44" s="17" t="s">
        <v>205</v>
      </c>
      <c r="IUT44" s="17" t="s">
        <v>205</v>
      </c>
      <c r="IUU44" s="17" t="s">
        <v>205</v>
      </c>
      <c r="IUV44" s="17" t="s">
        <v>205</v>
      </c>
      <c r="IUW44" s="17" t="s">
        <v>205</v>
      </c>
      <c r="IUX44" s="17" t="s">
        <v>205</v>
      </c>
      <c r="IUY44" s="17" t="s">
        <v>205</v>
      </c>
      <c r="IUZ44" s="17" t="s">
        <v>205</v>
      </c>
      <c r="IVA44" s="17" t="s">
        <v>205</v>
      </c>
      <c r="IVB44" s="17" t="s">
        <v>205</v>
      </c>
      <c r="IVC44" s="17" t="s">
        <v>205</v>
      </c>
      <c r="IVD44" s="17" t="s">
        <v>205</v>
      </c>
      <c r="IVE44" s="17" t="s">
        <v>205</v>
      </c>
      <c r="IVF44" s="17" t="s">
        <v>205</v>
      </c>
      <c r="IVG44" s="17" t="s">
        <v>205</v>
      </c>
      <c r="IVH44" s="17" t="s">
        <v>205</v>
      </c>
      <c r="IVI44" s="17" t="s">
        <v>205</v>
      </c>
      <c r="IVJ44" s="17" t="s">
        <v>205</v>
      </c>
      <c r="IVK44" s="17" t="s">
        <v>205</v>
      </c>
      <c r="IVL44" s="17" t="s">
        <v>205</v>
      </c>
      <c r="IVM44" s="17" t="s">
        <v>205</v>
      </c>
      <c r="IVN44" s="17" t="s">
        <v>205</v>
      </c>
      <c r="IVO44" s="17" t="s">
        <v>205</v>
      </c>
      <c r="IVP44" s="17" t="s">
        <v>205</v>
      </c>
      <c r="IVQ44" s="17" t="s">
        <v>205</v>
      </c>
      <c r="IVR44" s="17" t="s">
        <v>205</v>
      </c>
      <c r="IVS44" s="17" t="s">
        <v>205</v>
      </c>
      <c r="IVT44" s="17" t="s">
        <v>205</v>
      </c>
      <c r="IVU44" s="17" t="s">
        <v>205</v>
      </c>
      <c r="IVV44" s="17" t="s">
        <v>205</v>
      </c>
      <c r="IVW44" s="17" t="s">
        <v>205</v>
      </c>
      <c r="IVX44" s="17" t="s">
        <v>205</v>
      </c>
      <c r="IVY44" s="17" t="s">
        <v>205</v>
      </c>
      <c r="IVZ44" s="17" t="s">
        <v>205</v>
      </c>
      <c r="IWA44" s="17" t="s">
        <v>205</v>
      </c>
      <c r="IWB44" s="17" t="s">
        <v>205</v>
      </c>
      <c r="IWC44" s="17" t="s">
        <v>205</v>
      </c>
      <c r="IWD44" s="17" t="s">
        <v>205</v>
      </c>
      <c r="IWE44" s="17" t="s">
        <v>205</v>
      </c>
      <c r="IWF44" s="17" t="s">
        <v>205</v>
      </c>
      <c r="IWG44" s="17" t="s">
        <v>205</v>
      </c>
      <c r="IWH44" s="17" t="s">
        <v>205</v>
      </c>
      <c r="IWI44" s="17" t="s">
        <v>205</v>
      </c>
      <c r="IWJ44" s="17" t="s">
        <v>205</v>
      </c>
      <c r="IWK44" s="17" t="s">
        <v>205</v>
      </c>
      <c r="IWL44" s="17" t="s">
        <v>205</v>
      </c>
      <c r="IWM44" s="17" t="s">
        <v>205</v>
      </c>
      <c r="IWN44" s="17" t="s">
        <v>205</v>
      </c>
      <c r="IWO44" s="17" t="s">
        <v>205</v>
      </c>
      <c r="IWP44" s="17" t="s">
        <v>205</v>
      </c>
      <c r="IWQ44" s="17" t="s">
        <v>205</v>
      </c>
      <c r="IWR44" s="17" t="s">
        <v>205</v>
      </c>
      <c r="IWS44" s="17" t="s">
        <v>205</v>
      </c>
      <c r="IWT44" s="17" t="s">
        <v>205</v>
      </c>
      <c r="IWU44" s="17" t="s">
        <v>205</v>
      </c>
      <c r="IWV44" s="17" t="s">
        <v>205</v>
      </c>
      <c r="IWW44" s="17" t="s">
        <v>205</v>
      </c>
      <c r="IWX44" s="17" t="s">
        <v>205</v>
      </c>
      <c r="IWY44" s="17" t="s">
        <v>205</v>
      </c>
      <c r="IWZ44" s="17" t="s">
        <v>205</v>
      </c>
      <c r="IXA44" s="17" t="s">
        <v>205</v>
      </c>
      <c r="IXB44" s="17" t="s">
        <v>205</v>
      </c>
      <c r="IXC44" s="17" t="s">
        <v>205</v>
      </c>
      <c r="IXD44" s="17" t="s">
        <v>205</v>
      </c>
      <c r="IXE44" s="17" t="s">
        <v>205</v>
      </c>
      <c r="IXF44" s="17" t="s">
        <v>205</v>
      </c>
      <c r="IXG44" s="17" t="s">
        <v>205</v>
      </c>
      <c r="IXH44" s="17" t="s">
        <v>205</v>
      </c>
      <c r="IXI44" s="17" t="s">
        <v>205</v>
      </c>
      <c r="IXJ44" s="17" t="s">
        <v>205</v>
      </c>
      <c r="IXK44" s="17" t="s">
        <v>205</v>
      </c>
      <c r="IXL44" s="17" t="s">
        <v>205</v>
      </c>
      <c r="IXM44" s="17" t="s">
        <v>205</v>
      </c>
      <c r="IXN44" s="17" t="s">
        <v>205</v>
      </c>
      <c r="IXO44" s="17" t="s">
        <v>205</v>
      </c>
      <c r="IXP44" s="17" t="s">
        <v>205</v>
      </c>
      <c r="IXQ44" s="17" t="s">
        <v>205</v>
      </c>
      <c r="IXR44" s="17" t="s">
        <v>205</v>
      </c>
      <c r="IXS44" s="17" t="s">
        <v>205</v>
      </c>
      <c r="IXT44" s="17" t="s">
        <v>205</v>
      </c>
      <c r="IXU44" s="17" t="s">
        <v>205</v>
      </c>
      <c r="IXV44" s="17" t="s">
        <v>205</v>
      </c>
      <c r="IXW44" s="17" t="s">
        <v>205</v>
      </c>
      <c r="IXX44" s="17" t="s">
        <v>205</v>
      </c>
      <c r="IXY44" s="17" t="s">
        <v>205</v>
      </c>
      <c r="IXZ44" s="17" t="s">
        <v>205</v>
      </c>
      <c r="IYA44" s="17" t="s">
        <v>205</v>
      </c>
      <c r="IYB44" s="17" t="s">
        <v>205</v>
      </c>
      <c r="IYC44" s="17" t="s">
        <v>205</v>
      </c>
      <c r="IYD44" s="17" t="s">
        <v>205</v>
      </c>
      <c r="IYE44" s="17" t="s">
        <v>205</v>
      </c>
      <c r="IYF44" s="17" t="s">
        <v>205</v>
      </c>
      <c r="IYG44" s="17" t="s">
        <v>205</v>
      </c>
      <c r="IYH44" s="17" t="s">
        <v>205</v>
      </c>
      <c r="IYI44" s="17" t="s">
        <v>205</v>
      </c>
      <c r="IYJ44" s="17" t="s">
        <v>205</v>
      </c>
      <c r="IYK44" s="17" t="s">
        <v>205</v>
      </c>
      <c r="IYL44" s="17" t="s">
        <v>205</v>
      </c>
      <c r="IYM44" s="17" t="s">
        <v>205</v>
      </c>
      <c r="IYN44" s="17" t="s">
        <v>205</v>
      </c>
      <c r="IYO44" s="17" t="s">
        <v>205</v>
      </c>
      <c r="IYP44" s="17" t="s">
        <v>205</v>
      </c>
      <c r="IYQ44" s="17" t="s">
        <v>205</v>
      </c>
      <c r="IYR44" s="17" t="s">
        <v>205</v>
      </c>
      <c r="IYS44" s="17" t="s">
        <v>205</v>
      </c>
      <c r="IYT44" s="17" t="s">
        <v>205</v>
      </c>
      <c r="IYU44" s="17" t="s">
        <v>205</v>
      </c>
      <c r="IYV44" s="17" t="s">
        <v>205</v>
      </c>
      <c r="IYW44" s="17" t="s">
        <v>205</v>
      </c>
      <c r="IYX44" s="17" t="s">
        <v>205</v>
      </c>
      <c r="IYY44" s="17" t="s">
        <v>205</v>
      </c>
      <c r="IYZ44" s="17" t="s">
        <v>205</v>
      </c>
      <c r="IZA44" s="17" t="s">
        <v>205</v>
      </c>
      <c r="IZB44" s="17" t="s">
        <v>205</v>
      </c>
      <c r="IZC44" s="17" t="s">
        <v>205</v>
      </c>
      <c r="IZD44" s="17" t="s">
        <v>205</v>
      </c>
      <c r="IZE44" s="17" t="s">
        <v>205</v>
      </c>
      <c r="IZF44" s="17" t="s">
        <v>205</v>
      </c>
      <c r="IZG44" s="17" t="s">
        <v>205</v>
      </c>
      <c r="IZH44" s="17" t="s">
        <v>205</v>
      </c>
      <c r="IZI44" s="17" t="s">
        <v>205</v>
      </c>
      <c r="IZJ44" s="17" t="s">
        <v>205</v>
      </c>
      <c r="IZK44" s="17" t="s">
        <v>205</v>
      </c>
      <c r="IZL44" s="17" t="s">
        <v>205</v>
      </c>
      <c r="IZM44" s="17" t="s">
        <v>205</v>
      </c>
      <c r="IZN44" s="17" t="s">
        <v>205</v>
      </c>
      <c r="IZO44" s="17" t="s">
        <v>205</v>
      </c>
      <c r="IZP44" s="17" t="s">
        <v>205</v>
      </c>
      <c r="IZQ44" s="17" t="s">
        <v>205</v>
      </c>
      <c r="IZR44" s="17" t="s">
        <v>205</v>
      </c>
      <c r="IZS44" s="17" t="s">
        <v>205</v>
      </c>
      <c r="IZT44" s="17" t="s">
        <v>205</v>
      </c>
      <c r="IZU44" s="17" t="s">
        <v>205</v>
      </c>
      <c r="IZV44" s="17" t="s">
        <v>205</v>
      </c>
      <c r="IZW44" s="17" t="s">
        <v>205</v>
      </c>
      <c r="IZX44" s="17" t="s">
        <v>205</v>
      </c>
      <c r="IZY44" s="17" t="s">
        <v>205</v>
      </c>
      <c r="IZZ44" s="17" t="s">
        <v>205</v>
      </c>
      <c r="JAA44" s="17" t="s">
        <v>205</v>
      </c>
      <c r="JAB44" s="17" t="s">
        <v>205</v>
      </c>
      <c r="JAC44" s="17" t="s">
        <v>205</v>
      </c>
      <c r="JAD44" s="17" t="s">
        <v>205</v>
      </c>
      <c r="JAE44" s="17" t="s">
        <v>205</v>
      </c>
      <c r="JAF44" s="17" t="s">
        <v>205</v>
      </c>
      <c r="JAG44" s="17" t="s">
        <v>205</v>
      </c>
      <c r="JAH44" s="17" t="s">
        <v>205</v>
      </c>
      <c r="JAI44" s="17" t="s">
        <v>205</v>
      </c>
      <c r="JAJ44" s="17" t="s">
        <v>205</v>
      </c>
      <c r="JAK44" s="17" t="s">
        <v>205</v>
      </c>
      <c r="JAL44" s="17" t="s">
        <v>205</v>
      </c>
      <c r="JAM44" s="17" t="s">
        <v>205</v>
      </c>
      <c r="JAN44" s="17" t="s">
        <v>205</v>
      </c>
      <c r="JAO44" s="17" t="s">
        <v>205</v>
      </c>
      <c r="JAP44" s="17" t="s">
        <v>205</v>
      </c>
      <c r="JAQ44" s="17" t="s">
        <v>205</v>
      </c>
      <c r="JAR44" s="17" t="s">
        <v>205</v>
      </c>
      <c r="JAS44" s="17" t="s">
        <v>205</v>
      </c>
      <c r="JAT44" s="17" t="s">
        <v>205</v>
      </c>
      <c r="JAU44" s="17" t="s">
        <v>205</v>
      </c>
      <c r="JAV44" s="17" t="s">
        <v>205</v>
      </c>
      <c r="JAW44" s="17" t="s">
        <v>205</v>
      </c>
      <c r="JAX44" s="17" t="s">
        <v>205</v>
      </c>
      <c r="JAY44" s="17" t="s">
        <v>205</v>
      </c>
      <c r="JAZ44" s="17" t="s">
        <v>205</v>
      </c>
      <c r="JBA44" s="17" t="s">
        <v>205</v>
      </c>
      <c r="JBB44" s="17" t="s">
        <v>205</v>
      </c>
      <c r="JBC44" s="17" t="s">
        <v>205</v>
      </c>
      <c r="JBD44" s="17" t="s">
        <v>205</v>
      </c>
      <c r="JBE44" s="17" t="s">
        <v>205</v>
      </c>
      <c r="JBF44" s="17" t="s">
        <v>205</v>
      </c>
      <c r="JBG44" s="17" t="s">
        <v>205</v>
      </c>
      <c r="JBH44" s="17" t="s">
        <v>205</v>
      </c>
      <c r="JBI44" s="17" t="s">
        <v>205</v>
      </c>
      <c r="JBJ44" s="17" t="s">
        <v>205</v>
      </c>
      <c r="JBK44" s="17" t="s">
        <v>205</v>
      </c>
      <c r="JBL44" s="17" t="s">
        <v>205</v>
      </c>
      <c r="JBM44" s="17" t="s">
        <v>205</v>
      </c>
      <c r="JBN44" s="17" t="s">
        <v>205</v>
      </c>
      <c r="JBO44" s="17" t="s">
        <v>205</v>
      </c>
      <c r="JBP44" s="17" t="s">
        <v>205</v>
      </c>
      <c r="JBQ44" s="17" t="s">
        <v>205</v>
      </c>
      <c r="JBR44" s="17" t="s">
        <v>205</v>
      </c>
      <c r="JBS44" s="17" t="s">
        <v>205</v>
      </c>
      <c r="JBT44" s="17" t="s">
        <v>205</v>
      </c>
      <c r="JBU44" s="17" t="s">
        <v>205</v>
      </c>
      <c r="JBV44" s="17" t="s">
        <v>205</v>
      </c>
      <c r="JBW44" s="17" t="s">
        <v>205</v>
      </c>
      <c r="JBX44" s="17" t="s">
        <v>205</v>
      </c>
      <c r="JBY44" s="17" t="s">
        <v>205</v>
      </c>
      <c r="JBZ44" s="17" t="s">
        <v>205</v>
      </c>
      <c r="JCA44" s="17" t="s">
        <v>205</v>
      </c>
      <c r="JCB44" s="17" t="s">
        <v>205</v>
      </c>
      <c r="JCC44" s="17" t="s">
        <v>205</v>
      </c>
      <c r="JCD44" s="17" t="s">
        <v>205</v>
      </c>
      <c r="JCE44" s="17" t="s">
        <v>205</v>
      </c>
      <c r="JCF44" s="17" t="s">
        <v>205</v>
      </c>
      <c r="JCG44" s="17" t="s">
        <v>205</v>
      </c>
      <c r="JCH44" s="17" t="s">
        <v>205</v>
      </c>
      <c r="JCI44" s="17" t="s">
        <v>205</v>
      </c>
      <c r="JCJ44" s="17" t="s">
        <v>205</v>
      </c>
      <c r="JCK44" s="17" t="s">
        <v>205</v>
      </c>
      <c r="JCL44" s="17" t="s">
        <v>205</v>
      </c>
      <c r="JCM44" s="17" t="s">
        <v>205</v>
      </c>
      <c r="JCN44" s="17" t="s">
        <v>205</v>
      </c>
      <c r="JCO44" s="17" t="s">
        <v>205</v>
      </c>
      <c r="JCP44" s="17" t="s">
        <v>205</v>
      </c>
      <c r="JCQ44" s="17" t="s">
        <v>205</v>
      </c>
      <c r="JCR44" s="17" t="s">
        <v>205</v>
      </c>
      <c r="JCS44" s="17" t="s">
        <v>205</v>
      </c>
      <c r="JCT44" s="17" t="s">
        <v>205</v>
      </c>
      <c r="JCU44" s="17" t="s">
        <v>205</v>
      </c>
      <c r="JCV44" s="17" t="s">
        <v>205</v>
      </c>
      <c r="JCW44" s="17" t="s">
        <v>205</v>
      </c>
      <c r="JCX44" s="17" t="s">
        <v>205</v>
      </c>
      <c r="JCY44" s="17" t="s">
        <v>205</v>
      </c>
      <c r="JCZ44" s="17" t="s">
        <v>205</v>
      </c>
      <c r="JDA44" s="17" t="s">
        <v>205</v>
      </c>
      <c r="JDB44" s="17" t="s">
        <v>205</v>
      </c>
      <c r="JDC44" s="17" t="s">
        <v>205</v>
      </c>
      <c r="JDD44" s="17" t="s">
        <v>205</v>
      </c>
      <c r="JDE44" s="17" t="s">
        <v>205</v>
      </c>
      <c r="JDF44" s="17" t="s">
        <v>205</v>
      </c>
      <c r="JDG44" s="17" t="s">
        <v>205</v>
      </c>
      <c r="JDH44" s="17" t="s">
        <v>205</v>
      </c>
      <c r="JDI44" s="17" t="s">
        <v>205</v>
      </c>
      <c r="JDJ44" s="17" t="s">
        <v>205</v>
      </c>
      <c r="JDK44" s="17" t="s">
        <v>205</v>
      </c>
      <c r="JDL44" s="17" t="s">
        <v>205</v>
      </c>
      <c r="JDM44" s="17" t="s">
        <v>205</v>
      </c>
      <c r="JDN44" s="17" t="s">
        <v>205</v>
      </c>
      <c r="JDO44" s="17" t="s">
        <v>205</v>
      </c>
      <c r="JDP44" s="17" t="s">
        <v>205</v>
      </c>
      <c r="JDQ44" s="17" t="s">
        <v>205</v>
      </c>
      <c r="JDR44" s="17" t="s">
        <v>205</v>
      </c>
      <c r="JDS44" s="17" t="s">
        <v>205</v>
      </c>
      <c r="JDT44" s="17" t="s">
        <v>205</v>
      </c>
      <c r="JDU44" s="17" t="s">
        <v>205</v>
      </c>
      <c r="JDV44" s="17" t="s">
        <v>205</v>
      </c>
      <c r="JDW44" s="17" t="s">
        <v>205</v>
      </c>
      <c r="JDX44" s="17" t="s">
        <v>205</v>
      </c>
      <c r="JDY44" s="17" t="s">
        <v>205</v>
      </c>
      <c r="JDZ44" s="17" t="s">
        <v>205</v>
      </c>
      <c r="JEA44" s="17" t="s">
        <v>205</v>
      </c>
      <c r="JEB44" s="17" t="s">
        <v>205</v>
      </c>
      <c r="JEC44" s="17" t="s">
        <v>205</v>
      </c>
      <c r="JED44" s="17" t="s">
        <v>205</v>
      </c>
      <c r="JEE44" s="17" t="s">
        <v>205</v>
      </c>
      <c r="JEF44" s="17" t="s">
        <v>205</v>
      </c>
      <c r="JEG44" s="17" t="s">
        <v>205</v>
      </c>
      <c r="JEH44" s="17" t="s">
        <v>205</v>
      </c>
      <c r="JEI44" s="17" t="s">
        <v>205</v>
      </c>
      <c r="JEJ44" s="17" t="s">
        <v>205</v>
      </c>
      <c r="JEK44" s="17" t="s">
        <v>205</v>
      </c>
      <c r="JEL44" s="17" t="s">
        <v>205</v>
      </c>
      <c r="JEM44" s="17" t="s">
        <v>205</v>
      </c>
      <c r="JEN44" s="17" t="s">
        <v>205</v>
      </c>
      <c r="JEO44" s="17" t="s">
        <v>205</v>
      </c>
      <c r="JEP44" s="17" t="s">
        <v>205</v>
      </c>
      <c r="JEQ44" s="17" t="s">
        <v>205</v>
      </c>
      <c r="JER44" s="17" t="s">
        <v>205</v>
      </c>
      <c r="JES44" s="17" t="s">
        <v>205</v>
      </c>
      <c r="JET44" s="17" t="s">
        <v>205</v>
      </c>
      <c r="JEU44" s="17" t="s">
        <v>205</v>
      </c>
      <c r="JEV44" s="17" t="s">
        <v>205</v>
      </c>
      <c r="JEW44" s="17" t="s">
        <v>205</v>
      </c>
      <c r="JEX44" s="17" t="s">
        <v>205</v>
      </c>
      <c r="JEY44" s="17" t="s">
        <v>205</v>
      </c>
      <c r="JEZ44" s="17" t="s">
        <v>205</v>
      </c>
      <c r="JFA44" s="17" t="s">
        <v>205</v>
      </c>
      <c r="JFB44" s="17" t="s">
        <v>205</v>
      </c>
      <c r="JFC44" s="17" t="s">
        <v>205</v>
      </c>
      <c r="JFD44" s="17" t="s">
        <v>205</v>
      </c>
      <c r="JFE44" s="17" t="s">
        <v>205</v>
      </c>
      <c r="JFF44" s="17" t="s">
        <v>205</v>
      </c>
      <c r="JFG44" s="17" t="s">
        <v>205</v>
      </c>
      <c r="JFH44" s="17" t="s">
        <v>205</v>
      </c>
      <c r="JFI44" s="17" t="s">
        <v>205</v>
      </c>
      <c r="JFJ44" s="17" t="s">
        <v>205</v>
      </c>
      <c r="JFK44" s="17" t="s">
        <v>205</v>
      </c>
      <c r="JFL44" s="17" t="s">
        <v>205</v>
      </c>
      <c r="JFM44" s="17" t="s">
        <v>205</v>
      </c>
      <c r="JFN44" s="17" t="s">
        <v>205</v>
      </c>
      <c r="JFO44" s="17" t="s">
        <v>205</v>
      </c>
      <c r="JFP44" s="17" t="s">
        <v>205</v>
      </c>
      <c r="JFQ44" s="17" t="s">
        <v>205</v>
      </c>
      <c r="JFR44" s="17" t="s">
        <v>205</v>
      </c>
      <c r="JFS44" s="17" t="s">
        <v>205</v>
      </c>
      <c r="JFT44" s="17" t="s">
        <v>205</v>
      </c>
      <c r="JFU44" s="17" t="s">
        <v>205</v>
      </c>
      <c r="JFV44" s="17" t="s">
        <v>205</v>
      </c>
      <c r="JFW44" s="17" t="s">
        <v>205</v>
      </c>
      <c r="JFX44" s="17" t="s">
        <v>205</v>
      </c>
      <c r="JFY44" s="17" t="s">
        <v>205</v>
      </c>
      <c r="JFZ44" s="17" t="s">
        <v>205</v>
      </c>
      <c r="JGA44" s="17" t="s">
        <v>205</v>
      </c>
      <c r="JGB44" s="17" t="s">
        <v>205</v>
      </c>
      <c r="JGC44" s="17" t="s">
        <v>205</v>
      </c>
      <c r="JGD44" s="17" t="s">
        <v>205</v>
      </c>
      <c r="JGE44" s="17" t="s">
        <v>205</v>
      </c>
      <c r="JGF44" s="17" t="s">
        <v>205</v>
      </c>
      <c r="JGG44" s="17" t="s">
        <v>205</v>
      </c>
      <c r="JGH44" s="17" t="s">
        <v>205</v>
      </c>
      <c r="JGI44" s="17" t="s">
        <v>205</v>
      </c>
      <c r="JGJ44" s="17" t="s">
        <v>205</v>
      </c>
      <c r="JGK44" s="17" t="s">
        <v>205</v>
      </c>
      <c r="JGL44" s="17" t="s">
        <v>205</v>
      </c>
      <c r="JGM44" s="17" t="s">
        <v>205</v>
      </c>
      <c r="JGN44" s="17" t="s">
        <v>205</v>
      </c>
      <c r="JGO44" s="17" t="s">
        <v>205</v>
      </c>
      <c r="JGP44" s="17" t="s">
        <v>205</v>
      </c>
      <c r="JGQ44" s="17" t="s">
        <v>205</v>
      </c>
      <c r="JGR44" s="17" t="s">
        <v>205</v>
      </c>
      <c r="JGS44" s="17" t="s">
        <v>205</v>
      </c>
      <c r="JGT44" s="17" t="s">
        <v>205</v>
      </c>
      <c r="JGU44" s="17" t="s">
        <v>205</v>
      </c>
      <c r="JGV44" s="17" t="s">
        <v>205</v>
      </c>
      <c r="JGW44" s="17" t="s">
        <v>205</v>
      </c>
      <c r="JGX44" s="17" t="s">
        <v>205</v>
      </c>
      <c r="JGY44" s="17" t="s">
        <v>205</v>
      </c>
      <c r="JGZ44" s="17" t="s">
        <v>205</v>
      </c>
      <c r="JHA44" s="17" t="s">
        <v>205</v>
      </c>
      <c r="JHB44" s="17" t="s">
        <v>205</v>
      </c>
      <c r="JHC44" s="17" t="s">
        <v>205</v>
      </c>
      <c r="JHD44" s="17" t="s">
        <v>205</v>
      </c>
      <c r="JHE44" s="17" t="s">
        <v>205</v>
      </c>
      <c r="JHF44" s="17" t="s">
        <v>205</v>
      </c>
      <c r="JHG44" s="17" t="s">
        <v>205</v>
      </c>
      <c r="JHH44" s="17" t="s">
        <v>205</v>
      </c>
      <c r="JHI44" s="17" t="s">
        <v>205</v>
      </c>
      <c r="JHJ44" s="17" t="s">
        <v>205</v>
      </c>
      <c r="JHK44" s="17" t="s">
        <v>205</v>
      </c>
      <c r="JHL44" s="17" t="s">
        <v>205</v>
      </c>
      <c r="JHM44" s="17" t="s">
        <v>205</v>
      </c>
      <c r="JHN44" s="17" t="s">
        <v>205</v>
      </c>
      <c r="JHO44" s="17" t="s">
        <v>205</v>
      </c>
      <c r="JHP44" s="17" t="s">
        <v>205</v>
      </c>
      <c r="JHQ44" s="17" t="s">
        <v>205</v>
      </c>
      <c r="JHR44" s="17" t="s">
        <v>205</v>
      </c>
      <c r="JHS44" s="17" t="s">
        <v>205</v>
      </c>
      <c r="JHT44" s="17" t="s">
        <v>205</v>
      </c>
      <c r="JHU44" s="17" t="s">
        <v>205</v>
      </c>
      <c r="JHV44" s="17" t="s">
        <v>205</v>
      </c>
      <c r="JHW44" s="17" t="s">
        <v>205</v>
      </c>
      <c r="JHX44" s="17" t="s">
        <v>205</v>
      </c>
      <c r="JHY44" s="17" t="s">
        <v>205</v>
      </c>
      <c r="JHZ44" s="17" t="s">
        <v>205</v>
      </c>
      <c r="JIA44" s="17" t="s">
        <v>205</v>
      </c>
      <c r="JIB44" s="17" t="s">
        <v>205</v>
      </c>
      <c r="JIC44" s="17" t="s">
        <v>205</v>
      </c>
      <c r="JID44" s="17" t="s">
        <v>205</v>
      </c>
      <c r="JIE44" s="17" t="s">
        <v>205</v>
      </c>
      <c r="JIF44" s="17" t="s">
        <v>205</v>
      </c>
      <c r="JIG44" s="17" t="s">
        <v>205</v>
      </c>
      <c r="JIH44" s="17" t="s">
        <v>205</v>
      </c>
      <c r="JII44" s="17" t="s">
        <v>205</v>
      </c>
      <c r="JIJ44" s="17" t="s">
        <v>205</v>
      </c>
      <c r="JIK44" s="17" t="s">
        <v>205</v>
      </c>
      <c r="JIL44" s="17" t="s">
        <v>205</v>
      </c>
      <c r="JIM44" s="17" t="s">
        <v>205</v>
      </c>
      <c r="JIN44" s="17" t="s">
        <v>205</v>
      </c>
      <c r="JIO44" s="17" t="s">
        <v>205</v>
      </c>
      <c r="JIP44" s="17" t="s">
        <v>205</v>
      </c>
      <c r="JIQ44" s="17" t="s">
        <v>205</v>
      </c>
      <c r="JIR44" s="17" t="s">
        <v>205</v>
      </c>
      <c r="JIS44" s="17" t="s">
        <v>205</v>
      </c>
      <c r="JIT44" s="17" t="s">
        <v>205</v>
      </c>
      <c r="JIU44" s="17" t="s">
        <v>205</v>
      </c>
      <c r="JIV44" s="17" t="s">
        <v>205</v>
      </c>
      <c r="JIW44" s="17" t="s">
        <v>205</v>
      </c>
      <c r="JIX44" s="17" t="s">
        <v>205</v>
      </c>
      <c r="JIY44" s="17" t="s">
        <v>205</v>
      </c>
      <c r="JIZ44" s="17" t="s">
        <v>205</v>
      </c>
      <c r="JJA44" s="17" t="s">
        <v>205</v>
      </c>
      <c r="JJB44" s="17" t="s">
        <v>205</v>
      </c>
      <c r="JJC44" s="17" t="s">
        <v>205</v>
      </c>
      <c r="JJD44" s="17" t="s">
        <v>205</v>
      </c>
      <c r="JJE44" s="17" t="s">
        <v>205</v>
      </c>
      <c r="JJF44" s="17" t="s">
        <v>205</v>
      </c>
      <c r="JJG44" s="17" t="s">
        <v>205</v>
      </c>
      <c r="JJH44" s="17" t="s">
        <v>205</v>
      </c>
      <c r="JJI44" s="17" t="s">
        <v>205</v>
      </c>
      <c r="JJJ44" s="17" t="s">
        <v>205</v>
      </c>
      <c r="JJK44" s="17" t="s">
        <v>205</v>
      </c>
      <c r="JJL44" s="17" t="s">
        <v>205</v>
      </c>
      <c r="JJM44" s="17" t="s">
        <v>205</v>
      </c>
      <c r="JJN44" s="17" t="s">
        <v>205</v>
      </c>
      <c r="JJO44" s="17" t="s">
        <v>205</v>
      </c>
      <c r="JJP44" s="17" t="s">
        <v>205</v>
      </c>
      <c r="JJQ44" s="17" t="s">
        <v>205</v>
      </c>
      <c r="JJR44" s="17" t="s">
        <v>205</v>
      </c>
      <c r="JJS44" s="17" t="s">
        <v>205</v>
      </c>
      <c r="JJT44" s="17" t="s">
        <v>205</v>
      </c>
      <c r="JJU44" s="17" t="s">
        <v>205</v>
      </c>
      <c r="JJV44" s="17" t="s">
        <v>205</v>
      </c>
      <c r="JJW44" s="17" t="s">
        <v>205</v>
      </c>
      <c r="JJX44" s="17" t="s">
        <v>205</v>
      </c>
      <c r="JJY44" s="17" t="s">
        <v>205</v>
      </c>
      <c r="JJZ44" s="17" t="s">
        <v>205</v>
      </c>
      <c r="JKA44" s="17" t="s">
        <v>205</v>
      </c>
      <c r="JKB44" s="17" t="s">
        <v>205</v>
      </c>
      <c r="JKC44" s="17" t="s">
        <v>205</v>
      </c>
      <c r="JKD44" s="17" t="s">
        <v>205</v>
      </c>
      <c r="JKE44" s="17" t="s">
        <v>205</v>
      </c>
      <c r="JKF44" s="17" t="s">
        <v>205</v>
      </c>
      <c r="JKG44" s="17" t="s">
        <v>205</v>
      </c>
      <c r="JKH44" s="17" t="s">
        <v>205</v>
      </c>
      <c r="JKI44" s="17" t="s">
        <v>205</v>
      </c>
      <c r="JKJ44" s="17" t="s">
        <v>205</v>
      </c>
      <c r="JKK44" s="17" t="s">
        <v>205</v>
      </c>
      <c r="JKL44" s="17" t="s">
        <v>205</v>
      </c>
      <c r="JKM44" s="17" t="s">
        <v>205</v>
      </c>
      <c r="JKN44" s="17" t="s">
        <v>205</v>
      </c>
      <c r="JKO44" s="17" t="s">
        <v>205</v>
      </c>
      <c r="JKP44" s="17" t="s">
        <v>205</v>
      </c>
      <c r="JKQ44" s="17" t="s">
        <v>205</v>
      </c>
      <c r="JKR44" s="17" t="s">
        <v>205</v>
      </c>
      <c r="JKS44" s="17" t="s">
        <v>205</v>
      </c>
      <c r="JKT44" s="17" t="s">
        <v>205</v>
      </c>
      <c r="JKU44" s="17" t="s">
        <v>205</v>
      </c>
      <c r="JKV44" s="17" t="s">
        <v>205</v>
      </c>
      <c r="JKW44" s="17" t="s">
        <v>205</v>
      </c>
      <c r="JKX44" s="17" t="s">
        <v>205</v>
      </c>
      <c r="JKY44" s="17" t="s">
        <v>205</v>
      </c>
      <c r="JKZ44" s="17" t="s">
        <v>205</v>
      </c>
      <c r="JLA44" s="17" t="s">
        <v>205</v>
      </c>
      <c r="JLB44" s="17" t="s">
        <v>205</v>
      </c>
      <c r="JLC44" s="17" t="s">
        <v>205</v>
      </c>
      <c r="JLD44" s="17" t="s">
        <v>205</v>
      </c>
      <c r="JLE44" s="17" t="s">
        <v>205</v>
      </c>
      <c r="JLF44" s="17" t="s">
        <v>205</v>
      </c>
      <c r="JLG44" s="17" t="s">
        <v>205</v>
      </c>
      <c r="JLH44" s="17" t="s">
        <v>205</v>
      </c>
      <c r="JLI44" s="17" t="s">
        <v>205</v>
      </c>
      <c r="JLJ44" s="17" t="s">
        <v>205</v>
      </c>
      <c r="JLK44" s="17" t="s">
        <v>205</v>
      </c>
      <c r="JLL44" s="17" t="s">
        <v>205</v>
      </c>
      <c r="JLM44" s="17" t="s">
        <v>205</v>
      </c>
      <c r="JLN44" s="17" t="s">
        <v>205</v>
      </c>
      <c r="JLO44" s="17" t="s">
        <v>205</v>
      </c>
      <c r="JLP44" s="17" t="s">
        <v>205</v>
      </c>
      <c r="JLQ44" s="17" t="s">
        <v>205</v>
      </c>
      <c r="JLR44" s="17" t="s">
        <v>205</v>
      </c>
      <c r="JLS44" s="17" t="s">
        <v>205</v>
      </c>
      <c r="JLT44" s="17" t="s">
        <v>205</v>
      </c>
      <c r="JLU44" s="17" t="s">
        <v>205</v>
      </c>
      <c r="JLV44" s="17" t="s">
        <v>205</v>
      </c>
      <c r="JLW44" s="17" t="s">
        <v>205</v>
      </c>
      <c r="JLX44" s="17" t="s">
        <v>205</v>
      </c>
      <c r="JLY44" s="17" t="s">
        <v>205</v>
      </c>
      <c r="JLZ44" s="17" t="s">
        <v>205</v>
      </c>
      <c r="JMA44" s="17" t="s">
        <v>205</v>
      </c>
      <c r="JMB44" s="17" t="s">
        <v>205</v>
      </c>
      <c r="JMC44" s="17" t="s">
        <v>205</v>
      </c>
      <c r="JMD44" s="17" t="s">
        <v>205</v>
      </c>
      <c r="JME44" s="17" t="s">
        <v>205</v>
      </c>
      <c r="JMF44" s="17" t="s">
        <v>205</v>
      </c>
      <c r="JMG44" s="17" t="s">
        <v>205</v>
      </c>
      <c r="JMH44" s="17" t="s">
        <v>205</v>
      </c>
      <c r="JMI44" s="17" t="s">
        <v>205</v>
      </c>
      <c r="JMJ44" s="17" t="s">
        <v>205</v>
      </c>
      <c r="JMK44" s="17" t="s">
        <v>205</v>
      </c>
      <c r="JML44" s="17" t="s">
        <v>205</v>
      </c>
      <c r="JMM44" s="17" t="s">
        <v>205</v>
      </c>
      <c r="JMN44" s="17" t="s">
        <v>205</v>
      </c>
      <c r="JMO44" s="17" t="s">
        <v>205</v>
      </c>
      <c r="JMP44" s="17" t="s">
        <v>205</v>
      </c>
      <c r="JMQ44" s="17" t="s">
        <v>205</v>
      </c>
      <c r="JMR44" s="17" t="s">
        <v>205</v>
      </c>
      <c r="JMS44" s="17" t="s">
        <v>205</v>
      </c>
      <c r="JMT44" s="17" t="s">
        <v>205</v>
      </c>
      <c r="JMU44" s="17" t="s">
        <v>205</v>
      </c>
      <c r="JMV44" s="17" t="s">
        <v>205</v>
      </c>
      <c r="JMW44" s="17" t="s">
        <v>205</v>
      </c>
      <c r="JMX44" s="17" t="s">
        <v>205</v>
      </c>
      <c r="JMY44" s="17" t="s">
        <v>205</v>
      </c>
      <c r="JMZ44" s="17" t="s">
        <v>205</v>
      </c>
      <c r="JNA44" s="17" t="s">
        <v>205</v>
      </c>
      <c r="JNB44" s="17" t="s">
        <v>205</v>
      </c>
      <c r="JNC44" s="17" t="s">
        <v>205</v>
      </c>
      <c r="JND44" s="17" t="s">
        <v>205</v>
      </c>
      <c r="JNE44" s="17" t="s">
        <v>205</v>
      </c>
      <c r="JNF44" s="17" t="s">
        <v>205</v>
      </c>
      <c r="JNG44" s="17" t="s">
        <v>205</v>
      </c>
      <c r="JNH44" s="17" t="s">
        <v>205</v>
      </c>
      <c r="JNI44" s="17" t="s">
        <v>205</v>
      </c>
      <c r="JNJ44" s="17" t="s">
        <v>205</v>
      </c>
      <c r="JNK44" s="17" t="s">
        <v>205</v>
      </c>
      <c r="JNL44" s="17" t="s">
        <v>205</v>
      </c>
      <c r="JNM44" s="17" t="s">
        <v>205</v>
      </c>
      <c r="JNN44" s="17" t="s">
        <v>205</v>
      </c>
      <c r="JNO44" s="17" t="s">
        <v>205</v>
      </c>
      <c r="JNP44" s="17" t="s">
        <v>205</v>
      </c>
      <c r="JNQ44" s="17" t="s">
        <v>205</v>
      </c>
      <c r="JNR44" s="17" t="s">
        <v>205</v>
      </c>
      <c r="JNS44" s="17" t="s">
        <v>205</v>
      </c>
      <c r="JNT44" s="17" t="s">
        <v>205</v>
      </c>
      <c r="JNU44" s="17" t="s">
        <v>205</v>
      </c>
      <c r="JNV44" s="17" t="s">
        <v>205</v>
      </c>
      <c r="JNW44" s="17" t="s">
        <v>205</v>
      </c>
      <c r="JNX44" s="17" t="s">
        <v>205</v>
      </c>
      <c r="JNY44" s="17" t="s">
        <v>205</v>
      </c>
      <c r="JNZ44" s="17" t="s">
        <v>205</v>
      </c>
      <c r="JOA44" s="17" t="s">
        <v>205</v>
      </c>
      <c r="JOB44" s="17" t="s">
        <v>205</v>
      </c>
      <c r="JOC44" s="17" t="s">
        <v>205</v>
      </c>
      <c r="JOD44" s="17" t="s">
        <v>205</v>
      </c>
      <c r="JOE44" s="17" t="s">
        <v>205</v>
      </c>
      <c r="JOF44" s="17" t="s">
        <v>205</v>
      </c>
      <c r="JOG44" s="17" t="s">
        <v>205</v>
      </c>
      <c r="JOH44" s="17" t="s">
        <v>205</v>
      </c>
      <c r="JOI44" s="17" t="s">
        <v>205</v>
      </c>
      <c r="JOJ44" s="17" t="s">
        <v>205</v>
      </c>
      <c r="JOK44" s="17" t="s">
        <v>205</v>
      </c>
      <c r="JOL44" s="17" t="s">
        <v>205</v>
      </c>
      <c r="JOM44" s="17" t="s">
        <v>205</v>
      </c>
      <c r="JON44" s="17" t="s">
        <v>205</v>
      </c>
      <c r="JOO44" s="17" t="s">
        <v>205</v>
      </c>
      <c r="JOP44" s="17" t="s">
        <v>205</v>
      </c>
      <c r="JOQ44" s="17" t="s">
        <v>205</v>
      </c>
      <c r="JOR44" s="17" t="s">
        <v>205</v>
      </c>
      <c r="JOS44" s="17" t="s">
        <v>205</v>
      </c>
      <c r="JOT44" s="17" t="s">
        <v>205</v>
      </c>
      <c r="JOU44" s="17" t="s">
        <v>205</v>
      </c>
      <c r="JOV44" s="17" t="s">
        <v>205</v>
      </c>
      <c r="JOW44" s="17" t="s">
        <v>205</v>
      </c>
      <c r="JOX44" s="17" t="s">
        <v>205</v>
      </c>
      <c r="JOY44" s="17" t="s">
        <v>205</v>
      </c>
      <c r="JOZ44" s="17" t="s">
        <v>205</v>
      </c>
      <c r="JPA44" s="17" t="s">
        <v>205</v>
      </c>
      <c r="JPB44" s="17" t="s">
        <v>205</v>
      </c>
      <c r="JPC44" s="17" t="s">
        <v>205</v>
      </c>
      <c r="JPD44" s="17" t="s">
        <v>205</v>
      </c>
      <c r="JPE44" s="17" t="s">
        <v>205</v>
      </c>
      <c r="JPF44" s="17" t="s">
        <v>205</v>
      </c>
      <c r="JPG44" s="17" t="s">
        <v>205</v>
      </c>
      <c r="JPH44" s="17" t="s">
        <v>205</v>
      </c>
      <c r="JPI44" s="17" t="s">
        <v>205</v>
      </c>
      <c r="JPJ44" s="17" t="s">
        <v>205</v>
      </c>
      <c r="JPK44" s="17" t="s">
        <v>205</v>
      </c>
      <c r="JPL44" s="17" t="s">
        <v>205</v>
      </c>
      <c r="JPM44" s="17" t="s">
        <v>205</v>
      </c>
      <c r="JPN44" s="17" t="s">
        <v>205</v>
      </c>
      <c r="JPO44" s="17" t="s">
        <v>205</v>
      </c>
      <c r="JPP44" s="17" t="s">
        <v>205</v>
      </c>
      <c r="JPQ44" s="17" t="s">
        <v>205</v>
      </c>
      <c r="JPR44" s="17" t="s">
        <v>205</v>
      </c>
      <c r="JPS44" s="17" t="s">
        <v>205</v>
      </c>
      <c r="JPT44" s="17" t="s">
        <v>205</v>
      </c>
      <c r="JPU44" s="17" t="s">
        <v>205</v>
      </c>
      <c r="JPV44" s="17" t="s">
        <v>205</v>
      </c>
      <c r="JPW44" s="17" t="s">
        <v>205</v>
      </c>
      <c r="JPX44" s="17" t="s">
        <v>205</v>
      </c>
      <c r="JPY44" s="17" t="s">
        <v>205</v>
      </c>
      <c r="JPZ44" s="17" t="s">
        <v>205</v>
      </c>
      <c r="JQA44" s="17" t="s">
        <v>205</v>
      </c>
      <c r="JQB44" s="17" t="s">
        <v>205</v>
      </c>
      <c r="JQC44" s="17" t="s">
        <v>205</v>
      </c>
      <c r="JQD44" s="17" t="s">
        <v>205</v>
      </c>
      <c r="JQE44" s="17" t="s">
        <v>205</v>
      </c>
      <c r="JQF44" s="17" t="s">
        <v>205</v>
      </c>
      <c r="JQG44" s="17" t="s">
        <v>205</v>
      </c>
      <c r="JQH44" s="17" t="s">
        <v>205</v>
      </c>
      <c r="JQI44" s="17" t="s">
        <v>205</v>
      </c>
      <c r="JQJ44" s="17" t="s">
        <v>205</v>
      </c>
      <c r="JQK44" s="17" t="s">
        <v>205</v>
      </c>
      <c r="JQL44" s="17" t="s">
        <v>205</v>
      </c>
      <c r="JQM44" s="17" t="s">
        <v>205</v>
      </c>
      <c r="JQN44" s="17" t="s">
        <v>205</v>
      </c>
      <c r="JQO44" s="17" t="s">
        <v>205</v>
      </c>
      <c r="JQP44" s="17" t="s">
        <v>205</v>
      </c>
      <c r="JQQ44" s="17" t="s">
        <v>205</v>
      </c>
      <c r="JQR44" s="17" t="s">
        <v>205</v>
      </c>
      <c r="JQS44" s="17" t="s">
        <v>205</v>
      </c>
      <c r="JQT44" s="17" t="s">
        <v>205</v>
      </c>
      <c r="JQU44" s="17" t="s">
        <v>205</v>
      </c>
      <c r="JQV44" s="17" t="s">
        <v>205</v>
      </c>
      <c r="JQW44" s="17" t="s">
        <v>205</v>
      </c>
      <c r="JQX44" s="17" t="s">
        <v>205</v>
      </c>
      <c r="JQY44" s="17" t="s">
        <v>205</v>
      </c>
      <c r="JQZ44" s="17" t="s">
        <v>205</v>
      </c>
      <c r="JRA44" s="17" t="s">
        <v>205</v>
      </c>
      <c r="JRB44" s="17" t="s">
        <v>205</v>
      </c>
      <c r="JRC44" s="17" t="s">
        <v>205</v>
      </c>
      <c r="JRD44" s="17" t="s">
        <v>205</v>
      </c>
      <c r="JRE44" s="17" t="s">
        <v>205</v>
      </c>
      <c r="JRF44" s="17" t="s">
        <v>205</v>
      </c>
      <c r="JRG44" s="17" t="s">
        <v>205</v>
      </c>
      <c r="JRH44" s="17" t="s">
        <v>205</v>
      </c>
      <c r="JRI44" s="17" t="s">
        <v>205</v>
      </c>
      <c r="JRJ44" s="17" t="s">
        <v>205</v>
      </c>
      <c r="JRK44" s="17" t="s">
        <v>205</v>
      </c>
      <c r="JRL44" s="17" t="s">
        <v>205</v>
      </c>
      <c r="JRM44" s="17" t="s">
        <v>205</v>
      </c>
      <c r="JRN44" s="17" t="s">
        <v>205</v>
      </c>
      <c r="JRO44" s="17" t="s">
        <v>205</v>
      </c>
      <c r="JRP44" s="17" t="s">
        <v>205</v>
      </c>
      <c r="JRQ44" s="17" t="s">
        <v>205</v>
      </c>
      <c r="JRR44" s="17" t="s">
        <v>205</v>
      </c>
      <c r="JRS44" s="17" t="s">
        <v>205</v>
      </c>
      <c r="JRT44" s="17" t="s">
        <v>205</v>
      </c>
      <c r="JRU44" s="17" t="s">
        <v>205</v>
      </c>
      <c r="JRV44" s="17" t="s">
        <v>205</v>
      </c>
      <c r="JRW44" s="17" t="s">
        <v>205</v>
      </c>
      <c r="JRX44" s="17" t="s">
        <v>205</v>
      </c>
      <c r="JRY44" s="17" t="s">
        <v>205</v>
      </c>
      <c r="JRZ44" s="17" t="s">
        <v>205</v>
      </c>
      <c r="JSA44" s="17" t="s">
        <v>205</v>
      </c>
      <c r="JSB44" s="17" t="s">
        <v>205</v>
      </c>
      <c r="JSC44" s="17" t="s">
        <v>205</v>
      </c>
      <c r="JSD44" s="17" t="s">
        <v>205</v>
      </c>
      <c r="JSE44" s="17" t="s">
        <v>205</v>
      </c>
      <c r="JSF44" s="17" t="s">
        <v>205</v>
      </c>
      <c r="JSG44" s="17" t="s">
        <v>205</v>
      </c>
      <c r="JSH44" s="17" t="s">
        <v>205</v>
      </c>
      <c r="JSI44" s="17" t="s">
        <v>205</v>
      </c>
      <c r="JSJ44" s="17" t="s">
        <v>205</v>
      </c>
      <c r="JSK44" s="17" t="s">
        <v>205</v>
      </c>
      <c r="JSL44" s="17" t="s">
        <v>205</v>
      </c>
      <c r="JSM44" s="17" t="s">
        <v>205</v>
      </c>
      <c r="JSN44" s="17" t="s">
        <v>205</v>
      </c>
      <c r="JSO44" s="17" t="s">
        <v>205</v>
      </c>
      <c r="JSP44" s="17" t="s">
        <v>205</v>
      </c>
      <c r="JSQ44" s="17" t="s">
        <v>205</v>
      </c>
      <c r="JSR44" s="17" t="s">
        <v>205</v>
      </c>
      <c r="JSS44" s="17" t="s">
        <v>205</v>
      </c>
      <c r="JST44" s="17" t="s">
        <v>205</v>
      </c>
      <c r="JSU44" s="17" t="s">
        <v>205</v>
      </c>
      <c r="JSV44" s="17" t="s">
        <v>205</v>
      </c>
      <c r="JSW44" s="17" t="s">
        <v>205</v>
      </c>
      <c r="JSX44" s="17" t="s">
        <v>205</v>
      </c>
      <c r="JSY44" s="17" t="s">
        <v>205</v>
      </c>
      <c r="JSZ44" s="17" t="s">
        <v>205</v>
      </c>
      <c r="JTA44" s="17" t="s">
        <v>205</v>
      </c>
      <c r="JTB44" s="17" t="s">
        <v>205</v>
      </c>
      <c r="JTC44" s="17" t="s">
        <v>205</v>
      </c>
      <c r="JTD44" s="17" t="s">
        <v>205</v>
      </c>
      <c r="JTE44" s="17" t="s">
        <v>205</v>
      </c>
      <c r="JTF44" s="17" t="s">
        <v>205</v>
      </c>
      <c r="JTG44" s="17" t="s">
        <v>205</v>
      </c>
      <c r="JTH44" s="17" t="s">
        <v>205</v>
      </c>
      <c r="JTI44" s="17" t="s">
        <v>205</v>
      </c>
      <c r="JTJ44" s="17" t="s">
        <v>205</v>
      </c>
      <c r="JTK44" s="17" t="s">
        <v>205</v>
      </c>
      <c r="JTL44" s="17" t="s">
        <v>205</v>
      </c>
      <c r="JTM44" s="17" t="s">
        <v>205</v>
      </c>
      <c r="JTN44" s="17" t="s">
        <v>205</v>
      </c>
      <c r="JTO44" s="17" t="s">
        <v>205</v>
      </c>
      <c r="JTP44" s="17" t="s">
        <v>205</v>
      </c>
      <c r="JTQ44" s="17" t="s">
        <v>205</v>
      </c>
      <c r="JTR44" s="17" t="s">
        <v>205</v>
      </c>
      <c r="JTS44" s="17" t="s">
        <v>205</v>
      </c>
      <c r="JTT44" s="17" t="s">
        <v>205</v>
      </c>
      <c r="JTU44" s="17" t="s">
        <v>205</v>
      </c>
      <c r="JTV44" s="17" t="s">
        <v>205</v>
      </c>
      <c r="JTW44" s="17" t="s">
        <v>205</v>
      </c>
      <c r="JTX44" s="17" t="s">
        <v>205</v>
      </c>
      <c r="JTY44" s="17" t="s">
        <v>205</v>
      </c>
      <c r="JTZ44" s="17" t="s">
        <v>205</v>
      </c>
      <c r="JUA44" s="17" t="s">
        <v>205</v>
      </c>
      <c r="JUB44" s="17" t="s">
        <v>205</v>
      </c>
      <c r="JUC44" s="17" t="s">
        <v>205</v>
      </c>
      <c r="JUD44" s="17" t="s">
        <v>205</v>
      </c>
      <c r="JUE44" s="17" t="s">
        <v>205</v>
      </c>
      <c r="JUF44" s="17" t="s">
        <v>205</v>
      </c>
      <c r="JUG44" s="17" t="s">
        <v>205</v>
      </c>
      <c r="JUH44" s="17" t="s">
        <v>205</v>
      </c>
      <c r="JUI44" s="17" t="s">
        <v>205</v>
      </c>
      <c r="JUJ44" s="17" t="s">
        <v>205</v>
      </c>
      <c r="JUK44" s="17" t="s">
        <v>205</v>
      </c>
      <c r="JUL44" s="17" t="s">
        <v>205</v>
      </c>
      <c r="JUM44" s="17" t="s">
        <v>205</v>
      </c>
      <c r="JUN44" s="17" t="s">
        <v>205</v>
      </c>
      <c r="JUO44" s="17" t="s">
        <v>205</v>
      </c>
      <c r="JUP44" s="17" t="s">
        <v>205</v>
      </c>
      <c r="JUQ44" s="17" t="s">
        <v>205</v>
      </c>
      <c r="JUR44" s="17" t="s">
        <v>205</v>
      </c>
      <c r="JUS44" s="17" t="s">
        <v>205</v>
      </c>
      <c r="JUT44" s="17" t="s">
        <v>205</v>
      </c>
      <c r="JUU44" s="17" t="s">
        <v>205</v>
      </c>
      <c r="JUV44" s="17" t="s">
        <v>205</v>
      </c>
      <c r="JUW44" s="17" t="s">
        <v>205</v>
      </c>
      <c r="JUX44" s="17" t="s">
        <v>205</v>
      </c>
      <c r="JUY44" s="17" t="s">
        <v>205</v>
      </c>
      <c r="JUZ44" s="17" t="s">
        <v>205</v>
      </c>
      <c r="JVA44" s="17" t="s">
        <v>205</v>
      </c>
      <c r="JVB44" s="17" t="s">
        <v>205</v>
      </c>
      <c r="JVC44" s="17" t="s">
        <v>205</v>
      </c>
      <c r="JVD44" s="17" t="s">
        <v>205</v>
      </c>
      <c r="JVE44" s="17" t="s">
        <v>205</v>
      </c>
      <c r="JVF44" s="17" t="s">
        <v>205</v>
      </c>
      <c r="JVG44" s="17" t="s">
        <v>205</v>
      </c>
      <c r="JVH44" s="17" t="s">
        <v>205</v>
      </c>
      <c r="JVI44" s="17" t="s">
        <v>205</v>
      </c>
      <c r="JVJ44" s="17" t="s">
        <v>205</v>
      </c>
      <c r="JVK44" s="17" t="s">
        <v>205</v>
      </c>
      <c r="JVL44" s="17" t="s">
        <v>205</v>
      </c>
      <c r="JVM44" s="17" t="s">
        <v>205</v>
      </c>
      <c r="JVN44" s="17" t="s">
        <v>205</v>
      </c>
      <c r="JVO44" s="17" t="s">
        <v>205</v>
      </c>
      <c r="JVP44" s="17" t="s">
        <v>205</v>
      </c>
      <c r="JVQ44" s="17" t="s">
        <v>205</v>
      </c>
      <c r="JVR44" s="17" t="s">
        <v>205</v>
      </c>
      <c r="JVS44" s="17" t="s">
        <v>205</v>
      </c>
      <c r="JVT44" s="17" t="s">
        <v>205</v>
      </c>
      <c r="JVU44" s="17" t="s">
        <v>205</v>
      </c>
      <c r="JVV44" s="17" t="s">
        <v>205</v>
      </c>
      <c r="JVW44" s="17" t="s">
        <v>205</v>
      </c>
      <c r="JVX44" s="17" t="s">
        <v>205</v>
      </c>
      <c r="JVY44" s="17" t="s">
        <v>205</v>
      </c>
      <c r="JVZ44" s="17" t="s">
        <v>205</v>
      </c>
      <c r="JWA44" s="17" t="s">
        <v>205</v>
      </c>
      <c r="JWB44" s="17" t="s">
        <v>205</v>
      </c>
      <c r="JWC44" s="17" t="s">
        <v>205</v>
      </c>
      <c r="JWD44" s="17" t="s">
        <v>205</v>
      </c>
      <c r="JWE44" s="17" t="s">
        <v>205</v>
      </c>
      <c r="JWF44" s="17" t="s">
        <v>205</v>
      </c>
      <c r="JWG44" s="17" t="s">
        <v>205</v>
      </c>
      <c r="JWH44" s="17" t="s">
        <v>205</v>
      </c>
      <c r="JWI44" s="17" t="s">
        <v>205</v>
      </c>
      <c r="JWJ44" s="17" t="s">
        <v>205</v>
      </c>
      <c r="JWK44" s="17" t="s">
        <v>205</v>
      </c>
      <c r="JWL44" s="17" t="s">
        <v>205</v>
      </c>
      <c r="JWM44" s="17" t="s">
        <v>205</v>
      </c>
      <c r="JWN44" s="17" t="s">
        <v>205</v>
      </c>
      <c r="JWO44" s="17" t="s">
        <v>205</v>
      </c>
      <c r="JWP44" s="17" t="s">
        <v>205</v>
      </c>
      <c r="JWQ44" s="17" t="s">
        <v>205</v>
      </c>
      <c r="JWR44" s="17" t="s">
        <v>205</v>
      </c>
      <c r="JWS44" s="17" t="s">
        <v>205</v>
      </c>
      <c r="JWT44" s="17" t="s">
        <v>205</v>
      </c>
      <c r="JWU44" s="17" t="s">
        <v>205</v>
      </c>
      <c r="JWV44" s="17" t="s">
        <v>205</v>
      </c>
      <c r="JWW44" s="17" t="s">
        <v>205</v>
      </c>
      <c r="JWX44" s="17" t="s">
        <v>205</v>
      </c>
      <c r="JWY44" s="17" t="s">
        <v>205</v>
      </c>
      <c r="JWZ44" s="17" t="s">
        <v>205</v>
      </c>
      <c r="JXA44" s="17" t="s">
        <v>205</v>
      </c>
      <c r="JXB44" s="17" t="s">
        <v>205</v>
      </c>
      <c r="JXC44" s="17" t="s">
        <v>205</v>
      </c>
      <c r="JXD44" s="17" t="s">
        <v>205</v>
      </c>
      <c r="JXE44" s="17" t="s">
        <v>205</v>
      </c>
      <c r="JXF44" s="17" t="s">
        <v>205</v>
      </c>
      <c r="JXG44" s="17" t="s">
        <v>205</v>
      </c>
      <c r="JXH44" s="17" t="s">
        <v>205</v>
      </c>
      <c r="JXI44" s="17" t="s">
        <v>205</v>
      </c>
      <c r="JXJ44" s="17" t="s">
        <v>205</v>
      </c>
      <c r="JXK44" s="17" t="s">
        <v>205</v>
      </c>
      <c r="JXL44" s="17" t="s">
        <v>205</v>
      </c>
      <c r="JXM44" s="17" t="s">
        <v>205</v>
      </c>
      <c r="JXN44" s="17" t="s">
        <v>205</v>
      </c>
      <c r="JXO44" s="17" t="s">
        <v>205</v>
      </c>
      <c r="JXP44" s="17" t="s">
        <v>205</v>
      </c>
      <c r="JXQ44" s="17" t="s">
        <v>205</v>
      </c>
      <c r="JXR44" s="17" t="s">
        <v>205</v>
      </c>
      <c r="JXS44" s="17" t="s">
        <v>205</v>
      </c>
      <c r="JXT44" s="17" t="s">
        <v>205</v>
      </c>
      <c r="JXU44" s="17" t="s">
        <v>205</v>
      </c>
      <c r="JXV44" s="17" t="s">
        <v>205</v>
      </c>
      <c r="JXW44" s="17" t="s">
        <v>205</v>
      </c>
      <c r="JXX44" s="17" t="s">
        <v>205</v>
      </c>
      <c r="JXY44" s="17" t="s">
        <v>205</v>
      </c>
      <c r="JXZ44" s="17" t="s">
        <v>205</v>
      </c>
      <c r="JYA44" s="17" t="s">
        <v>205</v>
      </c>
      <c r="JYB44" s="17" t="s">
        <v>205</v>
      </c>
      <c r="JYC44" s="17" t="s">
        <v>205</v>
      </c>
      <c r="JYD44" s="17" t="s">
        <v>205</v>
      </c>
      <c r="JYE44" s="17" t="s">
        <v>205</v>
      </c>
      <c r="JYF44" s="17" t="s">
        <v>205</v>
      </c>
      <c r="JYG44" s="17" t="s">
        <v>205</v>
      </c>
      <c r="JYH44" s="17" t="s">
        <v>205</v>
      </c>
      <c r="JYI44" s="17" t="s">
        <v>205</v>
      </c>
      <c r="JYJ44" s="17" t="s">
        <v>205</v>
      </c>
      <c r="JYK44" s="17" t="s">
        <v>205</v>
      </c>
      <c r="JYL44" s="17" t="s">
        <v>205</v>
      </c>
      <c r="JYM44" s="17" t="s">
        <v>205</v>
      </c>
      <c r="JYN44" s="17" t="s">
        <v>205</v>
      </c>
      <c r="JYO44" s="17" t="s">
        <v>205</v>
      </c>
      <c r="JYP44" s="17" t="s">
        <v>205</v>
      </c>
      <c r="JYQ44" s="17" t="s">
        <v>205</v>
      </c>
      <c r="JYR44" s="17" t="s">
        <v>205</v>
      </c>
      <c r="JYS44" s="17" t="s">
        <v>205</v>
      </c>
      <c r="JYT44" s="17" t="s">
        <v>205</v>
      </c>
      <c r="JYU44" s="17" t="s">
        <v>205</v>
      </c>
      <c r="JYV44" s="17" t="s">
        <v>205</v>
      </c>
      <c r="JYW44" s="17" t="s">
        <v>205</v>
      </c>
      <c r="JYX44" s="17" t="s">
        <v>205</v>
      </c>
      <c r="JYY44" s="17" t="s">
        <v>205</v>
      </c>
      <c r="JYZ44" s="17" t="s">
        <v>205</v>
      </c>
      <c r="JZA44" s="17" t="s">
        <v>205</v>
      </c>
      <c r="JZB44" s="17" t="s">
        <v>205</v>
      </c>
      <c r="JZC44" s="17" t="s">
        <v>205</v>
      </c>
      <c r="JZD44" s="17" t="s">
        <v>205</v>
      </c>
      <c r="JZE44" s="17" t="s">
        <v>205</v>
      </c>
      <c r="JZF44" s="17" t="s">
        <v>205</v>
      </c>
      <c r="JZG44" s="17" t="s">
        <v>205</v>
      </c>
      <c r="JZH44" s="17" t="s">
        <v>205</v>
      </c>
      <c r="JZI44" s="17" t="s">
        <v>205</v>
      </c>
      <c r="JZJ44" s="17" t="s">
        <v>205</v>
      </c>
      <c r="JZK44" s="17" t="s">
        <v>205</v>
      </c>
      <c r="JZL44" s="17" t="s">
        <v>205</v>
      </c>
      <c r="JZM44" s="17" t="s">
        <v>205</v>
      </c>
      <c r="JZN44" s="17" t="s">
        <v>205</v>
      </c>
      <c r="JZO44" s="17" t="s">
        <v>205</v>
      </c>
      <c r="JZP44" s="17" t="s">
        <v>205</v>
      </c>
      <c r="JZQ44" s="17" t="s">
        <v>205</v>
      </c>
      <c r="JZR44" s="17" t="s">
        <v>205</v>
      </c>
      <c r="JZS44" s="17" t="s">
        <v>205</v>
      </c>
      <c r="JZT44" s="17" t="s">
        <v>205</v>
      </c>
      <c r="JZU44" s="17" t="s">
        <v>205</v>
      </c>
      <c r="JZV44" s="17" t="s">
        <v>205</v>
      </c>
      <c r="JZW44" s="17" t="s">
        <v>205</v>
      </c>
      <c r="JZX44" s="17" t="s">
        <v>205</v>
      </c>
      <c r="JZY44" s="17" t="s">
        <v>205</v>
      </c>
      <c r="JZZ44" s="17" t="s">
        <v>205</v>
      </c>
      <c r="KAA44" s="17" t="s">
        <v>205</v>
      </c>
      <c r="KAB44" s="17" t="s">
        <v>205</v>
      </c>
      <c r="KAC44" s="17" t="s">
        <v>205</v>
      </c>
      <c r="KAD44" s="17" t="s">
        <v>205</v>
      </c>
      <c r="KAE44" s="17" t="s">
        <v>205</v>
      </c>
      <c r="KAF44" s="17" t="s">
        <v>205</v>
      </c>
      <c r="KAG44" s="17" t="s">
        <v>205</v>
      </c>
      <c r="KAH44" s="17" t="s">
        <v>205</v>
      </c>
      <c r="KAI44" s="17" t="s">
        <v>205</v>
      </c>
      <c r="KAJ44" s="17" t="s">
        <v>205</v>
      </c>
      <c r="KAK44" s="17" t="s">
        <v>205</v>
      </c>
      <c r="KAL44" s="17" t="s">
        <v>205</v>
      </c>
      <c r="KAM44" s="17" t="s">
        <v>205</v>
      </c>
      <c r="KAN44" s="17" t="s">
        <v>205</v>
      </c>
      <c r="KAO44" s="17" t="s">
        <v>205</v>
      </c>
      <c r="KAP44" s="17" t="s">
        <v>205</v>
      </c>
      <c r="KAQ44" s="17" t="s">
        <v>205</v>
      </c>
      <c r="KAR44" s="17" t="s">
        <v>205</v>
      </c>
      <c r="KAS44" s="17" t="s">
        <v>205</v>
      </c>
      <c r="KAT44" s="17" t="s">
        <v>205</v>
      </c>
      <c r="KAU44" s="17" t="s">
        <v>205</v>
      </c>
      <c r="KAV44" s="17" t="s">
        <v>205</v>
      </c>
      <c r="KAW44" s="17" t="s">
        <v>205</v>
      </c>
      <c r="KAX44" s="17" t="s">
        <v>205</v>
      </c>
      <c r="KAY44" s="17" t="s">
        <v>205</v>
      </c>
      <c r="KAZ44" s="17" t="s">
        <v>205</v>
      </c>
      <c r="KBA44" s="17" t="s">
        <v>205</v>
      </c>
      <c r="KBB44" s="17" t="s">
        <v>205</v>
      </c>
      <c r="KBC44" s="17" t="s">
        <v>205</v>
      </c>
      <c r="KBD44" s="17" t="s">
        <v>205</v>
      </c>
      <c r="KBE44" s="17" t="s">
        <v>205</v>
      </c>
      <c r="KBF44" s="17" t="s">
        <v>205</v>
      </c>
      <c r="KBG44" s="17" t="s">
        <v>205</v>
      </c>
      <c r="KBH44" s="17" t="s">
        <v>205</v>
      </c>
      <c r="KBI44" s="17" t="s">
        <v>205</v>
      </c>
      <c r="KBJ44" s="17" t="s">
        <v>205</v>
      </c>
      <c r="KBK44" s="17" t="s">
        <v>205</v>
      </c>
      <c r="KBL44" s="17" t="s">
        <v>205</v>
      </c>
      <c r="KBM44" s="17" t="s">
        <v>205</v>
      </c>
      <c r="KBN44" s="17" t="s">
        <v>205</v>
      </c>
      <c r="KBO44" s="17" t="s">
        <v>205</v>
      </c>
      <c r="KBP44" s="17" t="s">
        <v>205</v>
      </c>
      <c r="KBQ44" s="17" t="s">
        <v>205</v>
      </c>
      <c r="KBR44" s="17" t="s">
        <v>205</v>
      </c>
      <c r="KBS44" s="17" t="s">
        <v>205</v>
      </c>
      <c r="KBT44" s="17" t="s">
        <v>205</v>
      </c>
      <c r="KBU44" s="17" t="s">
        <v>205</v>
      </c>
      <c r="KBV44" s="17" t="s">
        <v>205</v>
      </c>
      <c r="KBW44" s="17" t="s">
        <v>205</v>
      </c>
      <c r="KBX44" s="17" t="s">
        <v>205</v>
      </c>
      <c r="KBY44" s="17" t="s">
        <v>205</v>
      </c>
      <c r="KBZ44" s="17" t="s">
        <v>205</v>
      </c>
      <c r="KCA44" s="17" t="s">
        <v>205</v>
      </c>
      <c r="KCB44" s="17" t="s">
        <v>205</v>
      </c>
      <c r="KCC44" s="17" t="s">
        <v>205</v>
      </c>
      <c r="KCD44" s="17" t="s">
        <v>205</v>
      </c>
      <c r="KCE44" s="17" t="s">
        <v>205</v>
      </c>
      <c r="KCF44" s="17" t="s">
        <v>205</v>
      </c>
      <c r="KCG44" s="17" t="s">
        <v>205</v>
      </c>
      <c r="KCH44" s="17" t="s">
        <v>205</v>
      </c>
      <c r="KCI44" s="17" t="s">
        <v>205</v>
      </c>
      <c r="KCJ44" s="17" t="s">
        <v>205</v>
      </c>
      <c r="KCK44" s="17" t="s">
        <v>205</v>
      </c>
      <c r="KCL44" s="17" t="s">
        <v>205</v>
      </c>
      <c r="KCM44" s="17" t="s">
        <v>205</v>
      </c>
      <c r="KCN44" s="17" t="s">
        <v>205</v>
      </c>
      <c r="KCO44" s="17" t="s">
        <v>205</v>
      </c>
      <c r="KCP44" s="17" t="s">
        <v>205</v>
      </c>
      <c r="KCQ44" s="17" t="s">
        <v>205</v>
      </c>
      <c r="KCR44" s="17" t="s">
        <v>205</v>
      </c>
      <c r="KCS44" s="17" t="s">
        <v>205</v>
      </c>
      <c r="KCT44" s="17" t="s">
        <v>205</v>
      </c>
      <c r="KCU44" s="17" t="s">
        <v>205</v>
      </c>
      <c r="KCV44" s="17" t="s">
        <v>205</v>
      </c>
      <c r="KCW44" s="17" t="s">
        <v>205</v>
      </c>
      <c r="KCX44" s="17" t="s">
        <v>205</v>
      </c>
      <c r="KCY44" s="17" t="s">
        <v>205</v>
      </c>
      <c r="KCZ44" s="17" t="s">
        <v>205</v>
      </c>
      <c r="KDA44" s="17" t="s">
        <v>205</v>
      </c>
      <c r="KDB44" s="17" t="s">
        <v>205</v>
      </c>
      <c r="KDC44" s="17" t="s">
        <v>205</v>
      </c>
      <c r="KDD44" s="17" t="s">
        <v>205</v>
      </c>
      <c r="KDE44" s="17" t="s">
        <v>205</v>
      </c>
      <c r="KDF44" s="17" t="s">
        <v>205</v>
      </c>
      <c r="KDG44" s="17" t="s">
        <v>205</v>
      </c>
      <c r="KDH44" s="17" t="s">
        <v>205</v>
      </c>
      <c r="KDI44" s="17" t="s">
        <v>205</v>
      </c>
      <c r="KDJ44" s="17" t="s">
        <v>205</v>
      </c>
      <c r="KDK44" s="17" t="s">
        <v>205</v>
      </c>
      <c r="KDL44" s="17" t="s">
        <v>205</v>
      </c>
      <c r="KDM44" s="17" t="s">
        <v>205</v>
      </c>
      <c r="KDN44" s="17" t="s">
        <v>205</v>
      </c>
      <c r="KDO44" s="17" t="s">
        <v>205</v>
      </c>
      <c r="KDP44" s="17" t="s">
        <v>205</v>
      </c>
      <c r="KDQ44" s="17" t="s">
        <v>205</v>
      </c>
      <c r="KDR44" s="17" t="s">
        <v>205</v>
      </c>
      <c r="KDS44" s="17" t="s">
        <v>205</v>
      </c>
      <c r="KDT44" s="17" t="s">
        <v>205</v>
      </c>
      <c r="KDU44" s="17" t="s">
        <v>205</v>
      </c>
      <c r="KDV44" s="17" t="s">
        <v>205</v>
      </c>
      <c r="KDW44" s="17" t="s">
        <v>205</v>
      </c>
      <c r="KDX44" s="17" t="s">
        <v>205</v>
      </c>
      <c r="KDY44" s="17" t="s">
        <v>205</v>
      </c>
      <c r="KDZ44" s="17" t="s">
        <v>205</v>
      </c>
      <c r="KEA44" s="17" t="s">
        <v>205</v>
      </c>
      <c r="KEB44" s="17" t="s">
        <v>205</v>
      </c>
      <c r="KEC44" s="17" t="s">
        <v>205</v>
      </c>
      <c r="KED44" s="17" t="s">
        <v>205</v>
      </c>
      <c r="KEE44" s="17" t="s">
        <v>205</v>
      </c>
      <c r="KEF44" s="17" t="s">
        <v>205</v>
      </c>
      <c r="KEG44" s="17" t="s">
        <v>205</v>
      </c>
      <c r="KEH44" s="17" t="s">
        <v>205</v>
      </c>
      <c r="KEI44" s="17" t="s">
        <v>205</v>
      </c>
      <c r="KEJ44" s="17" t="s">
        <v>205</v>
      </c>
      <c r="KEK44" s="17" t="s">
        <v>205</v>
      </c>
      <c r="KEL44" s="17" t="s">
        <v>205</v>
      </c>
      <c r="KEM44" s="17" t="s">
        <v>205</v>
      </c>
      <c r="KEN44" s="17" t="s">
        <v>205</v>
      </c>
      <c r="KEO44" s="17" t="s">
        <v>205</v>
      </c>
      <c r="KEP44" s="17" t="s">
        <v>205</v>
      </c>
      <c r="KEQ44" s="17" t="s">
        <v>205</v>
      </c>
      <c r="KER44" s="17" t="s">
        <v>205</v>
      </c>
      <c r="KES44" s="17" t="s">
        <v>205</v>
      </c>
      <c r="KET44" s="17" t="s">
        <v>205</v>
      </c>
      <c r="KEU44" s="17" t="s">
        <v>205</v>
      </c>
      <c r="KEV44" s="17" t="s">
        <v>205</v>
      </c>
      <c r="KEW44" s="17" t="s">
        <v>205</v>
      </c>
      <c r="KEX44" s="17" t="s">
        <v>205</v>
      </c>
      <c r="KEY44" s="17" t="s">
        <v>205</v>
      </c>
      <c r="KEZ44" s="17" t="s">
        <v>205</v>
      </c>
      <c r="KFA44" s="17" t="s">
        <v>205</v>
      </c>
      <c r="KFB44" s="17" t="s">
        <v>205</v>
      </c>
      <c r="KFC44" s="17" t="s">
        <v>205</v>
      </c>
      <c r="KFD44" s="17" t="s">
        <v>205</v>
      </c>
      <c r="KFE44" s="17" t="s">
        <v>205</v>
      </c>
      <c r="KFF44" s="17" t="s">
        <v>205</v>
      </c>
      <c r="KFG44" s="17" t="s">
        <v>205</v>
      </c>
      <c r="KFH44" s="17" t="s">
        <v>205</v>
      </c>
      <c r="KFI44" s="17" t="s">
        <v>205</v>
      </c>
      <c r="KFJ44" s="17" t="s">
        <v>205</v>
      </c>
      <c r="KFK44" s="17" t="s">
        <v>205</v>
      </c>
      <c r="KFL44" s="17" t="s">
        <v>205</v>
      </c>
      <c r="KFM44" s="17" t="s">
        <v>205</v>
      </c>
      <c r="KFN44" s="17" t="s">
        <v>205</v>
      </c>
      <c r="KFO44" s="17" t="s">
        <v>205</v>
      </c>
      <c r="KFP44" s="17" t="s">
        <v>205</v>
      </c>
      <c r="KFQ44" s="17" t="s">
        <v>205</v>
      </c>
      <c r="KFR44" s="17" t="s">
        <v>205</v>
      </c>
      <c r="KFS44" s="17" t="s">
        <v>205</v>
      </c>
      <c r="KFT44" s="17" t="s">
        <v>205</v>
      </c>
      <c r="KFU44" s="17" t="s">
        <v>205</v>
      </c>
      <c r="KFV44" s="17" t="s">
        <v>205</v>
      </c>
      <c r="KFW44" s="17" t="s">
        <v>205</v>
      </c>
      <c r="KFX44" s="17" t="s">
        <v>205</v>
      </c>
      <c r="KFY44" s="17" t="s">
        <v>205</v>
      </c>
      <c r="KFZ44" s="17" t="s">
        <v>205</v>
      </c>
      <c r="KGA44" s="17" t="s">
        <v>205</v>
      </c>
      <c r="KGB44" s="17" t="s">
        <v>205</v>
      </c>
      <c r="KGC44" s="17" t="s">
        <v>205</v>
      </c>
      <c r="KGD44" s="17" t="s">
        <v>205</v>
      </c>
      <c r="KGE44" s="17" t="s">
        <v>205</v>
      </c>
      <c r="KGF44" s="17" t="s">
        <v>205</v>
      </c>
      <c r="KGG44" s="17" t="s">
        <v>205</v>
      </c>
      <c r="KGH44" s="17" t="s">
        <v>205</v>
      </c>
      <c r="KGI44" s="17" t="s">
        <v>205</v>
      </c>
      <c r="KGJ44" s="17" t="s">
        <v>205</v>
      </c>
      <c r="KGK44" s="17" t="s">
        <v>205</v>
      </c>
      <c r="KGL44" s="17" t="s">
        <v>205</v>
      </c>
      <c r="KGM44" s="17" t="s">
        <v>205</v>
      </c>
      <c r="KGN44" s="17" t="s">
        <v>205</v>
      </c>
      <c r="KGO44" s="17" t="s">
        <v>205</v>
      </c>
      <c r="KGP44" s="17" t="s">
        <v>205</v>
      </c>
      <c r="KGQ44" s="17" t="s">
        <v>205</v>
      </c>
      <c r="KGR44" s="17" t="s">
        <v>205</v>
      </c>
      <c r="KGS44" s="17" t="s">
        <v>205</v>
      </c>
      <c r="KGT44" s="17" t="s">
        <v>205</v>
      </c>
      <c r="KGU44" s="17" t="s">
        <v>205</v>
      </c>
      <c r="KGV44" s="17" t="s">
        <v>205</v>
      </c>
      <c r="KGW44" s="17" t="s">
        <v>205</v>
      </c>
      <c r="KGX44" s="17" t="s">
        <v>205</v>
      </c>
      <c r="KGY44" s="17" t="s">
        <v>205</v>
      </c>
      <c r="KGZ44" s="17" t="s">
        <v>205</v>
      </c>
      <c r="KHA44" s="17" t="s">
        <v>205</v>
      </c>
      <c r="KHB44" s="17" t="s">
        <v>205</v>
      </c>
      <c r="KHC44" s="17" t="s">
        <v>205</v>
      </c>
      <c r="KHD44" s="17" t="s">
        <v>205</v>
      </c>
      <c r="KHE44" s="17" t="s">
        <v>205</v>
      </c>
      <c r="KHF44" s="17" t="s">
        <v>205</v>
      </c>
      <c r="KHG44" s="17" t="s">
        <v>205</v>
      </c>
      <c r="KHH44" s="17" t="s">
        <v>205</v>
      </c>
      <c r="KHI44" s="17" t="s">
        <v>205</v>
      </c>
      <c r="KHJ44" s="17" t="s">
        <v>205</v>
      </c>
      <c r="KHK44" s="17" t="s">
        <v>205</v>
      </c>
      <c r="KHL44" s="17" t="s">
        <v>205</v>
      </c>
      <c r="KHM44" s="17" t="s">
        <v>205</v>
      </c>
      <c r="KHN44" s="17" t="s">
        <v>205</v>
      </c>
      <c r="KHO44" s="17" t="s">
        <v>205</v>
      </c>
      <c r="KHP44" s="17" t="s">
        <v>205</v>
      </c>
      <c r="KHQ44" s="17" t="s">
        <v>205</v>
      </c>
      <c r="KHR44" s="17" t="s">
        <v>205</v>
      </c>
      <c r="KHS44" s="17" t="s">
        <v>205</v>
      </c>
      <c r="KHT44" s="17" t="s">
        <v>205</v>
      </c>
      <c r="KHU44" s="17" t="s">
        <v>205</v>
      </c>
      <c r="KHV44" s="17" t="s">
        <v>205</v>
      </c>
      <c r="KHW44" s="17" t="s">
        <v>205</v>
      </c>
      <c r="KHX44" s="17" t="s">
        <v>205</v>
      </c>
      <c r="KHY44" s="17" t="s">
        <v>205</v>
      </c>
      <c r="KHZ44" s="17" t="s">
        <v>205</v>
      </c>
      <c r="KIA44" s="17" t="s">
        <v>205</v>
      </c>
      <c r="KIB44" s="17" t="s">
        <v>205</v>
      </c>
      <c r="KIC44" s="17" t="s">
        <v>205</v>
      </c>
      <c r="KID44" s="17" t="s">
        <v>205</v>
      </c>
      <c r="KIE44" s="17" t="s">
        <v>205</v>
      </c>
      <c r="KIF44" s="17" t="s">
        <v>205</v>
      </c>
      <c r="KIG44" s="17" t="s">
        <v>205</v>
      </c>
      <c r="KIH44" s="17" t="s">
        <v>205</v>
      </c>
      <c r="KII44" s="17" t="s">
        <v>205</v>
      </c>
      <c r="KIJ44" s="17" t="s">
        <v>205</v>
      </c>
      <c r="KIK44" s="17" t="s">
        <v>205</v>
      </c>
      <c r="KIL44" s="17" t="s">
        <v>205</v>
      </c>
      <c r="KIM44" s="17" t="s">
        <v>205</v>
      </c>
      <c r="KIN44" s="17" t="s">
        <v>205</v>
      </c>
      <c r="KIO44" s="17" t="s">
        <v>205</v>
      </c>
      <c r="KIP44" s="17" t="s">
        <v>205</v>
      </c>
      <c r="KIQ44" s="17" t="s">
        <v>205</v>
      </c>
      <c r="KIR44" s="17" t="s">
        <v>205</v>
      </c>
      <c r="KIS44" s="17" t="s">
        <v>205</v>
      </c>
      <c r="KIT44" s="17" t="s">
        <v>205</v>
      </c>
      <c r="KIU44" s="17" t="s">
        <v>205</v>
      </c>
      <c r="KIV44" s="17" t="s">
        <v>205</v>
      </c>
      <c r="KIW44" s="17" t="s">
        <v>205</v>
      </c>
      <c r="KIX44" s="17" t="s">
        <v>205</v>
      </c>
      <c r="KIY44" s="17" t="s">
        <v>205</v>
      </c>
      <c r="KIZ44" s="17" t="s">
        <v>205</v>
      </c>
      <c r="KJA44" s="17" t="s">
        <v>205</v>
      </c>
      <c r="KJB44" s="17" t="s">
        <v>205</v>
      </c>
      <c r="KJC44" s="17" t="s">
        <v>205</v>
      </c>
      <c r="KJD44" s="17" t="s">
        <v>205</v>
      </c>
      <c r="KJE44" s="17" t="s">
        <v>205</v>
      </c>
      <c r="KJF44" s="17" t="s">
        <v>205</v>
      </c>
      <c r="KJG44" s="17" t="s">
        <v>205</v>
      </c>
      <c r="KJH44" s="17" t="s">
        <v>205</v>
      </c>
      <c r="KJI44" s="17" t="s">
        <v>205</v>
      </c>
      <c r="KJJ44" s="17" t="s">
        <v>205</v>
      </c>
      <c r="KJK44" s="17" t="s">
        <v>205</v>
      </c>
      <c r="KJL44" s="17" t="s">
        <v>205</v>
      </c>
      <c r="KJM44" s="17" t="s">
        <v>205</v>
      </c>
      <c r="KJN44" s="17" t="s">
        <v>205</v>
      </c>
      <c r="KJO44" s="17" t="s">
        <v>205</v>
      </c>
      <c r="KJP44" s="17" t="s">
        <v>205</v>
      </c>
      <c r="KJQ44" s="17" t="s">
        <v>205</v>
      </c>
      <c r="KJR44" s="17" t="s">
        <v>205</v>
      </c>
      <c r="KJS44" s="17" t="s">
        <v>205</v>
      </c>
      <c r="KJT44" s="17" t="s">
        <v>205</v>
      </c>
      <c r="KJU44" s="17" t="s">
        <v>205</v>
      </c>
      <c r="KJV44" s="17" t="s">
        <v>205</v>
      </c>
      <c r="KJW44" s="17" t="s">
        <v>205</v>
      </c>
      <c r="KJX44" s="17" t="s">
        <v>205</v>
      </c>
      <c r="KJY44" s="17" t="s">
        <v>205</v>
      </c>
      <c r="KJZ44" s="17" t="s">
        <v>205</v>
      </c>
      <c r="KKA44" s="17" t="s">
        <v>205</v>
      </c>
      <c r="KKB44" s="17" t="s">
        <v>205</v>
      </c>
      <c r="KKC44" s="17" t="s">
        <v>205</v>
      </c>
      <c r="KKD44" s="17" t="s">
        <v>205</v>
      </c>
      <c r="KKE44" s="17" t="s">
        <v>205</v>
      </c>
      <c r="KKF44" s="17" t="s">
        <v>205</v>
      </c>
      <c r="KKG44" s="17" t="s">
        <v>205</v>
      </c>
      <c r="KKH44" s="17" t="s">
        <v>205</v>
      </c>
      <c r="KKI44" s="17" t="s">
        <v>205</v>
      </c>
      <c r="KKJ44" s="17" t="s">
        <v>205</v>
      </c>
      <c r="KKK44" s="17" t="s">
        <v>205</v>
      </c>
      <c r="KKL44" s="17" t="s">
        <v>205</v>
      </c>
      <c r="KKM44" s="17" t="s">
        <v>205</v>
      </c>
      <c r="KKN44" s="17" t="s">
        <v>205</v>
      </c>
      <c r="KKO44" s="17" t="s">
        <v>205</v>
      </c>
      <c r="KKP44" s="17" t="s">
        <v>205</v>
      </c>
      <c r="KKQ44" s="17" t="s">
        <v>205</v>
      </c>
      <c r="KKR44" s="17" t="s">
        <v>205</v>
      </c>
      <c r="KKS44" s="17" t="s">
        <v>205</v>
      </c>
      <c r="KKT44" s="17" t="s">
        <v>205</v>
      </c>
      <c r="KKU44" s="17" t="s">
        <v>205</v>
      </c>
      <c r="KKV44" s="17" t="s">
        <v>205</v>
      </c>
      <c r="KKW44" s="17" t="s">
        <v>205</v>
      </c>
      <c r="KKX44" s="17" t="s">
        <v>205</v>
      </c>
      <c r="KKY44" s="17" t="s">
        <v>205</v>
      </c>
      <c r="KKZ44" s="17" t="s">
        <v>205</v>
      </c>
      <c r="KLA44" s="17" t="s">
        <v>205</v>
      </c>
      <c r="KLB44" s="17" t="s">
        <v>205</v>
      </c>
      <c r="KLC44" s="17" t="s">
        <v>205</v>
      </c>
      <c r="KLD44" s="17" t="s">
        <v>205</v>
      </c>
      <c r="KLE44" s="17" t="s">
        <v>205</v>
      </c>
      <c r="KLF44" s="17" t="s">
        <v>205</v>
      </c>
      <c r="KLG44" s="17" t="s">
        <v>205</v>
      </c>
      <c r="KLH44" s="17" t="s">
        <v>205</v>
      </c>
      <c r="KLI44" s="17" t="s">
        <v>205</v>
      </c>
      <c r="KLJ44" s="17" t="s">
        <v>205</v>
      </c>
      <c r="KLK44" s="17" t="s">
        <v>205</v>
      </c>
      <c r="KLL44" s="17" t="s">
        <v>205</v>
      </c>
      <c r="KLM44" s="17" t="s">
        <v>205</v>
      </c>
      <c r="KLN44" s="17" t="s">
        <v>205</v>
      </c>
      <c r="KLO44" s="17" t="s">
        <v>205</v>
      </c>
      <c r="KLP44" s="17" t="s">
        <v>205</v>
      </c>
      <c r="KLQ44" s="17" t="s">
        <v>205</v>
      </c>
      <c r="KLR44" s="17" t="s">
        <v>205</v>
      </c>
      <c r="KLS44" s="17" t="s">
        <v>205</v>
      </c>
      <c r="KLT44" s="17" t="s">
        <v>205</v>
      </c>
      <c r="KLU44" s="17" t="s">
        <v>205</v>
      </c>
      <c r="KLV44" s="17" t="s">
        <v>205</v>
      </c>
      <c r="KLW44" s="17" t="s">
        <v>205</v>
      </c>
      <c r="KLX44" s="17" t="s">
        <v>205</v>
      </c>
      <c r="KLY44" s="17" t="s">
        <v>205</v>
      </c>
      <c r="KLZ44" s="17" t="s">
        <v>205</v>
      </c>
      <c r="KMA44" s="17" t="s">
        <v>205</v>
      </c>
      <c r="KMB44" s="17" t="s">
        <v>205</v>
      </c>
      <c r="KMC44" s="17" t="s">
        <v>205</v>
      </c>
      <c r="KMD44" s="17" t="s">
        <v>205</v>
      </c>
      <c r="KME44" s="17" t="s">
        <v>205</v>
      </c>
      <c r="KMF44" s="17" t="s">
        <v>205</v>
      </c>
      <c r="KMG44" s="17" t="s">
        <v>205</v>
      </c>
      <c r="KMH44" s="17" t="s">
        <v>205</v>
      </c>
      <c r="KMI44" s="17" t="s">
        <v>205</v>
      </c>
      <c r="KMJ44" s="17" t="s">
        <v>205</v>
      </c>
      <c r="KMK44" s="17" t="s">
        <v>205</v>
      </c>
      <c r="KML44" s="17" t="s">
        <v>205</v>
      </c>
      <c r="KMM44" s="17" t="s">
        <v>205</v>
      </c>
      <c r="KMN44" s="17" t="s">
        <v>205</v>
      </c>
      <c r="KMO44" s="17" t="s">
        <v>205</v>
      </c>
      <c r="KMP44" s="17" t="s">
        <v>205</v>
      </c>
      <c r="KMQ44" s="17" t="s">
        <v>205</v>
      </c>
      <c r="KMR44" s="17" t="s">
        <v>205</v>
      </c>
      <c r="KMS44" s="17" t="s">
        <v>205</v>
      </c>
      <c r="KMT44" s="17" t="s">
        <v>205</v>
      </c>
      <c r="KMU44" s="17" t="s">
        <v>205</v>
      </c>
      <c r="KMV44" s="17" t="s">
        <v>205</v>
      </c>
      <c r="KMW44" s="17" t="s">
        <v>205</v>
      </c>
      <c r="KMX44" s="17" t="s">
        <v>205</v>
      </c>
      <c r="KMY44" s="17" t="s">
        <v>205</v>
      </c>
      <c r="KMZ44" s="17" t="s">
        <v>205</v>
      </c>
      <c r="KNA44" s="17" t="s">
        <v>205</v>
      </c>
      <c r="KNB44" s="17" t="s">
        <v>205</v>
      </c>
      <c r="KNC44" s="17" t="s">
        <v>205</v>
      </c>
      <c r="KND44" s="17" t="s">
        <v>205</v>
      </c>
      <c r="KNE44" s="17" t="s">
        <v>205</v>
      </c>
      <c r="KNF44" s="17" t="s">
        <v>205</v>
      </c>
      <c r="KNG44" s="17" t="s">
        <v>205</v>
      </c>
      <c r="KNH44" s="17" t="s">
        <v>205</v>
      </c>
      <c r="KNI44" s="17" t="s">
        <v>205</v>
      </c>
      <c r="KNJ44" s="17" t="s">
        <v>205</v>
      </c>
      <c r="KNK44" s="17" t="s">
        <v>205</v>
      </c>
      <c r="KNL44" s="17" t="s">
        <v>205</v>
      </c>
      <c r="KNM44" s="17" t="s">
        <v>205</v>
      </c>
      <c r="KNN44" s="17" t="s">
        <v>205</v>
      </c>
      <c r="KNO44" s="17" t="s">
        <v>205</v>
      </c>
      <c r="KNP44" s="17" t="s">
        <v>205</v>
      </c>
      <c r="KNQ44" s="17" t="s">
        <v>205</v>
      </c>
      <c r="KNR44" s="17" t="s">
        <v>205</v>
      </c>
      <c r="KNS44" s="17" t="s">
        <v>205</v>
      </c>
      <c r="KNT44" s="17" t="s">
        <v>205</v>
      </c>
      <c r="KNU44" s="17" t="s">
        <v>205</v>
      </c>
      <c r="KNV44" s="17" t="s">
        <v>205</v>
      </c>
      <c r="KNW44" s="17" t="s">
        <v>205</v>
      </c>
      <c r="KNX44" s="17" t="s">
        <v>205</v>
      </c>
      <c r="KNY44" s="17" t="s">
        <v>205</v>
      </c>
      <c r="KNZ44" s="17" t="s">
        <v>205</v>
      </c>
      <c r="KOA44" s="17" t="s">
        <v>205</v>
      </c>
      <c r="KOB44" s="17" t="s">
        <v>205</v>
      </c>
      <c r="KOC44" s="17" t="s">
        <v>205</v>
      </c>
      <c r="KOD44" s="17" t="s">
        <v>205</v>
      </c>
      <c r="KOE44" s="17" t="s">
        <v>205</v>
      </c>
      <c r="KOF44" s="17" t="s">
        <v>205</v>
      </c>
      <c r="KOG44" s="17" t="s">
        <v>205</v>
      </c>
      <c r="KOH44" s="17" t="s">
        <v>205</v>
      </c>
      <c r="KOI44" s="17" t="s">
        <v>205</v>
      </c>
      <c r="KOJ44" s="17" t="s">
        <v>205</v>
      </c>
      <c r="KOK44" s="17" t="s">
        <v>205</v>
      </c>
      <c r="KOL44" s="17" t="s">
        <v>205</v>
      </c>
      <c r="KOM44" s="17" t="s">
        <v>205</v>
      </c>
      <c r="KON44" s="17" t="s">
        <v>205</v>
      </c>
      <c r="KOO44" s="17" t="s">
        <v>205</v>
      </c>
      <c r="KOP44" s="17" t="s">
        <v>205</v>
      </c>
      <c r="KOQ44" s="17" t="s">
        <v>205</v>
      </c>
      <c r="KOR44" s="17" t="s">
        <v>205</v>
      </c>
      <c r="KOS44" s="17" t="s">
        <v>205</v>
      </c>
      <c r="KOT44" s="17" t="s">
        <v>205</v>
      </c>
      <c r="KOU44" s="17" t="s">
        <v>205</v>
      </c>
      <c r="KOV44" s="17" t="s">
        <v>205</v>
      </c>
      <c r="KOW44" s="17" t="s">
        <v>205</v>
      </c>
      <c r="KOX44" s="17" t="s">
        <v>205</v>
      </c>
      <c r="KOY44" s="17" t="s">
        <v>205</v>
      </c>
      <c r="KOZ44" s="17" t="s">
        <v>205</v>
      </c>
      <c r="KPA44" s="17" t="s">
        <v>205</v>
      </c>
      <c r="KPB44" s="17" t="s">
        <v>205</v>
      </c>
      <c r="KPC44" s="17" t="s">
        <v>205</v>
      </c>
      <c r="KPD44" s="17" t="s">
        <v>205</v>
      </c>
      <c r="KPE44" s="17" t="s">
        <v>205</v>
      </c>
      <c r="KPF44" s="17" t="s">
        <v>205</v>
      </c>
      <c r="KPG44" s="17" t="s">
        <v>205</v>
      </c>
      <c r="KPH44" s="17" t="s">
        <v>205</v>
      </c>
      <c r="KPI44" s="17" t="s">
        <v>205</v>
      </c>
      <c r="KPJ44" s="17" t="s">
        <v>205</v>
      </c>
      <c r="KPK44" s="17" t="s">
        <v>205</v>
      </c>
      <c r="KPL44" s="17" t="s">
        <v>205</v>
      </c>
      <c r="KPM44" s="17" t="s">
        <v>205</v>
      </c>
      <c r="KPN44" s="17" t="s">
        <v>205</v>
      </c>
      <c r="KPO44" s="17" t="s">
        <v>205</v>
      </c>
      <c r="KPP44" s="17" t="s">
        <v>205</v>
      </c>
      <c r="KPQ44" s="17" t="s">
        <v>205</v>
      </c>
      <c r="KPR44" s="17" t="s">
        <v>205</v>
      </c>
      <c r="KPS44" s="17" t="s">
        <v>205</v>
      </c>
      <c r="KPT44" s="17" t="s">
        <v>205</v>
      </c>
      <c r="KPU44" s="17" t="s">
        <v>205</v>
      </c>
      <c r="KPV44" s="17" t="s">
        <v>205</v>
      </c>
      <c r="KPW44" s="17" t="s">
        <v>205</v>
      </c>
      <c r="KPX44" s="17" t="s">
        <v>205</v>
      </c>
      <c r="KPY44" s="17" t="s">
        <v>205</v>
      </c>
      <c r="KPZ44" s="17" t="s">
        <v>205</v>
      </c>
      <c r="KQA44" s="17" t="s">
        <v>205</v>
      </c>
      <c r="KQB44" s="17" t="s">
        <v>205</v>
      </c>
      <c r="KQC44" s="17" t="s">
        <v>205</v>
      </c>
      <c r="KQD44" s="17" t="s">
        <v>205</v>
      </c>
      <c r="KQE44" s="17" t="s">
        <v>205</v>
      </c>
      <c r="KQF44" s="17" t="s">
        <v>205</v>
      </c>
      <c r="KQG44" s="17" t="s">
        <v>205</v>
      </c>
      <c r="KQH44" s="17" t="s">
        <v>205</v>
      </c>
      <c r="KQI44" s="17" t="s">
        <v>205</v>
      </c>
      <c r="KQJ44" s="17" t="s">
        <v>205</v>
      </c>
      <c r="KQK44" s="17" t="s">
        <v>205</v>
      </c>
      <c r="KQL44" s="17" t="s">
        <v>205</v>
      </c>
      <c r="KQM44" s="17" t="s">
        <v>205</v>
      </c>
      <c r="KQN44" s="17" t="s">
        <v>205</v>
      </c>
      <c r="KQO44" s="17" t="s">
        <v>205</v>
      </c>
      <c r="KQP44" s="17" t="s">
        <v>205</v>
      </c>
      <c r="KQQ44" s="17" t="s">
        <v>205</v>
      </c>
      <c r="KQR44" s="17" t="s">
        <v>205</v>
      </c>
      <c r="KQS44" s="17" t="s">
        <v>205</v>
      </c>
      <c r="KQT44" s="17" t="s">
        <v>205</v>
      </c>
      <c r="KQU44" s="17" t="s">
        <v>205</v>
      </c>
      <c r="KQV44" s="17" t="s">
        <v>205</v>
      </c>
      <c r="KQW44" s="17" t="s">
        <v>205</v>
      </c>
      <c r="KQX44" s="17" t="s">
        <v>205</v>
      </c>
      <c r="KQY44" s="17" t="s">
        <v>205</v>
      </c>
      <c r="KQZ44" s="17" t="s">
        <v>205</v>
      </c>
      <c r="KRA44" s="17" t="s">
        <v>205</v>
      </c>
      <c r="KRB44" s="17" t="s">
        <v>205</v>
      </c>
      <c r="KRC44" s="17" t="s">
        <v>205</v>
      </c>
      <c r="KRD44" s="17" t="s">
        <v>205</v>
      </c>
      <c r="KRE44" s="17" t="s">
        <v>205</v>
      </c>
      <c r="KRF44" s="17" t="s">
        <v>205</v>
      </c>
      <c r="KRG44" s="17" t="s">
        <v>205</v>
      </c>
      <c r="KRH44" s="17" t="s">
        <v>205</v>
      </c>
      <c r="KRI44" s="17" t="s">
        <v>205</v>
      </c>
      <c r="KRJ44" s="17" t="s">
        <v>205</v>
      </c>
      <c r="KRK44" s="17" t="s">
        <v>205</v>
      </c>
      <c r="KRL44" s="17" t="s">
        <v>205</v>
      </c>
      <c r="KRM44" s="17" t="s">
        <v>205</v>
      </c>
      <c r="KRN44" s="17" t="s">
        <v>205</v>
      </c>
      <c r="KRO44" s="17" t="s">
        <v>205</v>
      </c>
      <c r="KRP44" s="17" t="s">
        <v>205</v>
      </c>
      <c r="KRQ44" s="17" t="s">
        <v>205</v>
      </c>
      <c r="KRR44" s="17" t="s">
        <v>205</v>
      </c>
      <c r="KRS44" s="17" t="s">
        <v>205</v>
      </c>
      <c r="KRT44" s="17" t="s">
        <v>205</v>
      </c>
      <c r="KRU44" s="17" t="s">
        <v>205</v>
      </c>
      <c r="KRV44" s="17" t="s">
        <v>205</v>
      </c>
      <c r="KRW44" s="17" t="s">
        <v>205</v>
      </c>
      <c r="KRX44" s="17" t="s">
        <v>205</v>
      </c>
      <c r="KRY44" s="17" t="s">
        <v>205</v>
      </c>
      <c r="KRZ44" s="17" t="s">
        <v>205</v>
      </c>
      <c r="KSA44" s="17" t="s">
        <v>205</v>
      </c>
      <c r="KSB44" s="17" t="s">
        <v>205</v>
      </c>
      <c r="KSC44" s="17" t="s">
        <v>205</v>
      </c>
      <c r="KSD44" s="17" t="s">
        <v>205</v>
      </c>
      <c r="KSE44" s="17" t="s">
        <v>205</v>
      </c>
      <c r="KSF44" s="17" t="s">
        <v>205</v>
      </c>
      <c r="KSG44" s="17" t="s">
        <v>205</v>
      </c>
      <c r="KSH44" s="17" t="s">
        <v>205</v>
      </c>
      <c r="KSI44" s="17" t="s">
        <v>205</v>
      </c>
      <c r="KSJ44" s="17" t="s">
        <v>205</v>
      </c>
      <c r="KSK44" s="17" t="s">
        <v>205</v>
      </c>
      <c r="KSL44" s="17" t="s">
        <v>205</v>
      </c>
      <c r="KSM44" s="17" t="s">
        <v>205</v>
      </c>
      <c r="KSN44" s="17" t="s">
        <v>205</v>
      </c>
      <c r="KSO44" s="17" t="s">
        <v>205</v>
      </c>
      <c r="KSP44" s="17" t="s">
        <v>205</v>
      </c>
      <c r="KSQ44" s="17" t="s">
        <v>205</v>
      </c>
      <c r="KSR44" s="17" t="s">
        <v>205</v>
      </c>
      <c r="KSS44" s="17" t="s">
        <v>205</v>
      </c>
      <c r="KST44" s="17" t="s">
        <v>205</v>
      </c>
      <c r="KSU44" s="17" t="s">
        <v>205</v>
      </c>
      <c r="KSV44" s="17" t="s">
        <v>205</v>
      </c>
      <c r="KSW44" s="17" t="s">
        <v>205</v>
      </c>
      <c r="KSX44" s="17" t="s">
        <v>205</v>
      </c>
      <c r="KSY44" s="17" t="s">
        <v>205</v>
      </c>
      <c r="KSZ44" s="17" t="s">
        <v>205</v>
      </c>
      <c r="KTA44" s="17" t="s">
        <v>205</v>
      </c>
      <c r="KTB44" s="17" t="s">
        <v>205</v>
      </c>
      <c r="KTC44" s="17" t="s">
        <v>205</v>
      </c>
      <c r="KTD44" s="17" t="s">
        <v>205</v>
      </c>
      <c r="KTE44" s="17" t="s">
        <v>205</v>
      </c>
      <c r="KTF44" s="17" t="s">
        <v>205</v>
      </c>
      <c r="KTG44" s="17" t="s">
        <v>205</v>
      </c>
      <c r="KTH44" s="17" t="s">
        <v>205</v>
      </c>
      <c r="KTI44" s="17" t="s">
        <v>205</v>
      </c>
      <c r="KTJ44" s="17" t="s">
        <v>205</v>
      </c>
      <c r="KTK44" s="17" t="s">
        <v>205</v>
      </c>
      <c r="KTL44" s="17" t="s">
        <v>205</v>
      </c>
      <c r="KTM44" s="17" t="s">
        <v>205</v>
      </c>
      <c r="KTN44" s="17" t="s">
        <v>205</v>
      </c>
      <c r="KTO44" s="17" t="s">
        <v>205</v>
      </c>
      <c r="KTP44" s="17" t="s">
        <v>205</v>
      </c>
      <c r="KTQ44" s="17" t="s">
        <v>205</v>
      </c>
      <c r="KTR44" s="17" t="s">
        <v>205</v>
      </c>
      <c r="KTS44" s="17" t="s">
        <v>205</v>
      </c>
      <c r="KTT44" s="17" t="s">
        <v>205</v>
      </c>
      <c r="KTU44" s="17" t="s">
        <v>205</v>
      </c>
      <c r="KTV44" s="17" t="s">
        <v>205</v>
      </c>
      <c r="KTW44" s="17" t="s">
        <v>205</v>
      </c>
      <c r="KTX44" s="17" t="s">
        <v>205</v>
      </c>
      <c r="KTY44" s="17" t="s">
        <v>205</v>
      </c>
      <c r="KTZ44" s="17" t="s">
        <v>205</v>
      </c>
      <c r="KUA44" s="17" t="s">
        <v>205</v>
      </c>
      <c r="KUB44" s="17" t="s">
        <v>205</v>
      </c>
      <c r="KUC44" s="17" t="s">
        <v>205</v>
      </c>
      <c r="KUD44" s="17" t="s">
        <v>205</v>
      </c>
      <c r="KUE44" s="17" t="s">
        <v>205</v>
      </c>
      <c r="KUF44" s="17" t="s">
        <v>205</v>
      </c>
      <c r="KUG44" s="17" t="s">
        <v>205</v>
      </c>
      <c r="KUH44" s="17" t="s">
        <v>205</v>
      </c>
      <c r="KUI44" s="17" t="s">
        <v>205</v>
      </c>
      <c r="KUJ44" s="17" t="s">
        <v>205</v>
      </c>
      <c r="KUK44" s="17" t="s">
        <v>205</v>
      </c>
      <c r="KUL44" s="17" t="s">
        <v>205</v>
      </c>
      <c r="KUM44" s="17" t="s">
        <v>205</v>
      </c>
      <c r="KUN44" s="17" t="s">
        <v>205</v>
      </c>
      <c r="KUO44" s="17" t="s">
        <v>205</v>
      </c>
      <c r="KUP44" s="17" t="s">
        <v>205</v>
      </c>
      <c r="KUQ44" s="17" t="s">
        <v>205</v>
      </c>
      <c r="KUR44" s="17" t="s">
        <v>205</v>
      </c>
      <c r="KUS44" s="17" t="s">
        <v>205</v>
      </c>
      <c r="KUT44" s="17" t="s">
        <v>205</v>
      </c>
      <c r="KUU44" s="17" t="s">
        <v>205</v>
      </c>
      <c r="KUV44" s="17" t="s">
        <v>205</v>
      </c>
      <c r="KUW44" s="17" t="s">
        <v>205</v>
      </c>
      <c r="KUX44" s="17" t="s">
        <v>205</v>
      </c>
      <c r="KUY44" s="17" t="s">
        <v>205</v>
      </c>
      <c r="KUZ44" s="17" t="s">
        <v>205</v>
      </c>
      <c r="KVA44" s="17" t="s">
        <v>205</v>
      </c>
      <c r="KVB44" s="17" t="s">
        <v>205</v>
      </c>
      <c r="KVC44" s="17" t="s">
        <v>205</v>
      </c>
      <c r="KVD44" s="17" t="s">
        <v>205</v>
      </c>
      <c r="KVE44" s="17" t="s">
        <v>205</v>
      </c>
      <c r="KVF44" s="17" t="s">
        <v>205</v>
      </c>
      <c r="KVG44" s="17" t="s">
        <v>205</v>
      </c>
      <c r="KVH44" s="17" t="s">
        <v>205</v>
      </c>
      <c r="KVI44" s="17" t="s">
        <v>205</v>
      </c>
      <c r="KVJ44" s="17" t="s">
        <v>205</v>
      </c>
      <c r="KVK44" s="17" t="s">
        <v>205</v>
      </c>
      <c r="KVL44" s="17" t="s">
        <v>205</v>
      </c>
      <c r="KVM44" s="17" t="s">
        <v>205</v>
      </c>
      <c r="KVN44" s="17" t="s">
        <v>205</v>
      </c>
      <c r="KVO44" s="17" t="s">
        <v>205</v>
      </c>
      <c r="KVP44" s="17" t="s">
        <v>205</v>
      </c>
      <c r="KVQ44" s="17" t="s">
        <v>205</v>
      </c>
      <c r="KVR44" s="17" t="s">
        <v>205</v>
      </c>
      <c r="KVS44" s="17" t="s">
        <v>205</v>
      </c>
      <c r="KVT44" s="17" t="s">
        <v>205</v>
      </c>
      <c r="KVU44" s="17" t="s">
        <v>205</v>
      </c>
      <c r="KVV44" s="17" t="s">
        <v>205</v>
      </c>
      <c r="KVW44" s="17" t="s">
        <v>205</v>
      </c>
      <c r="KVX44" s="17" t="s">
        <v>205</v>
      </c>
      <c r="KVY44" s="17" t="s">
        <v>205</v>
      </c>
      <c r="KVZ44" s="17" t="s">
        <v>205</v>
      </c>
      <c r="KWA44" s="17" t="s">
        <v>205</v>
      </c>
      <c r="KWB44" s="17" t="s">
        <v>205</v>
      </c>
      <c r="KWC44" s="17" t="s">
        <v>205</v>
      </c>
      <c r="KWD44" s="17" t="s">
        <v>205</v>
      </c>
      <c r="KWE44" s="17" t="s">
        <v>205</v>
      </c>
      <c r="KWF44" s="17" t="s">
        <v>205</v>
      </c>
      <c r="KWG44" s="17" t="s">
        <v>205</v>
      </c>
      <c r="KWH44" s="17" t="s">
        <v>205</v>
      </c>
      <c r="KWI44" s="17" t="s">
        <v>205</v>
      </c>
      <c r="KWJ44" s="17" t="s">
        <v>205</v>
      </c>
      <c r="KWK44" s="17" t="s">
        <v>205</v>
      </c>
      <c r="KWL44" s="17" t="s">
        <v>205</v>
      </c>
      <c r="KWM44" s="17" t="s">
        <v>205</v>
      </c>
      <c r="KWN44" s="17" t="s">
        <v>205</v>
      </c>
      <c r="KWO44" s="17" t="s">
        <v>205</v>
      </c>
      <c r="KWP44" s="17" t="s">
        <v>205</v>
      </c>
      <c r="KWQ44" s="17" t="s">
        <v>205</v>
      </c>
      <c r="KWR44" s="17" t="s">
        <v>205</v>
      </c>
      <c r="KWS44" s="17" t="s">
        <v>205</v>
      </c>
      <c r="KWT44" s="17" t="s">
        <v>205</v>
      </c>
      <c r="KWU44" s="17" t="s">
        <v>205</v>
      </c>
      <c r="KWV44" s="17" t="s">
        <v>205</v>
      </c>
      <c r="KWW44" s="17" t="s">
        <v>205</v>
      </c>
      <c r="KWX44" s="17" t="s">
        <v>205</v>
      </c>
      <c r="KWY44" s="17" t="s">
        <v>205</v>
      </c>
      <c r="KWZ44" s="17" t="s">
        <v>205</v>
      </c>
      <c r="KXA44" s="17" t="s">
        <v>205</v>
      </c>
      <c r="KXB44" s="17" t="s">
        <v>205</v>
      </c>
      <c r="KXC44" s="17" t="s">
        <v>205</v>
      </c>
      <c r="KXD44" s="17" t="s">
        <v>205</v>
      </c>
      <c r="KXE44" s="17" t="s">
        <v>205</v>
      </c>
      <c r="KXF44" s="17" t="s">
        <v>205</v>
      </c>
      <c r="KXG44" s="17" t="s">
        <v>205</v>
      </c>
      <c r="KXH44" s="17" t="s">
        <v>205</v>
      </c>
      <c r="KXI44" s="17" t="s">
        <v>205</v>
      </c>
      <c r="KXJ44" s="17" t="s">
        <v>205</v>
      </c>
      <c r="KXK44" s="17" t="s">
        <v>205</v>
      </c>
      <c r="KXL44" s="17" t="s">
        <v>205</v>
      </c>
      <c r="KXM44" s="17" t="s">
        <v>205</v>
      </c>
      <c r="KXN44" s="17" t="s">
        <v>205</v>
      </c>
      <c r="KXO44" s="17" t="s">
        <v>205</v>
      </c>
      <c r="KXP44" s="17" t="s">
        <v>205</v>
      </c>
      <c r="KXQ44" s="17" t="s">
        <v>205</v>
      </c>
      <c r="KXR44" s="17" t="s">
        <v>205</v>
      </c>
      <c r="KXS44" s="17" t="s">
        <v>205</v>
      </c>
      <c r="KXT44" s="17" t="s">
        <v>205</v>
      </c>
      <c r="KXU44" s="17" t="s">
        <v>205</v>
      </c>
      <c r="KXV44" s="17" t="s">
        <v>205</v>
      </c>
      <c r="KXW44" s="17" t="s">
        <v>205</v>
      </c>
      <c r="KXX44" s="17" t="s">
        <v>205</v>
      </c>
      <c r="KXY44" s="17" t="s">
        <v>205</v>
      </c>
      <c r="KXZ44" s="17" t="s">
        <v>205</v>
      </c>
      <c r="KYA44" s="17" t="s">
        <v>205</v>
      </c>
      <c r="KYB44" s="17" t="s">
        <v>205</v>
      </c>
      <c r="KYC44" s="17" t="s">
        <v>205</v>
      </c>
      <c r="KYD44" s="17" t="s">
        <v>205</v>
      </c>
      <c r="KYE44" s="17" t="s">
        <v>205</v>
      </c>
      <c r="KYF44" s="17" t="s">
        <v>205</v>
      </c>
      <c r="KYG44" s="17" t="s">
        <v>205</v>
      </c>
      <c r="KYH44" s="17" t="s">
        <v>205</v>
      </c>
      <c r="KYI44" s="17" t="s">
        <v>205</v>
      </c>
      <c r="KYJ44" s="17" t="s">
        <v>205</v>
      </c>
      <c r="KYK44" s="17" t="s">
        <v>205</v>
      </c>
      <c r="KYL44" s="17" t="s">
        <v>205</v>
      </c>
      <c r="KYM44" s="17" t="s">
        <v>205</v>
      </c>
      <c r="KYN44" s="17" t="s">
        <v>205</v>
      </c>
      <c r="KYO44" s="17" t="s">
        <v>205</v>
      </c>
      <c r="KYP44" s="17" t="s">
        <v>205</v>
      </c>
      <c r="KYQ44" s="17" t="s">
        <v>205</v>
      </c>
      <c r="KYR44" s="17" t="s">
        <v>205</v>
      </c>
      <c r="KYS44" s="17" t="s">
        <v>205</v>
      </c>
      <c r="KYT44" s="17" t="s">
        <v>205</v>
      </c>
      <c r="KYU44" s="17" t="s">
        <v>205</v>
      </c>
      <c r="KYV44" s="17" t="s">
        <v>205</v>
      </c>
      <c r="KYW44" s="17" t="s">
        <v>205</v>
      </c>
      <c r="KYX44" s="17" t="s">
        <v>205</v>
      </c>
      <c r="KYY44" s="17" t="s">
        <v>205</v>
      </c>
      <c r="KYZ44" s="17" t="s">
        <v>205</v>
      </c>
      <c r="KZA44" s="17" t="s">
        <v>205</v>
      </c>
      <c r="KZB44" s="17" t="s">
        <v>205</v>
      </c>
      <c r="KZC44" s="17" t="s">
        <v>205</v>
      </c>
      <c r="KZD44" s="17" t="s">
        <v>205</v>
      </c>
      <c r="KZE44" s="17" t="s">
        <v>205</v>
      </c>
      <c r="KZF44" s="17" t="s">
        <v>205</v>
      </c>
      <c r="KZG44" s="17" t="s">
        <v>205</v>
      </c>
      <c r="KZH44" s="17" t="s">
        <v>205</v>
      </c>
      <c r="KZI44" s="17" t="s">
        <v>205</v>
      </c>
      <c r="KZJ44" s="17" t="s">
        <v>205</v>
      </c>
      <c r="KZK44" s="17" t="s">
        <v>205</v>
      </c>
      <c r="KZL44" s="17" t="s">
        <v>205</v>
      </c>
      <c r="KZM44" s="17" t="s">
        <v>205</v>
      </c>
      <c r="KZN44" s="17" t="s">
        <v>205</v>
      </c>
      <c r="KZO44" s="17" t="s">
        <v>205</v>
      </c>
      <c r="KZP44" s="17" t="s">
        <v>205</v>
      </c>
      <c r="KZQ44" s="17" t="s">
        <v>205</v>
      </c>
      <c r="KZR44" s="17" t="s">
        <v>205</v>
      </c>
      <c r="KZS44" s="17" t="s">
        <v>205</v>
      </c>
      <c r="KZT44" s="17" t="s">
        <v>205</v>
      </c>
      <c r="KZU44" s="17" t="s">
        <v>205</v>
      </c>
      <c r="KZV44" s="17" t="s">
        <v>205</v>
      </c>
      <c r="KZW44" s="17" t="s">
        <v>205</v>
      </c>
      <c r="KZX44" s="17" t="s">
        <v>205</v>
      </c>
      <c r="KZY44" s="17" t="s">
        <v>205</v>
      </c>
      <c r="KZZ44" s="17" t="s">
        <v>205</v>
      </c>
      <c r="LAA44" s="17" t="s">
        <v>205</v>
      </c>
      <c r="LAB44" s="17" t="s">
        <v>205</v>
      </c>
      <c r="LAC44" s="17" t="s">
        <v>205</v>
      </c>
      <c r="LAD44" s="17" t="s">
        <v>205</v>
      </c>
      <c r="LAE44" s="17" t="s">
        <v>205</v>
      </c>
      <c r="LAF44" s="17" t="s">
        <v>205</v>
      </c>
      <c r="LAG44" s="17" t="s">
        <v>205</v>
      </c>
      <c r="LAH44" s="17" t="s">
        <v>205</v>
      </c>
      <c r="LAI44" s="17" t="s">
        <v>205</v>
      </c>
      <c r="LAJ44" s="17" t="s">
        <v>205</v>
      </c>
      <c r="LAK44" s="17" t="s">
        <v>205</v>
      </c>
      <c r="LAL44" s="17" t="s">
        <v>205</v>
      </c>
      <c r="LAM44" s="17" t="s">
        <v>205</v>
      </c>
      <c r="LAN44" s="17" t="s">
        <v>205</v>
      </c>
      <c r="LAO44" s="17" t="s">
        <v>205</v>
      </c>
      <c r="LAP44" s="17" t="s">
        <v>205</v>
      </c>
      <c r="LAQ44" s="17" t="s">
        <v>205</v>
      </c>
      <c r="LAR44" s="17" t="s">
        <v>205</v>
      </c>
      <c r="LAS44" s="17" t="s">
        <v>205</v>
      </c>
      <c r="LAT44" s="17" t="s">
        <v>205</v>
      </c>
      <c r="LAU44" s="17" t="s">
        <v>205</v>
      </c>
      <c r="LAV44" s="17" t="s">
        <v>205</v>
      </c>
      <c r="LAW44" s="17" t="s">
        <v>205</v>
      </c>
      <c r="LAX44" s="17" t="s">
        <v>205</v>
      </c>
      <c r="LAY44" s="17" t="s">
        <v>205</v>
      </c>
      <c r="LAZ44" s="17" t="s">
        <v>205</v>
      </c>
      <c r="LBA44" s="17" t="s">
        <v>205</v>
      </c>
      <c r="LBB44" s="17" t="s">
        <v>205</v>
      </c>
      <c r="LBC44" s="17" t="s">
        <v>205</v>
      </c>
      <c r="LBD44" s="17" t="s">
        <v>205</v>
      </c>
      <c r="LBE44" s="17" t="s">
        <v>205</v>
      </c>
      <c r="LBF44" s="17" t="s">
        <v>205</v>
      </c>
      <c r="LBG44" s="17" t="s">
        <v>205</v>
      </c>
      <c r="LBH44" s="17" t="s">
        <v>205</v>
      </c>
      <c r="LBI44" s="17" t="s">
        <v>205</v>
      </c>
      <c r="LBJ44" s="17" t="s">
        <v>205</v>
      </c>
      <c r="LBK44" s="17" t="s">
        <v>205</v>
      </c>
      <c r="LBL44" s="17" t="s">
        <v>205</v>
      </c>
      <c r="LBM44" s="17" t="s">
        <v>205</v>
      </c>
      <c r="LBN44" s="17" t="s">
        <v>205</v>
      </c>
      <c r="LBO44" s="17" t="s">
        <v>205</v>
      </c>
      <c r="LBP44" s="17" t="s">
        <v>205</v>
      </c>
      <c r="LBQ44" s="17" t="s">
        <v>205</v>
      </c>
      <c r="LBR44" s="17" t="s">
        <v>205</v>
      </c>
      <c r="LBS44" s="17" t="s">
        <v>205</v>
      </c>
      <c r="LBT44" s="17" t="s">
        <v>205</v>
      </c>
      <c r="LBU44" s="17" t="s">
        <v>205</v>
      </c>
      <c r="LBV44" s="17" t="s">
        <v>205</v>
      </c>
      <c r="LBW44" s="17" t="s">
        <v>205</v>
      </c>
      <c r="LBX44" s="17" t="s">
        <v>205</v>
      </c>
      <c r="LBY44" s="17" t="s">
        <v>205</v>
      </c>
      <c r="LBZ44" s="17" t="s">
        <v>205</v>
      </c>
      <c r="LCA44" s="17" t="s">
        <v>205</v>
      </c>
      <c r="LCB44" s="17" t="s">
        <v>205</v>
      </c>
      <c r="LCC44" s="17" t="s">
        <v>205</v>
      </c>
      <c r="LCD44" s="17" t="s">
        <v>205</v>
      </c>
      <c r="LCE44" s="17" t="s">
        <v>205</v>
      </c>
      <c r="LCF44" s="17" t="s">
        <v>205</v>
      </c>
      <c r="LCG44" s="17" t="s">
        <v>205</v>
      </c>
      <c r="LCH44" s="17" t="s">
        <v>205</v>
      </c>
      <c r="LCI44" s="17" t="s">
        <v>205</v>
      </c>
      <c r="LCJ44" s="17" t="s">
        <v>205</v>
      </c>
      <c r="LCK44" s="17" t="s">
        <v>205</v>
      </c>
      <c r="LCL44" s="17" t="s">
        <v>205</v>
      </c>
      <c r="LCM44" s="17" t="s">
        <v>205</v>
      </c>
      <c r="LCN44" s="17" t="s">
        <v>205</v>
      </c>
      <c r="LCO44" s="17" t="s">
        <v>205</v>
      </c>
      <c r="LCP44" s="17" t="s">
        <v>205</v>
      </c>
      <c r="LCQ44" s="17" t="s">
        <v>205</v>
      </c>
      <c r="LCR44" s="17" t="s">
        <v>205</v>
      </c>
      <c r="LCS44" s="17" t="s">
        <v>205</v>
      </c>
      <c r="LCT44" s="17" t="s">
        <v>205</v>
      </c>
      <c r="LCU44" s="17" t="s">
        <v>205</v>
      </c>
      <c r="LCV44" s="17" t="s">
        <v>205</v>
      </c>
      <c r="LCW44" s="17" t="s">
        <v>205</v>
      </c>
      <c r="LCX44" s="17" t="s">
        <v>205</v>
      </c>
      <c r="LCY44" s="17" t="s">
        <v>205</v>
      </c>
      <c r="LCZ44" s="17" t="s">
        <v>205</v>
      </c>
      <c r="LDA44" s="17" t="s">
        <v>205</v>
      </c>
      <c r="LDB44" s="17" t="s">
        <v>205</v>
      </c>
      <c r="LDC44" s="17" t="s">
        <v>205</v>
      </c>
      <c r="LDD44" s="17" t="s">
        <v>205</v>
      </c>
      <c r="LDE44" s="17" t="s">
        <v>205</v>
      </c>
      <c r="LDF44" s="17" t="s">
        <v>205</v>
      </c>
      <c r="LDG44" s="17" t="s">
        <v>205</v>
      </c>
      <c r="LDH44" s="17" t="s">
        <v>205</v>
      </c>
      <c r="LDI44" s="17" t="s">
        <v>205</v>
      </c>
      <c r="LDJ44" s="17" t="s">
        <v>205</v>
      </c>
      <c r="LDK44" s="17" t="s">
        <v>205</v>
      </c>
      <c r="LDL44" s="17" t="s">
        <v>205</v>
      </c>
      <c r="LDM44" s="17" t="s">
        <v>205</v>
      </c>
      <c r="LDN44" s="17" t="s">
        <v>205</v>
      </c>
      <c r="LDO44" s="17" t="s">
        <v>205</v>
      </c>
      <c r="LDP44" s="17" t="s">
        <v>205</v>
      </c>
      <c r="LDQ44" s="17" t="s">
        <v>205</v>
      </c>
      <c r="LDR44" s="17" t="s">
        <v>205</v>
      </c>
      <c r="LDS44" s="17" t="s">
        <v>205</v>
      </c>
      <c r="LDT44" s="17" t="s">
        <v>205</v>
      </c>
      <c r="LDU44" s="17" t="s">
        <v>205</v>
      </c>
      <c r="LDV44" s="17" t="s">
        <v>205</v>
      </c>
      <c r="LDW44" s="17" t="s">
        <v>205</v>
      </c>
      <c r="LDX44" s="17" t="s">
        <v>205</v>
      </c>
      <c r="LDY44" s="17" t="s">
        <v>205</v>
      </c>
      <c r="LDZ44" s="17" t="s">
        <v>205</v>
      </c>
      <c r="LEA44" s="17" t="s">
        <v>205</v>
      </c>
      <c r="LEB44" s="17" t="s">
        <v>205</v>
      </c>
      <c r="LEC44" s="17" t="s">
        <v>205</v>
      </c>
      <c r="LED44" s="17" t="s">
        <v>205</v>
      </c>
      <c r="LEE44" s="17" t="s">
        <v>205</v>
      </c>
      <c r="LEF44" s="17" t="s">
        <v>205</v>
      </c>
      <c r="LEG44" s="17" t="s">
        <v>205</v>
      </c>
      <c r="LEH44" s="17" t="s">
        <v>205</v>
      </c>
      <c r="LEI44" s="17" t="s">
        <v>205</v>
      </c>
      <c r="LEJ44" s="17" t="s">
        <v>205</v>
      </c>
      <c r="LEK44" s="17" t="s">
        <v>205</v>
      </c>
      <c r="LEL44" s="17" t="s">
        <v>205</v>
      </c>
      <c r="LEM44" s="17" t="s">
        <v>205</v>
      </c>
      <c r="LEN44" s="17" t="s">
        <v>205</v>
      </c>
      <c r="LEO44" s="17" t="s">
        <v>205</v>
      </c>
      <c r="LEP44" s="17" t="s">
        <v>205</v>
      </c>
      <c r="LEQ44" s="17" t="s">
        <v>205</v>
      </c>
      <c r="LER44" s="17" t="s">
        <v>205</v>
      </c>
      <c r="LES44" s="17" t="s">
        <v>205</v>
      </c>
      <c r="LET44" s="17" t="s">
        <v>205</v>
      </c>
      <c r="LEU44" s="17" t="s">
        <v>205</v>
      </c>
      <c r="LEV44" s="17" t="s">
        <v>205</v>
      </c>
      <c r="LEW44" s="17" t="s">
        <v>205</v>
      </c>
      <c r="LEX44" s="17" t="s">
        <v>205</v>
      </c>
      <c r="LEY44" s="17" t="s">
        <v>205</v>
      </c>
      <c r="LEZ44" s="17" t="s">
        <v>205</v>
      </c>
      <c r="LFA44" s="17" t="s">
        <v>205</v>
      </c>
      <c r="LFB44" s="17" t="s">
        <v>205</v>
      </c>
      <c r="LFC44" s="17" t="s">
        <v>205</v>
      </c>
      <c r="LFD44" s="17" t="s">
        <v>205</v>
      </c>
      <c r="LFE44" s="17" t="s">
        <v>205</v>
      </c>
      <c r="LFF44" s="17" t="s">
        <v>205</v>
      </c>
      <c r="LFG44" s="17" t="s">
        <v>205</v>
      </c>
      <c r="LFH44" s="17" t="s">
        <v>205</v>
      </c>
      <c r="LFI44" s="17" t="s">
        <v>205</v>
      </c>
      <c r="LFJ44" s="17" t="s">
        <v>205</v>
      </c>
      <c r="LFK44" s="17" t="s">
        <v>205</v>
      </c>
      <c r="LFL44" s="17" t="s">
        <v>205</v>
      </c>
      <c r="LFM44" s="17" t="s">
        <v>205</v>
      </c>
      <c r="LFN44" s="17" t="s">
        <v>205</v>
      </c>
      <c r="LFO44" s="17" t="s">
        <v>205</v>
      </c>
      <c r="LFP44" s="17" t="s">
        <v>205</v>
      </c>
      <c r="LFQ44" s="17" t="s">
        <v>205</v>
      </c>
      <c r="LFR44" s="17" t="s">
        <v>205</v>
      </c>
      <c r="LFS44" s="17" t="s">
        <v>205</v>
      </c>
      <c r="LFT44" s="17" t="s">
        <v>205</v>
      </c>
      <c r="LFU44" s="17" t="s">
        <v>205</v>
      </c>
      <c r="LFV44" s="17" t="s">
        <v>205</v>
      </c>
      <c r="LFW44" s="17" t="s">
        <v>205</v>
      </c>
      <c r="LFX44" s="17" t="s">
        <v>205</v>
      </c>
      <c r="LFY44" s="17" t="s">
        <v>205</v>
      </c>
      <c r="LFZ44" s="17" t="s">
        <v>205</v>
      </c>
      <c r="LGA44" s="17" t="s">
        <v>205</v>
      </c>
      <c r="LGB44" s="17" t="s">
        <v>205</v>
      </c>
      <c r="LGC44" s="17" t="s">
        <v>205</v>
      </c>
      <c r="LGD44" s="17" t="s">
        <v>205</v>
      </c>
      <c r="LGE44" s="17" t="s">
        <v>205</v>
      </c>
      <c r="LGF44" s="17" t="s">
        <v>205</v>
      </c>
      <c r="LGG44" s="17" t="s">
        <v>205</v>
      </c>
      <c r="LGH44" s="17" t="s">
        <v>205</v>
      </c>
      <c r="LGI44" s="17" t="s">
        <v>205</v>
      </c>
      <c r="LGJ44" s="17" t="s">
        <v>205</v>
      </c>
      <c r="LGK44" s="17" t="s">
        <v>205</v>
      </c>
      <c r="LGL44" s="17" t="s">
        <v>205</v>
      </c>
      <c r="LGM44" s="17" t="s">
        <v>205</v>
      </c>
      <c r="LGN44" s="17" t="s">
        <v>205</v>
      </c>
      <c r="LGO44" s="17" t="s">
        <v>205</v>
      </c>
      <c r="LGP44" s="17" t="s">
        <v>205</v>
      </c>
      <c r="LGQ44" s="17" t="s">
        <v>205</v>
      </c>
      <c r="LGR44" s="17" t="s">
        <v>205</v>
      </c>
      <c r="LGS44" s="17" t="s">
        <v>205</v>
      </c>
      <c r="LGT44" s="17" t="s">
        <v>205</v>
      </c>
      <c r="LGU44" s="17" t="s">
        <v>205</v>
      </c>
      <c r="LGV44" s="17" t="s">
        <v>205</v>
      </c>
      <c r="LGW44" s="17" t="s">
        <v>205</v>
      </c>
      <c r="LGX44" s="17" t="s">
        <v>205</v>
      </c>
      <c r="LGY44" s="17" t="s">
        <v>205</v>
      </c>
      <c r="LGZ44" s="17" t="s">
        <v>205</v>
      </c>
      <c r="LHA44" s="17" t="s">
        <v>205</v>
      </c>
      <c r="LHB44" s="17" t="s">
        <v>205</v>
      </c>
      <c r="LHC44" s="17" t="s">
        <v>205</v>
      </c>
      <c r="LHD44" s="17" t="s">
        <v>205</v>
      </c>
      <c r="LHE44" s="17" t="s">
        <v>205</v>
      </c>
      <c r="LHF44" s="17" t="s">
        <v>205</v>
      </c>
      <c r="LHG44" s="17" t="s">
        <v>205</v>
      </c>
      <c r="LHH44" s="17" t="s">
        <v>205</v>
      </c>
      <c r="LHI44" s="17" t="s">
        <v>205</v>
      </c>
      <c r="LHJ44" s="17" t="s">
        <v>205</v>
      </c>
      <c r="LHK44" s="17" t="s">
        <v>205</v>
      </c>
      <c r="LHL44" s="17" t="s">
        <v>205</v>
      </c>
      <c r="LHM44" s="17" t="s">
        <v>205</v>
      </c>
      <c r="LHN44" s="17" t="s">
        <v>205</v>
      </c>
      <c r="LHO44" s="17" t="s">
        <v>205</v>
      </c>
      <c r="LHP44" s="17" t="s">
        <v>205</v>
      </c>
      <c r="LHQ44" s="17" t="s">
        <v>205</v>
      </c>
      <c r="LHR44" s="17" t="s">
        <v>205</v>
      </c>
      <c r="LHS44" s="17" t="s">
        <v>205</v>
      </c>
      <c r="LHT44" s="17" t="s">
        <v>205</v>
      </c>
      <c r="LHU44" s="17" t="s">
        <v>205</v>
      </c>
      <c r="LHV44" s="17" t="s">
        <v>205</v>
      </c>
      <c r="LHW44" s="17" t="s">
        <v>205</v>
      </c>
      <c r="LHX44" s="17" t="s">
        <v>205</v>
      </c>
      <c r="LHY44" s="17" t="s">
        <v>205</v>
      </c>
      <c r="LHZ44" s="17" t="s">
        <v>205</v>
      </c>
      <c r="LIA44" s="17" t="s">
        <v>205</v>
      </c>
      <c r="LIB44" s="17" t="s">
        <v>205</v>
      </c>
      <c r="LIC44" s="17" t="s">
        <v>205</v>
      </c>
      <c r="LID44" s="17" t="s">
        <v>205</v>
      </c>
      <c r="LIE44" s="17" t="s">
        <v>205</v>
      </c>
      <c r="LIF44" s="17" t="s">
        <v>205</v>
      </c>
      <c r="LIG44" s="17" t="s">
        <v>205</v>
      </c>
      <c r="LIH44" s="17" t="s">
        <v>205</v>
      </c>
      <c r="LII44" s="17" t="s">
        <v>205</v>
      </c>
      <c r="LIJ44" s="17" t="s">
        <v>205</v>
      </c>
      <c r="LIK44" s="17" t="s">
        <v>205</v>
      </c>
      <c r="LIL44" s="17" t="s">
        <v>205</v>
      </c>
      <c r="LIM44" s="17" t="s">
        <v>205</v>
      </c>
      <c r="LIN44" s="17" t="s">
        <v>205</v>
      </c>
      <c r="LIO44" s="17" t="s">
        <v>205</v>
      </c>
      <c r="LIP44" s="17" t="s">
        <v>205</v>
      </c>
      <c r="LIQ44" s="17" t="s">
        <v>205</v>
      </c>
      <c r="LIR44" s="17" t="s">
        <v>205</v>
      </c>
      <c r="LIS44" s="17" t="s">
        <v>205</v>
      </c>
      <c r="LIT44" s="17" t="s">
        <v>205</v>
      </c>
      <c r="LIU44" s="17" t="s">
        <v>205</v>
      </c>
      <c r="LIV44" s="17" t="s">
        <v>205</v>
      </c>
      <c r="LIW44" s="17" t="s">
        <v>205</v>
      </c>
      <c r="LIX44" s="17" t="s">
        <v>205</v>
      </c>
      <c r="LIY44" s="17" t="s">
        <v>205</v>
      </c>
      <c r="LIZ44" s="17" t="s">
        <v>205</v>
      </c>
      <c r="LJA44" s="17" t="s">
        <v>205</v>
      </c>
      <c r="LJB44" s="17" t="s">
        <v>205</v>
      </c>
      <c r="LJC44" s="17" t="s">
        <v>205</v>
      </c>
      <c r="LJD44" s="17" t="s">
        <v>205</v>
      </c>
      <c r="LJE44" s="17" t="s">
        <v>205</v>
      </c>
      <c r="LJF44" s="17" t="s">
        <v>205</v>
      </c>
      <c r="LJG44" s="17" t="s">
        <v>205</v>
      </c>
      <c r="LJH44" s="17" t="s">
        <v>205</v>
      </c>
      <c r="LJI44" s="17" t="s">
        <v>205</v>
      </c>
      <c r="LJJ44" s="17" t="s">
        <v>205</v>
      </c>
      <c r="LJK44" s="17" t="s">
        <v>205</v>
      </c>
      <c r="LJL44" s="17" t="s">
        <v>205</v>
      </c>
      <c r="LJM44" s="17" t="s">
        <v>205</v>
      </c>
      <c r="LJN44" s="17" t="s">
        <v>205</v>
      </c>
      <c r="LJO44" s="17" t="s">
        <v>205</v>
      </c>
      <c r="LJP44" s="17" t="s">
        <v>205</v>
      </c>
      <c r="LJQ44" s="17" t="s">
        <v>205</v>
      </c>
      <c r="LJR44" s="17" t="s">
        <v>205</v>
      </c>
      <c r="LJS44" s="17" t="s">
        <v>205</v>
      </c>
      <c r="LJT44" s="17" t="s">
        <v>205</v>
      </c>
      <c r="LJU44" s="17" t="s">
        <v>205</v>
      </c>
      <c r="LJV44" s="17" t="s">
        <v>205</v>
      </c>
      <c r="LJW44" s="17" t="s">
        <v>205</v>
      </c>
      <c r="LJX44" s="17" t="s">
        <v>205</v>
      </c>
      <c r="LJY44" s="17" t="s">
        <v>205</v>
      </c>
      <c r="LJZ44" s="17" t="s">
        <v>205</v>
      </c>
      <c r="LKA44" s="17" t="s">
        <v>205</v>
      </c>
      <c r="LKB44" s="17" t="s">
        <v>205</v>
      </c>
      <c r="LKC44" s="17" t="s">
        <v>205</v>
      </c>
      <c r="LKD44" s="17" t="s">
        <v>205</v>
      </c>
      <c r="LKE44" s="17" t="s">
        <v>205</v>
      </c>
      <c r="LKF44" s="17" t="s">
        <v>205</v>
      </c>
      <c r="LKG44" s="17" t="s">
        <v>205</v>
      </c>
      <c r="LKH44" s="17" t="s">
        <v>205</v>
      </c>
      <c r="LKI44" s="17" t="s">
        <v>205</v>
      </c>
      <c r="LKJ44" s="17" t="s">
        <v>205</v>
      </c>
      <c r="LKK44" s="17" t="s">
        <v>205</v>
      </c>
      <c r="LKL44" s="17" t="s">
        <v>205</v>
      </c>
      <c r="LKM44" s="17" t="s">
        <v>205</v>
      </c>
      <c r="LKN44" s="17" t="s">
        <v>205</v>
      </c>
      <c r="LKO44" s="17" t="s">
        <v>205</v>
      </c>
      <c r="LKP44" s="17" t="s">
        <v>205</v>
      </c>
      <c r="LKQ44" s="17" t="s">
        <v>205</v>
      </c>
      <c r="LKR44" s="17" t="s">
        <v>205</v>
      </c>
      <c r="LKS44" s="17" t="s">
        <v>205</v>
      </c>
      <c r="LKT44" s="17" t="s">
        <v>205</v>
      </c>
      <c r="LKU44" s="17" t="s">
        <v>205</v>
      </c>
      <c r="LKV44" s="17" t="s">
        <v>205</v>
      </c>
      <c r="LKW44" s="17" t="s">
        <v>205</v>
      </c>
      <c r="LKX44" s="17" t="s">
        <v>205</v>
      </c>
      <c r="LKY44" s="17" t="s">
        <v>205</v>
      </c>
      <c r="LKZ44" s="17" t="s">
        <v>205</v>
      </c>
      <c r="LLA44" s="17" t="s">
        <v>205</v>
      </c>
      <c r="LLB44" s="17" t="s">
        <v>205</v>
      </c>
      <c r="LLC44" s="17" t="s">
        <v>205</v>
      </c>
      <c r="LLD44" s="17" t="s">
        <v>205</v>
      </c>
      <c r="LLE44" s="17" t="s">
        <v>205</v>
      </c>
      <c r="LLF44" s="17" t="s">
        <v>205</v>
      </c>
      <c r="LLG44" s="17" t="s">
        <v>205</v>
      </c>
      <c r="LLH44" s="17" t="s">
        <v>205</v>
      </c>
      <c r="LLI44" s="17" t="s">
        <v>205</v>
      </c>
      <c r="LLJ44" s="17" t="s">
        <v>205</v>
      </c>
      <c r="LLK44" s="17" t="s">
        <v>205</v>
      </c>
      <c r="LLL44" s="17" t="s">
        <v>205</v>
      </c>
      <c r="LLM44" s="17" t="s">
        <v>205</v>
      </c>
      <c r="LLN44" s="17" t="s">
        <v>205</v>
      </c>
      <c r="LLO44" s="17" t="s">
        <v>205</v>
      </c>
      <c r="LLP44" s="17" t="s">
        <v>205</v>
      </c>
      <c r="LLQ44" s="17" t="s">
        <v>205</v>
      </c>
      <c r="LLR44" s="17" t="s">
        <v>205</v>
      </c>
      <c r="LLS44" s="17" t="s">
        <v>205</v>
      </c>
      <c r="LLT44" s="17" t="s">
        <v>205</v>
      </c>
      <c r="LLU44" s="17" t="s">
        <v>205</v>
      </c>
      <c r="LLV44" s="17" t="s">
        <v>205</v>
      </c>
      <c r="LLW44" s="17" t="s">
        <v>205</v>
      </c>
      <c r="LLX44" s="17" t="s">
        <v>205</v>
      </c>
      <c r="LLY44" s="17" t="s">
        <v>205</v>
      </c>
      <c r="LLZ44" s="17" t="s">
        <v>205</v>
      </c>
      <c r="LMA44" s="17" t="s">
        <v>205</v>
      </c>
      <c r="LMB44" s="17" t="s">
        <v>205</v>
      </c>
      <c r="LMC44" s="17" t="s">
        <v>205</v>
      </c>
      <c r="LMD44" s="17" t="s">
        <v>205</v>
      </c>
      <c r="LME44" s="17" t="s">
        <v>205</v>
      </c>
      <c r="LMF44" s="17" t="s">
        <v>205</v>
      </c>
      <c r="LMG44" s="17" t="s">
        <v>205</v>
      </c>
      <c r="LMH44" s="17" t="s">
        <v>205</v>
      </c>
      <c r="LMI44" s="17" t="s">
        <v>205</v>
      </c>
      <c r="LMJ44" s="17" t="s">
        <v>205</v>
      </c>
      <c r="LMK44" s="17" t="s">
        <v>205</v>
      </c>
      <c r="LML44" s="17" t="s">
        <v>205</v>
      </c>
      <c r="LMM44" s="17" t="s">
        <v>205</v>
      </c>
      <c r="LMN44" s="17" t="s">
        <v>205</v>
      </c>
      <c r="LMO44" s="17" t="s">
        <v>205</v>
      </c>
      <c r="LMP44" s="17" t="s">
        <v>205</v>
      </c>
      <c r="LMQ44" s="17" t="s">
        <v>205</v>
      </c>
      <c r="LMR44" s="17" t="s">
        <v>205</v>
      </c>
      <c r="LMS44" s="17" t="s">
        <v>205</v>
      </c>
      <c r="LMT44" s="17" t="s">
        <v>205</v>
      </c>
      <c r="LMU44" s="17" t="s">
        <v>205</v>
      </c>
      <c r="LMV44" s="17" t="s">
        <v>205</v>
      </c>
      <c r="LMW44" s="17" t="s">
        <v>205</v>
      </c>
      <c r="LMX44" s="17" t="s">
        <v>205</v>
      </c>
      <c r="LMY44" s="17" t="s">
        <v>205</v>
      </c>
      <c r="LMZ44" s="17" t="s">
        <v>205</v>
      </c>
      <c r="LNA44" s="17" t="s">
        <v>205</v>
      </c>
      <c r="LNB44" s="17" t="s">
        <v>205</v>
      </c>
      <c r="LNC44" s="17" t="s">
        <v>205</v>
      </c>
      <c r="LND44" s="17" t="s">
        <v>205</v>
      </c>
      <c r="LNE44" s="17" t="s">
        <v>205</v>
      </c>
      <c r="LNF44" s="17" t="s">
        <v>205</v>
      </c>
      <c r="LNG44" s="17" t="s">
        <v>205</v>
      </c>
      <c r="LNH44" s="17" t="s">
        <v>205</v>
      </c>
      <c r="LNI44" s="17" t="s">
        <v>205</v>
      </c>
      <c r="LNJ44" s="17" t="s">
        <v>205</v>
      </c>
      <c r="LNK44" s="17" t="s">
        <v>205</v>
      </c>
      <c r="LNL44" s="17" t="s">
        <v>205</v>
      </c>
      <c r="LNM44" s="17" t="s">
        <v>205</v>
      </c>
      <c r="LNN44" s="17" t="s">
        <v>205</v>
      </c>
      <c r="LNO44" s="17" t="s">
        <v>205</v>
      </c>
      <c r="LNP44" s="17" t="s">
        <v>205</v>
      </c>
      <c r="LNQ44" s="17" t="s">
        <v>205</v>
      </c>
      <c r="LNR44" s="17" t="s">
        <v>205</v>
      </c>
      <c r="LNS44" s="17" t="s">
        <v>205</v>
      </c>
      <c r="LNT44" s="17" t="s">
        <v>205</v>
      </c>
      <c r="LNU44" s="17" t="s">
        <v>205</v>
      </c>
      <c r="LNV44" s="17" t="s">
        <v>205</v>
      </c>
      <c r="LNW44" s="17" t="s">
        <v>205</v>
      </c>
      <c r="LNX44" s="17" t="s">
        <v>205</v>
      </c>
      <c r="LNY44" s="17" t="s">
        <v>205</v>
      </c>
      <c r="LNZ44" s="17" t="s">
        <v>205</v>
      </c>
      <c r="LOA44" s="17" t="s">
        <v>205</v>
      </c>
      <c r="LOB44" s="17" t="s">
        <v>205</v>
      </c>
      <c r="LOC44" s="17" t="s">
        <v>205</v>
      </c>
      <c r="LOD44" s="17" t="s">
        <v>205</v>
      </c>
      <c r="LOE44" s="17" t="s">
        <v>205</v>
      </c>
      <c r="LOF44" s="17" t="s">
        <v>205</v>
      </c>
      <c r="LOG44" s="17" t="s">
        <v>205</v>
      </c>
      <c r="LOH44" s="17" t="s">
        <v>205</v>
      </c>
      <c r="LOI44" s="17" t="s">
        <v>205</v>
      </c>
      <c r="LOJ44" s="17" t="s">
        <v>205</v>
      </c>
      <c r="LOK44" s="17" t="s">
        <v>205</v>
      </c>
      <c r="LOL44" s="17" t="s">
        <v>205</v>
      </c>
      <c r="LOM44" s="17" t="s">
        <v>205</v>
      </c>
      <c r="LON44" s="17" t="s">
        <v>205</v>
      </c>
      <c r="LOO44" s="17" t="s">
        <v>205</v>
      </c>
      <c r="LOP44" s="17" t="s">
        <v>205</v>
      </c>
      <c r="LOQ44" s="17" t="s">
        <v>205</v>
      </c>
      <c r="LOR44" s="17" t="s">
        <v>205</v>
      </c>
      <c r="LOS44" s="17" t="s">
        <v>205</v>
      </c>
      <c r="LOT44" s="17" t="s">
        <v>205</v>
      </c>
      <c r="LOU44" s="17" t="s">
        <v>205</v>
      </c>
      <c r="LOV44" s="17" t="s">
        <v>205</v>
      </c>
      <c r="LOW44" s="17" t="s">
        <v>205</v>
      </c>
      <c r="LOX44" s="17" t="s">
        <v>205</v>
      </c>
      <c r="LOY44" s="17" t="s">
        <v>205</v>
      </c>
      <c r="LOZ44" s="17" t="s">
        <v>205</v>
      </c>
      <c r="LPA44" s="17" t="s">
        <v>205</v>
      </c>
      <c r="LPB44" s="17" t="s">
        <v>205</v>
      </c>
      <c r="LPC44" s="17" t="s">
        <v>205</v>
      </c>
      <c r="LPD44" s="17" t="s">
        <v>205</v>
      </c>
      <c r="LPE44" s="17" t="s">
        <v>205</v>
      </c>
      <c r="LPF44" s="17" t="s">
        <v>205</v>
      </c>
      <c r="LPG44" s="17" t="s">
        <v>205</v>
      </c>
      <c r="LPH44" s="17" t="s">
        <v>205</v>
      </c>
      <c r="LPI44" s="17" t="s">
        <v>205</v>
      </c>
      <c r="LPJ44" s="17" t="s">
        <v>205</v>
      </c>
      <c r="LPK44" s="17" t="s">
        <v>205</v>
      </c>
      <c r="LPL44" s="17" t="s">
        <v>205</v>
      </c>
      <c r="LPM44" s="17" t="s">
        <v>205</v>
      </c>
      <c r="LPN44" s="17" t="s">
        <v>205</v>
      </c>
      <c r="LPO44" s="17" t="s">
        <v>205</v>
      </c>
      <c r="LPP44" s="17" t="s">
        <v>205</v>
      </c>
      <c r="LPQ44" s="17" t="s">
        <v>205</v>
      </c>
      <c r="LPR44" s="17" t="s">
        <v>205</v>
      </c>
      <c r="LPS44" s="17" t="s">
        <v>205</v>
      </c>
      <c r="LPT44" s="17" t="s">
        <v>205</v>
      </c>
      <c r="LPU44" s="17" t="s">
        <v>205</v>
      </c>
      <c r="LPV44" s="17" t="s">
        <v>205</v>
      </c>
      <c r="LPW44" s="17" t="s">
        <v>205</v>
      </c>
      <c r="LPX44" s="17" t="s">
        <v>205</v>
      </c>
      <c r="LPY44" s="17" t="s">
        <v>205</v>
      </c>
      <c r="LPZ44" s="17" t="s">
        <v>205</v>
      </c>
      <c r="LQA44" s="17" t="s">
        <v>205</v>
      </c>
      <c r="LQB44" s="17" t="s">
        <v>205</v>
      </c>
      <c r="LQC44" s="17" t="s">
        <v>205</v>
      </c>
      <c r="LQD44" s="17" t="s">
        <v>205</v>
      </c>
      <c r="LQE44" s="17" t="s">
        <v>205</v>
      </c>
      <c r="LQF44" s="17" t="s">
        <v>205</v>
      </c>
      <c r="LQG44" s="17" t="s">
        <v>205</v>
      </c>
      <c r="LQH44" s="17" t="s">
        <v>205</v>
      </c>
      <c r="LQI44" s="17" t="s">
        <v>205</v>
      </c>
      <c r="LQJ44" s="17" t="s">
        <v>205</v>
      </c>
      <c r="LQK44" s="17" t="s">
        <v>205</v>
      </c>
      <c r="LQL44" s="17" t="s">
        <v>205</v>
      </c>
      <c r="LQM44" s="17" t="s">
        <v>205</v>
      </c>
      <c r="LQN44" s="17" t="s">
        <v>205</v>
      </c>
      <c r="LQO44" s="17" t="s">
        <v>205</v>
      </c>
      <c r="LQP44" s="17" t="s">
        <v>205</v>
      </c>
      <c r="LQQ44" s="17" t="s">
        <v>205</v>
      </c>
      <c r="LQR44" s="17" t="s">
        <v>205</v>
      </c>
      <c r="LQS44" s="17" t="s">
        <v>205</v>
      </c>
      <c r="LQT44" s="17" t="s">
        <v>205</v>
      </c>
      <c r="LQU44" s="17" t="s">
        <v>205</v>
      </c>
      <c r="LQV44" s="17" t="s">
        <v>205</v>
      </c>
      <c r="LQW44" s="17" t="s">
        <v>205</v>
      </c>
      <c r="LQX44" s="17" t="s">
        <v>205</v>
      </c>
      <c r="LQY44" s="17" t="s">
        <v>205</v>
      </c>
      <c r="LQZ44" s="17" t="s">
        <v>205</v>
      </c>
      <c r="LRA44" s="17" t="s">
        <v>205</v>
      </c>
      <c r="LRB44" s="17" t="s">
        <v>205</v>
      </c>
      <c r="LRC44" s="17" t="s">
        <v>205</v>
      </c>
      <c r="LRD44" s="17" t="s">
        <v>205</v>
      </c>
      <c r="LRE44" s="17" t="s">
        <v>205</v>
      </c>
      <c r="LRF44" s="17" t="s">
        <v>205</v>
      </c>
      <c r="LRG44" s="17" t="s">
        <v>205</v>
      </c>
      <c r="LRH44" s="17" t="s">
        <v>205</v>
      </c>
      <c r="LRI44" s="17" t="s">
        <v>205</v>
      </c>
      <c r="LRJ44" s="17" t="s">
        <v>205</v>
      </c>
      <c r="LRK44" s="17" t="s">
        <v>205</v>
      </c>
      <c r="LRL44" s="17" t="s">
        <v>205</v>
      </c>
      <c r="LRM44" s="17" t="s">
        <v>205</v>
      </c>
      <c r="LRN44" s="17" t="s">
        <v>205</v>
      </c>
      <c r="LRO44" s="17" t="s">
        <v>205</v>
      </c>
      <c r="LRP44" s="17" t="s">
        <v>205</v>
      </c>
      <c r="LRQ44" s="17" t="s">
        <v>205</v>
      </c>
      <c r="LRR44" s="17" t="s">
        <v>205</v>
      </c>
      <c r="LRS44" s="17" t="s">
        <v>205</v>
      </c>
      <c r="LRT44" s="17" t="s">
        <v>205</v>
      </c>
      <c r="LRU44" s="17" t="s">
        <v>205</v>
      </c>
      <c r="LRV44" s="17" t="s">
        <v>205</v>
      </c>
      <c r="LRW44" s="17" t="s">
        <v>205</v>
      </c>
      <c r="LRX44" s="17" t="s">
        <v>205</v>
      </c>
      <c r="LRY44" s="17" t="s">
        <v>205</v>
      </c>
      <c r="LRZ44" s="17" t="s">
        <v>205</v>
      </c>
      <c r="LSA44" s="17" t="s">
        <v>205</v>
      </c>
      <c r="LSB44" s="17" t="s">
        <v>205</v>
      </c>
      <c r="LSC44" s="17" t="s">
        <v>205</v>
      </c>
      <c r="LSD44" s="17" t="s">
        <v>205</v>
      </c>
      <c r="LSE44" s="17" t="s">
        <v>205</v>
      </c>
      <c r="LSF44" s="17" t="s">
        <v>205</v>
      </c>
      <c r="LSG44" s="17" t="s">
        <v>205</v>
      </c>
      <c r="LSH44" s="17" t="s">
        <v>205</v>
      </c>
      <c r="LSI44" s="17" t="s">
        <v>205</v>
      </c>
      <c r="LSJ44" s="17" t="s">
        <v>205</v>
      </c>
      <c r="LSK44" s="17" t="s">
        <v>205</v>
      </c>
      <c r="LSL44" s="17" t="s">
        <v>205</v>
      </c>
      <c r="LSM44" s="17" t="s">
        <v>205</v>
      </c>
      <c r="LSN44" s="17" t="s">
        <v>205</v>
      </c>
      <c r="LSO44" s="17" t="s">
        <v>205</v>
      </c>
      <c r="LSP44" s="17" t="s">
        <v>205</v>
      </c>
      <c r="LSQ44" s="17" t="s">
        <v>205</v>
      </c>
      <c r="LSR44" s="17" t="s">
        <v>205</v>
      </c>
      <c r="LSS44" s="17" t="s">
        <v>205</v>
      </c>
      <c r="LST44" s="17" t="s">
        <v>205</v>
      </c>
      <c r="LSU44" s="17" t="s">
        <v>205</v>
      </c>
      <c r="LSV44" s="17" t="s">
        <v>205</v>
      </c>
      <c r="LSW44" s="17" t="s">
        <v>205</v>
      </c>
      <c r="LSX44" s="17" t="s">
        <v>205</v>
      </c>
      <c r="LSY44" s="17" t="s">
        <v>205</v>
      </c>
      <c r="LSZ44" s="17" t="s">
        <v>205</v>
      </c>
      <c r="LTA44" s="17" t="s">
        <v>205</v>
      </c>
      <c r="LTB44" s="17" t="s">
        <v>205</v>
      </c>
      <c r="LTC44" s="17" t="s">
        <v>205</v>
      </c>
      <c r="LTD44" s="17" t="s">
        <v>205</v>
      </c>
      <c r="LTE44" s="17" t="s">
        <v>205</v>
      </c>
      <c r="LTF44" s="17" t="s">
        <v>205</v>
      </c>
      <c r="LTG44" s="17" t="s">
        <v>205</v>
      </c>
      <c r="LTH44" s="17" t="s">
        <v>205</v>
      </c>
      <c r="LTI44" s="17" t="s">
        <v>205</v>
      </c>
      <c r="LTJ44" s="17" t="s">
        <v>205</v>
      </c>
      <c r="LTK44" s="17" t="s">
        <v>205</v>
      </c>
      <c r="LTL44" s="17" t="s">
        <v>205</v>
      </c>
      <c r="LTM44" s="17" t="s">
        <v>205</v>
      </c>
      <c r="LTN44" s="17" t="s">
        <v>205</v>
      </c>
      <c r="LTO44" s="17" t="s">
        <v>205</v>
      </c>
      <c r="LTP44" s="17" t="s">
        <v>205</v>
      </c>
      <c r="LTQ44" s="17" t="s">
        <v>205</v>
      </c>
      <c r="LTR44" s="17" t="s">
        <v>205</v>
      </c>
      <c r="LTS44" s="17" t="s">
        <v>205</v>
      </c>
      <c r="LTT44" s="17" t="s">
        <v>205</v>
      </c>
      <c r="LTU44" s="17" t="s">
        <v>205</v>
      </c>
      <c r="LTV44" s="17" t="s">
        <v>205</v>
      </c>
      <c r="LTW44" s="17" t="s">
        <v>205</v>
      </c>
      <c r="LTX44" s="17" t="s">
        <v>205</v>
      </c>
      <c r="LTY44" s="17" t="s">
        <v>205</v>
      </c>
      <c r="LTZ44" s="17" t="s">
        <v>205</v>
      </c>
      <c r="LUA44" s="17" t="s">
        <v>205</v>
      </c>
      <c r="LUB44" s="17" t="s">
        <v>205</v>
      </c>
      <c r="LUC44" s="17" t="s">
        <v>205</v>
      </c>
      <c r="LUD44" s="17" t="s">
        <v>205</v>
      </c>
      <c r="LUE44" s="17" t="s">
        <v>205</v>
      </c>
      <c r="LUF44" s="17" t="s">
        <v>205</v>
      </c>
      <c r="LUG44" s="17" t="s">
        <v>205</v>
      </c>
      <c r="LUH44" s="17" t="s">
        <v>205</v>
      </c>
      <c r="LUI44" s="17" t="s">
        <v>205</v>
      </c>
      <c r="LUJ44" s="17" t="s">
        <v>205</v>
      </c>
      <c r="LUK44" s="17" t="s">
        <v>205</v>
      </c>
      <c r="LUL44" s="17" t="s">
        <v>205</v>
      </c>
      <c r="LUM44" s="17" t="s">
        <v>205</v>
      </c>
      <c r="LUN44" s="17" t="s">
        <v>205</v>
      </c>
      <c r="LUO44" s="17" t="s">
        <v>205</v>
      </c>
      <c r="LUP44" s="17" t="s">
        <v>205</v>
      </c>
      <c r="LUQ44" s="17" t="s">
        <v>205</v>
      </c>
      <c r="LUR44" s="17" t="s">
        <v>205</v>
      </c>
      <c r="LUS44" s="17" t="s">
        <v>205</v>
      </c>
      <c r="LUT44" s="17" t="s">
        <v>205</v>
      </c>
      <c r="LUU44" s="17" t="s">
        <v>205</v>
      </c>
      <c r="LUV44" s="17" t="s">
        <v>205</v>
      </c>
      <c r="LUW44" s="17" t="s">
        <v>205</v>
      </c>
      <c r="LUX44" s="17" t="s">
        <v>205</v>
      </c>
      <c r="LUY44" s="17" t="s">
        <v>205</v>
      </c>
      <c r="LUZ44" s="17" t="s">
        <v>205</v>
      </c>
      <c r="LVA44" s="17" t="s">
        <v>205</v>
      </c>
      <c r="LVB44" s="17" t="s">
        <v>205</v>
      </c>
      <c r="LVC44" s="17" t="s">
        <v>205</v>
      </c>
      <c r="LVD44" s="17" t="s">
        <v>205</v>
      </c>
      <c r="LVE44" s="17" t="s">
        <v>205</v>
      </c>
      <c r="LVF44" s="17" t="s">
        <v>205</v>
      </c>
      <c r="LVG44" s="17" t="s">
        <v>205</v>
      </c>
      <c r="LVH44" s="17" t="s">
        <v>205</v>
      </c>
      <c r="LVI44" s="17" t="s">
        <v>205</v>
      </c>
      <c r="LVJ44" s="17" t="s">
        <v>205</v>
      </c>
      <c r="LVK44" s="17" t="s">
        <v>205</v>
      </c>
      <c r="LVL44" s="17" t="s">
        <v>205</v>
      </c>
      <c r="LVM44" s="17" t="s">
        <v>205</v>
      </c>
      <c r="LVN44" s="17" t="s">
        <v>205</v>
      </c>
      <c r="LVO44" s="17" t="s">
        <v>205</v>
      </c>
      <c r="LVP44" s="17" t="s">
        <v>205</v>
      </c>
      <c r="LVQ44" s="17" t="s">
        <v>205</v>
      </c>
      <c r="LVR44" s="17" t="s">
        <v>205</v>
      </c>
      <c r="LVS44" s="17" t="s">
        <v>205</v>
      </c>
      <c r="LVT44" s="17" t="s">
        <v>205</v>
      </c>
      <c r="LVU44" s="17" t="s">
        <v>205</v>
      </c>
      <c r="LVV44" s="17" t="s">
        <v>205</v>
      </c>
      <c r="LVW44" s="17" t="s">
        <v>205</v>
      </c>
      <c r="LVX44" s="17" t="s">
        <v>205</v>
      </c>
      <c r="LVY44" s="17" t="s">
        <v>205</v>
      </c>
      <c r="LVZ44" s="17" t="s">
        <v>205</v>
      </c>
      <c r="LWA44" s="17" t="s">
        <v>205</v>
      </c>
      <c r="LWB44" s="17" t="s">
        <v>205</v>
      </c>
      <c r="LWC44" s="17" t="s">
        <v>205</v>
      </c>
      <c r="LWD44" s="17" t="s">
        <v>205</v>
      </c>
      <c r="LWE44" s="17" t="s">
        <v>205</v>
      </c>
      <c r="LWF44" s="17" t="s">
        <v>205</v>
      </c>
      <c r="LWG44" s="17" t="s">
        <v>205</v>
      </c>
      <c r="LWH44" s="17" t="s">
        <v>205</v>
      </c>
      <c r="LWI44" s="17" t="s">
        <v>205</v>
      </c>
      <c r="LWJ44" s="17" t="s">
        <v>205</v>
      </c>
      <c r="LWK44" s="17" t="s">
        <v>205</v>
      </c>
      <c r="LWL44" s="17" t="s">
        <v>205</v>
      </c>
      <c r="LWM44" s="17" t="s">
        <v>205</v>
      </c>
      <c r="LWN44" s="17" t="s">
        <v>205</v>
      </c>
      <c r="LWO44" s="17" t="s">
        <v>205</v>
      </c>
      <c r="LWP44" s="17" t="s">
        <v>205</v>
      </c>
      <c r="LWQ44" s="17" t="s">
        <v>205</v>
      </c>
      <c r="LWR44" s="17" t="s">
        <v>205</v>
      </c>
      <c r="LWS44" s="17" t="s">
        <v>205</v>
      </c>
      <c r="LWT44" s="17" t="s">
        <v>205</v>
      </c>
      <c r="LWU44" s="17" t="s">
        <v>205</v>
      </c>
      <c r="LWV44" s="17" t="s">
        <v>205</v>
      </c>
      <c r="LWW44" s="17" t="s">
        <v>205</v>
      </c>
      <c r="LWX44" s="17" t="s">
        <v>205</v>
      </c>
      <c r="LWY44" s="17" t="s">
        <v>205</v>
      </c>
      <c r="LWZ44" s="17" t="s">
        <v>205</v>
      </c>
      <c r="LXA44" s="17" t="s">
        <v>205</v>
      </c>
      <c r="LXB44" s="17" t="s">
        <v>205</v>
      </c>
      <c r="LXC44" s="17" t="s">
        <v>205</v>
      </c>
      <c r="LXD44" s="17" t="s">
        <v>205</v>
      </c>
      <c r="LXE44" s="17" t="s">
        <v>205</v>
      </c>
      <c r="LXF44" s="17" t="s">
        <v>205</v>
      </c>
      <c r="LXG44" s="17" t="s">
        <v>205</v>
      </c>
      <c r="LXH44" s="17" t="s">
        <v>205</v>
      </c>
      <c r="LXI44" s="17" t="s">
        <v>205</v>
      </c>
      <c r="LXJ44" s="17" t="s">
        <v>205</v>
      </c>
      <c r="LXK44" s="17" t="s">
        <v>205</v>
      </c>
      <c r="LXL44" s="17" t="s">
        <v>205</v>
      </c>
      <c r="LXM44" s="17" t="s">
        <v>205</v>
      </c>
      <c r="LXN44" s="17" t="s">
        <v>205</v>
      </c>
      <c r="LXO44" s="17" t="s">
        <v>205</v>
      </c>
      <c r="LXP44" s="17" t="s">
        <v>205</v>
      </c>
      <c r="LXQ44" s="17" t="s">
        <v>205</v>
      </c>
      <c r="LXR44" s="17" t="s">
        <v>205</v>
      </c>
      <c r="LXS44" s="17" t="s">
        <v>205</v>
      </c>
      <c r="LXT44" s="17" t="s">
        <v>205</v>
      </c>
      <c r="LXU44" s="17" t="s">
        <v>205</v>
      </c>
      <c r="LXV44" s="17" t="s">
        <v>205</v>
      </c>
      <c r="LXW44" s="17" t="s">
        <v>205</v>
      </c>
      <c r="LXX44" s="17" t="s">
        <v>205</v>
      </c>
      <c r="LXY44" s="17" t="s">
        <v>205</v>
      </c>
      <c r="LXZ44" s="17" t="s">
        <v>205</v>
      </c>
      <c r="LYA44" s="17" t="s">
        <v>205</v>
      </c>
      <c r="LYB44" s="17" t="s">
        <v>205</v>
      </c>
      <c r="LYC44" s="17" t="s">
        <v>205</v>
      </c>
      <c r="LYD44" s="17" t="s">
        <v>205</v>
      </c>
      <c r="LYE44" s="17" t="s">
        <v>205</v>
      </c>
      <c r="LYF44" s="17" t="s">
        <v>205</v>
      </c>
      <c r="LYG44" s="17" t="s">
        <v>205</v>
      </c>
      <c r="LYH44" s="17" t="s">
        <v>205</v>
      </c>
      <c r="LYI44" s="17" t="s">
        <v>205</v>
      </c>
      <c r="LYJ44" s="17" t="s">
        <v>205</v>
      </c>
      <c r="LYK44" s="17" t="s">
        <v>205</v>
      </c>
      <c r="LYL44" s="17" t="s">
        <v>205</v>
      </c>
      <c r="LYM44" s="17" t="s">
        <v>205</v>
      </c>
      <c r="LYN44" s="17" t="s">
        <v>205</v>
      </c>
      <c r="LYO44" s="17" t="s">
        <v>205</v>
      </c>
      <c r="LYP44" s="17" t="s">
        <v>205</v>
      </c>
      <c r="LYQ44" s="17" t="s">
        <v>205</v>
      </c>
      <c r="LYR44" s="17" t="s">
        <v>205</v>
      </c>
      <c r="LYS44" s="17" t="s">
        <v>205</v>
      </c>
      <c r="LYT44" s="17" t="s">
        <v>205</v>
      </c>
      <c r="LYU44" s="17" t="s">
        <v>205</v>
      </c>
      <c r="LYV44" s="17" t="s">
        <v>205</v>
      </c>
      <c r="LYW44" s="17" t="s">
        <v>205</v>
      </c>
      <c r="LYX44" s="17" t="s">
        <v>205</v>
      </c>
      <c r="LYY44" s="17" t="s">
        <v>205</v>
      </c>
      <c r="LYZ44" s="17" t="s">
        <v>205</v>
      </c>
      <c r="LZA44" s="17" t="s">
        <v>205</v>
      </c>
      <c r="LZB44" s="17" t="s">
        <v>205</v>
      </c>
      <c r="LZC44" s="17" t="s">
        <v>205</v>
      </c>
      <c r="LZD44" s="17" t="s">
        <v>205</v>
      </c>
      <c r="LZE44" s="17" t="s">
        <v>205</v>
      </c>
      <c r="LZF44" s="17" t="s">
        <v>205</v>
      </c>
      <c r="LZG44" s="17" t="s">
        <v>205</v>
      </c>
      <c r="LZH44" s="17" t="s">
        <v>205</v>
      </c>
      <c r="LZI44" s="17" t="s">
        <v>205</v>
      </c>
      <c r="LZJ44" s="17" t="s">
        <v>205</v>
      </c>
      <c r="LZK44" s="17" t="s">
        <v>205</v>
      </c>
      <c r="LZL44" s="17" t="s">
        <v>205</v>
      </c>
      <c r="LZM44" s="17" t="s">
        <v>205</v>
      </c>
      <c r="LZN44" s="17" t="s">
        <v>205</v>
      </c>
      <c r="LZO44" s="17" t="s">
        <v>205</v>
      </c>
      <c r="LZP44" s="17" t="s">
        <v>205</v>
      </c>
      <c r="LZQ44" s="17" t="s">
        <v>205</v>
      </c>
      <c r="LZR44" s="17" t="s">
        <v>205</v>
      </c>
      <c r="LZS44" s="17" t="s">
        <v>205</v>
      </c>
      <c r="LZT44" s="17" t="s">
        <v>205</v>
      </c>
      <c r="LZU44" s="17" t="s">
        <v>205</v>
      </c>
      <c r="LZV44" s="17" t="s">
        <v>205</v>
      </c>
      <c r="LZW44" s="17" t="s">
        <v>205</v>
      </c>
      <c r="LZX44" s="17" t="s">
        <v>205</v>
      </c>
      <c r="LZY44" s="17" t="s">
        <v>205</v>
      </c>
      <c r="LZZ44" s="17" t="s">
        <v>205</v>
      </c>
      <c r="MAA44" s="17" t="s">
        <v>205</v>
      </c>
      <c r="MAB44" s="17" t="s">
        <v>205</v>
      </c>
      <c r="MAC44" s="17" t="s">
        <v>205</v>
      </c>
      <c r="MAD44" s="17" t="s">
        <v>205</v>
      </c>
      <c r="MAE44" s="17" t="s">
        <v>205</v>
      </c>
      <c r="MAF44" s="17" t="s">
        <v>205</v>
      </c>
      <c r="MAG44" s="17" t="s">
        <v>205</v>
      </c>
      <c r="MAH44" s="17" t="s">
        <v>205</v>
      </c>
      <c r="MAI44" s="17" t="s">
        <v>205</v>
      </c>
      <c r="MAJ44" s="17" t="s">
        <v>205</v>
      </c>
      <c r="MAK44" s="17" t="s">
        <v>205</v>
      </c>
      <c r="MAL44" s="17" t="s">
        <v>205</v>
      </c>
      <c r="MAM44" s="17" t="s">
        <v>205</v>
      </c>
      <c r="MAN44" s="17" t="s">
        <v>205</v>
      </c>
      <c r="MAO44" s="17" t="s">
        <v>205</v>
      </c>
      <c r="MAP44" s="17" t="s">
        <v>205</v>
      </c>
      <c r="MAQ44" s="17" t="s">
        <v>205</v>
      </c>
      <c r="MAR44" s="17" t="s">
        <v>205</v>
      </c>
      <c r="MAS44" s="17" t="s">
        <v>205</v>
      </c>
      <c r="MAT44" s="17" t="s">
        <v>205</v>
      </c>
      <c r="MAU44" s="17" t="s">
        <v>205</v>
      </c>
      <c r="MAV44" s="17" t="s">
        <v>205</v>
      </c>
      <c r="MAW44" s="17" t="s">
        <v>205</v>
      </c>
      <c r="MAX44" s="17" t="s">
        <v>205</v>
      </c>
      <c r="MAY44" s="17" t="s">
        <v>205</v>
      </c>
      <c r="MAZ44" s="17" t="s">
        <v>205</v>
      </c>
      <c r="MBA44" s="17" t="s">
        <v>205</v>
      </c>
      <c r="MBB44" s="17" t="s">
        <v>205</v>
      </c>
      <c r="MBC44" s="17" t="s">
        <v>205</v>
      </c>
      <c r="MBD44" s="17" t="s">
        <v>205</v>
      </c>
      <c r="MBE44" s="17" t="s">
        <v>205</v>
      </c>
      <c r="MBF44" s="17" t="s">
        <v>205</v>
      </c>
      <c r="MBG44" s="17" t="s">
        <v>205</v>
      </c>
      <c r="MBH44" s="17" t="s">
        <v>205</v>
      </c>
      <c r="MBI44" s="17" t="s">
        <v>205</v>
      </c>
      <c r="MBJ44" s="17" t="s">
        <v>205</v>
      </c>
      <c r="MBK44" s="17" t="s">
        <v>205</v>
      </c>
      <c r="MBL44" s="17" t="s">
        <v>205</v>
      </c>
      <c r="MBM44" s="17" t="s">
        <v>205</v>
      </c>
      <c r="MBN44" s="17" t="s">
        <v>205</v>
      </c>
      <c r="MBO44" s="17" t="s">
        <v>205</v>
      </c>
      <c r="MBP44" s="17" t="s">
        <v>205</v>
      </c>
      <c r="MBQ44" s="17" t="s">
        <v>205</v>
      </c>
      <c r="MBR44" s="17" t="s">
        <v>205</v>
      </c>
      <c r="MBS44" s="17" t="s">
        <v>205</v>
      </c>
      <c r="MBT44" s="17" t="s">
        <v>205</v>
      </c>
      <c r="MBU44" s="17" t="s">
        <v>205</v>
      </c>
      <c r="MBV44" s="17" t="s">
        <v>205</v>
      </c>
      <c r="MBW44" s="17" t="s">
        <v>205</v>
      </c>
      <c r="MBX44" s="17" t="s">
        <v>205</v>
      </c>
      <c r="MBY44" s="17" t="s">
        <v>205</v>
      </c>
      <c r="MBZ44" s="17" t="s">
        <v>205</v>
      </c>
      <c r="MCA44" s="17" t="s">
        <v>205</v>
      </c>
      <c r="MCB44" s="17" t="s">
        <v>205</v>
      </c>
      <c r="MCC44" s="17" t="s">
        <v>205</v>
      </c>
      <c r="MCD44" s="17" t="s">
        <v>205</v>
      </c>
      <c r="MCE44" s="17" t="s">
        <v>205</v>
      </c>
      <c r="MCF44" s="17" t="s">
        <v>205</v>
      </c>
      <c r="MCG44" s="17" t="s">
        <v>205</v>
      </c>
      <c r="MCH44" s="17" t="s">
        <v>205</v>
      </c>
      <c r="MCI44" s="17" t="s">
        <v>205</v>
      </c>
      <c r="MCJ44" s="17" t="s">
        <v>205</v>
      </c>
      <c r="MCK44" s="17" t="s">
        <v>205</v>
      </c>
      <c r="MCL44" s="17" t="s">
        <v>205</v>
      </c>
      <c r="MCM44" s="17" t="s">
        <v>205</v>
      </c>
      <c r="MCN44" s="17" t="s">
        <v>205</v>
      </c>
      <c r="MCO44" s="17" t="s">
        <v>205</v>
      </c>
      <c r="MCP44" s="17" t="s">
        <v>205</v>
      </c>
      <c r="MCQ44" s="17" t="s">
        <v>205</v>
      </c>
      <c r="MCR44" s="17" t="s">
        <v>205</v>
      </c>
      <c r="MCS44" s="17" t="s">
        <v>205</v>
      </c>
      <c r="MCT44" s="17" t="s">
        <v>205</v>
      </c>
      <c r="MCU44" s="17" t="s">
        <v>205</v>
      </c>
      <c r="MCV44" s="17" t="s">
        <v>205</v>
      </c>
      <c r="MCW44" s="17" t="s">
        <v>205</v>
      </c>
      <c r="MCX44" s="17" t="s">
        <v>205</v>
      </c>
      <c r="MCY44" s="17" t="s">
        <v>205</v>
      </c>
      <c r="MCZ44" s="17" t="s">
        <v>205</v>
      </c>
      <c r="MDA44" s="17" t="s">
        <v>205</v>
      </c>
      <c r="MDB44" s="17" t="s">
        <v>205</v>
      </c>
      <c r="MDC44" s="17" t="s">
        <v>205</v>
      </c>
      <c r="MDD44" s="17" t="s">
        <v>205</v>
      </c>
      <c r="MDE44" s="17" t="s">
        <v>205</v>
      </c>
      <c r="MDF44" s="17" t="s">
        <v>205</v>
      </c>
      <c r="MDG44" s="17" t="s">
        <v>205</v>
      </c>
      <c r="MDH44" s="17" t="s">
        <v>205</v>
      </c>
      <c r="MDI44" s="17" t="s">
        <v>205</v>
      </c>
      <c r="MDJ44" s="17" t="s">
        <v>205</v>
      </c>
      <c r="MDK44" s="17" t="s">
        <v>205</v>
      </c>
      <c r="MDL44" s="17" t="s">
        <v>205</v>
      </c>
      <c r="MDM44" s="17" t="s">
        <v>205</v>
      </c>
      <c r="MDN44" s="17" t="s">
        <v>205</v>
      </c>
      <c r="MDO44" s="17" t="s">
        <v>205</v>
      </c>
      <c r="MDP44" s="17" t="s">
        <v>205</v>
      </c>
      <c r="MDQ44" s="17" t="s">
        <v>205</v>
      </c>
      <c r="MDR44" s="17" t="s">
        <v>205</v>
      </c>
      <c r="MDS44" s="17" t="s">
        <v>205</v>
      </c>
      <c r="MDT44" s="17" t="s">
        <v>205</v>
      </c>
      <c r="MDU44" s="17" t="s">
        <v>205</v>
      </c>
      <c r="MDV44" s="17" t="s">
        <v>205</v>
      </c>
      <c r="MDW44" s="17" t="s">
        <v>205</v>
      </c>
      <c r="MDX44" s="17" t="s">
        <v>205</v>
      </c>
      <c r="MDY44" s="17" t="s">
        <v>205</v>
      </c>
      <c r="MDZ44" s="17" t="s">
        <v>205</v>
      </c>
      <c r="MEA44" s="17" t="s">
        <v>205</v>
      </c>
      <c r="MEB44" s="17" t="s">
        <v>205</v>
      </c>
      <c r="MEC44" s="17" t="s">
        <v>205</v>
      </c>
      <c r="MED44" s="17" t="s">
        <v>205</v>
      </c>
      <c r="MEE44" s="17" t="s">
        <v>205</v>
      </c>
      <c r="MEF44" s="17" t="s">
        <v>205</v>
      </c>
      <c r="MEG44" s="17" t="s">
        <v>205</v>
      </c>
      <c r="MEH44" s="17" t="s">
        <v>205</v>
      </c>
      <c r="MEI44" s="17" t="s">
        <v>205</v>
      </c>
      <c r="MEJ44" s="17" t="s">
        <v>205</v>
      </c>
      <c r="MEK44" s="17" t="s">
        <v>205</v>
      </c>
      <c r="MEL44" s="17" t="s">
        <v>205</v>
      </c>
      <c r="MEM44" s="17" t="s">
        <v>205</v>
      </c>
      <c r="MEN44" s="17" t="s">
        <v>205</v>
      </c>
      <c r="MEO44" s="17" t="s">
        <v>205</v>
      </c>
      <c r="MEP44" s="17" t="s">
        <v>205</v>
      </c>
      <c r="MEQ44" s="17" t="s">
        <v>205</v>
      </c>
      <c r="MER44" s="17" t="s">
        <v>205</v>
      </c>
      <c r="MES44" s="17" t="s">
        <v>205</v>
      </c>
      <c r="MET44" s="17" t="s">
        <v>205</v>
      </c>
      <c r="MEU44" s="17" t="s">
        <v>205</v>
      </c>
      <c r="MEV44" s="17" t="s">
        <v>205</v>
      </c>
      <c r="MEW44" s="17" t="s">
        <v>205</v>
      </c>
      <c r="MEX44" s="17" t="s">
        <v>205</v>
      </c>
      <c r="MEY44" s="17" t="s">
        <v>205</v>
      </c>
      <c r="MEZ44" s="17" t="s">
        <v>205</v>
      </c>
      <c r="MFA44" s="17" t="s">
        <v>205</v>
      </c>
      <c r="MFB44" s="17" t="s">
        <v>205</v>
      </c>
      <c r="MFC44" s="17" t="s">
        <v>205</v>
      </c>
      <c r="MFD44" s="17" t="s">
        <v>205</v>
      </c>
      <c r="MFE44" s="17" t="s">
        <v>205</v>
      </c>
      <c r="MFF44" s="17" t="s">
        <v>205</v>
      </c>
      <c r="MFG44" s="17" t="s">
        <v>205</v>
      </c>
      <c r="MFH44" s="17" t="s">
        <v>205</v>
      </c>
      <c r="MFI44" s="17" t="s">
        <v>205</v>
      </c>
      <c r="MFJ44" s="17" t="s">
        <v>205</v>
      </c>
      <c r="MFK44" s="17" t="s">
        <v>205</v>
      </c>
      <c r="MFL44" s="17" t="s">
        <v>205</v>
      </c>
      <c r="MFM44" s="17" t="s">
        <v>205</v>
      </c>
      <c r="MFN44" s="17" t="s">
        <v>205</v>
      </c>
      <c r="MFO44" s="17" t="s">
        <v>205</v>
      </c>
      <c r="MFP44" s="17" t="s">
        <v>205</v>
      </c>
      <c r="MFQ44" s="17" t="s">
        <v>205</v>
      </c>
      <c r="MFR44" s="17" t="s">
        <v>205</v>
      </c>
      <c r="MFS44" s="17" t="s">
        <v>205</v>
      </c>
      <c r="MFT44" s="17" t="s">
        <v>205</v>
      </c>
      <c r="MFU44" s="17" t="s">
        <v>205</v>
      </c>
      <c r="MFV44" s="17" t="s">
        <v>205</v>
      </c>
      <c r="MFW44" s="17" t="s">
        <v>205</v>
      </c>
      <c r="MFX44" s="17" t="s">
        <v>205</v>
      </c>
      <c r="MFY44" s="17" t="s">
        <v>205</v>
      </c>
      <c r="MFZ44" s="17" t="s">
        <v>205</v>
      </c>
      <c r="MGA44" s="17" t="s">
        <v>205</v>
      </c>
      <c r="MGB44" s="17" t="s">
        <v>205</v>
      </c>
      <c r="MGC44" s="17" t="s">
        <v>205</v>
      </c>
      <c r="MGD44" s="17" t="s">
        <v>205</v>
      </c>
      <c r="MGE44" s="17" t="s">
        <v>205</v>
      </c>
      <c r="MGF44" s="17" t="s">
        <v>205</v>
      </c>
      <c r="MGG44" s="17" t="s">
        <v>205</v>
      </c>
      <c r="MGH44" s="17" t="s">
        <v>205</v>
      </c>
      <c r="MGI44" s="17" t="s">
        <v>205</v>
      </c>
      <c r="MGJ44" s="17" t="s">
        <v>205</v>
      </c>
      <c r="MGK44" s="17" t="s">
        <v>205</v>
      </c>
      <c r="MGL44" s="17" t="s">
        <v>205</v>
      </c>
      <c r="MGM44" s="17" t="s">
        <v>205</v>
      </c>
      <c r="MGN44" s="17" t="s">
        <v>205</v>
      </c>
      <c r="MGO44" s="17" t="s">
        <v>205</v>
      </c>
      <c r="MGP44" s="17" t="s">
        <v>205</v>
      </c>
      <c r="MGQ44" s="17" t="s">
        <v>205</v>
      </c>
      <c r="MGR44" s="17" t="s">
        <v>205</v>
      </c>
      <c r="MGS44" s="17" t="s">
        <v>205</v>
      </c>
      <c r="MGT44" s="17" t="s">
        <v>205</v>
      </c>
      <c r="MGU44" s="17" t="s">
        <v>205</v>
      </c>
      <c r="MGV44" s="17" t="s">
        <v>205</v>
      </c>
      <c r="MGW44" s="17" t="s">
        <v>205</v>
      </c>
      <c r="MGX44" s="17" t="s">
        <v>205</v>
      </c>
      <c r="MGY44" s="17" t="s">
        <v>205</v>
      </c>
      <c r="MGZ44" s="17" t="s">
        <v>205</v>
      </c>
      <c r="MHA44" s="17" t="s">
        <v>205</v>
      </c>
      <c r="MHB44" s="17" t="s">
        <v>205</v>
      </c>
      <c r="MHC44" s="17" t="s">
        <v>205</v>
      </c>
      <c r="MHD44" s="17" t="s">
        <v>205</v>
      </c>
      <c r="MHE44" s="17" t="s">
        <v>205</v>
      </c>
      <c r="MHF44" s="17" t="s">
        <v>205</v>
      </c>
      <c r="MHG44" s="17" t="s">
        <v>205</v>
      </c>
      <c r="MHH44" s="17" t="s">
        <v>205</v>
      </c>
      <c r="MHI44" s="17" t="s">
        <v>205</v>
      </c>
      <c r="MHJ44" s="17" t="s">
        <v>205</v>
      </c>
      <c r="MHK44" s="17" t="s">
        <v>205</v>
      </c>
      <c r="MHL44" s="17" t="s">
        <v>205</v>
      </c>
      <c r="MHM44" s="17" t="s">
        <v>205</v>
      </c>
      <c r="MHN44" s="17" t="s">
        <v>205</v>
      </c>
      <c r="MHO44" s="17" t="s">
        <v>205</v>
      </c>
      <c r="MHP44" s="17" t="s">
        <v>205</v>
      </c>
      <c r="MHQ44" s="17" t="s">
        <v>205</v>
      </c>
      <c r="MHR44" s="17" t="s">
        <v>205</v>
      </c>
      <c r="MHS44" s="17" t="s">
        <v>205</v>
      </c>
      <c r="MHT44" s="17" t="s">
        <v>205</v>
      </c>
      <c r="MHU44" s="17" t="s">
        <v>205</v>
      </c>
      <c r="MHV44" s="17" t="s">
        <v>205</v>
      </c>
      <c r="MHW44" s="17" t="s">
        <v>205</v>
      </c>
      <c r="MHX44" s="17" t="s">
        <v>205</v>
      </c>
      <c r="MHY44" s="17" t="s">
        <v>205</v>
      </c>
      <c r="MHZ44" s="17" t="s">
        <v>205</v>
      </c>
      <c r="MIA44" s="17" t="s">
        <v>205</v>
      </c>
      <c r="MIB44" s="17" t="s">
        <v>205</v>
      </c>
      <c r="MIC44" s="17" t="s">
        <v>205</v>
      </c>
      <c r="MID44" s="17" t="s">
        <v>205</v>
      </c>
      <c r="MIE44" s="17" t="s">
        <v>205</v>
      </c>
      <c r="MIF44" s="17" t="s">
        <v>205</v>
      </c>
      <c r="MIG44" s="17" t="s">
        <v>205</v>
      </c>
      <c r="MIH44" s="17" t="s">
        <v>205</v>
      </c>
      <c r="MII44" s="17" t="s">
        <v>205</v>
      </c>
      <c r="MIJ44" s="17" t="s">
        <v>205</v>
      </c>
      <c r="MIK44" s="17" t="s">
        <v>205</v>
      </c>
      <c r="MIL44" s="17" t="s">
        <v>205</v>
      </c>
      <c r="MIM44" s="17" t="s">
        <v>205</v>
      </c>
      <c r="MIN44" s="17" t="s">
        <v>205</v>
      </c>
      <c r="MIO44" s="17" t="s">
        <v>205</v>
      </c>
      <c r="MIP44" s="17" t="s">
        <v>205</v>
      </c>
      <c r="MIQ44" s="17" t="s">
        <v>205</v>
      </c>
      <c r="MIR44" s="17" t="s">
        <v>205</v>
      </c>
      <c r="MIS44" s="17" t="s">
        <v>205</v>
      </c>
      <c r="MIT44" s="17" t="s">
        <v>205</v>
      </c>
      <c r="MIU44" s="17" t="s">
        <v>205</v>
      </c>
      <c r="MIV44" s="17" t="s">
        <v>205</v>
      </c>
      <c r="MIW44" s="17" t="s">
        <v>205</v>
      </c>
      <c r="MIX44" s="17" t="s">
        <v>205</v>
      </c>
      <c r="MIY44" s="17" t="s">
        <v>205</v>
      </c>
      <c r="MIZ44" s="17" t="s">
        <v>205</v>
      </c>
      <c r="MJA44" s="17" t="s">
        <v>205</v>
      </c>
      <c r="MJB44" s="17" t="s">
        <v>205</v>
      </c>
      <c r="MJC44" s="17" t="s">
        <v>205</v>
      </c>
      <c r="MJD44" s="17" t="s">
        <v>205</v>
      </c>
      <c r="MJE44" s="17" t="s">
        <v>205</v>
      </c>
      <c r="MJF44" s="17" t="s">
        <v>205</v>
      </c>
      <c r="MJG44" s="17" t="s">
        <v>205</v>
      </c>
      <c r="MJH44" s="17" t="s">
        <v>205</v>
      </c>
      <c r="MJI44" s="17" t="s">
        <v>205</v>
      </c>
      <c r="MJJ44" s="17" t="s">
        <v>205</v>
      </c>
      <c r="MJK44" s="17" t="s">
        <v>205</v>
      </c>
      <c r="MJL44" s="17" t="s">
        <v>205</v>
      </c>
      <c r="MJM44" s="17" t="s">
        <v>205</v>
      </c>
      <c r="MJN44" s="17" t="s">
        <v>205</v>
      </c>
      <c r="MJO44" s="17" t="s">
        <v>205</v>
      </c>
      <c r="MJP44" s="17" t="s">
        <v>205</v>
      </c>
      <c r="MJQ44" s="17" t="s">
        <v>205</v>
      </c>
      <c r="MJR44" s="17" t="s">
        <v>205</v>
      </c>
      <c r="MJS44" s="17" t="s">
        <v>205</v>
      </c>
      <c r="MJT44" s="17" t="s">
        <v>205</v>
      </c>
      <c r="MJU44" s="17" t="s">
        <v>205</v>
      </c>
      <c r="MJV44" s="17" t="s">
        <v>205</v>
      </c>
      <c r="MJW44" s="17" t="s">
        <v>205</v>
      </c>
      <c r="MJX44" s="17" t="s">
        <v>205</v>
      </c>
      <c r="MJY44" s="17" t="s">
        <v>205</v>
      </c>
      <c r="MJZ44" s="17" t="s">
        <v>205</v>
      </c>
      <c r="MKA44" s="17" t="s">
        <v>205</v>
      </c>
      <c r="MKB44" s="17" t="s">
        <v>205</v>
      </c>
      <c r="MKC44" s="17" t="s">
        <v>205</v>
      </c>
      <c r="MKD44" s="17" t="s">
        <v>205</v>
      </c>
      <c r="MKE44" s="17" t="s">
        <v>205</v>
      </c>
      <c r="MKF44" s="17" t="s">
        <v>205</v>
      </c>
      <c r="MKG44" s="17" t="s">
        <v>205</v>
      </c>
      <c r="MKH44" s="17" t="s">
        <v>205</v>
      </c>
      <c r="MKI44" s="17" t="s">
        <v>205</v>
      </c>
      <c r="MKJ44" s="17" t="s">
        <v>205</v>
      </c>
      <c r="MKK44" s="17" t="s">
        <v>205</v>
      </c>
      <c r="MKL44" s="17" t="s">
        <v>205</v>
      </c>
      <c r="MKM44" s="17" t="s">
        <v>205</v>
      </c>
      <c r="MKN44" s="17" t="s">
        <v>205</v>
      </c>
      <c r="MKO44" s="17" t="s">
        <v>205</v>
      </c>
      <c r="MKP44" s="17" t="s">
        <v>205</v>
      </c>
      <c r="MKQ44" s="17" t="s">
        <v>205</v>
      </c>
      <c r="MKR44" s="17" t="s">
        <v>205</v>
      </c>
      <c r="MKS44" s="17" t="s">
        <v>205</v>
      </c>
      <c r="MKT44" s="17" t="s">
        <v>205</v>
      </c>
      <c r="MKU44" s="17" t="s">
        <v>205</v>
      </c>
      <c r="MKV44" s="17" t="s">
        <v>205</v>
      </c>
      <c r="MKW44" s="17" t="s">
        <v>205</v>
      </c>
      <c r="MKX44" s="17" t="s">
        <v>205</v>
      </c>
      <c r="MKY44" s="17" t="s">
        <v>205</v>
      </c>
      <c r="MKZ44" s="17" t="s">
        <v>205</v>
      </c>
      <c r="MLA44" s="17" t="s">
        <v>205</v>
      </c>
      <c r="MLB44" s="17" t="s">
        <v>205</v>
      </c>
      <c r="MLC44" s="17" t="s">
        <v>205</v>
      </c>
      <c r="MLD44" s="17" t="s">
        <v>205</v>
      </c>
      <c r="MLE44" s="17" t="s">
        <v>205</v>
      </c>
      <c r="MLF44" s="17" t="s">
        <v>205</v>
      </c>
      <c r="MLG44" s="17" t="s">
        <v>205</v>
      </c>
      <c r="MLH44" s="17" t="s">
        <v>205</v>
      </c>
      <c r="MLI44" s="17" t="s">
        <v>205</v>
      </c>
      <c r="MLJ44" s="17" t="s">
        <v>205</v>
      </c>
      <c r="MLK44" s="17" t="s">
        <v>205</v>
      </c>
      <c r="MLL44" s="17" t="s">
        <v>205</v>
      </c>
      <c r="MLM44" s="17" t="s">
        <v>205</v>
      </c>
      <c r="MLN44" s="17" t="s">
        <v>205</v>
      </c>
      <c r="MLO44" s="17" t="s">
        <v>205</v>
      </c>
      <c r="MLP44" s="17" t="s">
        <v>205</v>
      </c>
      <c r="MLQ44" s="17" t="s">
        <v>205</v>
      </c>
      <c r="MLR44" s="17" t="s">
        <v>205</v>
      </c>
      <c r="MLS44" s="17" t="s">
        <v>205</v>
      </c>
      <c r="MLT44" s="17" t="s">
        <v>205</v>
      </c>
      <c r="MLU44" s="17" t="s">
        <v>205</v>
      </c>
      <c r="MLV44" s="17" t="s">
        <v>205</v>
      </c>
      <c r="MLW44" s="17" t="s">
        <v>205</v>
      </c>
      <c r="MLX44" s="17" t="s">
        <v>205</v>
      </c>
      <c r="MLY44" s="17" t="s">
        <v>205</v>
      </c>
      <c r="MLZ44" s="17" t="s">
        <v>205</v>
      </c>
      <c r="MMA44" s="17" t="s">
        <v>205</v>
      </c>
      <c r="MMB44" s="17" t="s">
        <v>205</v>
      </c>
      <c r="MMC44" s="17" t="s">
        <v>205</v>
      </c>
      <c r="MMD44" s="17" t="s">
        <v>205</v>
      </c>
      <c r="MME44" s="17" t="s">
        <v>205</v>
      </c>
      <c r="MMF44" s="17" t="s">
        <v>205</v>
      </c>
      <c r="MMG44" s="17" t="s">
        <v>205</v>
      </c>
      <c r="MMH44" s="17" t="s">
        <v>205</v>
      </c>
      <c r="MMI44" s="17" t="s">
        <v>205</v>
      </c>
      <c r="MMJ44" s="17" t="s">
        <v>205</v>
      </c>
      <c r="MMK44" s="17" t="s">
        <v>205</v>
      </c>
      <c r="MML44" s="17" t="s">
        <v>205</v>
      </c>
      <c r="MMM44" s="17" t="s">
        <v>205</v>
      </c>
      <c r="MMN44" s="17" t="s">
        <v>205</v>
      </c>
      <c r="MMO44" s="17" t="s">
        <v>205</v>
      </c>
      <c r="MMP44" s="17" t="s">
        <v>205</v>
      </c>
      <c r="MMQ44" s="17" t="s">
        <v>205</v>
      </c>
      <c r="MMR44" s="17" t="s">
        <v>205</v>
      </c>
      <c r="MMS44" s="17" t="s">
        <v>205</v>
      </c>
      <c r="MMT44" s="17" t="s">
        <v>205</v>
      </c>
      <c r="MMU44" s="17" t="s">
        <v>205</v>
      </c>
      <c r="MMV44" s="17" t="s">
        <v>205</v>
      </c>
      <c r="MMW44" s="17" t="s">
        <v>205</v>
      </c>
      <c r="MMX44" s="17" t="s">
        <v>205</v>
      </c>
      <c r="MMY44" s="17" t="s">
        <v>205</v>
      </c>
      <c r="MMZ44" s="17" t="s">
        <v>205</v>
      </c>
      <c r="MNA44" s="17" t="s">
        <v>205</v>
      </c>
      <c r="MNB44" s="17" t="s">
        <v>205</v>
      </c>
      <c r="MNC44" s="17" t="s">
        <v>205</v>
      </c>
      <c r="MND44" s="17" t="s">
        <v>205</v>
      </c>
      <c r="MNE44" s="17" t="s">
        <v>205</v>
      </c>
      <c r="MNF44" s="17" t="s">
        <v>205</v>
      </c>
      <c r="MNG44" s="17" t="s">
        <v>205</v>
      </c>
      <c r="MNH44" s="17" t="s">
        <v>205</v>
      </c>
      <c r="MNI44" s="17" t="s">
        <v>205</v>
      </c>
      <c r="MNJ44" s="17" t="s">
        <v>205</v>
      </c>
      <c r="MNK44" s="17" t="s">
        <v>205</v>
      </c>
      <c r="MNL44" s="17" t="s">
        <v>205</v>
      </c>
      <c r="MNM44" s="17" t="s">
        <v>205</v>
      </c>
      <c r="MNN44" s="17" t="s">
        <v>205</v>
      </c>
      <c r="MNO44" s="17" t="s">
        <v>205</v>
      </c>
      <c r="MNP44" s="17" t="s">
        <v>205</v>
      </c>
      <c r="MNQ44" s="17" t="s">
        <v>205</v>
      </c>
      <c r="MNR44" s="17" t="s">
        <v>205</v>
      </c>
      <c r="MNS44" s="17" t="s">
        <v>205</v>
      </c>
      <c r="MNT44" s="17" t="s">
        <v>205</v>
      </c>
      <c r="MNU44" s="17" t="s">
        <v>205</v>
      </c>
      <c r="MNV44" s="17" t="s">
        <v>205</v>
      </c>
      <c r="MNW44" s="17" t="s">
        <v>205</v>
      </c>
      <c r="MNX44" s="17" t="s">
        <v>205</v>
      </c>
      <c r="MNY44" s="17" t="s">
        <v>205</v>
      </c>
      <c r="MNZ44" s="17" t="s">
        <v>205</v>
      </c>
      <c r="MOA44" s="17" t="s">
        <v>205</v>
      </c>
      <c r="MOB44" s="17" t="s">
        <v>205</v>
      </c>
      <c r="MOC44" s="17" t="s">
        <v>205</v>
      </c>
      <c r="MOD44" s="17" t="s">
        <v>205</v>
      </c>
      <c r="MOE44" s="17" t="s">
        <v>205</v>
      </c>
      <c r="MOF44" s="17" t="s">
        <v>205</v>
      </c>
      <c r="MOG44" s="17" t="s">
        <v>205</v>
      </c>
      <c r="MOH44" s="17" t="s">
        <v>205</v>
      </c>
      <c r="MOI44" s="17" t="s">
        <v>205</v>
      </c>
      <c r="MOJ44" s="17" t="s">
        <v>205</v>
      </c>
      <c r="MOK44" s="17" t="s">
        <v>205</v>
      </c>
      <c r="MOL44" s="17" t="s">
        <v>205</v>
      </c>
      <c r="MOM44" s="17" t="s">
        <v>205</v>
      </c>
      <c r="MON44" s="17" t="s">
        <v>205</v>
      </c>
      <c r="MOO44" s="17" t="s">
        <v>205</v>
      </c>
      <c r="MOP44" s="17" t="s">
        <v>205</v>
      </c>
      <c r="MOQ44" s="17" t="s">
        <v>205</v>
      </c>
      <c r="MOR44" s="17" t="s">
        <v>205</v>
      </c>
      <c r="MOS44" s="17" t="s">
        <v>205</v>
      </c>
      <c r="MOT44" s="17" t="s">
        <v>205</v>
      </c>
      <c r="MOU44" s="17" t="s">
        <v>205</v>
      </c>
      <c r="MOV44" s="17" t="s">
        <v>205</v>
      </c>
      <c r="MOW44" s="17" t="s">
        <v>205</v>
      </c>
      <c r="MOX44" s="17" t="s">
        <v>205</v>
      </c>
      <c r="MOY44" s="17" t="s">
        <v>205</v>
      </c>
      <c r="MOZ44" s="17" t="s">
        <v>205</v>
      </c>
      <c r="MPA44" s="17" t="s">
        <v>205</v>
      </c>
      <c r="MPB44" s="17" t="s">
        <v>205</v>
      </c>
      <c r="MPC44" s="17" t="s">
        <v>205</v>
      </c>
      <c r="MPD44" s="17" t="s">
        <v>205</v>
      </c>
      <c r="MPE44" s="17" t="s">
        <v>205</v>
      </c>
      <c r="MPF44" s="17" t="s">
        <v>205</v>
      </c>
      <c r="MPG44" s="17" t="s">
        <v>205</v>
      </c>
      <c r="MPH44" s="17" t="s">
        <v>205</v>
      </c>
      <c r="MPI44" s="17" t="s">
        <v>205</v>
      </c>
      <c r="MPJ44" s="17" t="s">
        <v>205</v>
      </c>
      <c r="MPK44" s="17" t="s">
        <v>205</v>
      </c>
      <c r="MPL44" s="17" t="s">
        <v>205</v>
      </c>
      <c r="MPM44" s="17" t="s">
        <v>205</v>
      </c>
      <c r="MPN44" s="17" t="s">
        <v>205</v>
      </c>
      <c r="MPO44" s="17" t="s">
        <v>205</v>
      </c>
      <c r="MPP44" s="17" t="s">
        <v>205</v>
      </c>
      <c r="MPQ44" s="17" t="s">
        <v>205</v>
      </c>
      <c r="MPR44" s="17" t="s">
        <v>205</v>
      </c>
      <c r="MPS44" s="17" t="s">
        <v>205</v>
      </c>
      <c r="MPT44" s="17" t="s">
        <v>205</v>
      </c>
      <c r="MPU44" s="17" t="s">
        <v>205</v>
      </c>
      <c r="MPV44" s="17" t="s">
        <v>205</v>
      </c>
      <c r="MPW44" s="17" t="s">
        <v>205</v>
      </c>
      <c r="MPX44" s="17" t="s">
        <v>205</v>
      </c>
      <c r="MPY44" s="17" t="s">
        <v>205</v>
      </c>
      <c r="MPZ44" s="17" t="s">
        <v>205</v>
      </c>
      <c r="MQA44" s="17" t="s">
        <v>205</v>
      </c>
      <c r="MQB44" s="17" t="s">
        <v>205</v>
      </c>
      <c r="MQC44" s="17" t="s">
        <v>205</v>
      </c>
      <c r="MQD44" s="17" t="s">
        <v>205</v>
      </c>
      <c r="MQE44" s="17" t="s">
        <v>205</v>
      </c>
      <c r="MQF44" s="17" t="s">
        <v>205</v>
      </c>
      <c r="MQG44" s="17" t="s">
        <v>205</v>
      </c>
      <c r="MQH44" s="17" t="s">
        <v>205</v>
      </c>
      <c r="MQI44" s="17" t="s">
        <v>205</v>
      </c>
      <c r="MQJ44" s="17" t="s">
        <v>205</v>
      </c>
      <c r="MQK44" s="17" t="s">
        <v>205</v>
      </c>
      <c r="MQL44" s="17" t="s">
        <v>205</v>
      </c>
      <c r="MQM44" s="17" t="s">
        <v>205</v>
      </c>
      <c r="MQN44" s="17" t="s">
        <v>205</v>
      </c>
      <c r="MQO44" s="17" t="s">
        <v>205</v>
      </c>
      <c r="MQP44" s="17" t="s">
        <v>205</v>
      </c>
      <c r="MQQ44" s="17" t="s">
        <v>205</v>
      </c>
      <c r="MQR44" s="17" t="s">
        <v>205</v>
      </c>
      <c r="MQS44" s="17" t="s">
        <v>205</v>
      </c>
      <c r="MQT44" s="17" t="s">
        <v>205</v>
      </c>
      <c r="MQU44" s="17" t="s">
        <v>205</v>
      </c>
      <c r="MQV44" s="17" t="s">
        <v>205</v>
      </c>
      <c r="MQW44" s="17" t="s">
        <v>205</v>
      </c>
      <c r="MQX44" s="17" t="s">
        <v>205</v>
      </c>
      <c r="MQY44" s="17" t="s">
        <v>205</v>
      </c>
      <c r="MQZ44" s="17" t="s">
        <v>205</v>
      </c>
      <c r="MRA44" s="17" t="s">
        <v>205</v>
      </c>
      <c r="MRB44" s="17" t="s">
        <v>205</v>
      </c>
      <c r="MRC44" s="17" t="s">
        <v>205</v>
      </c>
      <c r="MRD44" s="17" t="s">
        <v>205</v>
      </c>
      <c r="MRE44" s="17" t="s">
        <v>205</v>
      </c>
      <c r="MRF44" s="17" t="s">
        <v>205</v>
      </c>
      <c r="MRG44" s="17" t="s">
        <v>205</v>
      </c>
      <c r="MRH44" s="17" t="s">
        <v>205</v>
      </c>
      <c r="MRI44" s="17" t="s">
        <v>205</v>
      </c>
      <c r="MRJ44" s="17" t="s">
        <v>205</v>
      </c>
      <c r="MRK44" s="17" t="s">
        <v>205</v>
      </c>
      <c r="MRL44" s="17" t="s">
        <v>205</v>
      </c>
      <c r="MRM44" s="17" t="s">
        <v>205</v>
      </c>
      <c r="MRN44" s="17" t="s">
        <v>205</v>
      </c>
      <c r="MRO44" s="17" t="s">
        <v>205</v>
      </c>
      <c r="MRP44" s="17" t="s">
        <v>205</v>
      </c>
      <c r="MRQ44" s="17" t="s">
        <v>205</v>
      </c>
      <c r="MRR44" s="17" t="s">
        <v>205</v>
      </c>
      <c r="MRS44" s="17" t="s">
        <v>205</v>
      </c>
      <c r="MRT44" s="17" t="s">
        <v>205</v>
      </c>
      <c r="MRU44" s="17" t="s">
        <v>205</v>
      </c>
      <c r="MRV44" s="17" t="s">
        <v>205</v>
      </c>
      <c r="MRW44" s="17" t="s">
        <v>205</v>
      </c>
      <c r="MRX44" s="17" t="s">
        <v>205</v>
      </c>
      <c r="MRY44" s="17" t="s">
        <v>205</v>
      </c>
      <c r="MRZ44" s="17" t="s">
        <v>205</v>
      </c>
      <c r="MSA44" s="17" t="s">
        <v>205</v>
      </c>
      <c r="MSB44" s="17" t="s">
        <v>205</v>
      </c>
      <c r="MSC44" s="17" t="s">
        <v>205</v>
      </c>
      <c r="MSD44" s="17" t="s">
        <v>205</v>
      </c>
      <c r="MSE44" s="17" t="s">
        <v>205</v>
      </c>
      <c r="MSF44" s="17" t="s">
        <v>205</v>
      </c>
      <c r="MSG44" s="17" t="s">
        <v>205</v>
      </c>
      <c r="MSH44" s="17" t="s">
        <v>205</v>
      </c>
      <c r="MSI44" s="17" t="s">
        <v>205</v>
      </c>
      <c r="MSJ44" s="17" t="s">
        <v>205</v>
      </c>
      <c r="MSK44" s="17" t="s">
        <v>205</v>
      </c>
      <c r="MSL44" s="17" t="s">
        <v>205</v>
      </c>
      <c r="MSM44" s="17" t="s">
        <v>205</v>
      </c>
      <c r="MSN44" s="17" t="s">
        <v>205</v>
      </c>
      <c r="MSO44" s="17" t="s">
        <v>205</v>
      </c>
      <c r="MSP44" s="17" t="s">
        <v>205</v>
      </c>
      <c r="MSQ44" s="17" t="s">
        <v>205</v>
      </c>
      <c r="MSR44" s="17" t="s">
        <v>205</v>
      </c>
      <c r="MSS44" s="17" t="s">
        <v>205</v>
      </c>
      <c r="MST44" s="17" t="s">
        <v>205</v>
      </c>
      <c r="MSU44" s="17" t="s">
        <v>205</v>
      </c>
      <c r="MSV44" s="17" t="s">
        <v>205</v>
      </c>
      <c r="MSW44" s="17" t="s">
        <v>205</v>
      </c>
      <c r="MSX44" s="17" t="s">
        <v>205</v>
      </c>
      <c r="MSY44" s="17" t="s">
        <v>205</v>
      </c>
      <c r="MSZ44" s="17" t="s">
        <v>205</v>
      </c>
      <c r="MTA44" s="17" t="s">
        <v>205</v>
      </c>
      <c r="MTB44" s="17" t="s">
        <v>205</v>
      </c>
      <c r="MTC44" s="17" t="s">
        <v>205</v>
      </c>
      <c r="MTD44" s="17" t="s">
        <v>205</v>
      </c>
      <c r="MTE44" s="17" t="s">
        <v>205</v>
      </c>
      <c r="MTF44" s="17" t="s">
        <v>205</v>
      </c>
      <c r="MTG44" s="17" t="s">
        <v>205</v>
      </c>
      <c r="MTH44" s="17" t="s">
        <v>205</v>
      </c>
      <c r="MTI44" s="17" t="s">
        <v>205</v>
      </c>
      <c r="MTJ44" s="17" t="s">
        <v>205</v>
      </c>
      <c r="MTK44" s="17" t="s">
        <v>205</v>
      </c>
      <c r="MTL44" s="17" t="s">
        <v>205</v>
      </c>
      <c r="MTM44" s="17" t="s">
        <v>205</v>
      </c>
      <c r="MTN44" s="17" t="s">
        <v>205</v>
      </c>
      <c r="MTO44" s="17" t="s">
        <v>205</v>
      </c>
      <c r="MTP44" s="17" t="s">
        <v>205</v>
      </c>
      <c r="MTQ44" s="17" t="s">
        <v>205</v>
      </c>
      <c r="MTR44" s="17" t="s">
        <v>205</v>
      </c>
      <c r="MTS44" s="17" t="s">
        <v>205</v>
      </c>
      <c r="MTT44" s="17" t="s">
        <v>205</v>
      </c>
      <c r="MTU44" s="17" t="s">
        <v>205</v>
      </c>
      <c r="MTV44" s="17" t="s">
        <v>205</v>
      </c>
      <c r="MTW44" s="17" t="s">
        <v>205</v>
      </c>
      <c r="MTX44" s="17" t="s">
        <v>205</v>
      </c>
      <c r="MTY44" s="17" t="s">
        <v>205</v>
      </c>
      <c r="MTZ44" s="17" t="s">
        <v>205</v>
      </c>
      <c r="MUA44" s="17" t="s">
        <v>205</v>
      </c>
      <c r="MUB44" s="17" t="s">
        <v>205</v>
      </c>
      <c r="MUC44" s="17" t="s">
        <v>205</v>
      </c>
      <c r="MUD44" s="17" t="s">
        <v>205</v>
      </c>
      <c r="MUE44" s="17" t="s">
        <v>205</v>
      </c>
      <c r="MUF44" s="17" t="s">
        <v>205</v>
      </c>
      <c r="MUG44" s="17" t="s">
        <v>205</v>
      </c>
      <c r="MUH44" s="17" t="s">
        <v>205</v>
      </c>
      <c r="MUI44" s="17" t="s">
        <v>205</v>
      </c>
      <c r="MUJ44" s="17" t="s">
        <v>205</v>
      </c>
      <c r="MUK44" s="17" t="s">
        <v>205</v>
      </c>
      <c r="MUL44" s="17" t="s">
        <v>205</v>
      </c>
      <c r="MUM44" s="17" t="s">
        <v>205</v>
      </c>
      <c r="MUN44" s="17" t="s">
        <v>205</v>
      </c>
      <c r="MUO44" s="17" t="s">
        <v>205</v>
      </c>
      <c r="MUP44" s="17" t="s">
        <v>205</v>
      </c>
      <c r="MUQ44" s="17" t="s">
        <v>205</v>
      </c>
      <c r="MUR44" s="17" t="s">
        <v>205</v>
      </c>
      <c r="MUS44" s="17" t="s">
        <v>205</v>
      </c>
      <c r="MUT44" s="17" t="s">
        <v>205</v>
      </c>
      <c r="MUU44" s="17" t="s">
        <v>205</v>
      </c>
      <c r="MUV44" s="17" t="s">
        <v>205</v>
      </c>
      <c r="MUW44" s="17" t="s">
        <v>205</v>
      </c>
      <c r="MUX44" s="17" t="s">
        <v>205</v>
      </c>
      <c r="MUY44" s="17" t="s">
        <v>205</v>
      </c>
      <c r="MUZ44" s="17" t="s">
        <v>205</v>
      </c>
      <c r="MVA44" s="17" t="s">
        <v>205</v>
      </c>
      <c r="MVB44" s="17" t="s">
        <v>205</v>
      </c>
      <c r="MVC44" s="17" t="s">
        <v>205</v>
      </c>
      <c r="MVD44" s="17" t="s">
        <v>205</v>
      </c>
      <c r="MVE44" s="17" t="s">
        <v>205</v>
      </c>
      <c r="MVF44" s="17" t="s">
        <v>205</v>
      </c>
      <c r="MVG44" s="17" t="s">
        <v>205</v>
      </c>
      <c r="MVH44" s="17" t="s">
        <v>205</v>
      </c>
      <c r="MVI44" s="17" t="s">
        <v>205</v>
      </c>
      <c r="MVJ44" s="17" t="s">
        <v>205</v>
      </c>
      <c r="MVK44" s="17" t="s">
        <v>205</v>
      </c>
      <c r="MVL44" s="17" t="s">
        <v>205</v>
      </c>
      <c r="MVM44" s="17" t="s">
        <v>205</v>
      </c>
      <c r="MVN44" s="17" t="s">
        <v>205</v>
      </c>
      <c r="MVO44" s="17" t="s">
        <v>205</v>
      </c>
      <c r="MVP44" s="17" t="s">
        <v>205</v>
      </c>
      <c r="MVQ44" s="17" t="s">
        <v>205</v>
      </c>
      <c r="MVR44" s="17" t="s">
        <v>205</v>
      </c>
      <c r="MVS44" s="17" t="s">
        <v>205</v>
      </c>
      <c r="MVT44" s="17" t="s">
        <v>205</v>
      </c>
      <c r="MVU44" s="17" t="s">
        <v>205</v>
      </c>
      <c r="MVV44" s="17" t="s">
        <v>205</v>
      </c>
      <c r="MVW44" s="17" t="s">
        <v>205</v>
      </c>
      <c r="MVX44" s="17" t="s">
        <v>205</v>
      </c>
      <c r="MVY44" s="17" t="s">
        <v>205</v>
      </c>
      <c r="MVZ44" s="17" t="s">
        <v>205</v>
      </c>
      <c r="MWA44" s="17" t="s">
        <v>205</v>
      </c>
      <c r="MWB44" s="17" t="s">
        <v>205</v>
      </c>
      <c r="MWC44" s="17" t="s">
        <v>205</v>
      </c>
      <c r="MWD44" s="17" t="s">
        <v>205</v>
      </c>
      <c r="MWE44" s="17" t="s">
        <v>205</v>
      </c>
      <c r="MWF44" s="17" t="s">
        <v>205</v>
      </c>
      <c r="MWG44" s="17" t="s">
        <v>205</v>
      </c>
      <c r="MWH44" s="17" t="s">
        <v>205</v>
      </c>
      <c r="MWI44" s="17" t="s">
        <v>205</v>
      </c>
      <c r="MWJ44" s="17" t="s">
        <v>205</v>
      </c>
      <c r="MWK44" s="17" t="s">
        <v>205</v>
      </c>
      <c r="MWL44" s="17" t="s">
        <v>205</v>
      </c>
      <c r="MWM44" s="17" t="s">
        <v>205</v>
      </c>
      <c r="MWN44" s="17" t="s">
        <v>205</v>
      </c>
      <c r="MWO44" s="17" t="s">
        <v>205</v>
      </c>
      <c r="MWP44" s="17" t="s">
        <v>205</v>
      </c>
      <c r="MWQ44" s="17" t="s">
        <v>205</v>
      </c>
      <c r="MWR44" s="17" t="s">
        <v>205</v>
      </c>
      <c r="MWS44" s="17" t="s">
        <v>205</v>
      </c>
      <c r="MWT44" s="17" t="s">
        <v>205</v>
      </c>
      <c r="MWU44" s="17" t="s">
        <v>205</v>
      </c>
      <c r="MWV44" s="17" t="s">
        <v>205</v>
      </c>
      <c r="MWW44" s="17" t="s">
        <v>205</v>
      </c>
      <c r="MWX44" s="17" t="s">
        <v>205</v>
      </c>
      <c r="MWY44" s="17" t="s">
        <v>205</v>
      </c>
      <c r="MWZ44" s="17" t="s">
        <v>205</v>
      </c>
      <c r="MXA44" s="17" t="s">
        <v>205</v>
      </c>
      <c r="MXB44" s="17" t="s">
        <v>205</v>
      </c>
      <c r="MXC44" s="17" t="s">
        <v>205</v>
      </c>
      <c r="MXD44" s="17" t="s">
        <v>205</v>
      </c>
      <c r="MXE44" s="17" t="s">
        <v>205</v>
      </c>
      <c r="MXF44" s="17" t="s">
        <v>205</v>
      </c>
      <c r="MXG44" s="17" t="s">
        <v>205</v>
      </c>
      <c r="MXH44" s="17" t="s">
        <v>205</v>
      </c>
      <c r="MXI44" s="17" t="s">
        <v>205</v>
      </c>
      <c r="MXJ44" s="17" t="s">
        <v>205</v>
      </c>
      <c r="MXK44" s="17" t="s">
        <v>205</v>
      </c>
      <c r="MXL44" s="17" t="s">
        <v>205</v>
      </c>
      <c r="MXM44" s="17" t="s">
        <v>205</v>
      </c>
      <c r="MXN44" s="17" t="s">
        <v>205</v>
      </c>
      <c r="MXO44" s="17" t="s">
        <v>205</v>
      </c>
      <c r="MXP44" s="17" t="s">
        <v>205</v>
      </c>
      <c r="MXQ44" s="17" t="s">
        <v>205</v>
      </c>
      <c r="MXR44" s="17" t="s">
        <v>205</v>
      </c>
      <c r="MXS44" s="17" t="s">
        <v>205</v>
      </c>
      <c r="MXT44" s="17" t="s">
        <v>205</v>
      </c>
      <c r="MXU44" s="17" t="s">
        <v>205</v>
      </c>
      <c r="MXV44" s="17" t="s">
        <v>205</v>
      </c>
      <c r="MXW44" s="17" t="s">
        <v>205</v>
      </c>
      <c r="MXX44" s="17" t="s">
        <v>205</v>
      </c>
      <c r="MXY44" s="17" t="s">
        <v>205</v>
      </c>
      <c r="MXZ44" s="17" t="s">
        <v>205</v>
      </c>
      <c r="MYA44" s="17" t="s">
        <v>205</v>
      </c>
      <c r="MYB44" s="17" t="s">
        <v>205</v>
      </c>
      <c r="MYC44" s="17" t="s">
        <v>205</v>
      </c>
      <c r="MYD44" s="17" t="s">
        <v>205</v>
      </c>
      <c r="MYE44" s="17" t="s">
        <v>205</v>
      </c>
      <c r="MYF44" s="17" t="s">
        <v>205</v>
      </c>
      <c r="MYG44" s="17" t="s">
        <v>205</v>
      </c>
      <c r="MYH44" s="17" t="s">
        <v>205</v>
      </c>
      <c r="MYI44" s="17" t="s">
        <v>205</v>
      </c>
      <c r="MYJ44" s="17" t="s">
        <v>205</v>
      </c>
      <c r="MYK44" s="17" t="s">
        <v>205</v>
      </c>
      <c r="MYL44" s="17" t="s">
        <v>205</v>
      </c>
      <c r="MYM44" s="17" t="s">
        <v>205</v>
      </c>
      <c r="MYN44" s="17" t="s">
        <v>205</v>
      </c>
      <c r="MYO44" s="17" t="s">
        <v>205</v>
      </c>
      <c r="MYP44" s="17" t="s">
        <v>205</v>
      </c>
      <c r="MYQ44" s="17" t="s">
        <v>205</v>
      </c>
      <c r="MYR44" s="17" t="s">
        <v>205</v>
      </c>
      <c r="MYS44" s="17" t="s">
        <v>205</v>
      </c>
      <c r="MYT44" s="17" t="s">
        <v>205</v>
      </c>
      <c r="MYU44" s="17" t="s">
        <v>205</v>
      </c>
      <c r="MYV44" s="17" t="s">
        <v>205</v>
      </c>
      <c r="MYW44" s="17" t="s">
        <v>205</v>
      </c>
      <c r="MYX44" s="17" t="s">
        <v>205</v>
      </c>
      <c r="MYY44" s="17" t="s">
        <v>205</v>
      </c>
      <c r="MYZ44" s="17" t="s">
        <v>205</v>
      </c>
      <c r="MZA44" s="17" t="s">
        <v>205</v>
      </c>
      <c r="MZB44" s="17" t="s">
        <v>205</v>
      </c>
      <c r="MZC44" s="17" t="s">
        <v>205</v>
      </c>
      <c r="MZD44" s="17" t="s">
        <v>205</v>
      </c>
      <c r="MZE44" s="17" t="s">
        <v>205</v>
      </c>
      <c r="MZF44" s="17" t="s">
        <v>205</v>
      </c>
      <c r="MZG44" s="17" t="s">
        <v>205</v>
      </c>
      <c r="MZH44" s="17" t="s">
        <v>205</v>
      </c>
      <c r="MZI44" s="17" t="s">
        <v>205</v>
      </c>
      <c r="MZJ44" s="17" t="s">
        <v>205</v>
      </c>
      <c r="MZK44" s="17" t="s">
        <v>205</v>
      </c>
      <c r="MZL44" s="17" t="s">
        <v>205</v>
      </c>
      <c r="MZM44" s="17" t="s">
        <v>205</v>
      </c>
      <c r="MZN44" s="17" t="s">
        <v>205</v>
      </c>
      <c r="MZO44" s="17" t="s">
        <v>205</v>
      </c>
      <c r="MZP44" s="17" t="s">
        <v>205</v>
      </c>
      <c r="MZQ44" s="17" t="s">
        <v>205</v>
      </c>
      <c r="MZR44" s="17" t="s">
        <v>205</v>
      </c>
      <c r="MZS44" s="17" t="s">
        <v>205</v>
      </c>
      <c r="MZT44" s="17" t="s">
        <v>205</v>
      </c>
      <c r="MZU44" s="17" t="s">
        <v>205</v>
      </c>
      <c r="MZV44" s="17" t="s">
        <v>205</v>
      </c>
      <c r="MZW44" s="17" t="s">
        <v>205</v>
      </c>
      <c r="MZX44" s="17" t="s">
        <v>205</v>
      </c>
      <c r="MZY44" s="17" t="s">
        <v>205</v>
      </c>
      <c r="MZZ44" s="17" t="s">
        <v>205</v>
      </c>
      <c r="NAA44" s="17" t="s">
        <v>205</v>
      </c>
      <c r="NAB44" s="17" t="s">
        <v>205</v>
      </c>
      <c r="NAC44" s="17" t="s">
        <v>205</v>
      </c>
      <c r="NAD44" s="17" t="s">
        <v>205</v>
      </c>
      <c r="NAE44" s="17" t="s">
        <v>205</v>
      </c>
      <c r="NAF44" s="17" t="s">
        <v>205</v>
      </c>
      <c r="NAG44" s="17" t="s">
        <v>205</v>
      </c>
      <c r="NAH44" s="17" t="s">
        <v>205</v>
      </c>
      <c r="NAI44" s="17" t="s">
        <v>205</v>
      </c>
      <c r="NAJ44" s="17" t="s">
        <v>205</v>
      </c>
      <c r="NAK44" s="17" t="s">
        <v>205</v>
      </c>
      <c r="NAL44" s="17" t="s">
        <v>205</v>
      </c>
      <c r="NAM44" s="17" t="s">
        <v>205</v>
      </c>
      <c r="NAN44" s="17" t="s">
        <v>205</v>
      </c>
      <c r="NAO44" s="17" t="s">
        <v>205</v>
      </c>
      <c r="NAP44" s="17" t="s">
        <v>205</v>
      </c>
      <c r="NAQ44" s="17" t="s">
        <v>205</v>
      </c>
      <c r="NAR44" s="17" t="s">
        <v>205</v>
      </c>
      <c r="NAS44" s="17" t="s">
        <v>205</v>
      </c>
      <c r="NAT44" s="17" t="s">
        <v>205</v>
      </c>
      <c r="NAU44" s="17" t="s">
        <v>205</v>
      </c>
      <c r="NAV44" s="17" t="s">
        <v>205</v>
      </c>
      <c r="NAW44" s="17" t="s">
        <v>205</v>
      </c>
      <c r="NAX44" s="17" t="s">
        <v>205</v>
      </c>
      <c r="NAY44" s="17" t="s">
        <v>205</v>
      </c>
      <c r="NAZ44" s="17" t="s">
        <v>205</v>
      </c>
      <c r="NBA44" s="17" t="s">
        <v>205</v>
      </c>
      <c r="NBB44" s="17" t="s">
        <v>205</v>
      </c>
      <c r="NBC44" s="17" t="s">
        <v>205</v>
      </c>
      <c r="NBD44" s="17" t="s">
        <v>205</v>
      </c>
      <c r="NBE44" s="17" t="s">
        <v>205</v>
      </c>
      <c r="NBF44" s="17" t="s">
        <v>205</v>
      </c>
      <c r="NBG44" s="17" t="s">
        <v>205</v>
      </c>
      <c r="NBH44" s="17" t="s">
        <v>205</v>
      </c>
      <c r="NBI44" s="17" t="s">
        <v>205</v>
      </c>
      <c r="NBJ44" s="17" t="s">
        <v>205</v>
      </c>
      <c r="NBK44" s="17" t="s">
        <v>205</v>
      </c>
      <c r="NBL44" s="17" t="s">
        <v>205</v>
      </c>
      <c r="NBM44" s="17" t="s">
        <v>205</v>
      </c>
      <c r="NBN44" s="17" t="s">
        <v>205</v>
      </c>
      <c r="NBO44" s="17" t="s">
        <v>205</v>
      </c>
      <c r="NBP44" s="17" t="s">
        <v>205</v>
      </c>
      <c r="NBQ44" s="17" t="s">
        <v>205</v>
      </c>
      <c r="NBR44" s="17" t="s">
        <v>205</v>
      </c>
      <c r="NBS44" s="17" t="s">
        <v>205</v>
      </c>
      <c r="NBT44" s="17" t="s">
        <v>205</v>
      </c>
      <c r="NBU44" s="17" t="s">
        <v>205</v>
      </c>
      <c r="NBV44" s="17" t="s">
        <v>205</v>
      </c>
      <c r="NBW44" s="17" t="s">
        <v>205</v>
      </c>
      <c r="NBX44" s="17" t="s">
        <v>205</v>
      </c>
      <c r="NBY44" s="17" t="s">
        <v>205</v>
      </c>
      <c r="NBZ44" s="17" t="s">
        <v>205</v>
      </c>
      <c r="NCA44" s="17" t="s">
        <v>205</v>
      </c>
      <c r="NCB44" s="17" t="s">
        <v>205</v>
      </c>
      <c r="NCC44" s="17" t="s">
        <v>205</v>
      </c>
      <c r="NCD44" s="17" t="s">
        <v>205</v>
      </c>
      <c r="NCE44" s="17" t="s">
        <v>205</v>
      </c>
      <c r="NCF44" s="17" t="s">
        <v>205</v>
      </c>
      <c r="NCG44" s="17" t="s">
        <v>205</v>
      </c>
      <c r="NCH44" s="17" t="s">
        <v>205</v>
      </c>
      <c r="NCI44" s="17" t="s">
        <v>205</v>
      </c>
      <c r="NCJ44" s="17" t="s">
        <v>205</v>
      </c>
      <c r="NCK44" s="17" t="s">
        <v>205</v>
      </c>
      <c r="NCL44" s="17" t="s">
        <v>205</v>
      </c>
      <c r="NCM44" s="17" t="s">
        <v>205</v>
      </c>
      <c r="NCN44" s="17" t="s">
        <v>205</v>
      </c>
      <c r="NCO44" s="17" t="s">
        <v>205</v>
      </c>
      <c r="NCP44" s="17" t="s">
        <v>205</v>
      </c>
      <c r="NCQ44" s="17" t="s">
        <v>205</v>
      </c>
      <c r="NCR44" s="17" t="s">
        <v>205</v>
      </c>
      <c r="NCS44" s="17" t="s">
        <v>205</v>
      </c>
      <c r="NCT44" s="17" t="s">
        <v>205</v>
      </c>
      <c r="NCU44" s="17" t="s">
        <v>205</v>
      </c>
      <c r="NCV44" s="17" t="s">
        <v>205</v>
      </c>
      <c r="NCW44" s="17" t="s">
        <v>205</v>
      </c>
      <c r="NCX44" s="17" t="s">
        <v>205</v>
      </c>
      <c r="NCY44" s="17" t="s">
        <v>205</v>
      </c>
      <c r="NCZ44" s="17" t="s">
        <v>205</v>
      </c>
      <c r="NDA44" s="17" t="s">
        <v>205</v>
      </c>
      <c r="NDB44" s="17" t="s">
        <v>205</v>
      </c>
      <c r="NDC44" s="17" t="s">
        <v>205</v>
      </c>
      <c r="NDD44" s="17" t="s">
        <v>205</v>
      </c>
      <c r="NDE44" s="17" t="s">
        <v>205</v>
      </c>
      <c r="NDF44" s="17" t="s">
        <v>205</v>
      </c>
      <c r="NDG44" s="17" t="s">
        <v>205</v>
      </c>
      <c r="NDH44" s="17" t="s">
        <v>205</v>
      </c>
      <c r="NDI44" s="17" t="s">
        <v>205</v>
      </c>
      <c r="NDJ44" s="17" t="s">
        <v>205</v>
      </c>
      <c r="NDK44" s="17" t="s">
        <v>205</v>
      </c>
      <c r="NDL44" s="17" t="s">
        <v>205</v>
      </c>
      <c r="NDM44" s="17" t="s">
        <v>205</v>
      </c>
      <c r="NDN44" s="17" t="s">
        <v>205</v>
      </c>
      <c r="NDO44" s="17" t="s">
        <v>205</v>
      </c>
      <c r="NDP44" s="17" t="s">
        <v>205</v>
      </c>
      <c r="NDQ44" s="17" t="s">
        <v>205</v>
      </c>
      <c r="NDR44" s="17" t="s">
        <v>205</v>
      </c>
      <c r="NDS44" s="17" t="s">
        <v>205</v>
      </c>
      <c r="NDT44" s="17" t="s">
        <v>205</v>
      </c>
      <c r="NDU44" s="17" t="s">
        <v>205</v>
      </c>
      <c r="NDV44" s="17" t="s">
        <v>205</v>
      </c>
      <c r="NDW44" s="17" t="s">
        <v>205</v>
      </c>
      <c r="NDX44" s="17" t="s">
        <v>205</v>
      </c>
      <c r="NDY44" s="17" t="s">
        <v>205</v>
      </c>
      <c r="NDZ44" s="17" t="s">
        <v>205</v>
      </c>
      <c r="NEA44" s="17" t="s">
        <v>205</v>
      </c>
      <c r="NEB44" s="17" t="s">
        <v>205</v>
      </c>
      <c r="NEC44" s="17" t="s">
        <v>205</v>
      </c>
      <c r="NED44" s="17" t="s">
        <v>205</v>
      </c>
      <c r="NEE44" s="17" t="s">
        <v>205</v>
      </c>
      <c r="NEF44" s="17" t="s">
        <v>205</v>
      </c>
      <c r="NEG44" s="17" t="s">
        <v>205</v>
      </c>
      <c r="NEH44" s="17" t="s">
        <v>205</v>
      </c>
      <c r="NEI44" s="17" t="s">
        <v>205</v>
      </c>
      <c r="NEJ44" s="17" t="s">
        <v>205</v>
      </c>
      <c r="NEK44" s="17" t="s">
        <v>205</v>
      </c>
      <c r="NEL44" s="17" t="s">
        <v>205</v>
      </c>
      <c r="NEM44" s="17" t="s">
        <v>205</v>
      </c>
      <c r="NEN44" s="17" t="s">
        <v>205</v>
      </c>
      <c r="NEO44" s="17" t="s">
        <v>205</v>
      </c>
      <c r="NEP44" s="17" t="s">
        <v>205</v>
      </c>
      <c r="NEQ44" s="17" t="s">
        <v>205</v>
      </c>
      <c r="NER44" s="17" t="s">
        <v>205</v>
      </c>
      <c r="NES44" s="17" t="s">
        <v>205</v>
      </c>
      <c r="NET44" s="17" t="s">
        <v>205</v>
      </c>
      <c r="NEU44" s="17" t="s">
        <v>205</v>
      </c>
      <c r="NEV44" s="17" t="s">
        <v>205</v>
      </c>
      <c r="NEW44" s="17" t="s">
        <v>205</v>
      </c>
      <c r="NEX44" s="17" t="s">
        <v>205</v>
      </c>
      <c r="NEY44" s="17" t="s">
        <v>205</v>
      </c>
      <c r="NEZ44" s="17" t="s">
        <v>205</v>
      </c>
      <c r="NFA44" s="17" t="s">
        <v>205</v>
      </c>
      <c r="NFB44" s="17" t="s">
        <v>205</v>
      </c>
      <c r="NFC44" s="17" t="s">
        <v>205</v>
      </c>
      <c r="NFD44" s="17" t="s">
        <v>205</v>
      </c>
      <c r="NFE44" s="17" t="s">
        <v>205</v>
      </c>
      <c r="NFF44" s="17" t="s">
        <v>205</v>
      </c>
      <c r="NFG44" s="17" t="s">
        <v>205</v>
      </c>
      <c r="NFH44" s="17" t="s">
        <v>205</v>
      </c>
      <c r="NFI44" s="17" t="s">
        <v>205</v>
      </c>
      <c r="NFJ44" s="17" t="s">
        <v>205</v>
      </c>
      <c r="NFK44" s="17" t="s">
        <v>205</v>
      </c>
      <c r="NFL44" s="17" t="s">
        <v>205</v>
      </c>
      <c r="NFM44" s="17" t="s">
        <v>205</v>
      </c>
      <c r="NFN44" s="17" t="s">
        <v>205</v>
      </c>
      <c r="NFO44" s="17" t="s">
        <v>205</v>
      </c>
      <c r="NFP44" s="17" t="s">
        <v>205</v>
      </c>
      <c r="NFQ44" s="17" t="s">
        <v>205</v>
      </c>
      <c r="NFR44" s="17" t="s">
        <v>205</v>
      </c>
      <c r="NFS44" s="17" t="s">
        <v>205</v>
      </c>
      <c r="NFT44" s="17" t="s">
        <v>205</v>
      </c>
      <c r="NFU44" s="17" t="s">
        <v>205</v>
      </c>
      <c r="NFV44" s="17" t="s">
        <v>205</v>
      </c>
      <c r="NFW44" s="17" t="s">
        <v>205</v>
      </c>
      <c r="NFX44" s="17" t="s">
        <v>205</v>
      </c>
      <c r="NFY44" s="17" t="s">
        <v>205</v>
      </c>
      <c r="NFZ44" s="17" t="s">
        <v>205</v>
      </c>
      <c r="NGA44" s="17" t="s">
        <v>205</v>
      </c>
      <c r="NGB44" s="17" t="s">
        <v>205</v>
      </c>
      <c r="NGC44" s="17" t="s">
        <v>205</v>
      </c>
      <c r="NGD44" s="17" t="s">
        <v>205</v>
      </c>
      <c r="NGE44" s="17" t="s">
        <v>205</v>
      </c>
      <c r="NGF44" s="17" t="s">
        <v>205</v>
      </c>
      <c r="NGG44" s="17" t="s">
        <v>205</v>
      </c>
      <c r="NGH44" s="17" t="s">
        <v>205</v>
      </c>
      <c r="NGI44" s="17" t="s">
        <v>205</v>
      </c>
      <c r="NGJ44" s="17" t="s">
        <v>205</v>
      </c>
      <c r="NGK44" s="17" t="s">
        <v>205</v>
      </c>
      <c r="NGL44" s="17" t="s">
        <v>205</v>
      </c>
      <c r="NGM44" s="17" t="s">
        <v>205</v>
      </c>
      <c r="NGN44" s="17" t="s">
        <v>205</v>
      </c>
      <c r="NGO44" s="17" t="s">
        <v>205</v>
      </c>
      <c r="NGP44" s="17" t="s">
        <v>205</v>
      </c>
      <c r="NGQ44" s="17" t="s">
        <v>205</v>
      </c>
      <c r="NGR44" s="17" t="s">
        <v>205</v>
      </c>
      <c r="NGS44" s="17" t="s">
        <v>205</v>
      </c>
      <c r="NGT44" s="17" t="s">
        <v>205</v>
      </c>
      <c r="NGU44" s="17" t="s">
        <v>205</v>
      </c>
      <c r="NGV44" s="17" t="s">
        <v>205</v>
      </c>
      <c r="NGW44" s="17" t="s">
        <v>205</v>
      </c>
      <c r="NGX44" s="17" t="s">
        <v>205</v>
      </c>
      <c r="NGY44" s="17" t="s">
        <v>205</v>
      </c>
      <c r="NGZ44" s="17" t="s">
        <v>205</v>
      </c>
      <c r="NHA44" s="17" t="s">
        <v>205</v>
      </c>
      <c r="NHB44" s="17" t="s">
        <v>205</v>
      </c>
      <c r="NHC44" s="17" t="s">
        <v>205</v>
      </c>
      <c r="NHD44" s="17" t="s">
        <v>205</v>
      </c>
      <c r="NHE44" s="17" t="s">
        <v>205</v>
      </c>
      <c r="NHF44" s="17" t="s">
        <v>205</v>
      </c>
      <c r="NHG44" s="17" t="s">
        <v>205</v>
      </c>
      <c r="NHH44" s="17" t="s">
        <v>205</v>
      </c>
      <c r="NHI44" s="17" t="s">
        <v>205</v>
      </c>
      <c r="NHJ44" s="17" t="s">
        <v>205</v>
      </c>
      <c r="NHK44" s="17" t="s">
        <v>205</v>
      </c>
      <c r="NHL44" s="17" t="s">
        <v>205</v>
      </c>
      <c r="NHM44" s="17" t="s">
        <v>205</v>
      </c>
      <c r="NHN44" s="17" t="s">
        <v>205</v>
      </c>
      <c r="NHO44" s="17" t="s">
        <v>205</v>
      </c>
      <c r="NHP44" s="17" t="s">
        <v>205</v>
      </c>
      <c r="NHQ44" s="17" t="s">
        <v>205</v>
      </c>
      <c r="NHR44" s="17" t="s">
        <v>205</v>
      </c>
      <c r="NHS44" s="17" t="s">
        <v>205</v>
      </c>
      <c r="NHT44" s="17" t="s">
        <v>205</v>
      </c>
      <c r="NHU44" s="17" t="s">
        <v>205</v>
      </c>
      <c r="NHV44" s="17" t="s">
        <v>205</v>
      </c>
      <c r="NHW44" s="17" t="s">
        <v>205</v>
      </c>
      <c r="NHX44" s="17" t="s">
        <v>205</v>
      </c>
      <c r="NHY44" s="17" t="s">
        <v>205</v>
      </c>
      <c r="NHZ44" s="17" t="s">
        <v>205</v>
      </c>
      <c r="NIA44" s="17" t="s">
        <v>205</v>
      </c>
      <c r="NIB44" s="17" t="s">
        <v>205</v>
      </c>
      <c r="NIC44" s="17" t="s">
        <v>205</v>
      </c>
      <c r="NID44" s="17" t="s">
        <v>205</v>
      </c>
      <c r="NIE44" s="17" t="s">
        <v>205</v>
      </c>
      <c r="NIF44" s="17" t="s">
        <v>205</v>
      </c>
      <c r="NIG44" s="17" t="s">
        <v>205</v>
      </c>
      <c r="NIH44" s="17" t="s">
        <v>205</v>
      </c>
      <c r="NII44" s="17" t="s">
        <v>205</v>
      </c>
      <c r="NIJ44" s="17" t="s">
        <v>205</v>
      </c>
      <c r="NIK44" s="17" t="s">
        <v>205</v>
      </c>
      <c r="NIL44" s="17" t="s">
        <v>205</v>
      </c>
      <c r="NIM44" s="17" t="s">
        <v>205</v>
      </c>
      <c r="NIN44" s="17" t="s">
        <v>205</v>
      </c>
      <c r="NIO44" s="17" t="s">
        <v>205</v>
      </c>
      <c r="NIP44" s="17" t="s">
        <v>205</v>
      </c>
      <c r="NIQ44" s="17" t="s">
        <v>205</v>
      </c>
      <c r="NIR44" s="17" t="s">
        <v>205</v>
      </c>
      <c r="NIS44" s="17" t="s">
        <v>205</v>
      </c>
      <c r="NIT44" s="17" t="s">
        <v>205</v>
      </c>
      <c r="NIU44" s="17" t="s">
        <v>205</v>
      </c>
      <c r="NIV44" s="17" t="s">
        <v>205</v>
      </c>
      <c r="NIW44" s="17" t="s">
        <v>205</v>
      </c>
      <c r="NIX44" s="17" t="s">
        <v>205</v>
      </c>
      <c r="NIY44" s="17" t="s">
        <v>205</v>
      </c>
      <c r="NIZ44" s="17" t="s">
        <v>205</v>
      </c>
      <c r="NJA44" s="17" t="s">
        <v>205</v>
      </c>
      <c r="NJB44" s="17" t="s">
        <v>205</v>
      </c>
      <c r="NJC44" s="17" t="s">
        <v>205</v>
      </c>
      <c r="NJD44" s="17" t="s">
        <v>205</v>
      </c>
      <c r="NJE44" s="17" t="s">
        <v>205</v>
      </c>
      <c r="NJF44" s="17" t="s">
        <v>205</v>
      </c>
      <c r="NJG44" s="17" t="s">
        <v>205</v>
      </c>
      <c r="NJH44" s="17" t="s">
        <v>205</v>
      </c>
      <c r="NJI44" s="17" t="s">
        <v>205</v>
      </c>
      <c r="NJJ44" s="17" t="s">
        <v>205</v>
      </c>
      <c r="NJK44" s="17" t="s">
        <v>205</v>
      </c>
      <c r="NJL44" s="17" t="s">
        <v>205</v>
      </c>
      <c r="NJM44" s="17" t="s">
        <v>205</v>
      </c>
      <c r="NJN44" s="17" t="s">
        <v>205</v>
      </c>
      <c r="NJO44" s="17" t="s">
        <v>205</v>
      </c>
      <c r="NJP44" s="17" t="s">
        <v>205</v>
      </c>
      <c r="NJQ44" s="17" t="s">
        <v>205</v>
      </c>
      <c r="NJR44" s="17" t="s">
        <v>205</v>
      </c>
      <c r="NJS44" s="17" t="s">
        <v>205</v>
      </c>
      <c r="NJT44" s="17" t="s">
        <v>205</v>
      </c>
      <c r="NJU44" s="17" t="s">
        <v>205</v>
      </c>
      <c r="NJV44" s="17" t="s">
        <v>205</v>
      </c>
      <c r="NJW44" s="17" t="s">
        <v>205</v>
      </c>
      <c r="NJX44" s="17" t="s">
        <v>205</v>
      </c>
      <c r="NJY44" s="17" t="s">
        <v>205</v>
      </c>
      <c r="NJZ44" s="17" t="s">
        <v>205</v>
      </c>
      <c r="NKA44" s="17" t="s">
        <v>205</v>
      </c>
      <c r="NKB44" s="17" t="s">
        <v>205</v>
      </c>
      <c r="NKC44" s="17" t="s">
        <v>205</v>
      </c>
      <c r="NKD44" s="17" t="s">
        <v>205</v>
      </c>
      <c r="NKE44" s="17" t="s">
        <v>205</v>
      </c>
      <c r="NKF44" s="17" t="s">
        <v>205</v>
      </c>
      <c r="NKG44" s="17" t="s">
        <v>205</v>
      </c>
      <c r="NKH44" s="17" t="s">
        <v>205</v>
      </c>
      <c r="NKI44" s="17" t="s">
        <v>205</v>
      </c>
      <c r="NKJ44" s="17" t="s">
        <v>205</v>
      </c>
      <c r="NKK44" s="17" t="s">
        <v>205</v>
      </c>
      <c r="NKL44" s="17" t="s">
        <v>205</v>
      </c>
      <c r="NKM44" s="17" t="s">
        <v>205</v>
      </c>
      <c r="NKN44" s="17" t="s">
        <v>205</v>
      </c>
      <c r="NKO44" s="17" t="s">
        <v>205</v>
      </c>
      <c r="NKP44" s="17" t="s">
        <v>205</v>
      </c>
      <c r="NKQ44" s="17" t="s">
        <v>205</v>
      </c>
      <c r="NKR44" s="17" t="s">
        <v>205</v>
      </c>
      <c r="NKS44" s="17" t="s">
        <v>205</v>
      </c>
      <c r="NKT44" s="17" t="s">
        <v>205</v>
      </c>
      <c r="NKU44" s="17" t="s">
        <v>205</v>
      </c>
      <c r="NKV44" s="17" t="s">
        <v>205</v>
      </c>
      <c r="NKW44" s="17" t="s">
        <v>205</v>
      </c>
      <c r="NKX44" s="17" t="s">
        <v>205</v>
      </c>
      <c r="NKY44" s="17" t="s">
        <v>205</v>
      </c>
      <c r="NKZ44" s="17" t="s">
        <v>205</v>
      </c>
      <c r="NLA44" s="17" t="s">
        <v>205</v>
      </c>
      <c r="NLB44" s="17" t="s">
        <v>205</v>
      </c>
      <c r="NLC44" s="17" t="s">
        <v>205</v>
      </c>
      <c r="NLD44" s="17" t="s">
        <v>205</v>
      </c>
      <c r="NLE44" s="17" t="s">
        <v>205</v>
      </c>
      <c r="NLF44" s="17" t="s">
        <v>205</v>
      </c>
      <c r="NLG44" s="17" t="s">
        <v>205</v>
      </c>
      <c r="NLH44" s="17" t="s">
        <v>205</v>
      </c>
      <c r="NLI44" s="17" t="s">
        <v>205</v>
      </c>
      <c r="NLJ44" s="17" t="s">
        <v>205</v>
      </c>
      <c r="NLK44" s="17" t="s">
        <v>205</v>
      </c>
      <c r="NLL44" s="17" t="s">
        <v>205</v>
      </c>
      <c r="NLM44" s="17" t="s">
        <v>205</v>
      </c>
      <c r="NLN44" s="17" t="s">
        <v>205</v>
      </c>
      <c r="NLO44" s="17" t="s">
        <v>205</v>
      </c>
      <c r="NLP44" s="17" t="s">
        <v>205</v>
      </c>
      <c r="NLQ44" s="17" t="s">
        <v>205</v>
      </c>
      <c r="NLR44" s="17" t="s">
        <v>205</v>
      </c>
      <c r="NLS44" s="17" t="s">
        <v>205</v>
      </c>
      <c r="NLT44" s="17" t="s">
        <v>205</v>
      </c>
      <c r="NLU44" s="17" t="s">
        <v>205</v>
      </c>
      <c r="NLV44" s="17" t="s">
        <v>205</v>
      </c>
      <c r="NLW44" s="17" t="s">
        <v>205</v>
      </c>
      <c r="NLX44" s="17" t="s">
        <v>205</v>
      </c>
      <c r="NLY44" s="17" t="s">
        <v>205</v>
      </c>
      <c r="NLZ44" s="17" t="s">
        <v>205</v>
      </c>
      <c r="NMA44" s="17" t="s">
        <v>205</v>
      </c>
      <c r="NMB44" s="17" t="s">
        <v>205</v>
      </c>
      <c r="NMC44" s="17" t="s">
        <v>205</v>
      </c>
      <c r="NMD44" s="17" t="s">
        <v>205</v>
      </c>
      <c r="NME44" s="17" t="s">
        <v>205</v>
      </c>
      <c r="NMF44" s="17" t="s">
        <v>205</v>
      </c>
      <c r="NMG44" s="17" t="s">
        <v>205</v>
      </c>
      <c r="NMH44" s="17" t="s">
        <v>205</v>
      </c>
      <c r="NMI44" s="17" t="s">
        <v>205</v>
      </c>
      <c r="NMJ44" s="17" t="s">
        <v>205</v>
      </c>
      <c r="NMK44" s="17" t="s">
        <v>205</v>
      </c>
      <c r="NML44" s="17" t="s">
        <v>205</v>
      </c>
      <c r="NMM44" s="17" t="s">
        <v>205</v>
      </c>
      <c r="NMN44" s="17" t="s">
        <v>205</v>
      </c>
      <c r="NMO44" s="17" t="s">
        <v>205</v>
      </c>
      <c r="NMP44" s="17" t="s">
        <v>205</v>
      </c>
      <c r="NMQ44" s="17" t="s">
        <v>205</v>
      </c>
      <c r="NMR44" s="17" t="s">
        <v>205</v>
      </c>
      <c r="NMS44" s="17" t="s">
        <v>205</v>
      </c>
      <c r="NMT44" s="17" t="s">
        <v>205</v>
      </c>
      <c r="NMU44" s="17" t="s">
        <v>205</v>
      </c>
      <c r="NMV44" s="17" t="s">
        <v>205</v>
      </c>
      <c r="NMW44" s="17" t="s">
        <v>205</v>
      </c>
      <c r="NMX44" s="17" t="s">
        <v>205</v>
      </c>
      <c r="NMY44" s="17" t="s">
        <v>205</v>
      </c>
      <c r="NMZ44" s="17" t="s">
        <v>205</v>
      </c>
      <c r="NNA44" s="17" t="s">
        <v>205</v>
      </c>
      <c r="NNB44" s="17" t="s">
        <v>205</v>
      </c>
      <c r="NNC44" s="17" t="s">
        <v>205</v>
      </c>
      <c r="NND44" s="17" t="s">
        <v>205</v>
      </c>
      <c r="NNE44" s="17" t="s">
        <v>205</v>
      </c>
      <c r="NNF44" s="17" t="s">
        <v>205</v>
      </c>
      <c r="NNG44" s="17" t="s">
        <v>205</v>
      </c>
      <c r="NNH44" s="17" t="s">
        <v>205</v>
      </c>
      <c r="NNI44" s="17" t="s">
        <v>205</v>
      </c>
      <c r="NNJ44" s="17" t="s">
        <v>205</v>
      </c>
      <c r="NNK44" s="17" t="s">
        <v>205</v>
      </c>
      <c r="NNL44" s="17" t="s">
        <v>205</v>
      </c>
      <c r="NNM44" s="17" t="s">
        <v>205</v>
      </c>
      <c r="NNN44" s="17" t="s">
        <v>205</v>
      </c>
      <c r="NNO44" s="17" t="s">
        <v>205</v>
      </c>
      <c r="NNP44" s="17" t="s">
        <v>205</v>
      </c>
      <c r="NNQ44" s="17" t="s">
        <v>205</v>
      </c>
      <c r="NNR44" s="17" t="s">
        <v>205</v>
      </c>
      <c r="NNS44" s="17" t="s">
        <v>205</v>
      </c>
      <c r="NNT44" s="17" t="s">
        <v>205</v>
      </c>
      <c r="NNU44" s="17" t="s">
        <v>205</v>
      </c>
      <c r="NNV44" s="17" t="s">
        <v>205</v>
      </c>
      <c r="NNW44" s="17" t="s">
        <v>205</v>
      </c>
      <c r="NNX44" s="17" t="s">
        <v>205</v>
      </c>
      <c r="NNY44" s="17" t="s">
        <v>205</v>
      </c>
      <c r="NNZ44" s="17" t="s">
        <v>205</v>
      </c>
      <c r="NOA44" s="17" t="s">
        <v>205</v>
      </c>
      <c r="NOB44" s="17" t="s">
        <v>205</v>
      </c>
      <c r="NOC44" s="17" t="s">
        <v>205</v>
      </c>
      <c r="NOD44" s="17" t="s">
        <v>205</v>
      </c>
      <c r="NOE44" s="17" t="s">
        <v>205</v>
      </c>
      <c r="NOF44" s="17" t="s">
        <v>205</v>
      </c>
      <c r="NOG44" s="17" t="s">
        <v>205</v>
      </c>
      <c r="NOH44" s="17" t="s">
        <v>205</v>
      </c>
      <c r="NOI44" s="17" t="s">
        <v>205</v>
      </c>
      <c r="NOJ44" s="17" t="s">
        <v>205</v>
      </c>
      <c r="NOK44" s="17" t="s">
        <v>205</v>
      </c>
      <c r="NOL44" s="17" t="s">
        <v>205</v>
      </c>
      <c r="NOM44" s="17" t="s">
        <v>205</v>
      </c>
      <c r="NON44" s="17" t="s">
        <v>205</v>
      </c>
      <c r="NOO44" s="17" t="s">
        <v>205</v>
      </c>
      <c r="NOP44" s="17" t="s">
        <v>205</v>
      </c>
      <c r="NOQ44" s="17" t="s">
        <v>205</v>
      </c>
      <c r="NOR44" s="17" t="s">
        <v>205</v>
      </c>
      <c r="NOS44" s="17" t="s">
        <v>205</v>
      </c>
      <c r="NOT44" s="17" t="s">
        <v>205</v>
      </c>
      <c r="NOU44" s="17" t="s">
        <v>205</v>
      </c>
      <c r="NOV44" s="17" t="s">
        <v>205</v>
      </c>
      <c r="NOW44" s="17" t="s">
        <v>205</v>
      </c>
      <c r="NOX44" s="17" t="s">
        <v>205</v>
      </c>
      <c r="NOY44" s="17" t="s">
        <v>205</v>
      </c>
      <c r="NOZ44" s="17" t="s">
        <v>205</v>
      </c>
      <c r="NPA44" s="17" t="s">
        <v>205</v>
      </c>
      <c r="NPB44" s="17" t="s">
        <v>205</v>
      </c>
      <c r="NPC44" s="17" t="s">
        <v>205</v>
      </c>
      <c r="NPD44" s="17" t="s">
        <v>205</v>
      </c>
      <c r="NPE44" s="17" t="s">
        <v>205</v>
      </c>
      <c r="NPF44" s="17" t="s">
        <v>205</v>
      </c>
      <c r="NPG44" s="17" t="s">
        <v>205</v>
      </c>
      <c r="NPH44" s="17" t="s">
        <v>205</v>
      </c>
      <c r="NPI44" s="17" t="s">
        <v>205</v>
      </c>
      <c r="NPJ44" s="17" t="s">
        <v>205</v>
      </c>
      <c r="NPK44" s="17" t="s">
        <v>205</v>
      </c>
      <c r="NPL44" s="17" t="s">
        <v>205</v>
      </c>
      <c r="NPM44" s="17" t="s">
        <v>205</v>
      </c>
      <c r="NPN44" s="17" t="s">
        <v>205</v>
      </c>
      <c r="NPO44" s="17" t="s">
        <v>205</v>
      </c>
      <c r="NPP44" s="17" t="s">
        <v>205</v>
      </c>
      <c r="NPQ44" s="17" t="s">
        <v>205</v>
      </c>
      <c r="NPR44" s="17" t="s">
        <v>205</v>
      </c>
      <c r="NPS44" s="17" t="s">
        <v>205</v>
      </c>
      <c r="NPT44" s="17" t="s">
        <v>205</v>
      </c>
      <c r="NPU44" s="17" t="s">
        <v>205</v>
      </c>
      <c r="NPV44" s="17" t="s">
        <v>205</v>
      </c>
      <c r="NPW44" s="17" t="s">
        <v>205</v>
      </c>
      <c r="NPX44" s="17" t="s">
        <v>205</v>
      </c>
      <c r="NPY44" s="17" t="s">
        <v>205</v>
      </c>
      <c r="NPZ44" s="17" t="s">
        <v>205</v>
      </c>
      <c r="NQA44" s="17" t="s">
        <v>205</v>
      </c>
      <c r="NQB44" s="17" t="s">
        <v>205</v>
      </c>
      <c r="NQC44" s="17" t="s">
        <v>205</v>
      </c>
      <c r="NQD44" s="17" t="s">
        <v>205</v>
      </c>
      <c r="NQE44" s="17" t="s">
        <v>205</v>
      </c>
      <c r="NQF44" s="17" t="s">
        <v>205</v>
      </c>
      <c r="NQG44" s="17" t="s">
        <v>205</v>
      </c>
      <c r="NQH44" s="17" t="s">
        <v>205</v>
      </c>
      <c r="NQI44" s="17" t="s">
        <v>205</v>
      </c>
      <c r="NQJ44" s="17" t="s">
        <v>205</v>
      </c>
      <c r="NQK44" s="17" t="s">
        <v>205</v>
      </c>
      <c r="NQL44" s="17" t="s">
        <v>205</v>
      </c>
      <c r="NQM44" s="17" t="s">
        <v>205</v>
      </c>
      <c r="NQN44" s="17" t="s">
        <v>205</v>
      </c>
      <c r="NQO44" s="17" t="s">
        <v>205</v>
      </c>
      <c r="NQP44" s="17" t="s">
        <v>205</v>
      </c>
      <c r="NQQ44" s="17" t="s">
        <v>205</v>
      </c>
      <c r="NQR44" s="17" t="s">
        <v>205</v>
      </c>
      <c r="NQS44" s="17" t="s">
        <v>205</v>
      </c>
      <c r="NQT44" s="17" t="s">
        <v>205</v>
      </c>
      <c r="NQU44" s="17" t="s">
        <v>205</v>
      </c>
      <c r="NQV44" s="17" t="s">
        <v>205</v>
      </c>
      <c r="NQW44" s="17" t="s">
        <v>205</v>
      </c>
      <c r="NQX44" s="17" t="s">
        <v>205</v>
      </c>
      <c r="NQY44" s="17" t="s">
        <v>205</v>
      </c>
      <c r="NQZ44" s="17" t="s">
        <v>205</v>
      </c>
      <c r="NRA44" s="17" t="s">
        <v>205</v>
      </c>
      <c r="NRB44" s="17" t="s">
        <v>205</v>
      </c>
      <c r="NRC44" s="17" t="s">
        <v>205</v>
      </c>
      <c r="NRD44" s="17" t="s">
        <v>205</v>
      </c>
      <c r="NRE44" s="17" t="s">
        <v>205</v>
      </c>
      <c r="NRF44" s="17" t="s">
        <v>205</v>
      </c>
      <c r="NRG44" s="17" t="s">
        <v>205</v>
      </c>
      <c r="NRH44" s="17" t="s">
        <v>205</v>
      </c>
      <c r="NRI44" s="17" t="s">
        <v>205</v>
      </c>
      <c r="NRJ44" s="17" t="s">
        <v>205</v>
      </c>
      <c r="NRK44" s="17" t="s">
        <v>205</v>
      </c>
      <c r="NRL44" s="17" t="s">
        <v>205</v>
      </c>
      <c r="NRM44" s="17" t="s">
        <v>205</v>
      </c>
      <c r="NRN44" s="17" t="s">
        <v>205</v>
      </c>
      <c r="NRO44" s="17" t="s">
        <v>205</v>
      </c>
      <c r="NRP44" s="17" t="s">
        <v>205</v>
      </c>
      <c r="NRQ44" s="17" t="s">
        <v>205</v>
      </c>
      <c r="NRR44" s="17" t="s">
        <v>205</v>
      </c>
      <c r="NRS44" s="17" t="s">
        <v>205</v>
      </c>
      <c r="NRT44" s="17" t="s">
        <v>205</v>
      </c>
      <c r="NRU44" s="17" t="s">
        <v>205</v>
      </c>
      <c r="NRV44" s="17" t="s">
        <v>205</v>
      </c>
      <c r="NRW44" s="17" t="s">
        <v>205</v>
      </c>
      <c r="NRX44" s="17" t="s">
        <v>205</v>
      </c>
      <c r="NRY44" s="17" t="s">
        <v>205</v>
      </c>
      <c r="NRZ44" s="17" t="s">
        <v>205</v>
      </c>
      <c r="NSA44" s="17" t="s">
        <v>205</v>
      </c>
      <c r="NSB44" s="17" t="s">
        <v>205</v>
      </c>
      <c r="NSC44" s="17" t="s">
        <v>205</v>
      </c>
      <c r="NSD44" s="17" t="s">
        <v>205</v>
      </c>
      <c r="NSE44" s="17" t="s">
        <v>205</v>
      </c>
      <c r="NSF44" s="17" t="s">
        <v>205</v>
      </c>
      <c r="NSG44" s="17" t="s">
        <v>205</v>
      </c>
      <c r="NSH44" s="17" t="s">
        <v>205</v>
      </c>
      <c r="NSI44" s="17" t="s">
        <v>205</v>
      </c>
      <c r="NSJ44" s="17" t="s">
        <v>205</v>
      </c>
      <c r="NSK44" s="17" t="s">
        <v>205</v>
      </c>
      <c r="NSL44" s="17" t="s">
        <v>205</v>
      </c>
      <c r="NSM44" s="17" t="s">
        <v>205</v>
      </c>
      <c r="NSN44" s="17" t="s">
        <v>205</v>
      </c>
      <c r="NSO44" s="17" t="s">
        <v>205</v>
      </c>
      <c r="NSP44" s="17" t="s">
        <v>205</v>
      </c>
      <c r="NSQ44" s="17" t="s">
        <v>205</v>
      </c>
      <c r="NSR44" s="17" t="s">
        <v>205</v>
      </c>
      <c r="NSS44" s="17" t="s">
        <v>205</v>
      </c>
      <c r="NST44" s="17" t="s">
        <v>205</v>
      </c>
      <c r="NSU44" s="17" t="s">
        <v>205</v>
      </c>
      <c r="NSV44" s="17" t="s">
        <v>205</v>
      </c>
      <c r="NSW44" s="17" t="s">
        <v>205</v>
      </c>
      <c r="NSX44" s="17" t="s">
        <v>205</v>
      </c>
      <c r="NSY44" s="17" t="s">
        <v>205</v>
      </c>
      <c r="NSZ44" s="17" t="s">
        <v>205</v>
      </c>
      <c r="NTA44" s="17" t="s">
        <v>205</v>
      </c>
      <c r="NTB44" s="17" t="s">
        <v>205</v>
      </c>
      <c r="NTC44" s="17" t="s">
        <v>205</v>
      </c>
      <c r="NTD44" s="17" t="s">
        <v>205</v>
      </c>
      <c r="NTE44" s="17" t="s">
        <v>205</v>
      </c>
      <c r="NTF44" s="17" t="s">
        <v>205</v>
      </c>
      <c r="NTG44" s="17" t="s">
        <v>205</v>
      </c>
      <c r="NTH44" s="17" t="s">
        <v>205</v>
      </c>
      <c r="NTI44" s="17" t="s">
        <v>205</v>
      </c>
      <c r="NTJ44" s="17" t="s">
        <v>205</v>
      </c>
      <c r="NTK44" s="17" t="s">
        <v>205</v>
      </c>
      <c r="NTL44" s="17" t="s">
        <v>205</v>
      </c>
      <c r="NTM44" s="17" t="s">
        <v>205</v>
      </c>
      <c r="NTN44" s="17" t="s">
        <v>205</v>
      </c>
      <c r="NTO44" s="17" t="s">
        <v>205</v>
      </c>
      <c r="NTP44" s="17" t="s">
        <v>205</v>
      </c>
      <c r="NTQ44" s="17" t="s">
        <v>205</v>
      </c>
      <c r="NTR44" s="17" t="s">
        <v>205</v>
      </c>
      <c r="NTS44" s="17" t="s">
        <v>205</v>
      </c>
      <c r="NTT44" s="17" t="s">
        <v>205</v>
      </c>
      <c r="NTU44" s="17" t="s">
        <v>205</v>
      </c>
      <c r="NTV44" s="17" t="s">
        <v>205</v>
      </c>
      <c r="NTW44" s="17" t="s">
        <v>205</v>
      </c>
      <c r="NTX44" s="17" t="s">
        <v>205</v>
      </c>
      <c r="NTY44" s="17" t="s">
        <v>205</v>
      </c>
      <c r="NTZ44" s="17" t="s">
        <v>205</v>
      </c>
      <c r="NUA44" s="17" t="s">
        <v>205</v>
      </c>
      <c r="NUB44" s="17" t="s">
        <v>205</v>
      </c>
      <c r="NUC44" s="17" t="s">
        <v>205</v>
      </c>
      <c r="NUD44" s="17" t="s">
        <v>205</v>
      </c>
      <c r="NUE44" s="17" t="s">
        <v>205</v>
      </c>
      <c r="NUF44" s="17" t="s">
        <v>205</v>
      </c>
      <c r="NUG44" s="17" t="s">
        <v>205</v>
      </c>
      <c r="NUH44" s="17" t="s">
        <v>205</v>
      </c>
      <c r="NUI44" s="17" t="s">
        <v>205</v>
      </c>
      <c r="NUJ44" s="17" t="s">
        <v>205</v>
      </c>
      <c r="NUK44" s="17" t="s">
        <v>205</v>
      </c>
      <c r="NUL44" s="17" t="s">
        <v>205</v>
      </c>
      <c r="NUM44" s="17" t="s">
        <v>205</v>
      </c>
      <c r="NUN44" s="17" t="s">
        <v>205</v>
      </c>
      <c r="NUO44" s="17" t="s">
        <v>205</v>
      </c>
      <c r="NUP44" s="17" t="s">
        <v>205</v>
      </c>
      <c r="NUQ44" s="17" t="s">
        <v>205</v>
      </c>
      <c r="NUR44" s="17" t="s">
        <v>205</v>
      </c>
      <c r="NUS44" s="17" t="s">
        <v>205</v>
      </c>
      <c r="NUT44" s="17" t="s">
        <v>205</v>
      </c>
      <c r="NUU44" s="17" t="s">
        <v>205</v>
      </c>
      <c r="NUV44" s="17" t="s">
        <v>205</v>
      </c>
      <c r="NUW44" s="17" t="s">
        <v>205</v>
      </c>
      <c r="NUX44" s="17" t="s">
        <v>205</v>
      </c>
      <c r="NUY44" s="17" t="s">
        <v>205</v>
      </c>
      <c r="NUZ44" s="17" t="s">
        <v>205</v>
      </c>
      <c r="NVA44" s="17" t="s">
        <v>205</v>
      </c>
      <c r="NVB44" s="17" t="s">
        <v>205</v>
      </c>
      <c r="NVC44" s="17" t="s">
        <v>205</v>
      </c>
      <c r="NVD44" s="17" t="s">
        <v>205</v>
      </c>
      <c r="NVE44" s="17" t="s">
        <v>205</v>
      </c>
      <c r="NVF44" s="17" t="s">
        <v>205</v>
      </c>
      <c r="NVG44" s="17" t="s">
        <v>205</v>
      </c>
      <c r="NVH44" s="17" t="s">
        <v>205</v>
      </c>
      <c r="NVI44" s="17" t="s">
        <v>205</v>
      </c>
      <c r="NVJ44" s="17" t="s">
        <v>205</v>
      </c>
      <c r="NVK44" s="17" t="s">
        <v>205</v>
      </c>
      <c r="NVL44" s="17" t="s">
        <v>205</v>
      </c>
      <c r="NVM44" s="17" t="s">
        <v>205</v>
      </c>
      <c r="NVN44" s="17" t="s">
        <v>205</v>
      </c>
      <c r="NVO44" s="17" t="s">
        <v>205</v>
      </c>
      <c r="NVP44" s="17" t="s">
        <v>205</v>
      </c>
      <c r="NVQ44" s="17" t="s">
        <v>205</v>
      </c>
      <c r="NVR44" s="17" t="s">
        <v>205</v>
      </c>
      <c r="NVS44" s="17" t="s">
        <v>205</v>
      </c>
      <c r="NVT44" s="17" t="s">
        <v>205</v>
      </c>
      <c r="NVU44" s="17" t="s">
        <v>205</v>
      </c>
      <c r="NVV44" s="17" t="s">
        <v>205</v>
      </c>
      <c r="NVW44" s="17" t="s">
        <v>205</v>
      </c>
      <c r="NVX44" s="17" t="s">
        <v>205</v>
      </c>
      <c r="NVY44" s="17" t="s">
        <v>205</v>
      </c>
      <c r="NVZ44" s="17" t="s">
        <v>205</v>
      </c>
      <c r="NWA44" s="17" t="s">
        <v>205</v>
      </c>
      <c r="NWB44" s="17" t="s">
        <v>205</v>
      </c>
      <c r="NWC44" s="17" t="s">
        <v>205</v>
      </c>
      <c r="NWD44" s="17" t="s">
        <v>205</v>
      </c>
      <c r="NWE44" s="17" t="s">
        <v>205</v>
      </c>
      <c r="NWF44" s="17" t="s">
        <v>205</v>
      </c>
      <c r="NWG44" s="17" t="s">
        <v>205</v>
      </c>
      <c r="NWH44" s="17" t="s">
        <v>205</v>
      </c>
      <c r="NWI44" s="17" t="s">
        <v>205</v>
      </c>
      <c r="NWJ44" s="17" t="s">
        <v>205</v>
      </c>
      <c r="NWK44" s="17" t="s">
        <v>205</v>
      </c>
      <c r="NWL44" s="17" t="s">
        <v>205</v>
      </c>
      <c r="NWM44" s="17" t="s">
        <v>205</v>
      </c>
      <c r="NWN44" s="17" t="s">
        <v>205</v>
      </c>
      <c r="NWO44" s="17" t="s">
        <v>205</v>
      </c>
      <c r="NWP44" s="17" t="s">
        <v>205</v>
      </c>
      <c r="NWQ44" s="17" t="s">
        <v>205</v>
      </c>
      <c r="NWR44" s="17" t="s">
        <v>205</v>
      </c>
      <c r="NWS44" s="17" t="s">
        <v>205</v>
      </c>
      <c r="NWT44" s="17" t="s">
        <v>205</v>
      </c>
      <c r="NWU44" s="17" t="s">
        <v>205</v>
      </c>
      <c r="NWV44" s="17" t="s">
        <v>205</v>
      </c>
      <c r="NWW44" s="17" t="s">
        <v>205</v>
      </c>
      <c r="NWX44" s="17" t="s">
        <v>205</v>
      </c>
      <c r="NWY44" s="17" t="s">
        <v>205</v>
      </c>
      <c r="NWZ44" s="17" t="s">
        <v>205</v>
      </c>
      <c r="NXA44" s="17" t="s">
        <v>205</v>
      </c>
      <c r="NXB44" s="17" t="s">
        <v>205</v>
      </c>
      <c r="NXC44" s="17" t="s">
        <v>205</v>
      </c>
      <c r="NXD44" s="17" t="s">
        <v>205</v>
      </c>
      <c r="NXE44" s="17" t="s">
        <v>205</v>
      </c>
      <c r="NXF44" s="17" t="s">
        <v>205</v>
      </c>
      <c r="NXG44" s="17" t="s">
        <v>205</v>
      </c>
      <c r="NXH44" s="17" t="s">
        <v>205</v>
      </c>
      <c r="NXI44" s="17" t="s">
        <v>205</v>
      </c>
      <c r="NXJ44" s="17" t="s">
        <v>205</v>
      </c>
      <c r="NXK44" s="17" t="s">
        <v>205</v>
      </c>
      <c r="NXL44" s="17" t="s">
        <v>205</v>
      </c>
      <c r="NXM44" s="17" t="s">
        <v>205</v>
      </c>
      <c r="NXN44" s="17" t="s">
        <v>205</v>
      </c>
      <c r="NXO44" s="17" t="s">
        <v>205</v>
      </c>
      <c r="NXP44" s="17" t="s">
        <v>205</v>
      </c>
      <c r="NXQ44" s="17" t="s">
        <v>205</v>
      </c>
      <c r="NXR44" s="17" t="s">
        <v>205</v>
      </c>
      <c r="NXS44" s="17" t="s">
        <v>205</v>
      </c>
      <c r="NXT44" s="17" t="s">
        <v>205</v>
      </c>
      <c r="NXU44" s="17" t="s">
        <v>205</v>
      </c>
      <c r="NXV44" s="17" t="s">
        <v>205</v>
      </c>
      <c r="NXW44" s="17" t="s">
        <v>205</v>
      </c>
      <c r="NXX44" s="17" t="s">
        <v>205</v>
      </c>
      <c r="NXY44" s="17" t="s">
        <v>205</v>
      </c>
      <c r="NXZ44" s="17" t="s">
        <v>205</v>
      </c>
      <c r="NYA44" s="17" t="s">
        <v>205</v>
      </c>
      <c r="NYB44" s="17" t="s">
        <v>205</v>
      </c>
      <c r="NYC44" s="17" t="s">
        <v>205</v>
      </c>
      <c r="NYD44" s="17" t="s">
        <v>205</v>
      </c>
      <c r="NYE44" s="17" t="s">
        <v>205</v>
      </c>
      <c r="NYF44" s="17" t="s">
        <v>205</v>
      </c>
      <c r="NYG44" s="17" t="s">
        <v>205</v>
      </c>
      <c r="NYH44" s="17" t="s">
        <v>205</v>
      </c>
      <c r="NYI44" s="17" t="s">
        <v>205</v>
      </c>
      <c r="NYJ44" s="17" t="s">
        <v>205</v>
      </c>
      <c r="NYK44" s="17" t="s">
        <v>205</v>
      </c>
      <c r="NYL44" s="17" t="s">
        <v>205</v>
      </c>
      <c r="NYM44" s="17" t="s">
        <v>205</v>
      </c>
      <c r="NYN44" s="17" t="s">
        <v>205</v>
      </c>
      <c r="NYO44" s="17" t="s">
        <v>205</v>
      </c>
      <c r="NYP44" s="17" t="s">
        <v>205</v>
      </c>
      <c r="NYQ44" s="17" t="s">
        <v>205</v>
      </c>
      <c r="NYR44" s="17" t="s">
        <v>205</v>
      </c>
      <c r="NYS44" s="17" t="s">
        <v>205</v>
      </c>
      <c r="NYT44" s="17" t="s">
        <v>205</v>
      </c>
      <c r="NYU44" s="17" t="s">
        <v>205</v>
      </c>
      <c r="NYV44" s="17" t="s">
        <v>205</v>
      </c>
      <c r="NYW44" s="17" t="s">
        <v>205</v>
      </c>
      <c r="NYX44" s="17" t="s">
        <v>205</v>
      </c>
      <c r="NYY44" s="17" t="s">
        <v>205</v>
      </c>
      <c r="NYZ44" s="17" t="s">
        <v>205</v>
      </c>
      <c r="NZA44" s="17" t="s">
        <v>205</v>
      </c>
      <c r="NZB44" s="17" t="s">
        <v>205</v>
      </c>
      <c r="NZC44" s="17" t="s">
        <v>205</v>
      </c>
      <c r="NZD44" s="17" t="s">
        <v>205</v>
      </c>
      <c r="NZE44" s="17" t="s">
        <v>205</v>
      </c>
      <c r="NZF44" s="17" t="s">
        <v>205</v>
      </c>
      <c r="NZG44" s="17" t="s">
        <v>205</v>
      </c>
      <c r="NZH44" s="17" t="s">
        <v>205</v>
      </c>
      <c r="NZI44" s="17" t="s">
        <v>205</v>
      </c>
      <c r="NZJ44" s="17" t="s">
        <v>205</v>
      </c>
      <c r="NZK44" s="17" t="s">
        <v>205</v>
      </c>
      <c r="NZL44" s="17" t="s">
        <v>205</v>
      </c>
      <c r="NZM44" s="17" t="s">
        <v>205</v>
      </c>
      <c r="NZN44" s="17" t="s">
        <v>205</v>
      </c>
      <c r="NZO44" s="17" t="s">
        <v>205</v>
      </c>
      <c r="NZP44" s="17" t="s">
        <v>205</v>
      </c>
      <c r="NZQ44" s="17" t="s">
        <v>205</v>
      </c>
      <c r="NZR44" s="17" t="s">
        <v>205</v>
      </c>
      <c r="NZS44" s="17" t="s">
        <v>205</v>
      </c>
      <c r="NZT44" s="17" t="s">
        <v>205</v>
      </c>
      <c r="NZU44" s="17" t="s">
        <v>205</v>
      </c>
      <c r="NZV44" s="17" t="s">
        <v>205</v>
      </c>
      <c r="NZW44" s="17" t="s">
        <v>205</v>
      </c>
      <c r="NZX44" s="17" t="s">
        <v>205</v>
      </c>
      <c r="NZY44" s="17" t="s">
        <v>205</v>
      </c>
      <c r="NZZ44" s="17" t="s">
        <v>205</v>
      </c>
      <c r="OAA44" s="17" t="s">
        <v>205</v>
      </c>
      <c r="OAB44" s="17" t="s">
        <v>205</v>
      </c>
      <c r="OAC44" s="17" t="s">
        <v>205</v>
      </c>
      <c r="OAD44" s="17" t="s">
        <v>205</v>
      </c>
      <c r="OAE44" s="17" t="s">
        <v>205</v>
      </c>
      <c r="OAF44" s="17" t="s">
        <v>205</v>
      </c>
      <c r="OAG44" s="17" t="s">
        <v>205</v>
      </c>
      <c r="OAH44" s="17" t="s">
        <v>205</v>
      </c>
      <c r="OAI44" s="17" t="s">
        <v>205</v>
      </c>
      <c r="OAJ44" s="17" t="s">
        <v>205</v>
      </c>
      <c r="OAK44" s="17" t="s">
        <v>205</v>
      </c>
      <c r="OAL44" s="17" t="s">
        <v>205</v>
      </c>
      <c r="OAM44" s="17" t="s">
        <v>205</v>
      </c>
      <c r="OAN44" s="17" t="s">
        <v>205</v>
      </c>
      <c r="OAO44" s="17" t="s">
        <v>205</v>
      </c>
      <c r="OAP44" s="17" t="s">
        <v>205</v>
      </c>
      <c r="OAQ44" s="17" t="s">
        <v>205</v>
      </c>
      <c r="OAR44" s="17" t="s">
        <v>205</v>
      </c>
      <c r="OAS44" s="17" t="s">
        <v>205</v>
      </c>
      <c r="OAT44" s="17" t="s">
        <v>205</v>
      </c>
      <c r="OAU44" s="17" t="s">
        <v>205</v>
      </c>
      <c r="OAV44" s="17" t="s">
        <v>205</v>
      </c>
      <c r="OAW44" s="17" t="s">
        <v>205</v>
      </c>
      <c r="OAX44" s="17" t="s">
        <v>205</v>
      </c>
      <c r="OAY44" s="17" t="s">
        <v>205</v>
      </c>
      <c r="OAZ44" s="17" t="s">
        <v>205</v>
      </c>
      <c r="OBA44" s="17" t="s">
        <v>205</v>
      </c>
      <c r="OBB44" s="17" t="s">
        <v>205</v>
      </c>
      <c r="OBC44" s="17" t="s">
        <v>205</v>
      </c>
      <c r="OBD44" s="17" t="s">
        <v>205</v>
      </c>
      <c r="OBE44" s="17" t="s">
        <v>205</v>
      </c>
      <c r="OBF44" s="17" t="s">
        <v>205</v>
      </c>
      <c r="OBG44" s="17" t="s">
        <v>205</v>
      </c>
      <c r="OBH44" s="17" t="s">
        <v>205</v>
      </c>
      <c r="OBI44" s="17" t="s">
        <v>205</v>
      </c>
      <c r="OBJ44" s="17" t="s">
        <v>205</v>
      </c>
      <c r="OBK44" s="17" t="s">
        <v>205</v>
      </c>
      <c r="OBL44" s="17" t="s">
        <v>205</v>
      </c>
      <c r="OBM44" s="17" t="s">
        <v>205</v>
      </c>
      <c r="OBN44" s="17" t="s">
        <v>205</v>
      </c>
      <c r="OBO44" s="17" t="s">
        <v>205</v>
      </c>
      <c r="OBP44" s="17" t="s">
        <v>205</v>
      </c>
      <c r="OBQ44" s="17" t="s">
        <v>205</v>
      </c>
      <c r="OBR44" s="17" t="s">
        <v>205</v>
      </c>
      <c r="OBS44" s="17" t="s">
        <v>205</v>
      </c>
      <c r="OBT44" s="17" t="s">
        <v>205</v>
      </c>
      <c r="OBU44" s="17" t="s">
        <v>205</v>
      </c>
      <c r="OBV44" s="17" t="s">
        <v>205</v>
      </c>
      <c r="OBW44" s="17" t="s">
        <v>205</v>
      </c>
      <c r="OBX44" s="17" t="s">
        <v>205</v>
      </c>
      <c r="OBY44" s="17" t="s">
        <v>205</v>
      </c>
      <c r="OBZ44" s="17" t="s">
        <v>205</v>
      </c>
      <c r="OCA44" s="17" t="s">
        <v>205</v>
      </c>
      <c r="OCB44" s="17" t="s">
        <v>205</v>
      </c>
      <c r="OCC44" s="17" t="s">
        <v>205</v>
      </c>
      <c r="OCD44" s="17" t="s">
        <v>205</v>
      </c>
      <c r="OCE44" s="17" t="s">
        <v>205</v>
      </c>
      <c r="OCF44" s="17" t="s">
        <v>205</v>
      </c>
      <c r="OCG44" s="17" t="s">
        <v>205</v>
      </c>
      <c r="OCH44" s="17" t="s">
        <v>205</v>
      </c>
      <c r="OCI44" s="17" t="s">
        <v>205</v>
      </c>
      <c r="OCJ44" s="17" t="s">
        <v>205</v>
      </c>
      <c r="OCK44" s="17" t="s">
        <v>205</v>
      </c>
      <c r="OCL44" s="17" t="s">
        <v>205</v>
      </c>
      <c r="OCM44" s="17" t="s">
        <v>205</v>
      </c>
      <c r="OCN44" s="17" t="s">
        <v>205</v>
      </c>
      <c r="OCO44" s="17" t="s">
        <v>205</v>
      </c>
      <c r="OCP44" s="17" t="s">
        <v>205</v>
      </c>
      <c r="OCQ44" s="17" t="s">
        <v>205</v>
      </c>
      <c r="OCR44" s="17" t="s">
        <v>205</v>
      </c>
      <c r="OCS44" s="17" t="s">
        <v>205</v>
      </c>
      <c r="OCT44" s="17" t="s">
        <v>205</v>
      </c>
      <c r="OCU44" s="17" t="s">
        <v>205</v>
      </c>
      <c r="OCV44" s="17" t="s">
        <v>205</v>
      </c>
      <c r="OCW44" s="17" t="s">
        <v>205</v>
      </c>
      <c r="OCX44" s="17" t="s">
        <v>205</v>
      </c>
      <c r="OCY44" s="17" t="s">
        <v>205</v>
      </c>
      <c r="OCZ44" s="17" t="s">
        <v>205</v>
      </c>
      <c r="ODA44" s="17" t="s">
        <v>205</v>
      </c>
      <c r="ODB44" s="17" t="s">
        <v>205</v>
      </c>
      <c r="ODC44" s="17" t="s">
        <v>205</v>
      </c>
      <c r="ODD44" s="17" t="s">
        <v>205</v>
      </c>
      <c r="ODE44" s="17" t="s">
        <v>205</v>
      </c>
      <c r="ODF44" s="17" t="s">
        <v>205</v>
      </c>
      <c r="ODG44" s="17" t="s">
        <v>205</v>
      </c>
      <c r="ODH44" s="17" t="s">
        <v>205</v>
      </c>
      <c r="ODI44" s="17" t="s">
        <v>205</v>
      </c>
      <c r="ODJ44" s="17" t="s">
        <v>205</v>
      </c>
      <c r="ODK44" s="17" t="s">
        <v>205</v>
      </c>
      <c r="ODL44" s="17" t="s">
        <v>205</v>
      </c>
      <c r="ODM44" s="17" t="s">
        <v>205</v>
      </c>
      <c r="ODN44" s="17" t="s">
        <v>205</v>
      </c>
      <c r="ODO44" s="17" t="s">
        <v>205</v>
      </c>
      <c r="ODP44" s="17" t="s">
        <v>205</v>
      </c>
      <c r="ODQ44" s="17" t="s">
        <v>205</v>
      </c>
      <c r="ODR44" s="17" t="s">
        <v>205</v>
      </c>
      <c r="ODS44" s="17" t="s">
        <v>205</v>
      </c>
      <c r="ODT44" s="17" t="s">
        <v>205</v>
      </c>
      <c r="ODU44" s="17" t="s">
        <v>205</v>
      </c>
      <c r="ODV44" s="17" t="s">
        <v>205</v>
      </c>
      <c r="ODW44" s="17" t="s">
        <v>205</v>
      </c>
      <c r="ODX44" s="17" t="s">
        <v>205</v>
      </c>
      <c r="ODY44" s="17" t="s">
        <v>205</v>
      </c>
      <c r="ODZ44" s="17" t="s">
        <v>205</v>
      </c>
      <c r="OEA44" s="17" t="s">
        <v>205</v>
      </c>
      <c r="OEB44" s="17" t="s">
        <v>205</v>
      </c>
      <c r="OEC44" s="17" t="s">
        <v>205</v>
      </c>
      <c r="OED44" s="17" t="s">
        <v>205</v>
      </c>
      <c r="OEE44" s="17" t="s">
        <v>205</v>
      </c>
      <c r="OEF44" s="17" t="s">
        <v>205</v>
      </c>
      <c r="OEG44" s="17" t="s">
        <v>205</v>
      </c>
      <c r="OEH44" s="17" t="s">
        <v>205</v>
      </c>
      <c r="OEI44" s="17" t="s">
        <v>205</v>
      </c>
      <c r="OEJ44" s="17" t="s">
        <v>205</v>
      </c>
      <c r="OEK44" s="17" t="s">
        <v>205</v>
      </c>
      <c r="OEL44" s="17" t="s">
        <v>205</v>
      </c>
      <c r="OEM44" s="17" t="s">
        <v>205</v>
      </c>
      <c r="OEN44" s="17" t="s">
        <v>205</v>
      </c>
      <c r="OEO44" s="17" t="s">
        <v>205</v>
      </c>
      <c r="OEP44" s="17" t="s">
        <v>205</v>
      </c>
      <c r="OEQ44" s="17" t="s">
        <v>205</v>
      </c>
      <c r="OER44" s="17" t="s">
        <v>205</v>
      </c>
      <c r="OES44" s="17" t="s">
        <v>205</v>
      </c>
      <c r="OET44" s="17" t="s">
        <v>205</v>
      </c>
      <c r="OEU44" s="17" t="s">
        <v>205</v>
      </c>
      <c r="OEV44" s="17" t="s">
        <v>205</v>
      </c>
      <c r="OEW44" s="17" t="s">
        <v>205</v>
      </c>
      <c r="OEX44" s="17" t="s">
        <v>205</v>
      </c>
      <c r="OEY44" s="17" t="s">
        <v>205</v>
      </c>
      <c r="OEZ44" s="17" t="s">
        <v>205</v>
      </c>
      <c r="OFA44" s="17" t="s">
        <v>205</v>
      </c>
      <c r="OFB44" s="17" t="s">
        <v>205</v>
      </c>
      <c r="OFC44" s="17" t="s">
        <v>205</v>
      </c>
      <c r="OFD44" s="17" t="s">
        <v>205</v>
      </c>
      <c r="OFE44" s="17" t="s">
        <v>205</v>
      </c>
      <c r="OFF44" s="17" t="s">
        <v>205</v>
      </c>
      <c r="OFG44" s="17" t="s">
        <v>205</v>
      </c>
      <c r="OFH44" s="17" t="s">
        <v>205</v>
      </c>
      <c r="OFI44" s="17" t="s">
        <v>205</v>
      </c>
      <c r="OFJ44" s="17" t="s">
        <v>205</v>
      </c>
      <c r="OFK44" s="17" t="s">
        <v>205</v>
      </c>
      <c r="OFL44" s="17" t="s">
        <v>205</v>
      </c>
      <c r="OFM44" s="17" t="s">
        <v>205</v>
      </c>
      <c r="OFN44" s="17" t="s">
        <v>205</v>
      </c>
      <c r="OFO44" s="17" t="s">
        <v>205</v>
      </c>
      <c r="OFP44" s="17" t="s">
        <v>205</v>
      </c>
      <c r="OFQ44" s="17" t="s">
        <v>205</v>
      </c>
      <c r="OFR44" s="17" t="s">
        <v>205</v>
      </c>
      <c r="OFS44" s="17" t="s">
        <v>205</v>
      </c>
      <c r="OFT44" s="17" t="s">
        <v>205</v>
      </c>
      <c r="OFU44" s="17" t="s">
        <v>205</v>
      </c>
      <c r="OFV44" s="17" t="s">
        <v>205</v>
      </c>
      <c r="OFW44" s="17" t="s">
        <v>205</v>
      </c>
      <c r="OFX44" s="17" t="s">
        <v>205</v>
      </c>
      <c r="OFY44" s="17" t="s">
        <v>205</v>
      </c>
      <c r="OFZ44" s="17" t="s">
        <v>205</v>
      </c>
      <c r="OGA44" s="17" t="s">
        <v>205</v>
      </c>
      <c r="OGB44" s="17" t="s">
        <v>205</v>
      </c>
      <c r="OGC44" s="17" t="s">
        <v>205</v>
      </c>
      <c r="OGD44" s="17" t="s">
        <v>205</v>
      </c>
      <c r="OGE44" s="17" t="s">
        <v>205</v>
      </c>
      <c r="OGF44" s="17" t="s">
        <v>205</v>
      </c>
      <c r="OGG44" s="17" t="s">
        <v>205</v>
      </c>
      <c r="OGH44" s="17" t="s">
        <v>205</v>
      </c>
      <c r="OGI44" s="17" t="s">
        <v>205</v>
      </c>
      <c r="OGJ44" s="17" t="s">
        <v>205</v>
      </c>
      <c r="OGK44" s="17" t="s">
        <v>205</v>
      </c>
      <c r="OGL44" s="17" t="s">
        <v>205</v>
      </c>
      <c r="OGM44" s="17" t="s">
        <v>205</v>
      </c>
      <c r="OGN44" s="17" t="s">
        <v>205</v>
      </c>
      <c r="OGO44" s="17" t="s">
        <v>205</v>
      </c>
      <c r="OGP44" s="17" t="s">
        <v>205</v>
      </c>
      <c r="OGQ44" s="17" t="s">
        <v>205</v>
      </c>
      <c r="OGR44" s="17" t="s">
        <v>205</v>
      </c>
      <c r="OGS44" s="17" t="s">
        <v>205</v>
      </c>
      <c r="OGT44" s="17" t="s">
        <v>205</v>
      </c>
      <c r="OGU44" s="17" t="s">
        <v>205</v>
      </c>
      <c r="OGV44" s="17" t="s">
        <v>205</v>
      </c>
      <c r="OGW44" s="17" t="s">
        <v>205</v>
      </c>
      <c r="OGX44" s="17" t="s">
        <v>205</v>
      </c>
      <c r="OGY44" s="17" t="s">
        <v>205</v>
      </c>
      <c r="OGZ44" s="17" t="s">
        <v>205</v>
      </c>
      <c r="OHA44" s="17" t="s">
        <v>205</v>
      </c>
      <c r="OHB44" s="17" t="s">
        <v>205</v>
      </c>
      <c r="OHC44" s="17" t="s">
        <v>205</v>
      </c>
      <c r="OHD44" s="17" t="s">
        <v>205</v>
      </c>
      <c r="OHE44" s="17" t="s">
        <v>205</v>
      </c>
      <c r="OHF44" s="17" t="s">
        <v>205</v>
      </c>
      <c r="OHG44" s="17" t="s">
        <v>205</v>
      </c>
      <c r="OHH44" s="17" t="s">
        <v>205</v>
      </c>
      <c r="OHI44" s="17" t="s">
        <v>205</v>
      </c>
      <c r="OHJ44" s="17" t="s">
        <v>205</v>
      </c>
      <c r="OHK44" s="17" t="s">
        <v>205</v>
      </c>
      <c r="OHL44" s="17" t="s">
        <v>205</v>
      </c>
      <c r="OHM44" s="17" t="s">
        <v>205</v>
      </c>
      <c r="OHN44" s="17" t="s">
        <v>205</v>
      </c>
      <c r="OHO44" s="17" t="s">
        <v>205</v>
      </c>
      <c r="OHP44" s="17" t="s">
        <v>205</v>
      </c>
      <c r="OHQ44" s="17" t="s">
        <v>205</v>
      </c>
      <c r="OHR44" s="17" t="s">
        <v>205</v>
      </c>
      <c r="OHS44" s="17" t="s">
        <v>205</v>
      </c>
      <c r="OHT44" s="17" t="s">
        <v>205</v>
      </c>
      <c r="OHU44" s="17" t="s">
        <v>205</v>
      </c>
      <c r="OHV44" s="17" t="s">
        <v>205</v>
      </c>
      <c r="OHW44" s="17" t="s">
        <v>205</v>
      </c>
      <c r="OHX44" s="17" t="s">
        <v>205</v>
      </c>
      <c r="OHY44" s="17" t="s">
        <v>205</v>
      </c>
      <c r="OHZ44" s="17" t="s">
        <v>205</v>
      </c>
      <c r="OIA44" s="17" t="s">
        <v>205</v>
      </c>
      <c r="OIB44" s="17" t="s">
        <v>205</v>
      </c>
      <c r="OIC44" s="17" t="s">
        <v>205</v>
      </c>
      <c r="OID44" s="17" t="s">
        <v>205</v>
      </c>
      <c r="OIE44" s="17" t="s">
        <v>205</v>
      </c>
      <c r="OIF44" s="17" t="s">
        <v>205</v>
      </c>
      <c r="OIG44" s="17" t="s">
        <v>205</v>
      </c>
      <c r="OIH44" s="17" t="s">
        <v>205</v>
      </c>
      <c r="OII44" s="17" t="s">
        <v>205</v>
      </c>
      <c r="OIJ44" s="17" t="s">
        <v>205</v>
      </c>
      <c r="OIK44" s="17" t="s">
        <v>205</v>
      </c>
      <c r="OIL44" s="17" t="s">
        <v>205</v>
      </c>
      <c r="OIM44" s="17" t="s">
        <v>205</v>
      </c>
      <c r="OIN44" s="17" t="s">
        <v>205</v>
      </c>
      <c r="OIO44" s="17" t="s">
        <v>205</v>
      </c>
      <c r="OIP44" s="17" t="s">
        <v>205</v>
      </c>
      <c r="OIQ44" s="17" t="s">
        <v>205</v>
      </c>
      <c r="OIR44" s="17" t="s">
        <v>205</v>
      </c>
      <c r="OIS44" s="17" t="s">
        <v>205</v>
      </c>
      <c r="OIT44" s="17" t="s">
        <v>205</v>
      </c>
      <c r="OIU44" s="17" t="s">
        <v>205</v>
      </c>
      <c r="OIV44" s="17" t="s">
        <v>205</v>
      </c>
      <c r="OIW44" s="17" t="s">
        <v>205</v>
      </c>
      <c r="OIX44" s="17" t="s">
        <v>205</v>
      </c>
      <c r="OIY44" s="17" t="s">
        <v>205</v>
      </c>
      <c r="OIZ44" s="17" t="s">
        <v>205</v>
      </c>
      <c r="OJA44" s="17" t="s">
        <v>205</v>
      </c>
      <c r="OJB44" s="17" t="s">
        <v>205</v>
      </c>
      <c r="OJC44" s="17" t="s">
        <v>205</v>
      </c>
      <c r="OJD44" s="17" t="s">
        <v>205</v>
      </c>
      <c r="OJE44" s="17" t="s">
        <v>205</v>
      </c>
      <c r="OJF44" s="17" t="s">
        <v>205</v>
      </c>
      <c r="OJG44" s="17" t="s">
        <v>205</v>
      </c>
      <c r="OJH44" s="17" t="s">
        <v>205</v>
      </c>
      <c r="OJI44" s="17" t="s">
        <v>205</v>
      </c>
      <c r="OJJ44" s="17" t="s">
        <v>205</v>
      </c>
      <c r="OJK44" s="17" t="s">
        <v>205</v>
      </c>
      <c r="OJL44" s="17" t="s">
        <v>205</v>
      </c>
      <c r="OJM44" s="17" t="s">
        <v>205</v>
      </c>
      <c r="OJN44" s="17" t="s">
        <v>205</v>
      </c>
      <c r="OJO44" s="17" t="s">
        <v>205</v>
      </c>
      <c r="OJP44" s="17" t="s">
        <v>205</v>
      </c>
      <c r="OJQ44" s="17" t="s">
        <v>205</v>
      </c>
      <c r="OJR44" s="17" t="s">
        <v>205</v>
      </c>
      <c r="OJS44" s="17" t="s">
        <v>205</v>
      </c>
      <c r="OJT44" s="17" t="s">
        <v>205</v>
      </c>
      <c r="OJU44" s="17" t="s">
        <v>205</v>
      </c>
      <c r="OJV44" s="17" t="s">
        <v>205</v>
      </c>
      <c r="OJW44" s="17" t="s">
        <v>205</v>
      </c>
      <c r="OJX44" s="17" t="s">
        <v>205</v>
      </c>
      <c r="OJY44" s="17" t="s">
        <v>205</v>
      </c>
      <c r="OJZ44" s="17" t="s">
        <v>205</v>
      </c>
      <c r="OKA44" s="17" t="s">
        <v>205</v>
      </c>
      <c r="OKB44" s="17" t="s">
        <v>205</v>
      </c>
      <c r="OKC44" s="17" t="s">
        <v>205</v>
      </c>
      <c r="OKD44" s="17" t="s">
        <v>205</v>
      </c>
      <c r="OKE44" s="17" t="s">
        <v>205</v>
      </c>
      <c r="OKF44" s="17" t="s">
        <v>205</v>
      </c>
      <c r="OKG44" s="17" t="s">
        <v>205</v>
      </c>
      <c r="OKH44" s="17" t="s">
        <v>205</v>
      </c>
      <c r="OKI44" s="17" t="s">
        <v>205</v>
      </c>
      <c r="OKJ44" s="17" t="s">
        <v>205</v>
      </c>
      <c r="OKK44" s="17" t="s">
        <v>205</v>
      </c>
      <c r="OKL44" s="17" t="s">
        <v>205</v>
      </c>
      <c r="OKM44" s="17" t="s">
        <v>205</v>
      </c>
      <c r="OKN44" s="17" t="s">
        <v>205</v>
      </c>
      <c r="OKO44" s="17" t="s">
        <v>205</v>
      </c>
      <c r="OKP44" s="17" t="s">
        <v>205</v>
      </c>
      <c r="OKQ44" s="17" t="s">
        <v>205</v>
      </c>
      <c r="OKR44" s="17" t="s">
        <v>205</v>
      </c>
      <c r="OKS44" s="17" t="s">
        <v>205</v>
      </c>
      <c r="OKT44" s="17" t="s">
        <v>205</v>
      </c>
      <c r="OKU44" s="17" t="s">
        <v>205</v>
      </c>
      <c r="OKV44" s="17" t="s">
        <v>205</v>
      </c>
      <c r="OKW44" s="17" t="s">
        <v>205</v>
      </c>
      <c r="OKX44" s="17" t="s">
        <v>205</v>
      </c>
      <c r="OKY44" s="17" t="s">
        <v>205</v>
      </c>
      <c r="OKZ44" s="17" t="s">
        <v>205</v>
      </c>
      <c r="OLA44" s="17" t="s">
        <v>205</v>
      </c>
      <c r="OLB44" s="17" t="s">
        <v>205</v>
      </c>
      <c r="OLC44" s="17" t="s">
        <v>205</v>
      </c>
      <c r="OLD44" s="17" t="s">
        <v>205</v>
      </c>
      <c r="OLE44" s="17" t="s">
        <v>205</v>
      </c>
      <c r="OLF44" s="17" t="s">
        <v>205</v>
      </c>
      <c r="OLG44" s="17" t="s">
        <v>205</v>
      </c>
      <c r="OLH44" s="17" t="s">
        <v>205</v>
      </c>
      <c r="OLI44" s="17" t="s">
        <v>205</v>
      </c>
      <c r="OLJ44" s="17" t="s">
        <v>205</v>
      </c>
      <c r="OLK44" s="17" t="s">
        <v>205</v>
      </c>
      <c r="OLL44" s="17" t="s">
        <v>205</v>
      </c>
      <c r="OLM44" s="17" t="s">
        <v>205</v>
      </c>
      <c r="OLN44" s="17" t="s">
        <v>205</v>
      </c>
      <c r="OLO44" s="17" t="s">
        <v>205</v>
      </c>
      <c r="OLP44" s="17" t="s">
        <v>205</v>
      </c>
      <c r="OLQ44" s="17" t="s">
        <v>205</v>
      </c>
      <c r="OLR44" s="17" t="s">
        <v>205</v>
      </c>
      <c r="OLS44" s="17" t="s">
        <v>205</v>
      </c>
      <c r="OLT44" s="17" t="s">
        <v>205</v>
      </c>
      <c r="OLU44" s="17" t="s">
        <v>205</v>
      </c>
      <c r="OLV44" s="17" t="s">
        <v>205</v>
      </c>
      <c r="OLW44" s="17" t="s">
        <v>205</v>
      </c>
      <c r="OLX44" s="17" t="s">
        <v>205</v>
      </c>
      <c r="OLY44" s="17" t="s">
        <v>205</v>
      </c>
      <c r="OLZ44" s="17" t="s">
        <v>205</v>
      </c>
      <c r="OMA44" s="17" t="s">
        <v>205</v>
      </c>
      <c r="OMB44" s="17" t="s">
        <v>205</v>
      </c>
      <c r="OMC44" s="17" t="s">
        <v>205</v>
      </c>
      <c r="OMD44" s="17" t="s">
        <v>205</v>
      </c>
      <c r="OME44" s="17" t="s">
        <v>205</v>
      </c>
      <c r="OMF44" s="17" t="s">
        <v>205</v>
      </c>
      <c r="OMG44" s="17" t="s">
        <v>205</v>
      </c>
      <c r="OMH44" s="17" t="s">
        <v>205</v>
      </c>
      <c r="OMI44" s="17" t="s">
        <v>205</v>
      </c>
      <c r="OMJ44" s="17" t="s">
        <v>205</v>
      </c>
      <c r="OMK44" s="17" t="s">
        <v>205</v>
      </c>
      <c r="OML44" s="17" t="s">
        <v>205</v>
      </c>
      <c r="OMM44" s="17" t="s">
        <v>205</v>
      </c>
      <c r="OMN44" s="17" t="s">
        <v>205</v>
      </c>
      <c r="OMO44" s="17" t="s">
        <v>205</v>
      </c>
      <c r="OMP44" s="17" t="s">
        <v>205</v>
      </c>
      <c r="OMQ44" s="17" t="s">
        <v>205</v>
      </c>
      <c r="OMR44" s="17" t="s">
        <v>205</v>
      </c>
      <c r="OMS44" s="17" t="s">
        <v>205</v>
      </c>
      <c r="OMT44" s="17" t="s">
        <v>205</v>
      </c>
      <c r="OMU44" s="17" t="s">
        <v>205</v>
      </c>
      <c r="OMV44" s="17" t="s">
        <v>205</v>
      </c>
      <c r="OMW44" s="17" t="s">
        <v>205</v>
      </c>
      <c r="OMX44" s="17" t="s">
        <v>205</v>
      </c>
      <c r="OMY44" s="17" t="s">
        <v>205</v>
      </c>
      <c r="OMZ44" s="17" t="s">
        <v>205</v>
      </c>
      <c r="ONA44" s="17" t="s">
        <v>205</v>
      </c>
      <c r="ONB44" s="17" t="s">
        <v>205</v>
      </c>
      <c r="ONC44" s="17" t="s">
        <v>205</v>
      </c>
      <c r="OND44" s="17" t="s">
        <v>205</v>
      </c>
      <c r="ONE44" s="17" t="s">
        <v>205</v>
      </c>
      <c r="ONF44" s="17" t="s">
        <v>205</v>
      </c>
      <c r="ONG44" s="17" t="s">
        <v>205</v>
      </c>
      <c r="ONH44" s="17" t="s">
        <v>205</v>
      </c>
      <c r="ONI44" s="17" t="s">
        <v>205</v>
      </c>
      <c r="ONJ44" s="17" t="s">
        <v>205</v>
      </c>
      <c r="ONK44" s="17" t="s">
        <v>205</v>
      </c>
      <c r="ONL44" s="17" t="s">
        <v>205</v>
      </c>
      <c r="ONM44" s="17" t="s">
        <v>205</v>
      </c>
      <c r="ONN44" s="17" t="s">
        <v>205</v>
      </c>
      <c r="ONO44" s="17" t="s">
        <v>205</v>
      </c>
      <c r="ONP44" s="17" t="s">
        <v>205</v>
      </c>
      <c r="ONQ44" s="17" t="s">
        <v>205</v>
      </c>
      <c r="ONR44" s="17" t="s">
        <v>205</v>
      </c>
      <c r="ONS44" s="17" t="s">
        <v>205</v>
      </c>
      <c r="ONT44" s="17" t="s">
        <v>205</v>
      </c>
      <c r="ONU44" s="17" t="s">
        <v>205</v>
      </c>
      <c r="ONV44" s="17" t="s">
        <v>205</v>
      </c>
      <c r="ONW44" s="17" t="s">
        <v>205</v>
      </c>
      <c r="ONX44" s="17" t="s">
        <v>205</v>
      </c>
      <c r="ONY44" s="17" t="s">
        <v>205</v>
      </c>
      <c r="ONZ44" s="17" t="s">
        <v>205</v>
      </c>
      <c r="OOA44" s="17" t="s">
        <v>205</v>
      </c>
      <c r="OOB44" s="17" t="s">
        <v>205</v>
      </c>
      <c r="OOC44" s="17" t="s">
        <v>205</v>
      </c>
      <c r="OOD44" s="17" t="s">
        <v>205</v>
      </c>
      <c r="OOE44" s="17" t="s">
        <v>205</v>
      </c>
      <c r="OOF44" s="17" t="s">
        <v>205</v>
      </c>
      <c r="OOG44" s="17" t="s">
        <v>205</v>
      </c>
      <c r="OOH44" s="17" t="s">
        <v>205</v>
      </c>
      <c r="OOI44" s="17" t="s">
        <v>205</v>
      </c>
      <c r="OOJ44" s="17" t="s">
        <v>205</v>
      </c>
      <c r="OOK44" s="17" t="s">
        <v>205</v>
      </c>
      <c r="OOL44" s="17" t="s">
        <v>205</v>
      </c>
      <c r="OOM44" s="17" t="s">
        <v>205</v>
      </c>
      <c r="OON44" s="17" t="s">
        <v>205</v>
      </c>
      <c r="OOO44" s="17" t="s">
        <v>205</v>
      </c>
      <c r="OOP44" s="17" t="s">
        <v>205</v>
      </c>
      <c r="OOQ44" s="17" t="s">
        <v>205</v>
      </c>
      <c r="OOR44" s="17" t="s">
        <v>205</v>
      </c>
      <c r="OOS44" s="17" t="s">
        <v>205</v>
      </c>
      <c r="OOT44" s="17" t="s">
        <v>205</v>
      </c>
      <c r="OOU44" s="17" t="s">
        <v>205</v>
      </c>
      <c r="OOV44" s="17" t="s">
        <v>205</v>
      </c>
      <c r="OOW44" s="17" t="s">
        <v>205</v>
      </c>
      <c r="OOX44" s="17" t="s">
        <v>205</v>
      </c>
      <c r="OOY44" s="17" t="s">
        <v>205</v>
      </c>
      <c r="OOZ44" s="17" t="s">
        <v>205</v>
      </c>
      <c r="OPA44" s="17" t="s">
        <v>205</v>
      </c>
      <c r="OPB44" s="17" t="s">
        <v>205</v>
      </c>
      <c r="OPC44" s="17" t="s">
        <v>205</v>
      </c>
      <c r="OPD44" s="17" t="s">
        <v>205</v>
      </c>
      <c r="OPE44" s="17" t="s">
        <v>205</v>
      </c>
      <c r="OPF44" s="17" t="s">
        <v>205</v>
      </c>
      <c r="OPG44" s="17" t="s">
        <v>205</v>
      </c>
      <c r="OPH44" s="17" t="s">
        <v>205</v>
      </c>
      <c r="OPI44" s="17" t="s">
        <v>205</v>
      </c>
      <c r="OPJ44" s="17" t="s">
        <v>205</v>
      </c>
      <c r="OPK44" s="17" t="s">
        <v>205</v>
      </c>
      <c r="OPL44" s="17" t="s">
        <v>205</v>
      </c>
      <c r="OPM44" s="17" t="s">
        <v>205</v>
      </c>
      <c r="OPN44" s="17" t="s">
        <v>205</v>
      </c>
      <c r="OPO44" s="17" t="s">
        <v>205</v>
      </c>
      <c r="OPP44" s="17" t="s">
        <v>205</v>
      </c>
      <c r="OPQ44" s="17" t="s">
        <v>205</v>
      </c>
      <c r="OPR44" s="17" t="s">
        <v>205</v>
      </c>
      <c r="OPS44" s="17" t="s">
        <v>205</v>
      </c>
      <c r="OPT44" s="17" t="s">
        <v>205</v>
      </c>
      <c r="OPU44" s="17" t="s">
        <v>205</v>
      </c>
      <c r="OPV44" s="17" t="s">
        <v>205</v>
      </c>
      <c r="OPW44" s="17" t="s">
        <v>205</v>
      </c>
      <c r="OPX44" s="17" t="s">
        <v>205</v>
      </c>
      <c r="OPY44" s="17" t="s">
        <v>205</v>
      </c>
      <c r="OPZ44" s="17" t="s">
        <v>205</v>
      </c>
      <c r="OQA44" s="17" t="s">
        <v>205</v>
      </c>
      <c r="OQB44" s="17" t="s">
        <v>205</v>
      </c>
      <c r="OQC44" s="17" t="s">
        <v>205</v>
      </c>
      <c r="OQD44" s="17" t="s">
        <v>205</v>
      </c>
      <c r="OQE44" s="17" t="s">
        <v>205</v>
      </c>
      <c r="OQF44" s="17" t="s">
        <v>205</v>
      </c>
      <c r="OQG44" s="17" t="s">
        <v>205</v>
      </c>
      <c r="OQH44" s="17" t="s">
        <v>205</v>
      </c>
      <c r="OQI44" s="17" t="s">
        <v>205</v>
      </c>
      <c r="OQJ44" s="17" t="s">
        <v>205</v>
      </c>
      <c r="OQK44" s="17" t="s">
        <v>205</v>
      </c>
      <c r="OQL44" s="17" t="s">
        <v>205</v>
      </c>
      <c r="OQM44" s="17" t="s">
        <v>205</v>
      </c>
      <c r="OQN44" s="17" t="s">
        <v>205</v>
      </c>
      <c r="OQO44" s="17" t="s">
        <v>205</v>
      </c>
      <c r="OQP44" s="17" t="s">
        <v>205</v>
      </c>
      <c r="OQQ44" s="17" t="s">
        <v>205</v>
      </c>
      <c r="OQR44" s="17" t="s">
        <v>205</v>
      </c>
      <c r="OQS44" s="17" t="s">
        <v>205</v>
      </c>
      <c r="OQT44" s="17" t="s">
        <v>205</v>
      </c>
      <c r="OQU44" s="17" t="s">
        <v>205</v>
      </c>
      <c r="OQV44" s="17" t="s">
        <v>205</v>
      </c>
      <c r="OQW44" s="17" t="s">
        <v>205</v>
      </c>
      <c r="OQX44" s="17" t="s">
        <v>205</v>
      </c>
      <c r="OQY44" s="17" t="s">
        <v>205</v>
      </c>
      <c r="OQZ44" s="17" t="s">
        <v>205</v>
      </c>
      <c r="ORA44" s="17" t="s">
        <v>205</v>
      </c>
      <c r="ORB44" s="17" t="s">
        <v>205</v>
      </c>
      <c r="ORC44" s="17" t="s">
        <v>205</v>
      </c>
      <c r="ORD44" s="17" t="s">
        <v>205</v>
      </c>
      <c r="ORE44" s="17" t="s">
        <v>205</v>
      </c>
      <c r="ORF44" s="17" t="s">
        <v>205</v>
      </c>
      <c r="ORG44" s="17" t="s">
        <v>205</v>
      </c>
      <c r="ORH44" s="17" t="s">
        <v>205</v>
      </c>
      <c r="ORI44" s="17" t="s">
        <v>205</v>
      </c>
      <c r="ORJ44" s="17" t="s">
        <v>205</v>
      </c>
      <c r="ORK44" s="17" t="s">
        <v>205</v>
      </c>
      <c r="ORL44" s="17" t="s">
        <v>205</v>
      </c>
      <c r="ORM44" s="17" t="s">
        <v>205</v>
      </c>
      <c r="ORN44" s="17" t="s">
        <v>205</v>
      </c>
      <c r="ORO44" s="17" t="s">
        <v>205</v>
      </c>
      <c r="ORP44" s="17" t="s">
        <v>205</v>
      </c>
      <c r="ORQ44" s="17" t="s">
        <v>205</v>
      </c>
      <c r="ORR44" s="17" t="s">
        <v>205</v>
      </c>
      <c r="ORS44" s="17" t="s">
        <v>205</v>
      </c>
      <c r="ORT44" s="17" t="s">
        <v>205</v>
      </c>
      <c r="ORU44" s="17" t="s">
        <v>205</v>
      </c>
      <c r="ORV44" s="17" t="s">
        <v>205</v>
      </c>
      <c r="ORW44" s="17" t="s">
        <v>205</v>
      </c>
      <c r="ORX44" s="17" t="s">
        <v>205</v>
      </c>
      <c r="ORY44" s="17" t="s">
        <v>205</v>
      </c>
      <c r="ORZ44" s="17" t="s">
        <v>205</v>
      </c>
      <c r="OSA44" s="17" t="s">
        <v>205</v>
      </c>
      <c r="OSB44" s="17" t="s">
        <v>205</v>
      </c>
      <c r="OSC44" s="17" t="s">
        <v>205</v>
      </c>
      <c r="OSD44" s="17" t="s">
        <v>205</v>
      </c>
      <c r="OSE44" s="17" t="s">
        <v>205</v>
      </c>
      <c r="OSF44" s="17" t="s">
        <v>205</v>
      </c>
      <c r="OSG44" s="17" t="s">
        <v>205</v>
      </c>
      <c r="OSH44" s="17" t="s">
        <v>205</v>
      </c>
      <c r="OSI44" s="17" t="s">
        <v>205</v>
      </c>
      <c r="OSJ44" s="17" t="s">
        <v>205</v>
      </c>
      <c r="OSK44" s="17" t="s">
        <v>205</v>
      </c>
      <c r="OSL44" s="17" t="s">
        <v>205</v>
      </c>
      <c r="OSM44" s="17" t="s">
        <v>205</v>
      </c>
      <c r="OSN44" s="17" t="s">
        <v>205</v>
      </c>
      <c r="OSO44" s="17" t="s">
        <v>205</v>
      </c>
      <c r="OSP44" s="17" t="s">
        <v>205</v>
      </c>
      <c r="OSQ44" s="17" t="s">
        <v>205</v>
      </c>
      <c r="OSR44" s="17" t="s">
        <v>205</v>
      </c>
      <c r="OSS44" s="17" t="s">
        <v>205</v>
      </c>
      <c r="OST44" s="17" t="s">
        <v>205</v>
      </c>
      <c r="OSU44" s="17" t="s">
        <v>205</v>
      </c>
      <c r="OSV44" s="17" t="s">
        <v>205</v>
      </c>
      <c r="OSW44" s="17" t="s">
        <v>205</v>
      </c>
      <c r="OSX44" s="17" t="s">
        <v>205</v>
      </c>
      <c r="OSY44" s="17" t="s">
        <v>205</v>
      </c>
      <c r="OSZ44" s="17" t="s">
        <v>205</v>
      </c>
      <c r="OTA44" s="17" t="s">
        <v>205</v>
      </c>
      <c r="OTB44" s="17" t="s">
        <v>205</v>
      </c>
      <c r="OTC44" s="17" t="s">
        <v>205</v>
      </c>
      <c r="OTD44" s="17" t="s">
        <v>205</v>
      </c>
      <c r="OTE44" s="17" t="s">
        <v>205</v>
      </c>
      <c r="OTF44" s="17" t="s">
        <v>205</v>
      </c>
      <c r="OTG44" s="17" t="s">
        <v>205</v>
      </c>
      <c r="OTH44" s="17" t="s">
        <v>205</v>
      </c>
      <c r="OTI44" s="17" t="s">
        <v>205</v>
      </c>
      <c r="OTJ44" s="17" t="s">
        <v>205</v>
      </c>
      <c r="OTK44" s="17" t="s">
        <v>205</v>
      </c>
      <c r="OTL44" s="17" t="s">
        <v>205</v>
      </c>
      <c r="OTM44" s="17" t="s">
        <v>205</v>
      </c>
      <c r="OTN44" s="17" t="s">
        <v>205</v>
      </c>
      <c r="OTO44" s="17" t="s">
        <v>205</v>
      </c>
      <c r="OTP44" s="17" t="s">
        <v>205</v>
      </c>
      <c r="OTQ44" s="17" t="s">
        <v>205</v>
      </c>
      <c r="OTR44" s="17" t="s">
        <v>205</v>
      </c>
      <c r="OTS44" s="17" t="s">
        <v>205</v>
      </c>
      <c r="OTT44" s="17" t="s">
        <v>205</v>
      </c>
      <c r="OTU44" s="17" t="s">
        <v>205</v>
      </c>
      <c r="OTV44" s="17" t="s">
        <v>205</v>
      </c>
      <c r="OTW44" s="17" t="s">
        <v>205</v>
      </c>
      <c r="OTX44" s="17" t="s">
        <v>205</v>
      </c>
      <c r="OTY44" s="17" t="s">
        <v>205</v>
      </c>
      <c r="OTZ44" s="17" t="s">
        <v>205</v>
      </c>
      <c r="OUA44" s="17" t="s">
        <v>205</v>
      </c>
      <c r="OUB44" s="17" t="s">
        <v>205</v>
      </c>
      <c r="OUC44" s="17" t="s">
        <v>205</v>
      </c>
      <c r="OUD44" s="17" t="s">
        <v>205</v>
      </c>
      <c r="OUE44" s="17" t="s">
        <v>205</v>
      </c>
      <c r="OUF44" s="17" t="s">
        <v>205</v>
      </c>
      <c r="OUG44" s="17" t="s">
        <v>205</v>
      </c>
      <c r="OUH44" s="17" t="s">
        <v>205</v>
      </c>
      <c r="OUI44" s="17" t="s">
        <v>205</v>
      </c>
      <c r="OUJ44" s="17" t="s">
        <v>205</v>
      </c>
      <c r="OUK44" s="17" t="s">
        <v>205</v>
      </c>
      <c r="OUL44" s="17" t="s">
        <v>205</v>
      </c>
      <c r="OUM44" s="17" t="s">
        <v>205</v>
      </c>
      <c r="OUN44" s="17" t="s">
        <v>205</v>
      </c>
      <c r="OUO44" s="17" t="s">
        <v>205</v>
      </c>
      <c r="OUP44" s="17" t="s">
        <v>205</v>
      </c>
      <c r="OUQ44" s="17" t="s">
        <v>205</v>
      </c>
      <c r="OUR44" s="17" t="s">
        <v>205</v>
      </c>
      <c r="OUS44" s="17" t="s">
        <v>205</v>
      </c>
      <c r="OUT44" s="17" t="s">
        <v>205</v>
      </c>
      <c r="OUU44" s="17" t="s">
        <v>205</v>
      </c>
      <c r="OUV44" s="17" t="s">
        <v>205</v>
      </c>
      <c r="OUW44" s="17" t="s">
        <v>205</v>
      </c>
      <c r="OUX44" s="17" t="s">
        <v>205</v>
      </c>
      <c r="OUY44" s="17" t="s">
        <v>205</v>
      </c>
      <c r="OUZ44" s="17" t="s">
        <v>205</v>
      </c>
      <c r="OVA44" s="17" t="s">
        <v>205</v>
      </c>
      <c r="OVB44" s="17" t="s">
        <v>205</v>
      </c>
      <c r="OVC44" s="17" t="s">
        <v>205</v>
      </c>
      <c r="OVD44" s="17" t="s">
        <v>205</v>
      </c>
      <c r="OVE44" s="17" t="s">
        <v>205</v>
      </c>
      <c r="OVF44" s="17" t="s">
        <v>205</v>
      </c>
      <c r="OVG44" s="17" t="s">
        <v>205</v>
      </c>
      <c r="OVH44" s="17" t="s">
        <v>205</v>
      </c>
      <c r="OVI44" s="17" t="s">
        <v>205</v>
      </c>
      <c r="OVJ44" s="17" t="s">
        <v>205</v>
      </c>
      <c r="OVK44" s="17" t="s">
        <v>205</v>
      </c>
      <c r="OVL44" s="17" t="s">
        <v>205</v>
      </c>
      <c r="OVM44" s="17" t="s">
        <v>205</v>
      </c>
      <c r="OVN44" s="17" t="s">
        <v>205</v>
      </c>
      <c r="OVO44" s="17" t="s">
        <v>205</v>
      </c>
      <c r="OVP44" s="17" t="s">
        <v>205</v>
      </c>
      <c r="OVQ44" s="17" t="s">
        <v>205</v>
      </c>
      <c r="OVR44" s="17" t="s">
        <v>205</v>
      </c>
      <c r="OVS44" s="17" t="s">
        <v>205</v>
      </c>
      <c r="OVT44" s="17" t="s">
        <v>205</v>
      </c>
      <c r="OVU44" s="17" t="s">
        <v>205</v>
      </c>
      <c r="OVV44" s="17" t="s">
        <v>205</v>
      </c>
      <c r="OVW44" s="17" t="s">
        <v>205</v>
      </c>
      <c r="OVX44" s="17" t="s">
        <v>205</v>
      </c>
      <c r="OVY44" s="17" t="s">
        <v>205</v>
      </c>
      <c r="OVZ44" s="17" t="s">
        <v>205</v>
      </c>
      <c r="OWA44" s="17" t="s">
        <v>205</v>
      </c>
      <c r="OWB44" s="17" t="s">
        <v>205</v>
      </c>
      <c r="OWC44" s="17" t="s">
        <v>205</v>
      </c>
      <c r="OWD44" s="17" t="s">
        <v>205</v>
      </c>
      <c r="OWE44" s="17" t="s">
        <v>205</v>
      </c>
      <c r="OWF44" s="17" t="s">
        <v>205</v>
      </c>
      <c r="OWG44" s="17" t="s">
        <v>205</v>
      </c>
      <c r="OWH44" s="17" t="s">
        <v>205</v>
      </c>
      <c r="OWI44" s="17" t="s">
        <v>205</v>
      </c>
      <c r="OWJ44" s="17" t="s">
        <v>205</v>
      </c>
      <c r="OWK44" s="17" t="s">
        <v>205</v>
      </c>
      <c r="OWL44" s="17" t="s">
        <v>205</v>
      </c>
      <c r="OWM44" s="17" t="s">
        <v>205</v>
      </c>
      <c r="OWN44" s="17" t="s">
        <v>205</v>
      </c>
      <c r="OWO44" s="17" t="s">
        <v>205</v>
      </c>
      <c r="OWP44" s="17" t="s">
        <v>205</v>
      </c>
      <c r="OWQ44" s="17" t="s">
        <v>205</v>
      </c>
      <c r="OWR44" s="17" t="s">
        <v>205</v>
      </c>
      <c r="OWS44" s="17" t="s">
        <v>205</v>
      </c>
      <c r="OWT44" s="17" t="s">
        <v>205</v>
      </c>
      <c r="OWU44" s="17" t="s">
        <v>205</v>
      </c>
      <c r="OWV44" s="17" t="s">
        <v>205</v>
      </c>
      <c r="OWW44" s="17" t="s">
        <v>205</v>
      </c>
      <c r="OWX44" s="17" t="s">
        <v>205</v>
      </c>
      <c r="OWY44" s="17" t="s">
        <v>205</v>
      </c>
      <c r="OWZ44" s="17" t="s">
        <v>205</v>
      </c>
      <c r="OXA44" s="17" t="s">
        <v>205</v>
      </c>
      <c r="OXB44" s="17" t="s">
        <v>205</v>
      </c>
      <c r="OXC44" s="17" t="s">
        <v>205</v>
      </c>
      <c r="OXD44" s="17" t="s">
        <v>205</v>
      </c>
      <c r="OXE44" s="17" t="s">
        <v>205</v>
      </c>
      <c r="OXF44" s="17" t="s">
        <v>205</v>
      </c>
      <c r="OXG44" s="17" t="s">
        <v>205</v>
      </c>
      <c r="OXH44" s="17" t="s">
        <v>205</v>
      </c>
      <c r="OXI44" s="17" t="s">
        <v>205</v>
      </c>
      <c r="OXJ44" s="17" t="s">
        <v>205</v>
      </c>
      <c r="OXK44" s="17" t="s">
        <v>205</v>
      </c>
      <c r="OXL44" s="17" t="s">
        <v>205</v>
      </c>
      <c r="OXM44" s="17" t="s">
        <v>205</v>
      </c>
      <c r="OXN44" s="17" t="s">
        <v>205</v>
      </c>
      <c r="OXO44" s="17" t="s">
        <v>205</v>
      </c>
      <c r="OXP44" s="17" t="s">
        <v>205</v>
      </c>
      <c r="OXQ44" s="17" t="s">
        <v>205</v>
      </c>
      <c r="OXR44" s="17" t="s">
        <v>205</v>
      </c>
      <c r="OXS44" s="17" t="s">
        <v>205</v>
      </c>
      <c r="OXT44" s="17" t="s">
        <v>205</v>
      </c>
      <c r="OXU44" s="17" t="s">
        <v>205</v>
      </c>
      <c r="OXV44" s="17" t="s">
        <v>205</v>
      </c>
      <c r="OXW44" s="17" t="s">
        <v>205</v>
      </c>
      <c r="OXX44" s="17" t="s">
        <v>205</v>
      </c>
      <c r="OXY44" s="17" t="s">
        <v>205</v>
      </c>
      <c r="OXZ44" s="17" t="s">
        <v>205</v>
      </c>
      <c r="OYA44" s="17" t="s">
        <v>205</v>
      </c>
      <c r="OYB44" s="17" t="s">
        <v>205</v>
      </c>
      <c r="OYC44" s="17" t="s">
        <v>205</v>
      </c>
      <c r="OYD44" s="17" t="s">
        <v>205</v>
      </c>
      <c r="OYE44" s="17" t="s">
        <v>205</v>
      </c>
      <c r="OYF44" s="17" t="s">
        <v>205</v>
      </c>
      <c r="OYG44" s="17" t="s">
        <v>205</v>
      </c>
      <c r="OYH44" s="17" t="s">
        <v>205</v>
      </c>
      <c r="OYI44" s="17" t="s">
        <v>205</v>
      </c>
      <c r="OYJ44" s="17" t="s">
        <v>205</v>
      </c>
      <c r="OYK44" s="17" t="s">
        <v>205</v>
      </c>
      <c r="OYL44" s="17" t="s">
        <v>205</v>
      </c>
      <c r="OYM44" s="17" t="s">
        <v>205</v>
      </c>
      <c r="OYN44" s="17" t="s">
        <v>205</v>
      </c>
      <c r="OYO44" s="17" t="s">
        <v>205</v>
      </c>
      <c r="OYP44" s="17" t="s">
        <v>205</v>
      </c>
      <c r="OYQ44" s="17" t="s">
        <v>205</v>
      </c>
      <c r="OYR44" s="17" t="s">
        <v>205</v>
      </c>
      <c r="OYS44" s="17" t="s">
        <v>205</v>
      </c>
      <c r="OYT44" s="17" t="s">
        <v>205</v>
      </c>
      <c r="OYU44" s="17" t="s">
        <v>205</v>
      </c>
      <c r="OYV44" s="17" t="s">
        <v>205</v>
      </c>
      <c r="OYW44" s="17" t="s">
        <v>205</v>
      </c>
      <c r="OYX44" s="17" t="s">
        <v>205</v>
      </c>
      <c r="OYY44" s="17" t="s">
        <v>205</v>
      </c>
      <c r="OYZ44" s="17" t="s">
        <v>205</v>
      </c>
      <c r="OZA44" s="17" t="s">
        <v>205</v>
      </c>
      <c r="OZB44" s="17" t="s">
        <v>205</v>
      </c>
      <c r="OZC44" s="17" t="s">
        <v>205</v>
      </c>
      <c r="OZD44" s="17" t="s">
        <v>205</v>
      </c>
      <c r="OZE44" s="17" t="s">
        <v>205</v>
      </c>
      <c r="OZF44" s="17" t="s">
        <v>205</v>
      </c>
      <c r="OZG44" s="17" t="s">
        <v>205</v>
      </c>
      <c r="OZH44" s="17" t="s">
        <v>205</v>
      </c>
      <c r="OZI44" s="17" t="s">
        <v>205</v>
      </c>
      <c r="OZJ44" s="17" t="s">
        <v>205</v>
      </c>
      <c r="OZK44" s="17" t="s">
        <v>205</v>
      </c>
      <c r="OZL44" s="17" t="s">
        <v>205</v>
      </c>
      <c r="OZM44" s="17" t="s">
        <v>205</v>
      </c>
      <c r="OZN44" s="17" t="s">
        <v>205</v>
      </c>
      <c r="OZO44" s="17" t="s">
        <v>205</v>
      </c>
      <c r="OZP44" s="17" t="s">
        <v>205</v>
      </c>
      <c r="OZQ44" s="17" t="s">
        <v>205</v>
      </c>
      <c r="OZR44" s="17" t="s">
        <v>205</v>
      </c>
      <c r="OZS44" s="17" t="s">
        <v>205</v>
      </c>
      <c r="OZT44" s="17" t="s">
        <v>205</v>
      </c>
      <c r="OZU44" s="17" t="s">
        <v>205</v>
      </c>
      <c r="OZV44" s="17" t="s">
        <v>205</v>
      </c>
      <c r="OZW44" s="17" t="s">
        <v>205</v>
      </c>
      <c r="OZX44" s="17" t="s">
        <v>205</v>
      </c>
      <c r="OZY44" s="17" t="s">
        <v>205</v>
      </c>
      <c r="OZZ44" s="17" t="s">
        <v>205</v>
      </c>
      <c r="PAA44" s="17" t="s">
        <v>205</v>
      </c>
      <c r="PAB44" s="17" t="s">
        <v>205</v>
      </c>
      <c r="PAC44" s="17" t="s">
        <v>205</v>
      </c>
      <c r="PAD44" s="17" t="s">
        <v>205</v>
      </c>
      <c r="PAE44" s="17" t="s">
        <v>205</v>
      </c>
      <c r="PAF44" s="17" t="s">
        <v>205</v>
      </c>
      <c r="PAG44" s="17" t="s">
        <v>205</v>
      </c>
      <c r="PAH44" s="17" t="s">
        <v>205</v>
      </c>
      <c r="PAI44" s="17" t="s">
        <v>205</v>
      </c>
      <c r="PAJ44" s="17" t="s">
        <v>205</v>
      </c>
      <c r="PAK44" s="17" t="s">
        <v>205</v>
      </c>
      <c r="PAL44" s="17" t="s">
        <v>205</v>
      </c>
      <c r="PAM44" s="17" t="s">
        <v>205</v>
      </c>
      <c r="PAN44" s="17" t="s">
        <v>205</v>
      </c>
      <c r="PAO44" s="17" t="s">
        <v>205</v>
      </c>
      <c r="PAP44" s="17" t="s">
        <v>205</v>
      </c>
      <c r="PAQ44" s="17" t="s">
        <v>205</v>
      </c>
      <c r="PAR44" s="17" t="s">
        <v>205</v>
      </c>
      <c r="PAS44" s="17" t="s">
        <v>205</v>
      </c>
      <c r="PAT44" s="17" t="s">
        <v>205</v>
      </c>
      <c r="PAU44" s="17" t="s">
        <v>205</v>
      </c>
      <c r="PAV44" s="17" t="s">
        <v>205</v>
      </c>
      <c r="PAW44" s="17" t="s">
        <v>205</v>
      </c>
      <c r="PAX44" s="17" t="s">
        <v>205</v>
      </c>
      <c r="PAY44" s="17" t="s">
        <v>205</v>
      </c>
      <c r="PAZ44" s="17" t="s">
        <v>205</v>
      </c>
      <c r="PBA44" s="17" t="s">
        <v>205</v>
      </c>
      <c r="PBB44" s="17" t="s">
        <v>205</v>
      </c>
      <c r="PBC44" s="17" t="s">
        <v>205</v>
      </c>
      <c r="PBD44" s="17" t="s">
        <v>205</v>
      </c>
      <c r="PBE44" s="17" t="s">
        <v>205</v>
      </c>
      <c r="PBF44" s="17" t="s">
        <v>205</v>
      </c>
      <c r="PBG44" s="17" t="s">
        <v>205</v>
      </c>
      <c r="PBH44" s="17" t="s">
        <v>205</v>
      </c>
      <c r="PBI44" s="17" t="s">
        <v>205</v>
      </c>
      <c r="PBJ44" s="17" t="s">
        <v>205</v>
      </c>
      <c r="PBK44" s="17" t="s">
        <v>205</v>
      </c>
      <c r="PBL44" s="17" t="s">
        <v>205</v>
      </c>
      <c r="PBM44" s="17" t="s">
        <v>205</v>
      </c>
      <c r="PBN44" s="17" t="s">
        <v>205</v>
      </c>
      <c r="PBO44" s="17" t="s">
        <v>205</v>
      </c>
      <c r="PBP44" s="17" t="s">
        <v>205</v>
      </c>
      <c r="PBQ44" s="17" t="s">
        <v>205</v>
      </c>
      <c r="PBR44" s="17" t="s">
        <v>205</v>
      </c>
      <c r="PBS44" s="17" t="s">
        <v>205</v>
      </c>
      <c r="PBT44" s="17" t="s">
        <v>205</v>
      </c>
      <c r="PBU44" s="17" t="s">
        <v>205</v>
      </c>
      <c r="PBV44" s="17" t="s">
        <v>205</v>
      </c>
      <c r="PBW44" s="17" t="s">
        <v>205</v>
      </c>
      <c r="PBX44" s="17" t="s">
        <v>205</v>
      </c>
      <c r="PBY44" s="17" t="s">
        <v>205</v>
      </c>
      <c r="PBZ44" s="17" t="s">
        <v>205</v>
      </c>
      <c r="PCA44" s="17" t="s">
        <v>205</v>
      </c>
      <c r="PCB44" s="17" t="s">
        <v>205</v>
      </c>
      <c r="PCC44" s="17" t="s">
        <v>205</v>
      </c>
      <c r="PCD44" s="17" t="s">
        <v>205</v>
      </c>
      <c r="PCE44" s="17" t="s">
        <v>205</v>
      </c>
      <c r="PCF44" s="17" t="s">
        <v>205</v>
      </c>
      <c r="PCG44" s="17" t="s">
        <v>205</v>
      </c>
      <c r="PCH44" s="17" t="s">
        <v>205</v>
      </c>
      <c r="PCI44" s="17" t="s">
        <v>205</v>
      </c>
      <c r="PCJ44" s="17" t="s">
        <v>205</v>
      </c>
      <c r="PCK44" s="17" t="s">
        <v>205</v>
      </c>
      <c r="PCL44" s="17" t="s">
        <v>205</v>
      </c>
      <c r="PCM44" s="17" t="s">
        <v>205</v>
      </c>
      <c r="PCN44" s="17" t="s">
        <v>205</v>
      </c>
      <c r="PCO44" s="17" t="s">
        <v>205</v>
      </c>
      <c r="PCP44" s="17" t="s">
        <v>205</v>
      </c>
      <c r="PCQ44" s="17" t="s">
        <v>205</v>
      </c>
      <c r="PCR44" s="17" t="s">
        <v>205</v>
      </c>
      <c r="PCS44" s="17" t="s">
        <v>205</v>
      </c>
      <c r="PCT44" s="17" t="s">
        <v>205</v>
      </c>
      <c r="PCU44" s="17" t="s">
        <v>205</v>
      </c>
      <c r="PCV44" s="17" t="s">
        <v>205</v>
      </c>
      <c r="PCW44" s="17" t="s">
        <v>205</v>
      </c>
      <c r="PCX44" s="17" t="s">
        <v>205</v>
      </c>
      <c r="PCY44" s="17" t="s">
        <v>205</v>
      </c>
      <c r="PCZ44" s="17" t="s">
        <v>205</v>
      </c>
      <c r="PDA44" s="17" t="s">
        <v>205</v>
      </c>
      <c r="PDB44" s="17" t="s">
        <v>205</v>
      </c>
      <c r="PDC44" s="17" t="s">
        <v>205</v>
      </c>
      <c r="PDD44" s="17" t="s">
        <v>205</v>
      </c>
      <c r="PDE44" s="17" t="s">
        <v>205</v>
      </c>
      <c r="PDF44" s="17" t="s">
        <v>205</v>
      </c>
      <c r="PDG44" s="17" t="s">
        <v>205</v>
      </c>
      <c r="PDH44" s="17" t="s">
        <v>205</v>
      </c>
      <c r="PDI44" s="17" t="s">
        <v>205</v>
      </c>
      <c r="PDJ44" s="17" t="s">
        <v>205</v>
      </c>
      <c r="PDK44" s="17" t="s">
        <v>205</v>
      </c>
      <c r="PDL44" s="17" t="s">
        <v>205</v>
      </c>
      <c r="PDM44" s="17" t="s">
        <v>205</v>
      </c>
      <c r="PDN44" s="17" t="s">
        <v>205</v>
      </c>
      <c r="PDO44" s="17" t="s">
        <v>205</v>
      </c>
      <c r="PDP44" s="17" t="s">
        <v>205</v>
      </c>
      <c r="PDQ44" s="17" t="s">
        <v>205</v>
      </c>
      <c r="PDR44" s="17" t="s">
        <v>205</v>
      </c>
      <c r="PDS44" s="17" t="s">
        <v>205</v>
      </c>
      <c r="PDT44" s="17" t="s">
        <v>205</v>
      </c>
      <c r="PDU44" s="17" t="s">
        <v>205</v>
      </c>
      <c r="PDV44" s="17" t="s">
        <v>205</v>
      </c>
      <c r="PDW44" s="17" t="s">
        <v>205</v>
      </c>
      <c r="PDX44" s="17" t="s">
        <v>205</v>
      </c>
      <c r="PDY44" s="17" t="s">
        <v>205</v>
      </c>
      <c r="PDZ44" s="17" t="s">
        <v>205</v>
      </c>
      <c r="PEA44" s="17" t="s">
        <v>205</v>
      </c>
      <c r="PEB44" s="17" t="s">
        <v>205</v>
      </c>
      <c r="PEC44" s="17" t="s">
        <v>205</v>
      </c>
      <c r="PED44" s="17" t="s">
        <v>205</v>
      </c>
      <c r="PEE44" s="17" t="s">
        <v>205</v>
      </c>
      <c r="PEF44" s="17" t="s">
        <v>205</v>
      </c>
      <c r="PEG44" s="17" t="s">
        <v>205</v>
      </c>
      <c r="PEH44" s="17" t="s">
        <v>205</v>
      </c>
      <c r="PEI44" s="17" t="s">
        <v>205</v>
      </c>
      <c r="PEJ44" s="17" t="s">
        <v>205</v>
      </c>
      <c r="PEK44" s="17" t="s">
        <v>205</v>
      </c>
      <c r="PEL44" s="17" t="s">
        <v>205</v>
      </c>
      <c r="PEM44" s="17" t="s">
        <v>205</v>
      </c>
      <c r="PEN44" s="17" t="s">
        <v>205</v>
      </c>
      <c r="PEO44" s="17" t="s">
        <v>205</v>
      </c>
      <c r="PEP44" s="17" t="s">
        <v>205</v>
      </c>
      <c r="PEQ44" s="17" t="s">
        <v>205</v>
      </c>
      <c r="PER44" s="17" t="s">
        <v>205</v>
      </c>
      <c r="PES44" s="17" t="s">
        <v>205</v>
      </c>
      <c r="PET44" s="17" t="s">
        <v>205</v>
      </c>
      <c r="PEU44" s="17" t="s">
        <v>205</v>
      </c>
      <c r="PEV44" s="17" t="s">
        <v>205</v>
      </c>
      <c r="PEW44" s="17" t="s">
        <v>205</v>
      </c>
      <c r="PEX44" s="17" t="s">
        <v>205</v>
      </c>
      <c r="PEY44" s="17" t="s">
        <v>205</v>
      </c>
      <c r="PEZ44" s="17" t="s">
        <v>205</v>
      </c>
      <c r="PFA44" s="17" t="s">
        <v>205</v>
      </c>
      <c r="PFB44" s="17" t="s">
        <v>205</v>
      </c>
      <c r="PFC44" s="17" t="s">
        <v>205</v>
      </c>
      <c r="PFD44" s="17" t="s">
        <v>205</v>
      </c>
      <c r="PFE44" s="17" t="s">
        <v>205</v>
      </c>
      <c r="PFF44" s="17" t="s">
        <v>205</v>
      </c>
      <c r="PFG44" s="17" t="s">
        <v>205</v>
      </c>
      <c r="PFH44" s="17" t="s">
        <v>205</v>
      </c>
      <c r="PFI44" s="17" t="s">
        <v>205</v>
      </c>
      <c r="PFJ44" s="17" t="s">
        <v>205</v>
      </c>
      <c r="PFK44" s="17" t="s">
        <v>205</v>
      </c>
      <c r="PFL44" s="17" t="s">
        <v>205</v>
      </c>
      <c r="PFM44" s="17" t="s">
        <v>205</v>
      </c>
      <c r="PFN44" s="17" t="s">
        <v>205</v>
      </c>
      <c r="PFO44" s="17" t="s">
        <v>205</v>
      </c>
      <c r="PFP44" s="17" t="s">
        <v>205</v>
      </c>
      <c r="PFQ44" s="17" t="s">
        <v>205</v>
      </c>
      <c r="PFR44" s="17" t="s">
        <v>205</v>
      </c>
      <c r="PFS44" s="17" t="s">
        <v>205</v>
      </c>
      <c r="PFT44" s="17" t="s">
        <v>205</v>
      </c>
      <c r="PFU44" s="17" t="s">
        <v>205</v>
      </c>
      <c r="PFV44" s="17" t="s">
        <v>205</v>
      </c>
      <c r="PFW44" s="17" t="s">
        <v>205</v>
      </c>
      <c r="PFX44" s="17" t="s">
        <v>205</v>
      </c>
      <c r="PFY44" s="17" t="s">
        <v>205</v>
      </c>
      <c r="PFZ44" s="17" t="s">
        <v>205</v>
      </c>
      <c r="PGA44" s="17" t="s">
        <v>205</v>
      </c>
      <c r="PGB44" s="17" t="s">
        <v>205</v>
      </c>
      <c r="PGC44" s="17" t="s">
        <v>205</v>
      </c>
      <c r="PGD44" s="17" t="s">
        <v>205</v>
      </c>
      <c r="PGE44" s="17" t="s">
        <v>205</v>
      </c>
      <c r="PGF44" s="17" t="s">
        <v>205</v>
      </c>
      <c r="PGG44" s="17" t="s">
        <v>205</v>
      </c>
      <c r="PGH44" s="17" t="s">
        <v>205</v>
      </c>
      <c r="PGI44" s="17" t="s">
        <v>205</v>
      </c>
      <c r="PGJ44" s="17" t="s">
        <v>205</v>
      </c>
      <c r="PGK44" s="17" t="s">
        <v>205</v>
      </c>
      <c r="PGL44" s="17" t="s">
        <v>205</v>
      </c>
      <c r="PGM44" s="17" t="s">
        <v>205</v>
      </c>
      <c r="PGN44" s="17" t="s">
        <v>205</v>
      </c>
      <c r="PGO44" s="17" t="s">
        <v>205</v>
      </c>
      <c r="PGP44" s="17" t="s">
        <v>205</v>
      </c>
      <c r="PGQ44" s="17" t="s">
        <v>205</v>
      </c>
      <c r="PGR44" s="17" t="s">
        <v>205</v>
      </c>
      <c r="PGS44" s="17" t="s">
        <v>205</v>
      </c>
      <c r="PGT44" s="17" t="s">
        <v>205</v>
      </c>
      <c r="PGU44" s="17" t="s">
        <v>205</v>
      </c>
      <c r="PGV44" s="17" t="s">
        <v>205</v>
      </c>
      <c r="PGW44" s="17" t="s">
        <v>205</v>
      </c>
      <c r="PGX44" s="17" t="s">
        <v>205</v>
      </c>
      <c r="PGY44" s="17" t="s">
        <v>205</v>
      </c>
      <c r="PGZ44" s="17" t="s">
        <v>205</v>
      </c>
      <c r="PHA44" s="17" t="s">
        <v>205</v>
      </c>
      <c r="PHB44" s="17" t="s">
        <v>205</v>
      </c>
      <c r="PHC44" s="17" t="s">
        <v>205</v>
      </c>
      <c r="PHD44" s="17" t="s">
        <v>205</v>
      </c>
      <c r="PHE44" s="17" t="s">
        <v>205</v>
      </c>
      <c r="PHF44" s="17" t="s">
        <v>205</v>
      </c>
      <c r="PHG44" s="17" t="s">
        <v>205</v>
      </c>
      <c r="PHH44" s="17" t="s">
        <v>205</v>
      </c>
      <c r="PHI44" s="17" t="s">
        <v>205</v>
      </c>
      <c r="PHJ44" s="17" t="s">
        <v>205</v>
      </c>
      <c r="PHK44" s="17" t="s">
        <v>205</v>
      </c>
      <c r="PHL44" s="17" t="s">
        <v>205</v>
      </c>
      <c r="PHM44" s="17" t="s">
        <v>205</v>
      </c>
      <c r="PHN44" s="17" t="s">
        <v>205</v>
      </c>
      <c r="PHO44" s="17" t="s">
        <v>205</v>
      </c>
      <c r="PHP44" s="17" t="s">
        <v>205</v>
      </c>
      <c r="PHQ44" s="17" t="s">
        <v>205</v>
      </c>
      <c r="PHR44" s="17" t="s">
        <v>205</v>
      </c>
      <c r="PHS44" s="17" t="s">
        <v>205</v>
      </c>
      <c r="PHT44" s="17" t="s">
        <v>205</v>
      </c>
      <c r="PHU44" s="17" t="s">
        <v>205</v>
      </c>
      <c r="PHV44" s="17" t="s">
        <v>205</v>
      </c>
      <c r="PHW44" s="17" t="s">
        <v>205</v>
      </c>
      <c r="PHX44" s="17" t="s">
        <v>205</v>
      </c>
      <c r="PHY44" s="17" t="s">
        <v>205</v>
      </c>
      <c r="PHZ44" s="17" t="s">
        <v>205</v>
      </c>
      <c r="PIA44" s="17" t="s">
        <v>205</v>
      </c>
      <c r="PIB44" s="17" t="s">
        <v>205</v>
      </c>
      <c r="PIC44" s="17" t="s">
        <v>205</v>
      </c>
      <c r="PID44" s="17" t="s">
        <v>205</v>
      </c>
      <c r="PIE44" s="17" t="s">
        <v>205</v>
      </c>
      <c r="PIF44" s="17" t="s">
        <v>205</v>
      </c>
      <c r="PIG44" s="17" t="s">
        <v>205</v>
      </c>
      <c r="PIH44" s="17" t="s">
        <v>205</v>
      </c>
      <c r="PII44" s="17" t="s">
        <v>205</v>
      </c>
      <c r="PIJ44" s="17" t="s">
        <v>205</v>
      </c>
      <c r="PIK44" s="17" t="s">
        <v>205</v>
      </c>
      <c r="PIL44" s="17" t="s">
        <v>205</v>
      </c>
      <c r="PIM44" s="17" t="s">
        <v>205</v>
      </c>
      <c r="PIN44" s="17" t="s">
        <v>205</v>
      </c>
      <c r="PIO44" s="17" t="s">
        <v>205</v>
      </c>
      <c r="PIP44" s="17" t="s">
        <v>205</v>
      </c>
      <c r="PIQ44" s="17" t="s">
        <v>205</v>
      </c>
      <c r="PIR44" s="17" t="s">
        <v>205</v>
      </c>
      <c r="PIS44" s="17" t="s">
        <v>205</v>
      </c>
      <c r="PIT44" s="17" t="s">
        <v>205</v>
      </c>
      <c r="PIU44" s="17" t="s">
        <v>205</v>
      </c>
      <c r="PIV44" s="17" t="s">
        <v>205</v>
      </c>
      <c r="PIW44" s="17" t="s">
        <v>205</v>
      </c>
      <c r="PIX44" s="17" t="s">
        <v>205</v>
      </c>
      <c r="PIY44" s="17" t="s">
        <v>205</v>
      </c>
      <c r="PIZ44" s="17" t="s">
        <v>205</v>
      </c>
      <c r="PJA44" s="17" t="s">
        <v>205</v>
      </c>
      <c r="PJB44" s="17" t="s">
        <v>205</v>
      </c>
      <c r="PJC44" s="17" t="s">
        <v>205</v>
      </c>
      <c r="PJD44" s="17" t="s">
        <v>205</v>
      </c>
      <c r="PJE44" s="17" t="s">
        <v>205</v>
      </c>
      <c r="PJF44" s="17" t="s">
        <v>205</v>
      </c>
      <c r="PJG44" s="17" t="s">
        <v>205</v>
      </c>
      <c r="PJH44" s="17" t="s">
        <v>205</v>
      </c>
      <c r="PJI44" s="17" t="s">
        <v>205</v>
      </c>
      <c r="PJJ44" s="17" t="s">
        <v>205</v>
      </c>
      <c r="PJK44" s="17" t="s">
        <v>205</v>
      </c>
      <c r="PJL44" s="17" t="s">
        <v>205</v>
      </c>
      <c r="PJM44" s="17" t="s">
        <v>205</v>
      </c>
      <c r="PJN44" s="17" t="s">
        <v>205</v>
      </c>
      <c r="PJO44" s="17" t="s">
        <v>205</v>
      </c>
      <c r="PJP44" s="17" t="s">
        <v>205</v>
      </c>
      <c r="PJQ44" s="17" t="s">
        <v>205</v>
      </c>
      <c r="PJR44" s="17" t="s">
        <v>205</v>
      </c>
      <c r="PJS44" s="17" t="s">
        <v>205</v>
      </c>
      <c r="PJT44" s="17" t="s">
        <v>205</v>
      </c>
      <c r="PJU44" s="17" t="s">
        <v>205</v>
      </c>
      <c r="PJV44" s="17" t="s">
        <v>205</v>
      </c>
      <c r="PJW44" s="17" t="s">
        <v>205</v>
      </c>
      <c r="PJX44" s="17" t="s">
        <v>205</v>
      </c>
      <c r="PJY44" s="17" t="s">
        <v>205</v>
      </c>
      <c r="PJZ44" s="17" t="s">
        <v>205</v>
      </c>
      <c r="PKA44" s="17" t="s">
        <v>205</v>
      </c>
      <c r="PKB44" s="17" t="s">
        <v>205</v>
      </c>
      <c r="PKC44" s="17" t="s">
        <v>205</v>
      </c>
      <c r="PKD44" s="17" t="s">
        <v>205</v>
      </c>
      <c r="PKE44" s="17" t="s">
        <v>205</v>
      </c>
      <c r="PKF44" s="17" t="s">
        <v>205</v>
      </c>
      <c r="PKG44" s="17" t="s">
        <v>205</v>
      </c>
      <c r="PKH44" s="17" t="s">
        <v>205</v>
      </c>
      <c r="PKI44" s="17" t="s">
        <v>205</v>
      </c>
      <c r="PKJ44" s="17" t="s">
        <v>205</v>
      </c>
      <c r="PKK44" s="17" t="s">
        <v>205</v>
      </c>
      <c r="PKL44" s="17" t="s">
        <v>205</v>
      </c>
      <c r="PKM44" s="17" t="s">
        <v>205</v>
      </c>
      <c r="PKN44" s="17" t="s">
        <v>205</v>
      </c>
      <c r="PKO44" s="17" t="s">
        <v>205</v>
      </c>
      <c r="PKP44" s="17" t="s">
        <v>205</v>
      </c>
      <c r="PKQ44" s="17" t="s">
        <v>205</v>
      </c>
      <c r="PKR44" s="17" t="s">
        <v>205</v>
      </c>
      <c r="PKS44" s="17" t="s">
        <v>205</v>
      </c>
      <c r="PKT44" s="17" t="s">
        <v>205</v>
      </c>
      <c r="PKU44" s="17" t="s">
        <v>205</v>
      </c>
      <c r="PKV44" s="17" t="s">
        <v>205</v>
      </c>
      <c r="PKW44" s="17" t="s">
        <v>205</v>
      </c>
      <c r="PKX44" s="17" t="s">
        <v>205</v>
      </c>
      <c r="PKY44" s="17" t="s">
        <v>205</v>
      </c>
      <c r="PKZ44" s="17" t="s">
        <v>205</v>
      </c>
      <c r="PLA44" s="17" t="s">
        <v>205</v>
      </c>
      <c r="PLB44" s="17" t="s">
        <v>205</v>
      </c>
      <c r="PLC44" s="17" t="s">
        <v>205</v>
      </c>
      <c r="PLD44" s="17" t="s">
        <v>205</v>
      </c>
      <c r="PLE44" s="17" t="s">
        <v>205</v>
      </c>
      <c r="PLF44" s="17" t="s">
        <v>205</v>
      </c>
      <c r="PLG44" s="17" t="s">
        <v>205</v>
      </c>
      <c r="PLH44" s="17" t="s">
        <v>205</v>
      </c>
      <c r="PLI44" s="17" t="s">
        <v>205</v>
      </c>
      <c r="PLJ44" s="17" t="s">
        <v>205</v>
      </c>
      <c r="PLK44" s="17" t="s">
        <v>205</v>
      </c>
      <c r="PLL44" s="17" t="s">
        <v>205</v>
      </c>
      <c r="PLM44" s="17" t="s">
        <v>205</v>
      </c>
      <c r="PLN44" s="17" t="s">
        <v>205</v>
      </c>
      <c r="PLO44" s="17" t="s">
        <v>205</v>
      </c>
      <c r="PLP44" s="17" t="s">
        <v>205</v>
      </c>
      <c r="PLQ44" s="17" t="s">
        <v>205</v>
      </c>
      <c r="PLR44" s="17" t="s">
        <v>205</v>
      </c>
      <c r="PLS44" s="17" t="s">
        <v>205</v>
      </c>
      <c r="PLT44" s="17" t="s">
        <v>205</v>
      </c>
      <c r="PLU44" s="17" t="s">
        <v>205</v>
      </c>
      <c r="PLV44" s="17" t="s">
        <v>205</v>
      </c>
      <c r="PLW44" s="17" t="s">
        <v>205</v>
      </c>
      <c r="PLX44" s="17" t="s">
        <v>205</v>
      </c>
      <c r="PLY44" s="17" t="s">
        <v>205</v>
      </c>
      <c r="PLZ44" s="17" t="s">
        <v>205</v>
      </c>
      <c r="PMA44" s="17" t="s">
        <v>205</v>
      </c>
      <c r="PMB44" s="17" t="s">
        <v>205</v>
      </c>
      <c r="PMC44" s="17" t="s">
        <v>205</v>
      </c>
      <c r="PMD44" s="17" t="s">
        <v>205</v>
      </c>
      <c r="PME44" s="17" t="s">
        <v>205</v>
      </c>
      <c r="PMF44" s="17" t="s">
        <v>205</v>
      </c>
      <c r="PMG44" s="17" t="s">
        <v>205</v>
      </c>
      <c r="PMH44" s="17" t="s">
        <v>205</v>
      </c>
      <c r="PMI44" s="17" t="s">
        <v>205</v>
      </c>
      <c r="PMJ44" s="17" t="s">
        <v>205</v>
      </c>
      <c r="PMK44" s="17" t="s">
        <v>205</v>
      </c>
      <c r="PML44" s="17" t="s">
        <v>205</v>
      </c>
      <c r="PMM44" s="17" t="s">
        <v>205</v>
      </c>
      <c r="PMN44" s="17" t="s">
        <v>205</v>
      </c>
      <c r="PMO44" s="17" t="s">
        <v>205</v>
      </c>
      <c r="PMP44" s="17" t="s">
        <v>205</v>
      </c>
      <c r="PMQ44" s="17" t="s">
        <v>205</v>
      </c>
      <c r="PMR44" s="17" t="s">
        <v>205</v>
      </c>
      <c r="PMS44" s="17" t="s">
        <v>205</v>
      </c>
      <c r="PMT44" s="17" t="s">
        <v>205</v>
      </c>
      <c r="PMU44" s="17" t="s">
        <v>205</v>
      </c>
      <c r="PMV44" s="17" t="s">
        <v>205</v>
      </c>
      <c r="PMW44" s="17" t="s">
        <v>205</v>
      </c>
      <c r="PMX44" s="17" t="s">
        <v>205</v>
      </c>
      <c r="PMY44" s="17" t="s">
        <v>205</v>
      </c>
      <c r="PMZ44" s="17" t="s">
        <v>205</v>
      </c>
      <c r="PNA44" s="17" t="s">
        <v>205</v>
      </c>
      <c r="PNB44" s="17" t="s">
        <v>205</v>
      </c>
      <c r="PNC44" s="17" t="s">
        <v>205</v>
      </c>
      <c r="PND44" s="17" t="s">
        <v>205</v>
      </c>
      <c r="PNE44" s="17" t="s">
        <v>205</v>
      </c>
      <c r="PNF44" s="17" t="s">
        <v>205</v>
      </c>
      <c r="PNG44" s="17" t="s">
        <v>205</v>
      </c>
      <c r="PNH44" s="17" t="s">
        <v>205</v>
      </c>
      <c r="PNI44" s="17" t="s">
        <v>205</v>
      </c>
      <c r="PNJ44" s="17" t="s">
        <v>205</v>
      </c>
      <c r="PNK44" s="17" t="s">
        <v>205</v>
      </c>
      <c r="PNL44" s="17" t="s">
        <v>205</v>
      </c>
      <c r="PNM44" s="17" t="s">
        <v>205</v>
      </c>
      <c r="PNN44" s="17" t="s">
        <v>205</v>
      </c>
      <c r="PNO44" s="17" t="s">
        <v>205</v>
      </c>
      <c r="PNP44" s="17" t="s">
        <v>205</v>
      </c>
      <c r="PNQ44" s="17" t="s">
        <v>205</v>
      </c>
      <c r="PNR44" s="17" t="s">
        <v>205</v>
      </c>
      <c r="PNS44" s="17" t="s">
        <v>205</v>
      </c>
      <c r="PNT44" s="17" t="s">
        <v>205</v>
      </c>
      <c r="PNU44" s="17" t="s">
        <v>205</v>
      </c>
      <c r="PNV44" s="17" t="s">
        <v>205</v>
      </c>
      <c r="PNW44" s="17" t="s">
        <v>205</v>
      </c>
      <c r="PNX44" s="17" t="s">
        <v>205</v>
      </c>
      <c r="PNY44" s="17" t="s">
        <v>205</v>
      </c>
      <c r="PNZ44" s="17" t="s">
        <v>205</v>
      </c>
      <c r="POA44" s="17" t="s">
        <v>205</v>
      </c>
      <c r="POB44" s="17" t="s">
        <v>205</v>
      </c>
      <c r="POC44" s="17" t="s">
        <v>205</v>
      </c>
      <c r="POD44" s="17" t="s">
        <v>205</v>
      </c>
      <c r="POE44" s="17" t="s">
        <v>205</v>
      </c>
      <c r="POF44" s="17" t="s">
        <v>205</v>
      </c>
      <c r="POG44" s="17" t="s">
        <v>205</v>
      </c>
      <c r="POH44" s="17" t="s">
        <v>205</v>
      </c>
      <c r="POI44" s="17" t="s">
        <v>205</v>
      </c>
      <c r="POJ44" s="17" t="s">
        <v>205</v>
      </c>
      <c r="POK44" s="17" t="s">
        <v>205</v>
      </c>
      <c r="POL44" s="17" t="s">
        <v>205</v>
      </c>
      <c r="POM44" s="17" t="s">
        <v>205</v>
      </c>
      <c r="PON44" s="17" t="s">
        <v>205</v>
      </c>
      <c r="POO44" s="17" t="s">
        <v>205</v>
      </c>
      <c r="POP44" s="17" t="s">
        <v>205</v>
      </c>
      <c r="POQ44" s="17" t="s">
        <v>205</v>
      </c>
      <c r="POR44" s="17" t="s">
        <v>205</v>
      </c>
      <c r="POS44" s="17" t="s">
        <v>205</v>
      </c>
      <c r="POT44" s="17" t="s">
        <v>205</v>
      </c>
      <c r="POU44" s="17" t="s">
        <v>205</v>
      </c>
      <c r="POV44" s="17" t="s">
        <v>205</v>
      </c>
      <c r="POW44" s="17" t="s">
        <v>205</v>
      </c>
      <c r="POX44" s="17" t="s">
        <v>205</v>
      </c>
      <c r="POY44" s="17" t="s">
        <v>205</v>
      </c>
      <c r="POZ44" s="17" t="s">
        <v>205</v>
      </c>
      <c r="PPA44" s="17" t="s">
        <v>205</v>
      </c>
      <c r="PPB44" s="17" t="s">
        <v>205</v>
      </c>
      <c r="PPC44" s="17" t="s">
        <v>205</v>
      </c>
      <c r="PPD44" s="17" t="s">
        <v>205</v>
      </c>
      <c r="PPE44" s="17" t="s">
        <v>205</v>
      </c>
      <c r="PPF44" s="17" t="s">
        <v>205</v>
      </c>
      <c r="PPG44" s="17" t="s">
        <v>205</v>
      </c>
      <c r="PPH44" s="17" t="s">
        <v>205</v>
      </c>
      <c r="PPI44" s="17" t="s">
        <v>205</v>
      </c>
      <c r="PPJ44" s="17" t="s">
        <v>205</v>
      </c>
      <c r="PPK44" s="17" t="s">
        <v>205</v>
      </c>
      <c r="PPL44" s="17" t="s">
        <v>205</v>
      </c>
      <c r="PPM44" s="17" t="s">
        <v>205</v>
      </c>
      <c r="PPN44" s="17" t="s">
        <v>205</v>
      </c>
      <c r="PPO44" s="17" t="s">
        <v>205</v>
      </c>
      <c r="PPP44" s="17" t="s">
        <v>205</v>
      </c>
      <c r="PPQ44" s="17" t="s">
        <v>205</v>
      </c>
      <c r="PPR44" s="17" t="s">
        <v>205</v>
      </c>
      <c r="PPS44" s="17" t="s">
        <v>205</v>
      </c>
      <c r="PPT44" s="17" t="s">
        <v>205</v>
      </c>
      <c r="PPU44" s="17" t="s">
        <v>205</v>
      </c>
      <c r="PPV44" s="17" t="s">
        <v>205</v>
      </c>
      <c r="PPW44" s="17" t="s">
        <v>205</v>
      </c>
      <c r="PPX44" s="17" t="s">
        <v>205</v>
      </c>
      <c r="PPY44" s="17" t="s">
        <v>205</v>
      </c>
      <c r="PPZ44" s="17" t="s">
        <v>205</v>
      </c>
      <c r="PQA44" s="17" t="s">
        <v>205</v>
      </c>
      <c r="PQB44" s="17" t="s">
        <v>205</v>
      </c>
      <c r="PQC44" s="17" t="s">
        <v>205</v>
      </c>
      <c r="PQD44" s="17" t="s">
        <v>205</v>
      </c>
      <c r="PQE44" s="17" t="s">
        <v>205</v>
      </c>
      <c r="PQF44" s="17" t="s">
        <v>205</v>
      </c>
      <c r="PQG44" s="17" t="s">
        <v>205</v>
      </c>
      <c r="PQH44" s="17" t="s">
        <v>205</v>
      </c>
      <c r="PQI44" s="17" t="s">
        <v>205</v>
      </c>
      <c r="PQJ44" s="17" t="s">
        <v>205</v>
      </c>
      <c r="PQK44" s="17" t="s">
        <v>205</v>
      </c>
      <c r="PQL44" s="17" t="s">
        <v>205</v>
      </c>
      <c r="PQM44" s="17" t="s">
        <v>205</v>
      </c>
      <c r="PQN44" s="17" t="s">
        <v>205</v>
      </c>
      <c r="PQO44" s="17" t="s">
        <v>205</v>
      </c>
      <c r="PQP44" s="17" t="s">
        <v>205</v>
      </c>
      <c r="PQQ44" s="17" t="s">
        <v>205</v>
      </c>
      <c r="PQR44" s="17" t="s">
        <v>205</v>
      </c>
      <c r="PQS44" s="17" t="s">
        <v>205</v>
      </c>
      <c r="PQT44" s="17" t="s">
        <v>205</v>
      </c>
      <c r="PQU44" s="17" t="s">
        <v>205</v>
      </c>
      <c r="PQV44" s="17" t="s">
        <v>205</v>
      </c>
      <c r="PQW44" s="17" t="s">
        <v>205</v>
      </c>
      <c r="PQX44" s="17" t="s">
        <v>205</v>
      </c>
      <c r="PQY44" s="17" t="s">
        <v>205</v>
      </c>
      <c r="PQZ44" s="17" t="s">
        <v>205</v>
      </c>
      <c r="PRA44" s="17" t="s">
        <v>205</v>
      </c>
      <c r="PRB44" s="17" t="s">
        <v>205</v>
      </c>
      <c r="PRC44" s="17" t="s">
        <v>205</v>
      </c>
      <c r="PRD44" s="17" t="s">
        <v>205</v>
      </c>
      <c r="PRE44" s="17" t="s">
        <v>205</v>
      </c>
      <c r="PRF44" s="17" t="s">
        <v>205</v>
      </c>
      <c r="PRG44" s="17" t="s">
        <v>205</v>
      </c>
      <c r="PRH44" s="17" t="s">
        <v>205</v>
      </c>
      <c r="PRI44" s="17" t="s">
        <v>205</v>
      </c>
      <c r="PRJ44" s="17" t="s">
        <v>205</v>
      </c>
      <c r="PRK44" s="17" t="s">
        <v>205</v>
      </c>
      <c r="PRL44" s="17" t="s">
        <v>205</v>
      </c>
      <c r="PRM44" s="17" t="s">
        <v>205</v>
      </c>
      <c r="PRN44" s="17" t="s">
        <v>205</v>
      </c>
      <c r="PRO44" s="17" t="s">
        <v>205</v>
      </c>
      <c r="PRP44" s="17" t="s">
        <v>205</v>
      </c>
      <c r="PRQ44" s="17" t="s">
        <v>205</v>
      </c>
      <c r="PRR44" s="17" t="s">
        <v>205</v>
      </c>
      <c r="PRS44" s="17" t="s">
        <v>205</v>
      </c>
      <c r="PRT44" s="17" t="s">
        <v>205</v>
      </c>
      <c r="PRU44" s="17" t="s">
        <v>205</v>
      </c>
      <c r="PRV44" s="17" t="s">
        <v>205</v>
      </c>
      <c r="PRW44" s="17" t="s">
        <v>205</v>
      </c>
      <c r="PRX44" s="17" t="s">
        <v>205</v>
      </c>
      <c r="PRY44" s="17" t="s">
        <v>205</v>
      </c>
      <c r="PRZ44" s="17" t="s">
        <v>205</v>
      </c>
      <c r="PSA44" s="17" t="s">
        <v>205</v>
      </c>
      <c r="PSB44" s="17" t="s">
        <v>205</v>
      </c>
      <c r="PSC44" s="17" t="s">
        <v>205</v>
      </c>
      <c r="PSD44" s="17" t="s">
        <v>205</v>
      </c>
      <c r="PSE44" s="17" t="s">
        <v>205</v>
      </c>
      <c r="PSF44" s="17" t="s">
        <v>205</v>
      </c>
      <c r="PSG44" s="17" t="s">
        <v>205</v>
      </c>
      <c r="PSH44" s="17" t="s">
        <v>205</v>
      </c>
      <c r="PSI44" s="17" t="s">
        <v>205</v>
      </c>
      <c r="PSJ44" s="17" t="s">
        <v>205</v>
      </c>
      <c r="PSK44" s="17" t="s">
        <v>205</v>
      </c>
      <c r="PSL44" s="17" t="s">
        <v>205</v>
      </c>
      <c r="PSM44" s="17" t="s">
        <v>205</v>
      </c>
      <c r="PSN44" s="17" t="s">
        <v>205</v>
      </c>
      <c r="PSO44" s="17" t="s">
        <v>205</v>
      </c>
      <c r="PSP44" s="17" t="s">
        <v>205</v>
      </c>
      <c r="PSQ44" s="17" t="s">
        <v>205</v>
      </c>
      <c r="PSR44" s="17" t="s">
        <v>205</v>
      </c>
      <c r="PSS44" s="17" t="s">
        <v>205</v>
      </c>
      <c r="PST44" s="17" t="s">
        <v>205</v>
      </c>
      <c r="PSU44" s="17" t="s">
        <v>205</v>
      </c>
      <c r="PSV44" s="17" t="s">
        <v>205</v>
      </c>
      <c r="PSW44" s="17" t="s">
        <v>205</v>
      </c>
      <c r="PSX44" s="17" t="s">
        <v>205</v>
      </c>
      <c r="PSY44" s="17" t="s">
        <v>205</v>
      </c>
      <c r="PSZ44" s="17" t="s">
        <v>205</v>
      </c>
      <c r="PTA44" s="17" t="s">
        <v>205</v>
      </c>
      <c r="PTB44" s="17" t="s">
        <v>205</v>
      </c>
      <c r="PTC44" s="17" t="s">
        <v>205</v>
      </c>
      <c r="PTD44" s="17" t="s">
        <v>205</v>
      </c>
      <c r="PTE44" s="17" t="s">
        <v>205</v>
      </c>
      <c r="PTF44" s="17" t="s">
        <v>205</v>
      </c>
      <c r="PTG44" s="17" t="s">
        <v>205</v>
      </c>
      <c r="PTH44" s="17" t="s">
        <v>205</v>
      </c>
      <c r="PTI44" s="17" t="s">
        <v>205</v>
      </c>
      <c r="PTJ44" s="17" t="s">
        <v>205</v>
      </c>
      <c r="PTK44" s="17" t="s">
        <v>205</v>
      </c>
      <c r="PTL44" s="17" t="s">
        <v>205</v>
      </c>
      <c r="PTM44" s="17" t="s">
        <v>205</v>
      </c>
      <c r="PTN44" s="17" t="s">
        <v>205</v>
      </c>
      <c r="PTO44" s="17" t="s">
        <v>205</v>
      </c>
      <c r="PTP44" s="17" t="s">
        <v>205</v>
      </c>
      <c r="PTQ44" s="17" t="s">
        <v>205</v>
      </c>
      <c r="PTR44" s="17" t="s">
        <v>205</v>
      </c>
      <c r="PTS44" s="17" t="s">
        <v>205</v>
      </c>
      <c r="PTT44" s="17" t="s">
        <v>205</v>
      </c>
      <c r="PTU44" s="17" t="s">
        <v>205</v>
      </c>
      <c r="PTV44" s="17" t="s">
        <v>205</v>
      </c>
      <c r="PTW44" s="17" t="s">
        <v>205</v>
      </c>
      <c r="PTX44" s="17" t="s">
        <v>205</v>
      </c>
      <c r="PTY44" s="17" t="s">
        <v>205</v>
      </c>
      <c r="PTZ44" s="17" t="s">
        <v>205</v>
      </c>
      <c r="PUA44" s="17" t="s">
        <v>205</v>
      </c>
      <c r="PUB44" s="17" t="s">
        <v>205</v>
      </c>
      <c r="PUC44" s="17" t="s">
        <v>205</v>
      </c>
      <c r="PUD44" s="17" t="s">
        <v>205</v>
      </c>
      <c r="PUE44" s="17" t="s">
        <v>205</v>
      </c>
      <c r="PUF44" s="17" t="s">
        <v>205</v>
      </c>
      <c r="PUG44" s="17" t="s">
        <v>205</v>
      </c>
      <c r="PUH44" s="17" t="s">
        <v>205</v>
      </c>
      <c r="PUI44" s="17" t="s">
        <v>205</v>
      </c>
      <c r="PUJ44" s="17" t="s">
        <v>205</v>
      </c>
      <c r="PUK44" s="17" t="s">
        <v>205</v>
      </c>
      <c r="PUL44" s="17" t="s">
        <v>205</v>
      </c>
      <c r="PUM44" s="17" t="s">
        <v>205</v>
      </c>
      <c r="PUN44" s="17" t="s">
        <v>205</v>
      </c>
      <c r="PUO44" s="17" t="s">
        <v>205</v>
      </c>
      <c r="PUP44" s="17" t="s">
        <v>205</v>
      </c>
      <c r="PUQ44" s="17" t="s">
        <v>205</v>
      </c>
      <c r="PUR44" s="17" t="s">
        <v>205</v>
      </c>
      <c r="PUS44" s="17" t="s">
        <v>205</v>
      </c>
      <c r="PUT44" s="17" t="s">
        <v>205</v>
      </c>
      <c r="PUU44" s="17" t="s">
        <v>205</v>
      </c>
      <c r="PUV44" s="17" t="s">
        <v>205</v>
      </c>
      <c r="PUW44" s="17" t="s">
        <v>205</v>
      </c>
      <c r="PUX44" s="17" t="s">
        <v>205</v>
      </c>
      <c r="PUY44" s="17" t="s">
        <v>205</v>
      </c>
      <c r="PUZ44" s="17" t="s">
        <v>205</v>
      </c>
      <c r="PVA44" s="17" t="s">
        <v>205</v>
      </c>
      <c r="PVB44" s="17" t="s">
        <v>205</v>
      </c>
      <c r="PVC44" s="17" t="s">
        <v>205</v>
      </c>
      <c r="PVD44" s="17" t="s">
        <v>205</v>
      </c>
      <c r="PVE44" s="17" t="s">
        <v>205</v>
      </c>
      <c r="PVF44" s="17" t="s">
        <v>205</v>
      </c>
      <c r="PVG44" s="17" t="s">
        <v>205</v>
      </c>
      <c r="PVH44" s="17" t="s">
        <v>205</v>
      </c>
      <c r="PVI44" s="17" t="s">
        <v>205</v>
      </c>
      <c r="PVJ44" s="17" t="s">
        <v>205</v>
      </c>
      <c r="PVK44" s="17" t="s">
        <v>205</v>
      </c>
      <c r="PVL44" s="17" t="s">
        <v>205</v>
      </c>
      <c r="PVM44" s="17" t="s">
        <v>205</v>
      </c>
      <c r="PVN44" s="17" t="s">
        <v>205</v>
      </c>
      <c r="PVO44" s="17" t="s">
        <v>205</v>
      </c>
      <c r="PVP44" s="17" t="s">
        <v>205</v>
      </c>
      <c r="PVQ44" s="17" t="s">
        <v>205</v>
      </c>
      <c r="PVR44" s="17" t="s">
        <v>205</v>
      </c>
      <c r="PVS44" s="17" t="s">
        <v>205</v>
      </c>
      <c r="PVT44" s="17" t="s">
        <v>205</v>
      </c>
      <c r="PVU44" s="17" t="s">
        <v>205</v>
      </c>
      <c r="PVV44" s="17" t="s">
        <v>205</v>
      </c>
      <c r="PVW44" s="17" t="s">
        <v>205</v>
      </c>
      <c r="PVX44" s="17" t="s">
        <v>205</v>
      </c>
      <c r="PVY44" s="17" t="s">
        <v>205</v>
      </c>
      <c r="PVZ44" s="17" t="s">
        <v>205</v>
      </c>
      <c r="PWA44" s="17" t="s">
        <v>205</v>
      </c>
      <c r="PWB44" s="17" t="s">
        <v>205</v>
      </c>
      <c r="PWC44" s="17" t="s">
        <v>205</v>
      </c>
      <c r="PWD44" s="17" t="s">
        <v>205</v>
      </c>
      <c r="PWE44" s="17" t="s">
        <v>205</v>
      </c>
      <c r="PWF44" s="17" t="s">
        <v>205</v>
      </c>
      <c r="PWG44" s="17" t="s">
        <v>205</v>
      </c>
      <c r="PWH44" s="17" t="s">
        <v>205</v>
      </c>
      <c r="PWI44" s="17" t="s">
        <v>205</v>
      </c>
      <c r="PWJ44" s="17" t="s">
        <v>205</v>
      </c>
      <c r="PWK44" s="17" t="s">
        <v>205</v>
      </c>
      <c r="PWL44" s="17" t="s">
        <v>205</v>
      </c>
      <c r="PWM44" s="17" t="s">
        <v>205</v>
      </c>
      <c r="PWN44" s="17" t="s">
        <v>205</v>
      </c>
      <c r="PWO44" s="17" t="s">
        <v>205</v>
      </c>
      <c r="PWP44" s="17" t="s">
        <v>205</v>
      </c>
      <c r="PWQ44" s="17" t="s">
        <v>205</v>
      </c>
      <c r="PWR44" s="17" t="s">
        <v>205</v>
      </c>
      <c r="PWS44" s="17" t="s">
        <v>205</v>
      </c>
      <c r="PWT44" s="17" t="s">
        <v>205</v>
      </c>
      <c r="PWU44" s="17" t="s">
        <v>205</v>
      </c>
      <c r="PWV44" s="17" t="s">
        <v>205</v>
      </c>
      <c r="PWW44" s="17" t="s">
        <v>205</v>
      </c>
      <c r="PWX44" s="17" t="s">
        <v>205</v>
      </c>
      <c r="PWY44" s="17" t="s">
        <v>205</v>
      </c>
      <c r="PWZ44" s="17" t="s">
        <v>205</v>
      </c>
      <c r="PXA44" s="17" t="s">
        <v>205</v>
      </c>
      <c r="PXB44" s="17" t="s">
        <v>205</v>
      </c>
      <c r="PXC44" s="17" t="s">
        <v>205</v>
      </c>
      <c r="PXD44" s="17" t="s">
        <v>205</v>
      </c>
      <c r="PXE44" s="17" t="s">
        <v>205</v>
      </c>
      <c r="PXF44" s="17" t="s">
        <v>205</v>
      </c>
      <c r="PXG44" s="17" t="s">
        <v>205</v>
      </c>
      <c r="PXH44" s="17" t="s">
        <v>205</v>
      </c>
      <c r="PXI44" s="17" t="s">
        <v>205</v>
      </c>
      <c r="PXJ44" s="17" t="s">
        <v>205</v>
      </c>
      <c r="PXK44" s="17" t="s">
        <v>205</v>
      </c>
      <c r="PXL44" s="17" t="s">
        <v>205</v>
      </c>
      <c r="PXM44" s="17" t="s">
        <v>205</v>
      </c>
      <c r="PXN44" s="17" t="s">
        <v>205</v>
      </c>
      <c r="PXO44" s="17" t="s">
        <v>205</v>
      </c>
      <c r="PXP44" s="17" t="s">
        <v>205</v>
      </c>
      <c r="PXQ44" s="17" t="s">
        <v>205</v>
      </c>
      <c r="PXR44" s="17" t="s">
        <v>205</v>
      </c>
      <c r="PXS44" s="17" t="s">
        <v>205</v>
      </c>
      <c r="PXT44" s="17" t="s">
        <v>205</v>
      </c>
      <c r="PXU44" s="17" t="s">
        <v>205</v>
      </c>
      <c r="PXV44" s="17" t="s">
        <v>205</v>
      </c>
      <c r="PXW44" s="17" t="s">
        <v>205</v>
      </c>
      <c r="PXX44" s="17" t="s">
        <v>205</v>
      </c>
      <c r="PXY44" s="17" t="s">
        <v>205</v>
      </c>
      <c r="PXZ44" s="17" t="s">
        <v>205</v>
      </c>
      <c r="PYA44" s="17" t="s">
        <v>205</v>
      </c>
      <c r="PYB44" s="17" t="s">
        <v>205</v>
      </c>
      <c r="PYC44" s="17" t="s">
        <v>205</v>
      </c>
      <c r="PYD44" s="17" t="s">
        <v>205</v>
      </c>
      <c r="PYE44" s="17" t="s">
        <v>205</v>
      </c>
      <c r="PYF44" s="17" t="s">
        <v>205</v>
      </c>
      <c r="PYG44" s="17" t="s">
        <v>205</v>
      </c>
      <c r="PYH44" s="17" t="s">
        <v>205</v>
      </c>
      <c r="PYI44" s="17" t="s">
        <v>205</v>
      </c>
      <c r="PYJ44" s="17" t="s">
        <v>205</v>
      </c>
      <c r="PYK44" s="17" t="s">
        <v>205</v>
      </c>
      <c r="PYL44" s="17" t="s">
        <v>205</v>
      </c>
      <c r="PYM44" s="17" t="s">
        <v>205</v>
      </c>
      <c r="PYN44" s="17" t="s">
        <v>205</v>
      </c>
      <c r="PYO44" s="17" t="s">
        <v>205</v>
      </c>
      <c r="PYP44" s="17" t="s">
        <v>205</v>
      </c>
      <c r="PYQ44" s="17" t="s">
        <v>205</v>
      </c>
      <c r="PYR44" s="17" t="s">
        <v>205</v>
      </c>
      <c r="PYS44" s="17" t="s">
        <v>205</v>
      </c>
      <c r="PYT44" s="17" t="s">
        <v>205</v>
      </c>
      <c r="PYU44" s="17" t="s">
        <v>205</v>
      </c>
      <c r="PYV44" s="17" t="s">
        <v>205</v>
      </c>
      <c r="PYW44" s="17" t="s">
        <v>205</v>
      </c>
      <c r="PYX44" s="17" t="s">
        <v>205</v>
      </c>
      <c r="PYY44" s="17" t="s">
        <v>205</v>
      </c>
      <c r="PYZ44" s="17" t="s">
        <v>205</v>
      </c>
      <c r="PZA44" s="17" t="s">
        <v>205</v>
      </c>
      <c r="PZB44" s="17" t="s">
        <v>205</v>
      </c>
      <c r="PZC44" s="17" t="s">
        <v>205</v>
      </c>
      <c r="PZD44" s="17" t="s">
        <v>205</v>
      </c>
      <c r="PZE44" s="17" t="s">
        <v>205</v>
      </c>
      <c r="PZF44" s="17" t="s">
        <v>205</v>
      </c>
      <c r="PZG44" s="17" t="s">
        <v>205</v>
      </c>
      <c r="PZH44" s="17" t="s">
        <v>205</v>
      </c>
      <c r="PZI44" s="17" t="s">
        <v>205</v>
      </c>
      <c r="PZJ44" s="17" t="s">
        <v>205</v>
      </c>
      <c r="PZK44" s="17" t="s">
        <v>205</v>
      </c>
      <c r="PZL44" s="17" t="s">
        <v>205</v>
      </c>
      <c r="PZM44" s="17" t="s">
        <v>205</v>
      </c>
      <c r="PZN44" s="17" t="s">
        <v>205</v>
      </c>
      <c r="PZO44" s="17" t="s">
        <v>205</v>
      </c>
      <c r="PZP44" s="17" t="s">
        <v>205</v>
      </c>
      <c r="PZQ44" s="17" t="s">
        <v>205</v>
      </c>
      <c r="PZR44" s="17" t="s">
        <v>205</v>
      </c>
      <c r="PZS44" s="17" t="s">
        <v>205</v>
      </c>
      <c r="PZT44" s="17" t="s">
        <v>205</v>
      </c>
      <c r="PZU44" s="17" t="s">
        <v>205</v>
      </c>
      <c r="PZV44" s="17" t="s">
        <v>205</v>
      </c>
      <c r="PZW44" s="17" t="s">
        <v>205</v>
      </c>
      <c r="PZX44" s="17" t="s">
        <v>205</v>
      </c>
      <c r="PZY44" s="17" t="s">
        <v>205</v>
      </c>
      <c r="PZZ44" s="17" t="s">
        <v>205</v>
      </c>
      <c r="QAA44" s="17" t="s">
        <v>205</v>
      </c>
      <c r="QAB44" s="17" t="s">
        <v>205</v>
      </c>
      <c r="QAC44" s="17" t="s">
        <v>205</v>
      </c>
      <c r="QAD44" s="17" t="s">
        <v>205</v>
      </c>
      <c r="QAE44" s="17" t="s">
        <v>205</v>
      </c>
      <c r="QAF44" s="17" t="s">
        <v>205</v>
      </c>
      <c r="QAG44" s="17" t="s">
        <v>205</v>
      </c>
      <c r="QAH44" s="17" t="s">
        <v>205</v>
      </c>
      <c r="QAI44" s="17" t="s">
        <v>205</v>
      </c>
      <c r="QAJ44" s="17" t="s">
        <v>205</v>
      </c>
      <c r="QAK44" s="17" t="s">
        <v>205</v>
      </c>
      <c r="QAL44" s="17" t="s">
        <v>205</v>
      </c>
      <c r="QAM44" s="17" t="s">
        <v>205</v>
      </c>
      <c r="QAN44" s="17" t="s">
        <v>205</v>
      </c>
      <c r="QAO44" s="17" t="s">
        <v>205</v>
      </c>
      <c r="QAP44" s="17" t="s">
        <v>205</v>
      </c>
      <c r="QAQ44" s="17" t="s">
        <v>205</v>
      </c>
      <c r="QAR44" s="17" t="s">
        <v>205</v>
      </c>
      <c r="QAS44" s="17" t="s">
        <v>205</v>
      </c>
      <c r="QAT44" s="17" t="s">
        <v>205</v>
      </c>
      <c r="QAU44" s="17" t="s">
        <v>205</v>
      </c>
      <c r="QAV44" s="17" t="s">
        <v>205</v>
      </c>
      <c r="QAW44" s="17" t="s">
        <v>205</v>
      </c>
      <c r="QAX44" s="17" t="s">
        <v>205</v>
      </c>
      <c r="QAY44" s="17" t="s">
        <v>205</v>
      </c>
      <c r="QAZ44" s="17" t="s">
        <v>205</v>
      </c>
      <c r="QBA44" s="17" t="s">
        <v>205</v>
      </c>
      <c r="QBB44" s="17" t="s">
        <v>205</v>
      </c>
      <c r="QBC44" s="17" t="s">
        <v>205</v>
      </c>
      <c r="QBD44" s="17" t="s">
        <v>205</v>
      </c>
      <c r="QBE44" s="17" t="s">
        <v>205</v>
      </c>
      <c r="QBF44" s="17" t="s">
        <v>205</v>
      </c>
      <c r="QBG44" s="17" t="s">
        <v>205</v>
      </c>
      <c r="QBH44" s="17" t="s">
        <v>205</v>
      </c>
      <c r="QBI44" s="17" t="s">
        <v>205</v>
      </c>
      <c r="QBJ44" s="17" t="s">
        <v>205</v>
      </c>
      <c r="QBK44" s="17" t="s">
        <v>205</v>
      </c>
      <c r="QBL44" s="17" t="s">
        <v>205</v>
      </c>
      <c r="QBM44" s="17" t="s">
        <v>205</v>
      </c>
      <c r="QBN44" s="17" t="s">
        <v>205</v>
      </c>
      <c r="QBO44" s="17" t="s">
        <v>205</v>
      </c>
      <c r="QBP44" s="17" t="s">
        <v>205</v>
      </c>
      <c r="QBQ44" s="17" t="s">
        <v>205</v>
      </c>
      <c r="QBR44" s="17" t="s">
        <v>205</v>
      </c>
      <c r="QBS44" s="17" t="s">
        <v>205</v>
      </c>
      <c r="QBT44" s="17" t="s">
        <v>205</v>
      </c>
      <c r="QBU44" s="17" t="s">
        <v>205</v>
      </c>
      <c r="QBV44" s="17" t="s">
        <v>205</v>
      </c>
      <c r="QBW44" s="17" t="s">
        <v>205</v>
      </c>
      <c r="QBX44" s="17" t="s">
        <v>205</v>
      </c>
      <c r="QBY44" s="17" t="s">
        <v>205</v>
      </c>
      <c r="QBZ44" s="17" t="s">
        <v>205</v>
      </c>
      <c r="QCA44" s="17" t="s">
        <v>205</v>
      </c>
      <c r="QCB44" s="17" t="s">
        <v>205</v>
      </c>
      <c r="QCC44" s="17" t="s">
        <v>205</v>
      </c>
      <c r="QCD44" s="17" t="s">
        <v>205</v>
      </c>
      <c r="QCE44" s="17" t="s">
        <v>205</v>
      </c>
      <c r="QCF44" s="17" t="s">
        <v>205</v>
      </c>
      <c r="QCG44" s="17" t="s">
        <v>205</v>
      </c>
      <c r="QCH44" s="17" t="s">
        <v>205</v>
      </c>
      <c r="QCI44" s="17" t="s">
        <v>205</v>
      </c>
      <c r="QCJ44" s="17" t="s">
        <v>205</v>
      </c>
      <c r="QCK44" s="17" t="s">
        <v>205</v>
      </c>
      <c r="QCL44" s="17" t="s">
        <v>205</v>
      </c>
      <c r="QCM44" s="17" t="s">
        <v>205</v>
      </c>
      <c r="QCN44" s="17" t="s">
        <v>205</v>
      </c>
      <c r="QCO44" s="17" t="s">
        <v>205</v>
      </c>
      <c r="QCP44" s="17" t="s">
        <v>205</v>
      </c>
      <c r="QCQ44" s="17" t="s">
        <v>205</v>
      </c>
      <c r="QCR44" s="17" t="s">
        <v>205</v>
      </c>
      <c r="QCS44" s="17" t="s">
        <v>205</v>
      </c>
      <c r="QCT44" s="17" t="s">
        <v>205</v>
      </c>
      <c r="QCU44" s="17" t="s">
        <v>205</v>
      </c>
      <c r="QCV44" s="17" t="s">
        <v>205</v>
      </c>
      <c r="QCW44" s="17" t="s">
        <v>205</v>
      </c>
      <c r="QCX44" s="17" t="s">
        <v>205</v>
      </c>
      <c r="QCY44" s="17" t="s">
        <v>205</v>
      </c>
      <c r="QCZ44" s="17" t="s">
        <v>205</v>
      </c>
      <c r="QDA44" s="17" t="s">
        <v>205</v>
      </c>
      <c r="QDB44" s="17" t="s">
        <v>205</v>
      </c>
      <c r="QDC44" s="17" t="s">
        <v>205</v>
      </c>
      <c r="QDD44" s="17" t="s">
        <v>205</v>
      </c>
      <c r="QDE44" s="17" t="s">
        <v>205</v>
      </c>
      <c r="QDF44" s="17" t="s">
        <v>205</v>
      </c>
      <c r="QDG44" s="17" t="s">
        <v>205</v>
      </c>
      <c r="QDH44" s="17" t="s">
        <v>205</v>
      </c>
      <c r="QDI44" s="17" t="s">
        <v>205</v>
      </c>
      <c r="QDJ44" s="17" t="s">
        <v>205</v>
      </c>
      <c r="QDK44" s="17" t="s">
        <v>205</v>
      </c>
      <c r="QDL44" s="17" t="s">
        <v>205</v>
      </c>
      <c r="QDM44" s="17" t="s">
        <v>205</v>
      </c>
      <c r="QDN44" s="17" t="s">
        <v>205</v>
      </c>
      <c r="QDO44" s="17" t="s">
        <v>205</v>
      </c>
      <c r="QDP44" s="17" t="s">
        <v>205</v>
      </c>
      <c r="QDQ44" s="17" t="s">
        <v>205</v>
      </c>
      <c r="QDR44" s="17" t="s">
        <v>205</v>
      </c>
      <c r="QDS44" s="17" t="s">
        <v>205</v>
      </c>
      <c r="QDT44" s="17" t="s">
        <v>205</v>
      </c>
      <c r="QDU44" s="17" t="s">
        <v>205</v>
      </c>
      <c r="QDV44" s="17" t="s">
        <v>205</v>
      </c>
      <c r="QDW44" s="17" t="s">
        <v>205</v>
      </c>
      <c r="QDX44" s="17" t="s">
        <v>205</v>
      </c>
      <c r="QDY44" s="17" t="s">
        <v>205</v>
      </c>
      <c r="QDZ44" s="17" t="s">
        <v>205</v>
      </c>
      <c r="QEA44" s="17" t="s">
        <v>205</v>
      </c>
      <c r="QEB44" s="17" t="s">
        <v>205</v>
      </c>
      <c r="QEC44" s="17" t="s">
        <v>205</v>
      </c>
      <c r="QED44" s="17" t="s">
        <v>205</v>
      </c>
      <c r="QEE44" s="17" t="s">
        <v>205</v>
      </c>
      <c r="QEF44" s="17" t="s">
        <v>205</v>
      </c>
      <c r="QEG44" s="17" t="s">
        <v>205</v>
      </c>
      <c r="QEH44" s="17" t="s">
        <v>205</v>
      </c>
      <c r="QEI44" s="17" t="s">
        <v>205</v>
      </c>
      <c r="QEJ44" s="17" t="s">
        <v>205</v>
      </c>
      <c r="QEK44" s="17" t="s">
        <v>205</v>
      </c>
      <c r="QEL44" s="17" t="s">
        <v>205</v>
      </c>
      <c r="QEM44" s="17" t="s">
        <v>205</v>
      </c>
      <c r="QEN44" s="17" t="s">
        <v>205</v>
      </c>
      <c r="QEO44" s="17" t="s">
        <v>205</v>
      </c>
      <c r="QEP44" s="17" t="s">
        <v>205</v>
      </c>
      <c r="QEQ44" s="17" t="s">
        <v>205</v>
      </c>
      <c r="QER44" s="17" t="s">
        <v>205</v>
      </c>
      <c r="QES44" s="17" t="s">
        <v>205</v>
      </c>
      <c r="QET44" s="17" t="s">
        <v>205</v>
      </c>
      <c r="QEU44" s="17" t="s">
        <v>205</v>
      </c>
      <c r="QEV44" s="17" t="s">
        <v>205</v>
      </c>
      <c r="QEW44" s="17" t="s">
        <v>205</v>
      </c>
      <c r="QEX44" s="17" t="s">
        <v>205</v>
      </c>
      <c r="QEY44" s="17" t="s">
        <v>205</v>
      </c>
      <c r="QEZ44" s="17" t="s">
        <v>205</v>
      </c>
      <c r="QFA44" s="17" t="s">
        <v>205</v>
      </c>
      <c r="QFB44" s="17" t="s">
        <v>205</v>
      </c>
      <c r="QFC44" s="17" t="s">
        <v>205</v>
      </c>
      <c r="QFD44" s="17" t="s">
        <v>205</v>
      </c>
      <c r="QFE44" s="17" t="s">
        <v>205</v>
      </c>
      <c r="QFF44" s="17" t="s">
        <v>205</v>
      </c>
      <c r="QFG44" s="17" t="s">
        <v>205</v>
      </c>
      <c r="QFH44" s="17" t="s">
        <v>205</v>
      </c>
      <c r="QFI44" s="17" t="s">
        <v>205</v>
      </c>
      <c r="QFJ44" s="17" t="s">
        <v>205</v>
      </c>
      <c r="QFK44" s="17" t="s">
        <v>205</v>
      </c>
      <c r="QFL44" s="17" t="s">
        <v>205</v>
      </c>
      <c r="QFM44" s="17" t="s">
        <v>205</v>
      </c>
      <c r="QFN44" s="17" t="s">
        <v>205</v>
      </c>
      <c r="QFO44" s="17" t="s">
        <v>205</v>
      </c>
      <c r="QFP44" s="17" t="s">
        <v>205</v>
      </c>
      <c r="QFQ44" s="17" t="s">
        <v>205</v>
      </c>
      <c r="QFR44" s="17" t="s">
        <v>205</v>
      </c>
      <c r="QFS44" s="17" t="s">
        <v>205</v>
      </c>
      <c r="QFT44" s="17" t="s">
        <v>205</v>
      </c>
      <c r="QFU44" s="17" t="s">
        <v>205</v>
      </c>
      <c r="QFV44" s="17" t="s">
        <v>205</v>
      </c>
      <c r="QFW44" s="17" t="s">
        <v>205</v>
      </c>
      <c r="QFX44" s="17" t="s">
        <v>205</v>
      </c>
      <c r="QFY44" s="17" t="s">
        <v>205</v>
      </c>
      <c r="QFZ44" s="17" t="s">
        <v>205</v>
      </c>
      <c r="QGA44" s="17" t="s">
        <v>205</v>
      </c>
      <c r="QGB44" s="17" t="s">
        <v>205</v>
      </c>
      <c r="QGC44" s="17" t="s">
        <v>205</v>
      </c>
      <c r="QGD44" s="17" t="s">
        <v>205</v>
      </c>
      <c r="QGE44" s="17" t="s">
        <v>205</v>
      </c>
      <c r="QGF44" s="17" t="s">
        <v>205</v>
      </c>
      <c r="QGG44" s="17" t="s">
        <v>205</v>
      </c>
      <c r="QGH44" s="17" t="s">
        <v>205</v>
      </c>
      <c r="QGI44" s="17" t="s">
        <v>205</v>
      </c>
      <c r="QGJ44" s="17" t="s">
        <v>205</v>
      </c>
      <c r="QGK44" s="17" t="s">
        <v>205</v>
      </c>
      <c r="QGL44" s="17" t="s">
        <v>205</v>
      </c>
      <c r="QGM44" s="17" t="s">
        <v>205</v>
      </c>
      <c r="QGN44" s="17" t="s">
        <v>205</v>
      </c>
      <c r="QGO44" s="17" t="s">
        <v>205</v>
      </c>
      <c r="QGP44" s="17" t="s">
        <v>205</v>
      </c>
      <c r="QGQ44" s="17" t="s">
        <v>205</v>
      </c>
      <c r="QGR44" s="17" t="s">
        <v>205</v>
      </c>
      <c r="QGS44" s="17" t="s">
        <v>205</v>
      </c>
      <c r="QGT44" s="17" t="s">
        <v>205</v>
      </c>
      <c r="QGU44" s="17" t="s">
        <v>205</v>
      </c>
      <c r="QGV44" s="17" t="s">
        <v>205</v>
      </c>
      <c r="QGW44" s="17" t="s">
        <v>205</v>
      </c>
      <c r="QGX44" s="17" t="s">
        <v>205</v>
      </c>
      <c r="QGY44" s="17" t="s">
        <v>205</v>
      </c>
      <c r="QGZ44" s="17" t="s">
        <v>205</v>
      </c>
      <c r="QHA44" s="17" t="s">
        <v>205</v>
      </c>
      <c r="QHB44" s="17" t="s">
        <v>205</v>
      </c>
      <c r="QHC44" s="17" t="s">
        <v>205</v>
      </c>
      <c r="QHD44" s="17" t="s">
        <v>205</v>
      </c>
      <c r="QHE44" s="17" t="s">
        <v>205</v>
      </c>
      <c r="QHF44" s="17" t="s">
        <v>205</v>
      </c>
      <c r="QHG44" s="17" t="s">
        <v>205</v>
      </c>
      <c r="QHH44" s="17" t="s">
        <v>205</v>
      </c>
      <c r="QHI44" s="17" t="s">
        <v>205</v>
      </c>
      <c r="QHJ44" s="17" t="s">
        <v>205</v>
      </c>
      <c r="QHK44" s="17" t="s">
        <v>205</v>
      </c>
      <c r="QHL44" s="17" t="s">
        <v>205</v>
      </c>
      <c r="QHM44" s="17" t="s">
        <v>205</v>
      </c>
      <c r="QHN44" s="17" t="s">
        <v>205</v>
      </c>
      <c r="QHO44" s="17" t="s">
        <v>205</v>
      </c>
      <c r="QHP44" s="17" t="s">
        <v>205</v>
      </c>
      <c r="QHQ44" s="17" t="s">
        <v>205</v>
      </c>
      <c r="QHR44" s="17" t="s">
        <v>205</v>
      </c>
      <c r="QHS44" s="17" t="s">
        <v>205</v>
      </c>
      <c r="QHT44" s="17" t="s">
        <v>205</v>
      </c>
      <c r="QHU44" s="17" t="s">
        <v>205</v>
      </c>
      <c r="QHV44" s="17" t="s">
        <v>205</v>
      </c>
      <c r="QHW44" s="17" t="s">
        <v>205</v>
      </c>
      <c r="QHX44" s="17" t="s">
        <v>205</v>
      </c>
      <c r="QHY44" s="17" t="s">
        <v>205</v>
      </c>
      <c r="QHZ44" s="17" t="s">
        <v>205</v>
      </c>
      <c r="QIA44" s="17" t="s">
        <v>205</v>
      </c>
      <c r="QIB44" s="17" t="s">
        <v>205</v>
      </c>
      <c r="QIC44" s="17" t="s">
        <v>205</v>
      </c>
      <c r="QID44" s="17" t="s">
        <v>205</v>
      </c>
      <c r="QIE44" s="17" t="s">
        <v>205</v>
      </c>
      <c r="QIF44" s="17" t="s">
        <v>205</v>
      </c>
      <c r="QIG44" s="17" t="s">
        <v>205</v>
      </c>
      <c r="QIH44" s="17" t="s">
        <v>205</v>
      </c>
      <c r="QII44" s="17" t="s">
        <v>205</v>
      </c>
      <c r="QIJ44" s="17" t="s">
        <v>205</v>
      </c>
      <c r="QIK44" s="17" t="s">
        <v>205</v>
      </c>
      <c r="QIL44" s="17" t="s">
        <v>205</v>
      </c>
      <c r="QIM44" s="17" t="s">
        <v>205</v>
      </c>
      <c r="QIN44" s="17" t="s">
        <v>205</v>
      </c>
      <c r="QIO44" s="17" t="s">
        <v>205</v>
      </c>
      <c r="QIP44" s="17" t="s">
        <v>205</v>
      </c>
      <c r="QIQ44" s="17" t="s">
        <v>205</v>
      </c>
      <c r="QIR44" s="17" t="s">
        <v>205</v>
      </c>
      <c r="QIS44" s="17" t="s">
        <v>205</v>
      </c>
      <c r="QIT44" s="17" t="s">
        <v>205</v>
      </c>
      <c r="QIU44" s="17" t="s">
        <v>205</v>
      </c>
      <c r="QIV44" s="17" t="s">
        <v>205</v>
      </c>
      <c r="QIW44" s="17" t="s">
        <v>205</v>
      </c>
      <c r="QIX44" s="17" t="s">
        <v>205</v>
      </c>
      <c r="QIY44" s="17" t="s">
        <v>205</v>
      </c>
      <c r="QIZ44" s="17" t="s">
        <v>205</v>
      </c>
      <c r="QJA44" s="17" t="s">
        <v>205</v>
      </c>
      <c r="QJB44" s="17" t="s">
        <v>205</v>
      </c>
      <c r="QJC44" s="17" t="s">
        <v>205</v>
      </c>
      <c r="QJD44" s="17" t="s">
        <v>205</v>
      </c>
      <c r="QJE44" s="17" t="s">
        <v>205</v>
      </c>
      <c r="QJF44" s="17" t="s">
        <v>205</v>
      </c>
      <c r="QJG44" s="17" t="s">
        <v>205</v>
      </c>
      <c r="QJH44" s="17" t="s">
        <v>205</v>
      </c>
      <c r="QJI44" s="17" t="s">
        <v>205</v>
      </c>
      <c r="QJJ44" s="17" t="s">
        <v>205</v>
      </c>
      <c r="QJK44" s="17" t="s">
        <v>205</v>
      </c>
      <c r="QJL44" s="17" t="s">
        <v>205</v>
      </c>
      <c r="QJM44" s="17" t="s">
        <v>205</v>
      </c>
      <c r="QJN44" s="17" t="s">
        <v>205</v>
      </c>
      <c r="QJO44" s="17" t="s">
        <v>205</v>
      </c>
      <c r="QJP44" s="17" t="s">
        <v>205</v>
      </c>
      <c r="QJQ44" s="17" t="s">
        <v>205</v>
      </c>
      <c r="QJR44" s="17" t="s">
        <v>205</v>
      </c>
      <c r="QJS44" s="17" t="s">
        <v>205</v>
      </c>
      <c r="QJT44" s="17" t="s">
        <v>205</v>
      </c>
      <c r="QJU44" s="17" t="s">
        <v>205</v>
      </c>
      <c r="QJV44" s="17" t="s">
        <v>205</v>
      </c>
      <c r="QJW44" s="17" t="s">
        <v>205</v>
      </c>
      <c r="QJX44" s="17" t="s">
        <v>205</v>
      </c>
      <c r="QJY44" s="17" t="s">
        <v>205</v>
      </c>
      <c r="QJZ44" s="17" t="s">
        <v>205</v>
      </c>
      <c r="QKA44" s="17" t="s">
        <v>205</v>
      </c>
      <c r="QKB44" s="17" t="s">
        <v>205</v>
      </c>
      <c r="QKC44" s="17" t="s">
        <v>205</v>
      </c>
      <c r="QKD44" s="17" t="s">
        <v>205</v>
      </c>
      <c r="QKE44" s="17" t="s">
        <v>205</v>
      </c>
      <c r="QKF44" s="17" t="s">
        <v>205</v>
      </c>
      <c r="QKG44" s="17" t="s">
        <v>205</v>
      </c>
      <c r="QKH44" s="17" t="s">
        <v>205</v>
      </c>
      <c r="QKI44" s="17" t="s">
        <v>205</v>
      </c>
      <c r="QKJ44" s="17" t="s">
        <v>205</v>
      </c>
      <c r="QKK44" s="17" t="s">
        <v>205</v>
      </c>
      <c r="QKL44" s="17" t="s">
        <v>205</v>
      </c>
      <c r="QKM44" s="17" t="s">
        <v>205</v>
      </c>
      <c r="QKN44" s="17" t="s">
        <v>205</v>
      </c>
      <c r="QKO44" s="17" t="s">
        <v>205</v>
      </c>
      <c r="QKP44" s="17" t="s">
        <v>205</v>
      </c>
      <c r="QKQ44" s="17" t="s">
        <v>205</v>
      </c>
      <c r="QKR44" s="17" t="s">
        <v>205</v>
      </c>
      <c r="QKS44" s="17" t="s">
        <v>205</v>
      </c>
      <c r="QKT44" s="17" t="s">
        <v>205</v>
      </c>
      <c r="QKU44" s="17" t="s">
        <v>205</v>
      </c>
      <c r="QKV44" s="17" t="s">
        <v>205</v>
      </c>
      <c r="QKW44" s="17" t="s">
        <v>205</v>
      </c>
      <c r="QKX44" s="17" t="s">
        <v>205</v>
      </c>
      <c r="QKY44" s="17" t="s">
        <v>205</v>
      </c>
      <c r="QKZ44" s="17" t="s">
        <v>205</v>
      </c>
      <c r="QLA44" s="17" t="s">
        <v>205</v>
      </c>
      <c r="QLB44" s="17" t="s">
        <v>205</v>
      </c>
      <c r="QLC44" s="17" t="s">
        <v>205</v>
      </c>
      <c r="QLD44" s="17" t="s">
        <v>205</v>
      </c>
      <c r="QLE44" s="17" t="s">
        <v>205</v>
      </c>
      <c r="QLF44" s="17" t="s">
        <v>205</v>
      </c>
      <c r="QLG44" s="17" t="s">
        <v>205</v>
      </c>
      <c r="QLH44" s="17" t="s">
        <v>205</v>
      </c>
      <c r="QLI44" s="17" t="s">
        <v>205</v>
      </c>
      <c r="QLJ44" s="17" t="s">
        <v>205</v>
      </c>
      <c r="QLK44" s="17" t="s">
        <v>205</v>
      </c>
      <c r="QLL44" s="17" t="s">
        <v>205</v>
      </c>
      <c r="QLM44" s="17" t="s">
        <v>205</v>
      </c>
      <c r="QLN44" s="17" t="s">
        <v>205</v>
      </c>
      <c r="QLO44" s="17" t="s">
        <v>205</v>
      </c>
      <c r="QLP44" s="17" t="s">
        <v>205</v>
      </c>
      <c r="QLQ44" s="17" t="s">
        <v>205</v>
      </c>
      <c r="QLR44" s="17" t="s">
        <v>205</v>
      </c>
      <c r="QLS44" s="17" t="s">
        <v>205</v>
      </c>
      <c r="QLT44" s="17" t="s">
        <v>205</v>
      </c>
      <c r="QLU44" s="17" t="s">
        <v>205</v>
      </c>
      <c r="QLV44" s="17" t="s">
        <v>205</v>
      </c>
      <c r="QLW44" s="17" t="s">
        <v>205</v>
      </c>
      <c r="QLX44" s="17" t="s">
        <v>205</v>
      </c>
      <c r="QLY44" s="17" t="s">
        <v>205</v>
      </c>
      <c r="QLZ44" s="17" t="s">
        <v>205</v>
      </c>
      <c r="QMA44" s="17" t="s">
        <v>205</v>
      </c>
      <c r="QMB44" s="17" t="s">
        <v>205</v>
      </c>
      <c r="QMC44" s="17" t="s">
        <v>205</v>
      </c>
      <c r="QMD44" s="17" t="s">
        <v>205</v>
      </c>
      <c r="QME44" s="17" t="s">
        <v>205</v>
      </c>
      <c r="QMF44" s="17" t="s">
        <v>205</v>
      </c>
      <c r="QMG44" s="17" t="s">
        <v>205</v>
      </c>
      <c r="QMH44" s="17" t="s">
        <v>205</v>
      </c>
      <c r="QMI44" s="17" t="s">
        <v>205</v>
      </c>
      <c r="QMJ44" s="17" t="s">
        <v>205</v>
      </c>
      <c r="QMK44" s="17" t="s">
        <v>205</v>
      </c>
      <c r="QML44" s="17" t="s">
        <v>205</v>
      </c>
      <c r="QMM44" s="17" t="s">
        <v>205</v>
      </c>
      <c r="QMN44" s="17" t="s">
        <v>205</v>
      </c>
      <c r="QMO44" s="17" t="s">
        <v>205</v>
      </c>
      <c r="QMP44" s="17" t="s">
        <v>205</v>
      </c>
      <c r="QMQ44" s="17" t="s">
        <v>205</v>
      </c>
      <c r="QMR44" s="17" t="s">
        <v>205</v>
      </c>
      <c r="QMS44" s="17" t="s">
        <v>205</v>
      </c>
      <c r="QMT44" s="17" t="s">
        <v>205</v>
      </c>
      <c r="QMU44" s="17" t="s">
        <v>205</v>
      </c>
      <c r="QMV44" s="17" t="s">
        <v>205</v>
      </c>
      <c r="QMW44" s="17" t="s">
        <v>205</v>
      </c>
      <c r="QMX44" s="17" t="s">
        <v>205</v>
      </c>
      <c r="QMY44" s="17" t="s">
        <v>205</v>
      </c>
      <c r="QMZ44" s="17" t="s">
        <v>205</v>
      </c>
      <c r="QNA44" s="17" t="s">
        <v>205</v>
      </c>
      <c r="QNB44" s="17" t="s">
        <v>205</v>
      </c>
      <c r="QNC44" s="17" t="s">
        <v>205</v>
      </c>
      <c r="QND44" s="17" t="s">
        <v>205</v>
      </c>
      <c r="QNE44" s="17" t="s">
        <v>205</v>
      </c>
      <c r="QNF44" s="17" t="s">
        <v>205</v>
      </c>
      <c r="QNG44" s="17" t="s">
        <v>205</v>
      </c>
      <c r="QNH44" s="17" t="s">
        <v>205</v>
      </c>
      <c r="QNI44" s="17" t="s">
        <v>205</v>
      </c>
      <c r="QNJ44" s="17" t="s">
        <v>205</v>
      </c>
      <c r="QNK44" s="17" t="s">
        <v>205</v>
      </c>
      <c r="QNL44" s="17" t="s">
        <v>205</v>
      </c>
      <c r="QNM44" s="17" t="s">
        <v>205</v>
      </c>
      <c r="QNN44" s="17" t="s">
        <v>205</v>
      </c>
      <c r="QNO44" s="17" t="s">
        <v>205</v>
      </c>
      <c r="QNP44" s="17" t="s">
        <v>205</v>
      </c>
      <c r="QNQ44" s="17" t="s">
        <v>205</v>
      </c>
      <c r="QNR44" s="17" t="s">
        <v>205</v>
      </c>
      <c r="QNS44" s="17" t="s">
        <v>205</v>
      </c>
      <c r="QNT44" s="17" t="s">
        <v>205</v>
      </c>
      <c r="QNU44" s="17" t="s">
        <v>205</v>
      </c>
      <c r="QNV44" s="17" t="s">
        <v>205</v>
      </c>
      <c r="QNW44" s="17" t="s">
        <v>205</v>
      </c>
      <c r="QNX44" s="17" t="s">
        <v>205</v>
      </c>
      <c r="QNY44" s="17" t="s">
        <v>205</v>
      </c>
      <c r="QNZ44" s="17" t="s">
        <v>205</v>
      </c>
      <c r="QOA44" s="17" t="s">
        <v>205</v>
      </c>
      <c r="QOB44" s="17" t="s">
        <v>205</v>
      </c>
      <c r="QOC44" s="17" t="s">
        <v>205</v>
      </c>
      <c r="QOD44" s="17" t="s">
        <v>205</v>
      </c>
      <c r="QOE44" s="17" t="s">
        <v>205</v>
      </c>
      <c r="QOF44" s="17" t="s">
        <v>205</v>
      </c>
      <c r="QOG44" s="17" t="s">
        <v>205</v>
      </c>
      <c r="QOH44" s="17" t="s">
        <v>205</v>
      </c>
      <c r="QOI44" s="17" t="s">
        <v>205</v>
      </c>
      <c r="QOJ44" s="17" t="s">
        <v>205</v>
      </c>
      <c r="QOK44" s="17" t="s">
        <v>205</v>
      </c>
      <c r="QOL44" s="17" t="s">
        <v>205</v>
      </c>
      <c r="QOM44" s="17" t="s">
        <v>205</v>
      </c>
      <c r="QON44" s="17" t="s">
        <v>205</v>
      </c>
      <c r="QOO44" s="17" t="s">
        <v>205</v>
      </c>
      <c r="QOP44" s="17" t="s">
        <v>205</v>
      </c>
      <c r="QOQ44" s="17" t="s">
        <v>205</v>
      </c>
      <c r="QOR44" s="17" t="s">
        <v>205</v>
      </c>
      <c r="QOS44" s="17" t="s">
        <v>205</v>
      </c>
      <c r="QOT44" s="17" t="s">
        <v>205</v>
      </c>
      <c r="QOU44" s="17" t="s">
        <v>205</v>
      </c>
      <c r="QOV44" s="17" t="s">
        <v>205</v>
      </c>
      <c r="QOW44" s="17" t="s">
        <v>205</v>
      </c>
      <c r="QOX44" s="17" t="s">
        <v>205</v>
      </c>
      <c r="QOY44" s="17" t="s">
        <v>205</v>
      </c>
      <c r="QOZ44" s="17" t="s">
        <v>205</v>
      </c>
      <c r="QPA44" s="17" t="s">
        <v>205</v>
      </c>
      <c r="QPB44" s="17" t="s">
        <v>205</v>
      </c>
      <c r="QPC44" s="17" t="s">
        <v>205</v>
      </c>
      <c r="QPD44" s="17" t="s">
        <v>205</v>
      </c>
      <c r="QPE44" s="17" t="s">
        <v>205</v>
      </c>
      <c r="QPF44" s="17" t="s">
        <v>205</v>
      </c>
      <c r="QPG44" s="17" t="s">
        <v>205</v>
      </c>
      <c r="QPH44" s="17" t="s">
        <v>205</v>
      </c>
      <c r="QPI44" s="17" t="s">
        <v>205</v>
      </c>
      <c r="QPJ44" s="17" t="s">
        <v>205</v>
      </c>
      <c r="QPK44" s="17" t="s">
        <v>205</v>
      </c>
      <c r="QPL44" s="17" t="s">
        <v>205</v>
      </c>
      <c r="QPM44" s="17" t="s">
        <v>205</v>
      </c>
      <c r="QPN44" s="17" t="s">
        <v>205</v>
      </c>
      <c r="QPO44" s="17" t="s">
        <v>205</v>
      </c>
      <c r="QPP44" s="17" t="s">
        <v>205</v>
      </c>
      <c r="QPQ44" s="17" t="s">
        <v>205</v>
      </c>
      <c r="QPR44" s="17" t="s">
        <v>205</v>
      </c>
      <c r="QPS44" s="17" t="s">
        <v>205</v>
      </c>
      <c r="QPT44" s="17" t="s">
        <v>205</v>
      </c>
      <c r="QPU44" s="17" t="s">
        <v>205</v>
      </c>
      <c r="QPV44" s="17" t="s">
        <v>205</v>
      </c>
      <c r="QPW44" s="17" t="s">
        <v>205</v>
      </c>
      <c r="QPX44" s="17" t="s">
        <v>205</v>
      </c>
      <c r="QPY44" s="17" t="s">
        <v>205</v>
      </c>
      <c r="QPZ44" s="17" t="s">
        <v>205</v>
      </c>
      <c r="QQA44" s="17" t="s">
        <v>205</v>
      </c>
      <c r="QQB44" s="17" t="s">
        <v>205</v>
      </c>
      <c r="QQC44" s="17" t="s">
        <v>205</v>
      </c>
      <c r="QQD44" s="17" t="s">
        <v>205</v>
      </c>
      <c r="QQE44" s="17" t="s">
        <v>205</v>
      </c>
      <c r="QQF44" s="17" t="s">
        <v>205</v>
      </c>
      <c r="QQG44" s="17" t="s">
        <v>205</v>
      </c>
      <c r="QQH44" s="17" t="s">
        <v>205</v>
      </c>
      <c r="QQI44" s="17" t="s">
        <v>205</v>
      </c>
      <c r="QQJ44" s="17" t="s">
        <v>205</v>
      </c>
      <c r="QQK44" s="17" t="s">
        <v>205</v>
      </c>
      <c r="QQL44" s="17" t="s">
        <v>205</v>
      </c>
      <c r="QQM44" s="17" t="s">
        <v>205</v>
      </c>
      <c r="QQN44" s="17" t="s">
        <v>205</v>
      </c>
      <c r="QQO44" s="17" t="s">
        <v>205</v>
      </c>
      <c r="QQP44" s="17" t="s">
        <v>205</v>
      </c>
      <c r="QQQ44" s="17" t="s">
        <v>205</v>
      </c>
      <c r="QQR44" s="17" t="s">
        <v>205</v>
      </c>
      <c r="QQS44" s="17" t="s">
        <v>205</v>
      </c>
      <c r="QQT44" s="17" t="s">
        <v>205</v>
      </c>
      <c r="QQU44" s="17" t="s">
        <v>205</v>
      </c>
      <c r="QQV44" s="17" t="s">
        <v>205</v>
      </c>
      <c r="QQW44" s="17" t="s">
        <v>205</v>
      </c>
      <c r="QQX44" s="17" t="s">
        <v>205</v>
      </c>
      <c r="QQY44" s="17" t="s">
        <v>205</v>
      </c>
      <c r="QQZ44" s="17" t="s">
        <v>205</v>
      </c>
      <c r="QRA44" s="17" t="s">
        <v>205</v>
      </c>
      <c r="QRB44" s="17" t="s">
        <v>205</v>
      </c>
      <c r="QRC44" s="17" t="s">
        <v>205</v>
      </c>
      <c r="QRD44" s="17" t="s">
        <v>205</v>
      </c>
      <c r="QRE44" s="17" t="s">
        <v>205</v>
      </c>
      <c r="QRF44" s="17" t="s">
        <v>205</v>
      </c>
      <c r="QRG44" s="17" t="s">
        <v>205</v>
      </c>
      <c r="QRH44" s="17" t="s">
        <v>205</v>
      </c>
      <c r="QRI44" s="17" t="s">
        <v>205</v>
      </c>
      <c r="QRJ44" s="17" t="s">
        <v>205</v>
      </c>
      <c r="QRK44" s="17" t="s">
        <v>205</v>
      </c>
      <c r="QRL44" s="17" t="s">
        <v>205</v>
      </c>
      <c r="QRM44" s="17" t="s">
        <v>205</v>
      </c>
      <c r="QRN44" s="17" t="s">
        <v>205</v>
      </c>
      <c r="QRO44" s="17" t="s">
        <v>205</v>
      </c>
      <c r="QRP44" s="17" t="s">
        <v>205</v>
      </c>
      <c r="QRQ44" s="17" t="s">
        <v>205</v>
      </c>
      <c r="QRR44" s="17" t="s">
        <v>205</v>
      </c>
      <c r="QRS44" s="17" t="s">
        <v>205</v>
      </c>
      <c r="QRT44" s="17" t="s">
        <v>205</v>
      </c>
      <c r="QRU44" s="17" t="s">
        <v>205</v>
      </c>
      <c r="QRV44" s="17" t="s">
        <v>205</v>
      </c>
      <c r="QRW44" s="17" t="s">
        <v>205</v>
      </c>
      <c r="QRX44" s="17" t="s">
        <v>205</v>
      </c>
      <c r="QRY44" s="17" t="s">
        <v>205</v>
      </c>
      <c r="QRZ44" s="17" t="s">
        <v>205</v>
      </c>
      <c r="QSA44" s="17" t="s">
        <v>205</v>
      </c>
      <c r="QSB44" s="17" t="s">
        <v>205</v>
      </c>
      <c r="QSC44" s="17" t="s">
        <v>205</v>
      </c>
      <c r="QSD44" s="17" t="s">
        <v>205</v>
      </c>
      <c r="QSE44" s="17" t="s">
        <v>205</v>
      </c>
      <c r="QSF44" s="17" t="s">
        <v>205</v>
      </c>
      <c r="QSG44" s="17" t="s">
        <v>205</v>
      </c>
      <c r="QSH44" s="17" t="s">
        <v>205</v>
      </c>
      <c r="QSI44" s="17" t="s">
        <v>205</v>
      </c>
      <c r="QSJ44" s="17" t="s">
        <v>205</v>
      </c>
      <c r="QSK44" s="17" t="s">
        <v>205</v>
      </c>
      <c r="QSL44" s="17" t="s">
        <v>205</v>
      </c>
      <c r="QSM44" s="17" t="s">
        <v>205</v>
      </c>
      <c r="QSN44" s="17" t="s">
        <v>205</v>
      </c>
      <c r="QSO44" s="17" t="s">
        <v>205</v>
      </c>
      <c r="QSP44" s="17" t="s">
        <v>205</v>
      </c>
      <c r="QSQ44" s="17" t="s">
        <v>205</v>
      </c>
      <c r="QSR44" s="17" t="s">
        <v>205</v>
      </c>
      <c r="QSS44" s="17" t="s">
        <v>205</v>
      </c>
      <c r="QST44" s="17" t="s">
        <v>205</v>
      </c>
      <c r="QSU44" s="17" t="s">
        <v>205</v>
      </c>
      <c r="QSV44" s="17" t="s">
        <v>205</v>
      </c>
      <c r="QSW44" s="17" t="s">
        <v>205</v>
      </c>
      <c r="QSX44" s="17" t="s">
        <v>205</v>
      </c>
      <c r="QSY44" s="17" t="s">
        <v>205</v>
      </c>
      <c r="QSZ44" s="17" t="s">
        <v>205</v>
      </c>
      <c r="QTA44" s="17" t="s">
        <v>205</v>
      </c>
      <c r="QTB44" s="17" t="s">
        <v>205</v>
      </c>
      <c r="QTC44" s="17" t="s">
        <v>205</v>
      </c>
      <c r="QTD44" s="17" t="s">
        <v>205</v>
      </c>
      <c r="QTE44" s="17" t="s">
        <v>205</v>
      </c>
      <c r="QTF44" s="17" t="s">
        <v>205</v>
      </c>
      <c r="QTG44" s="17" t="s">
        <v>205</v>
      </c>
      <c r="QTH44" s="17" t="s">
        <v>205</v>
      </c>
      <c r="QTI44" s="17" t="s">
        <v>205</v>
      </c>
      <c r="QTJ44" s="17" t="s">
        <v>205</v>
      </c>
      <c r="QTK44" s="17" t="s">
        <v>205</v>
      </c>
      <c r="QTL44" s="17" t="s">
        <v>205</v>
      </c>
      <c r="QTM44" s="17" t="s">
        <v>205</v>
      </c>
      <c r="QTN44" s="17" t="s">
        <v>205</v>
      </c>
      <c r="QTO44" s="17" t="s">
        <v>205</v>
      </c>
      <c r="QTP44" s="17" t="s">
        <v>205</v>
      </c>
      <c r="QTQ44" s="17" t="s">
        <v>205</v>
      </c>
      <c r="QTR44" s="17" t="s">
        <v>205</v>
      </c>
      <c r="QTS44" s="17" t="s">
        <v>205</v>
      </c>
      <c r="QTT44" s="17" t="s">
        <v>205</v>
      </c>
      <c r="QTU44" s="17" t="s">
        <v>205</v>
      </c>
      <c r="QTV44" s="17" t="s">
        <v>205</v>
      </c>
      <c r="QTW44" s="17" t="s">
        <v>205</v>
      </c>
      <c r="QTX44" s="17" t="s">
        <v>205</v>
      </c>
      <c r="QTY44" s="17" t="s">
        <v>205</v>
      </c>
      <c r="QTZ44" s="17" t="s">
        <v>205</v>
      </c>
      <c r="QUA44" s="17" t="s">
        <v>205</v>
      </c>
      <c r="QUB44" s="17" t="s">
        <v>205</v>
      </c>
      <c r="QUC44" s="17" t="s">
        <v>205</v>
      </c>
      <c r="QUD44" s="17" t="s">
        <v>205</v>
      </c>
      <c r="QUE44" s="17" t="s">
        <v>205</v>
      </c>
      <c r="QUF44" s="17" t="s">
        <v>205</v>
      </c>
      <c r="QUG44" s="17" t="s">
        <v>205</v>
      </c>
      <c r="QUH44" s="17" t="s">
        <v>205</v>
      </c>
      <c r="QUI44" s="17" t="s">
        <v>205</v>
      </c>
      <c r="QUJ44" s="17" t="s">
        <v>205</v>
      </c>
      <c r="QUK44" s="17" t="s">
        <v>205</v>
      </c>
      <c r="QUL44" s="17" t="s">
        <v>205</v>
      </c>
      <c r="QUM44" s="17" t="s">
        <v>205</v>
      </c>
      <c r="QUN44" s="17" t="s">
        <v>205</v>
      </c>
      <c r="QUO44" s="17" t="s">
        <v>205</v>
      </c>
      <c r="QUP44" s="17" t="s">
        <v>205</v>
      </c>
      <c r="QUQ44" s="17" t="s">
        <v>205</v>
      </c>
      <c r="QUR44" s="17" t="s">
        <v>205</v>
      </c>
      <c r="QUS44" s="17" t="s">
        <v>205</v>
      </c>
      <c r="QUT44" s="17" t="s">
        <v>205</v>
      </c>
      <c r="QUU44" s="17" t="s">
        <v>205</v>
      </c>
      <c r="QUV44" s="17" t="s">
        <v>205</v>
      </c>
      <c r="QUW44" s="17" t="s">
        <v>205</v>
      </c>
      <c r="QUX44" s="17" t="s">
        <v>205</v>
      </c>
      <c r="QUY44" s="17" t="s">
        <v>205</v>
      </c>
      <c r="QUZ44" s="17" t="s">
        <v>205</v>
      </c>
      <c r="QVA44" s="17" t="s">
        <v>205</v>
      </c>
      <c r="QVB44" s="17" t="s">
        <v>205</v>
      </c>
      <c r="QVC44" s="17" t="s">
        <v>205</v>
      </c>
      <c r="QVD44" s="17" t="s">
        <v>205</v>
      </c>
      <c r="QVE44" s="17" t="s">
        <v>205</v>
      </c>
      <c r="QVF44" s="17" t="s">
        <v>205</v>
      </c>
      <c r="QVG44" s="17" t="s">
        <v>205</v>
      </c>
      <c r="QVH44" s="17" t="s">
        <v>205</v>
      </c>
      <c r="QVI44" s="17" t="s">
        <v>205</v>
      </c>
      <c r="QVJ44" s="17" t="s">
        <v>205</v>
      </c>
      <c r="QVK44" s="17" t="s">
        <v>205</v>
      </c>
      <c r="QVL44" s="17" t="s">
        <v>205</v>
      </c>
      <c r="QVM44" s="17" t="s">
        <v>205</v>
      </c>
      <c r="QVN44" s="17" t="s">
        <v>205</v>
      </c>
      <c r="QVO44" s="17" t="s">
        <v>205</v>
      </c>
      <c r="QVP44" s="17" t="s">
        <v>205</v>
      </c>
      <c r="QVQ44" s="17" t="s">
        <v>205</v>
      </c>
      <c r="QVR44" s="17" t="s">
        <v>205</v>
      </c>
      <c r="QVS44" s="17" t="s">
        <v>205</v>
      </c>
      <c r="QVT44" s="17" t="s">
        <v>205</v>
      </c>
      <c r="QVU44" s="17" t="s">
        <v>205</v>
      </c>
      <c r="QVV44" s="17" t="s">
        <v>205</v>
      </c>
      <c r="QVW44" s="17" t="s">
        <v>205</v>
      </c>
      <c r="QVX44" s="17" t="s">
        <v>205</v>
      </c>
      <c r="QVY44" s="17" t="s">
        <v>205</v>
      </c>
      <c r="QVZ44" s="17" t="s">
        <v>205</v>
      </c>
      <c r="QWA44" s="17" t="s">
        <v>205</v>
      </c>
      <c r="QWB44" s="17" t="s">
        <v>205</v>
      </c>
      <c r="QWC44" s="17" t="s">
        <v>205</v>
      </c>
      <c r="QWD44" s="17" t="s">
        <v>205</v>
      </c>
      <c r="QWE44" s="17" t="s">
        <v>205</v>
      </c>
      <c r="QWF44" s="17" t="s">
        <v>205</v>
      </c>
      <c r="QWG44" s="17" t="s">
        <v>205</v>
      </c>
      <c r="QWH44" s="17" t="s">
        <v>205</v>
      </c>
      <c r="QWI44" s="17" t="s">
        <v>205</v>
      </c>
      <c r="QWJ44" s="17" t="s">
        <v>205</v>
      </c>
      <c r="QWK44" s="17" t="s">
        <v>205</v>
      </c>
      <c r="QWL44" s="17" t="s">
        <v>205</v>
      </c>
      <c r="QWM44" s="17" t="s">
        <v>205</v>
      </c>
      <c r="QWN44" s="17" t="s">
        <v>205</v>
      </c>
      <c r="QWO44" s="17" t="s">
        <v>205</v>
      </c>
      <c r="QWP44" s="17" t="s">
        <v>205</v>
      </c>
      <c r="QWQ44" s="17" t="s">
        <v>205</v>
      </c>
      <c r="QWR44" s="17" t="s">
        <v>205</v>
      </c>
      <c r="QWS44" s="17" t="s">
        <v>205</v>
      </c>
      <c r="QWT44" s="17" t="s">
        <v>205</v>
      </c>
      <c r="QWU44" s="17" t="s">
        <v>205</v>
      </c>
      <c r="QWV44" s="17" t="s">
        <v>205</v>
      </c>
      <c r="QWW44" s="17" t="s">
        <v>205</v>
      </c>
      <c r="QWX44" s="17" t="s">
        <v>205</v>
      </c>
      <c r="QWY44" s="17" t="s">
        <v>205</v>
      </c>
      <c r="QWZ44" s="17" t="s">
        <v>205</v>
      </c>
      <c r="QXA44" s="17" t="s">
        <v>205</v>
      </c>
      <c r="QXB44" s="17" t="s">
        <v>205</v>
      </c>
      <c r="QXC44" s="17" t="s">
        <v>205</v>
      </c>
      <c r="QXD44" s="17" t="s">
        <v>205</v>
      </c>
      <c r="QXE44" s="17" t="s">
        <v>205</v>
      </c>
      <c r="QXF44" s="17" t="s">
        <v>205</v>
      </c>
      <c r="QXG44" s="17" t="s">
        <v>205</v>
      </c>
      <c r="QXH44" s="17" t="s">
        <v>205</v>
      </c>
      <c r="QXI44" s="17" t="s">
        <v>205</v>
      </c>
      <c r="QXJ44" s="17" t="s">
        <v>205</v>
      </c>
      <c r="QXK44" s="17" t="s">
        <v>205</v>
      </c>
      <c r="QXL44" s="17" t="s">
        <v>205</v>
      </c>
      <c r="QXM44" s="17" t="s">
        <v>205</v>
      </c>
      <c r="QXN44" s="17" t="s">
        <v>205</v>
      </c>
      <c r="QXO44" s="17" t="s">
        <v>205</v>
      </c>
      <c r="QXP44" s="17" t="s">
        <v>205</v>
      </c>
      <c r="QXQ44" s="17" t="s">
        <v>205</v>
      </c>
      <c r="QXR44" s="17" t="s">
        <v>205</v>
      </c>
      <c r="QXS44" s="17" t="s">
        <v>205</v>
      </c>
      <c r="QXT44" s="17" t="s">
        <v>205</v>
      </c>
      <c r="QXU44" s="17" t="s">
        <v>205</v>
      </c>
      <c r="QXV44" s="17" t="s">
        <v>205</v>
      </c>
      <c r="QXW44" s="17" t="s">
        <v>205</v>
      </c>
      <c r="QXX44" s="17" t="s">
        <v>205</v>
      </c>
      <c r="QXY44" s="17" t="s">
        <v>205</v>
      </c>
      <c r="QXZ44" s="17" t="s">
        <v>205</v>
      </c>
      <c r="QYA44" s="17" t="s">
        <v>205</v>
      </c>
      <c r="QYB44" s="17" t="s">
        <v>205</v>
      </c>
      <c r="QYC44" s="17" t="s">
        <v>205</v>
      </c>
      <c r="QYD44" s="17" t="s">
        <v>205</v>
      </c>
      <c r="QYE44" s="17" t="s">
        <v>205</v>
      </c>
      <c r="QYF44" s="17" t="s">
        <v>205</v>
      </c>
      <c r="QYG44" s="17" t="s">
        <v>205</v>
      </c>
      <c r="QYH44" s="17" t="s">
        <v>205</v>
      </c>
      <c r="QYI44" s="17" t="s">
        <v>205</v>
      </c>
      <c r="QYJ44" s="17" t="s">
        <v>205</v>
      </c>
      <c r="QYK44" s="17" t="s">
        <v>205</v>
      </c>
      <c r="QYL44" s="17" t="s">
        <v>205</v>
      </c>
      <c r="QYM44" s="17" t="s">
        <v>205</v>
      </c>
      <c r="QYN44" s="17" t="s">
        <v>205</v>
      </c>
      <c r="QYO44" s="17" t="s">
        <v>205</v>
      </c>
      <c r="QYP44" s="17" t="s">
        <v>205</v>
      </c>
      <c r="QYQ44" s="17" t="s">
        <v>205</v>
      </c>
      <c r="QYR44" s="17" t="s">
        <v>205</v>
      </c>
      <c r="QYS44" s="17" t="s">
        <v>205</v>
      </c>
      <c r="QYT44" s="17" t="s">
        <v>205</v>
      </c>
      <c r="QYU44" s="17" t="s">
        <v>205</v>
      </c>
      <c r="QYV44" s="17" t="s">
        <v>205</v>
      </c>
      <c r="QYW44" s="17" t="s">
        <v>205</v>
      </c>
      <c r="QYX44" s="17" t="s">
        <v>205</v>
      </c>
      <c r="QYY44" s="17" t="s">
        <v>205</v>
      </c>
      <c r="QYZ44" s="17" t="s">
        <v>205</v>
      </c>
      <c r="QZA44" s="17" t="s">
        <v>205</v>
      </c>
      <c r="QZB44" s="17" t="s">
        <v>205</v>
      </c>
      <c r="QZC44" s="17" t="s">
        <v>205</v>
      </c>
      <c r="QZD44" s="17" t="s">
        <v>205</v>
      </c>
      <c r="QZE44" s="17" t="s">
        <v>205</v>
      </c>
      <c r="QZF44" s="17" t="s">
        <v>205</v>
      </c>
      <c r="QZG44" s="17" t="s">
        <v>205</v>
      </c>
      <c r="QZH44" s="17" t="s">
        <v>205</v>
      </c>
      <c r="QZI44" s="17" t="s">
        <v>205</v>
      </c>
      <c r="QZJ44" s="17" t="s">
        <v>205</v>
      </c>
      <c r="QZK44" s="17" t="s">
        <v>205</v>
      </c>
      <c r="QZL44" s="17" t="s">
        <v>205</v>
      </c>
      <c r="QZM44" s="17" t="s">
        <v>205</v>
      </c>
      <c r="QZN44" s="17" t="s">
        <v>205</v>
      </c>
      <c r="QZO44" s="17" t="s">
        <v>205</v>
      </c>
      <c r="QZP44" s="17" t="s">
        <v>205</v>
      </c>
      <c r="QZQ44" s="17" t="s">
        <v>205</v>
      </c>
      <c r="QZR44" s="17" t="s">
        <v>205</v>
      </c>
      <c r="QZS44" s="17" t="s">
        <v>205</v>
      </c>
      <c r="QZT44" s="17" t="s">
        <v>205</v>
      </c>
      <c r="QZU44" s="17" t="s">
        <v>205</v>
      </c>
      <c r="QZV44" s="17" t="s">
        <v>205</v>
      </c>
      <c r="QZW44" s="17" t="s">
        <v>205</v>
      </c>
      <c r="QZX44" s="17" t="s">
        <v>205</v>
      </c>
      <c r="QZY44" s="17" t="s">
        <v>205</v>
      </c>
      <c r="QZZ44" s="17" t="s">
        <v>205</v>
      </c>
      <c r="RAA44" s="17" t="s">
        <v>205</v>
      </c>
      <c r="RAB44" s="17" t="s">
        <v>205</v>
      </c>
      <c r="RAC44" s="17" t="s">
        <v>205</v>
      </c>
      <c r="RAD44" s="17" t="s">
        <v>205</v>
      </c>
      <c r="RAE44" s="17" t="s">
        <v>205</v>
      </c>
      <c r="RAF44" s="17" t="s">
        <v>205</v>
      </c>
      <c r="RAG44" s="17" t="s">
        <v>205</v>
      </c>
      <c r="RAH44" s="17" t="s">
        <v>205</v>
      </c>
      <c r="RAI44" s="17" t="s">
        <v>205</v>
      </c>
      <c r="RAJ44" s="17" t="s">
        <v>205</v>
      </c>
      <c r="RAK44" s="17" t="s">
        <v>205</v>
      </c>
      <c r="RAL44" s="17" t="s">
        <v>205</v>
      </c>
      <c r="RAM44" s="17" t="s">
        <v>205</v>
      </c>
      <c r="RAN44" s="17" t="s">
        <v>205</v>
      </c>
      <c r="RAO44" s="17" t="s">
        <v>205</v>
      </c>
      <c r="RAP44" s="17" t="s">
        <v>205</v>
      </c>
      <c r="RAQ44" s="17" t="s">
        <v>205</v>
      </c>
      <c r="RAR44" s="17" t="s">
        <v>205</v>
      </c>
      <c r="RAS44" s="17" t="s">
        <v>205</v>
      </c>
      <c r="RAT44" s="17" t="s">
        <v>205</v>
      </c>
      <c r="RAU44" s="17" t="s">
        <v>205</v>
      </c>
      <c r="RAV44" s="17" t="s">
        <v>205</v>
      </c>
      <c r="RAW44" s="17" t="s">
        <v>205</v>
      </c>
      <c r="RAX44" s="17" t="s">
        <v>205</v>
      </c>
      <c r="RAY44" s="17" t="s">
        <v>205</v>
      </c>
      <c r="RAZ44" s="17" t="s">
        <v>205</v>
      </c>
      <c r="RBA44" s="17" t="s">
        <v>205</v>
      </c>
      <c r="RBB44" s="17" t="s">
        <v>205</v>
      </c>
      <c r="RBC44" s="17" t="s">
        <v>205</v>
      </c>
      <c r="RBD44" s="17" t="s">
        <v>205</v>
      </c>
      <c r="RBE44" s="17" t="s">
        <v>205</v>
      </c>
      <c r="RBF44" s="17" t="s">
        <v>205</v>
      </c>
      <c r="RBG44" s="17" t="s">
        <v>205</v>
      </c>
      <c r="RBH44" s="17" t="s">
        <v>205</v>
      </c>
      <c r="RBI44" s="17" t="s">
        <v>205</v>
      </c>
      <c r="RBJ44" s="17" t="s">
        <v>205</v>
      </c>
      <c r="RBK44" s="17" t="s">
        <v>205</v>
      </c>
      <c r="RBL44" s="17" t="s">
        <v>205</v>
      </c>
      <c r="RBM44" s="17" t="s">
        <v>205</v>
      </c>
      <c r="RBN44" s="17" t="s">
        <v>205</v>
      </c>
      <c r="RBO44" s="17" t="s">
        <v>205</v>
      </c>
      <c r="RBP44" s="17" t="s">
        <v>205</v>
      </c>
      <c r="RBQ44" s="17" t="s">
        <v>205</v>
      </c>
      <c r="RBR44" s="17" t="s">
        <v>205</v>
      </c>
      <c r="RBS44" s="17" t="s">
        <v>205</v>
      </c>
      <c r="RBT44" s="17" t="s">
        <v>205</v>
      </c>
      <c r="RBU44" s="17" t="s">
        <v>205</v>
      </c>
      <c r="RBV44" s="17" t="s">
        <v>205</v>
      </c>
      <c r="RBW44" s="17" t="s">
        <v>205</v>
      </c>
      <c r="RBX44" s="17" t="s">
        <v>205</v>
      </c>
      <c r="RBY44" s="17" t="s">
        <v>205</v>
      </c>
      <c r="RBZ44" s="17" t="s">
        <v>205</v>
      </c>
      <c r="RCA44" s="17" t="s">
        <v>205</v>
      </c>
      <c r="RCB44" s="17" t="s">
        <v>205</v>
      </c>
      <c r="RCC44" s="17" t="s">
        <v>205</v>
      </c>
      <c r="RCD44" s="17" t="s">
        <v>205</v>
      </c>
      <c r="RCE44" s="17" t="s">
        <v>205</v>
      </c>
      <c r="RCF44" s="17" t="s">
        <v>205</v>
      </c>
      <c r="RCG44" s="17" t="s">
        <v>205</v>
      </c>
      <c r="RCH44" s="17" t="s">
        <v>205</v>
      </c>
      <c r="RCI44" s="17" t="s">
        <v>205</v>
      </c>
      <c r="RCJ44" s="17" t="s">
        <v>205</v>
      </c>
      <c r="RCK44" s="17" t="s">
        <v>205</v>
      </c>
      <c r="RCL44" s="17" t="s">
        <v>205</v>
      </c>
      <c r="RCM44" s="17" t="s">
        <v>205</v>
      </c>
      <c r="RCN44" s="17" t="s">
        <v>205</v>
      </c>
      <c r="RCO44" s="17" t="s">
        <v>205</v>
      </c>
      <c r="RCP44" s="17" t="s">
        <v>205</v>
      </c>
      <c r="RCQ44" s="17" t="s">
        <v>205</v>
      </c>
      <c r="RCR44" s="17" t="s">
        <v>205</v>
      </c>
      <c r="RCS44" s="17" t="s">
        <v>205</v>
      </c>
      <c r="RCT44" s="17" t="s">
        <v>205</v>
      </c>
      <c r="RCU44" s="17" t="s">
        <v>205</v>
      </c>
      <c r="RCV44" s="17" t="s">
        <v>205</v>
      </c>
      <c r="RCW44" s="17" t="s">
        <v>205</v>
      </c>
      <c r="RCX44" s="17" t="s">
        <v>205</v>
      </c>
      <c r="RCY44" s="17" t="s">
        <v>205</v>
      </c>
      <c r="RCZ44" s="17" t="s">
        <v>205</v>
      </c>
      <c r="RDA44" s="17" t="s">
        <v>205</v>
      </c>
      <c r="RDB44" s="17" t="s">
        <v>205</v>
      </c>
      <c r="RDC44" s="17" t="s">
        <v>205</v>
      </c>
      <c r="RDD44" s="17" t="s">
        <v>205</v>
      </c>
      <c r="RDE44" s="17" t="s">
        <v>205</v>
      </c>
      <c r="RDF44" s="17" t="s">
        <v>205</v>
      </c>
      <c r="RDG44" s="17" t="s">
        <v>205</v>
      </c>
      <c r="RDH44" s="17" t="s">
        <v>205</v>
      </c>
      <c r="RDI44" s="17" t="s">
        <v>205</v>
      </c>
      <c r="RDJ44" s="17" t="s">
        <v>205</v>
      </c>
      <c r="RDK44" s="17" t="s">
        <v>205</v>
      </c>
      <c r="RDL44" s="17" t="s">
        <v>205</v>
      </c>
      <c r="RDM44" s="17" t="s">
        <v>205</v>
      </c>
      <c r="RDN44" s="17" t="s">
        <v>205</v>
      </c>
      <c r="RDO44" s="17" t="s">
        <v>205</v>
      </c>
      <c r="RDP44" s="17" t="s">
        <v>205</v>
      </c>
      <c r="RDQ44" s="17" t="s">
        <v>205</v>
      </c>
      <c r="RDR44" s="17" t="s">
        <v>205</v>
      </c>
      <c r="RDS44" s="17" t="s">
        <v>205</v>
      </c>
      <c r="RDT44" s="17" t="s">
        <v>205</v>
      </c>
      <c r="RDU44" s="17" t="s">
        <v>205</v>
      </c>
      <c r="RDV44" s="17" t="s">
        <v>205</v>
      </c>
      <c r="RDW44" s="17" t="s">
        <v>205</v>
      </c>
      <c r="RDX44" s="17" t="s">
        <v>205</v>
      </c>
      <c r="RDY44" s="17" t="s">
        <v>205</v>
      </c>
      <c r="RDZ44" s="17" t="s">
        <v>205</v>
      </c>
      <c r="REA44" s="17" t="s">
        <v>205</v>
      </c>
      <c r="REB44" s="17" t="s">
        <v>205</v>
      </c>
      <c r="REC44" s="17" t="s">
        <v>205</v>
      </c>
      <c r="RED44" s="17" t="s">
        <v>205</v>
      </c>
      <c r="REE44" s="17" t="s">
        <v>205</v>
      </c>
      <c r="REF44" s="17" t="s">
        <v>205</v>
      </c>
      <c r="REG44" s="17" t="s">
        <v>205</v>
      </c>
      <c r="REH44" s="17" t="s">
        <v>205</v>
      </c>
      <c r="REI44" s="17" t="s">
        <v>205</v>
      </c>
      <c r="REJ44" s="17" t="s">
        <v>205</v>
      </c>
      <c r="REK44" s="17" t="s">
        <v>205</v>
      </c>
      <c r="REL44" s="17" t="s">
        <v>205</v>
      </c>
      <c r="REM44" s="17" t="s">
        <v>205</v>
      </c>
      <c r="REN44" s="17" t="s">
        <v>205</v>
      </c>
      <c r="REO44" s="17" t="s">
        <v>205</v>
      </c>
      <c r="REP44" s="17" t="s">
        <v>205</v>
      </c>
      <c r="REQ44" s="17" t="s">
        <v>205</v>
      </c>
      <c r="RER44" s="17" t="s">
        <v>205</v>
      </c>
      <c r="RES44" s="17" t="s">
        <v>205</v>
      </c>
      <c r="RET44" s="17" t="s">
        <v>205</v>
      </c>
      <c r="REU44" s="17" t="s">
        <v>205</v>
      </c>
      <c r="REV44" s="17" t="s">
        <v>205</v>
      </c>
      <c r="REW44" s="17" t="s">
        <v>205</v>
      </c>
      <c r="REX44" s="17" t="s">
        <v>205</v>
      </c>
      <c r="REY44" s="17" t="s">
        <v>205</v>
      </c>
      <c r="REZ44" s="17" t="s">
        <v>205</v>
      </c>
      <c r="RFA44" s="17" t="s">
        <v>205</v>
      </c>
      <c r="RFB44" s="17" t="s">
        <v>205</v>
      </c>
      <c r="RFC44" s="17" t="s">
        <v>205</v>
      </c>
      <c r="RFD44" s="17" t="s">
        <v>205</v>
      </c>
      <c r="RFE44" s="17" t="s">
        <v>205</v>
      </c>
      <c r="RFF44" s="17" t="s">
        <v>205</v>
      </c>
      <c r="RFG44" s="17" t="s">
        <v>205</v>
      </c>
      <c r="RFH44" s="17" t="s">
        <v>205</v>
      </c>
      <c r="RFI44" s="17" t="s">
        <v>205</v>
      </c>
      <c r="RFJ44" s="17" t="s">
        <v>205</v>
      </c>
      <c r="RFK44" s="17" t="s">
        <v>205</v>
      </c>
      <c r="RFL44" s="17" t="s">
        <v>205</v>
      </c>
      <c r="RFM44" s="17" t="s">
        <v>205</v>
      </c>
      <c r="RFN44" s="17" t="s">
        <v>205</v>
      </c>
      <c r="RFO44" s="17" t="s">
        <v>205</v>
      </c>
      <c r="RFP44" s="17" t="s">
        <v>205</v>
      </c>
      <c r="RFQ44" s="17" t="s">
        <v>205</v>
      </c>
      <c r="RFR44" s="17" t="s">
        <v>205</v>
      </c>
      <c r="RFS44" s="17" t="s">
        <v>205</v>
      </c>
      <c r="RFT44" s="17" t="s">
        <v>205</v>
      </c>
      <c r="RFU44" s="17" t="s">
        <v>205</v>
      </c>
      <c r="RFV44" s="17" t="s">
        <v>205</v>
      </c>
      <c r="RFW44" s="17" t="s">
        <v>205</v>
      </c>
      <c r="RFX44" s="17" t="s">
        <v>205</v>
      </c>
      <c r="RFY44" s="17" t="s">
        <v>205</v>
      </c>
      <c r="RFZ44" s="17" t="s">
        <v>205</v>
      </c>
      <c r="RGA44" s="17" t="s">
        <v>205</v>
      </c>
      <c r="RGB44" s="17" t="s">
        <v>205</v>
      </c>
      <c r="RGC44" s="17" t="s">
        <v>205</v>
      </c>
      <c r="RGD44" s="17" t="s">
        <v>205</v>
      </c>
      <c r="RGE44" s="17" t="s">
        <v>205</v>
      </c>
      <c r="RGF44" s="17" t="s">
        <v>205</v>
      </c>
      <c r="RGG44" s="17" t="s">
        <v>205</v>
      </c>
      <c r="RGH44" s="17" t="s">
        <v>205</v>
      </c>
      <c r="RGI44" s="17" t="s">
        <v>205</v>
      </c>
      <c r="RGJ44" s="17" t="s">
        <v>205</v>
      </c>
      <c r="RGK44" s="17" t="s">
        <v>205</v>
      </c>
      <c r="RGL44" s="17" t="s">
        <v>205</v>
      </c>
      <c r="RGM44" s="17" t="s">
        <v>205</v>
      </c>
      <c r="RGN44" s="17" t="s">
        <v>205</v>
      </c>
      <c r="RGO44" s="17" t="s">
        <v>205</v>
      </c>
      <c r="RGP44" s="17" t="s">
        <v>205</v>
      </c>
      <c r="RGQ44" s="17" t="s">
        <v>205</v>
      </c>
      <c r="RGR44" s="17" t="s">
        <v>205</v>
      </c>
      <c r="RGS44" s="17" t="s">
        <v>205</v>
      </c>
      <c r="RGT44" s="17" t="s">
        <v>205</v>
      </c>
      <c r="RGU44" s="17" t="s">
        <v>205</v>
      </c>
      <c r="RGV44" s="17" t="s">
        <v>205</v>
      </c>
      <c r="RGW44" s="17" t="s">
        <v>205</v>
      </c>
      <c r="RGX44" s="17" t="s">
        <v>205</v>
      </c>
      <c r="RGY44" s="17" t="s">
        <v>205</v>
      </c>
      <c r="RGZ44" s="17" t="s">
        <v>205</v>
      </c>
      <c r="RHA44" s="17" t="s">
        <v>205</v>
      </c>
      <c r="RHB44" s="17" t="s">
        <v>205</v>
      </c>
      <c r="RHC44" s="17" t="s">
        <v>205</v>
      </c>
      <c r="RHD44" s="17" t="s">
        <v>205</v>
      </c>
      <c r="RHE44" s="17" t="s">
        <v>205</v>
      </c>
      <c r="RHF44" s="17" t="s">
        <v>205</v>
      </c>
      <c r="RHG44" s="17" t="s">
        <v>205</v>
      </c>
      <c r="RHH44" s="17" t="s">
        <v>205</v>
      </c>
      <c r="RHI44" s="17" t="s">
        <v>205</v>
      </c>
      <c r="RHJ44" s="17" t="s">
        <v>205</v>
      </c>
      <c r="RHK44" s="17" t="s">
        <v>205</v>
      </c>
      <c r="RHL44" s="17" t="s">
        <v>205</v>
      </c>
      <c r="RHM44" s="17" t="s">
        <v>205</v>
      </c>
      <c r="RHN44" s="17" t="s">
        <v>205</v>
      </c>
      <c r="RHO44" s="17" t="s">
        <v>205</v>
      </c>
      <c r="RHP44" s="17" t="s">
        <v>205</v>
      </c>
      <c r="RHQ44" s="17" t="s">
        <v>205</v>
      </c>
      <c r="RHR44" s="17" t="s">
        <v>205</v>
      </c>
      <c r="RHS44" s="17" t="s">
        <v>205</v>
      </c>
      <c r="RHT44" s="17" t="s">
        <v>205</v>
      </c>
      <c r="RHU44" s="17" t="s">
        <v>205</v>
      </c>
      <c r="RHV44" s="17" t="s">
        <v>205</v>
      </c>
      <c r="RHW44" s="17" t="s">
        <v>205</v>
      </c>
      <c r="RHX44" s="17" t="s">
        <v>205</v>
      </c>
      <c r="RHY44" s="17" t="s">
        <v>205</v>
      </c>
      <c r="RHZ44" s="17" t="s">
        <v>205</v>
      </c>
      <c r="RIA44" s="17" t="s">
        <v>205</v>
      </c>
      <c r="RIB44" s="17" t="s">
        <v>205</v>
      </c>
      <c r="RIC44" s="17" t="s">
        <v>205</v>
      </c>
      <c r="RID44" s="17" t="s">
        <v>205</v>
      </c>
      <c r="RIE44" s="17" t="s">
        <v>205</v>
      </c>
      <c r="RIF44" s="17" t="s">
        <v>205</v>
      </c>
      <c r="RIG44" s="17" t="s">
        <v>205</v>
      </c>
      <c r="RIH44" s="17" t="s">
        <v>205</v>
      </c>
      <c r="RII44" s="17" t="s">
        <v>205</v>
      </c>
      <c r="RIJ44" s="17" t="s">
        <v>205</v>
      </c>
      <c r="RIK44" s="17" t="s">
        <v>205</v>
      </c>
      <c r="RIL44" s="17" t="s">
        <v>205</v>
      </c>
      <c r="RIM44" s="17" t="s">
        <v>205</v>
      </c>
      <c r="RIN44" s="17" t="s">
        <v>205</v>
      </c>
      <c r="RIO44" s="17" t="s">
        <v>205</v>
      </c>
      <c r="RIP44" s="17" t="s">
        <v>205</v>
      </c>
      <c r="RIQ44" s="17" t="s">
        <v>205</v>
      </c>
      <c r="RIR44" s="17" t="s">
        <v>205</v>
      </c>
      <c r="RIS44" s="17" t="s">
        <v>205</v>
      </c>
      <c r="RIT44" s="17" t="s">
        <v>205</v>
      </c>
      <c r="RIU44" s="17" t="s">
        <v>205</v>
      </c>
      <c r="RIV44" s="17" t="s">
        <v>205</v>
      </c>
      <c r="RIW44" s="17" t="s">
        <v>205</v>
      </c>
      <c r="RIX44" s="17" t="s">
        <v>205</v>
      </c>
      <c r="RIY44" s="17" t="s">
        <v>205</v>
      </c>
      <c r="RIZ44" s="17" t="s">
        <v>205</v>
      </c>
      <c r="RJA44" s="17" t="s">
        <v>205</v>
      </c>
      <c r="RJB44" s="17" t="s">
        <v>205</v>
      </c>
      <c r="RJC44" s="17" t="s">
        <v>205</v>
      </c>
      <c r="RJD44" s="17" t="s">
        <v>205</v>
      </c>
      <c r="RJE44" s="17" t="s">
        <v>205</v>
      </c>
      <c r="RJF44" s="17" t="s">
        <v>205</v>
      </c>
      <c r="RJG44" s="17" t="s">
        <v>205</v>
      </c>
      <c r="RJH44" s="17" t="s">
        <v>205</v>
      </c>
      <c r="RJI44" s="17" t="s">
        <v>205</v>
      </c>
      <c r="RJJ44" s="17" t="s">
        <v>205</v>
      </c>
      <c r="RJK44" s="17" t="s">
        <v>205</v>
      </c>
      <c r="RJL44" s="17" t="s">
        <v>205</v>
      </c>
      <c r="RJM44" s="17" t="s">
        <v>205</v>
      </c>
      <c r="RJN44" s="17" t="s">
        <v>205</v>
      </c>
      <c r="RJO44" s="17" t="s">
        <v>205</v>
      </c>
      <c r="RJP44" s="17" t="s">
        <v>205</v>
      </c>
      <c r="RJQ44" s="17" t="s">
        <v>205</v>
      </c>
      <c r="RJR44" s="17" t="s">
        <v>205</v>
      </c>
      <c r="RJS44" s="17" t="s">
        <v>205</v>
      </c>
      <c r="RJT44" s="17" t="s">
        <v>205</v>
      </c>
      <c r="RJU44" s="17" t="s">
        <v>205</v>
      </c>
      <c r="RJV44" s="17" t="s">
        <v>205</v>
      </c>
      <c r="RJW44" s="17" t="s">
        <v>205</v>
      </c>
      <c r="RJX44" s="17" t="s">
        <v>205</v>
      </c>
      <c r="RJY44" s="17" t="s">
        <v>205</v>
      </c>
      <c r="RJZ44" s="17" t="s">
        <v>205</v>
      </c>
      <c r="RKA44" s="17" t="s">
        <v>205</v>
      </c>
      <c r="RKB44" s="17" t="s">
        <v>205</v>
      </c>
      <c r="RKC44" s="17" t="s">
        <v>205</v>
      </c>
      <c r="RKD44" s="17" t="s">
        <v>205</v>
      </c>
      <c r="RKE44" s="17" t="s">
        <v>205</v>
      </c>
      <c r="RKF44" s="17" t="s">
        <v>205</v>
      </c>
      <c r="RKG44" s="17" t="s">
        <v>205</v>
      </c>
      <c r="RKH44" s="17" t="s">
        <v>205</v>
      </c>
      <c r="RKI44" s="17" t="s">
        <v>205</v>
      </c>
      <c r="RKJ44" s="17" t="s">
        <v>205</v>
      </c>
      <c r="RKK44" s="17" t="s">
        <v>205</v>
      </c>
      <c r="RKL44" s="17" t="s">
        <v>205</v>
      </c>
      <c r="RKM44" s="17" t="s">
        <v>205</v>
      </c>
      <c r="RKN44" s="17" t="s">
        <v>205</v>
      </c>
      <c r="RKO44" s="17" t="s">
        <v>205</v>
      </c>
      <c r="RKP44" s="17" t="s">
        <v>205</v>
      </c>
      <c r="RKQ44" s="17" t="s">
        <v>205</v>
      </c>
      <c r="RKR44" s="17" t="s">
        <v>205</v>
      </c>
      <c r="RKS44" s="17" t="s">
        <v>205</v>
      </c>
      <c r="RKT44" s="17" t="s">
        <v>205</v>
      </c>
      <c r="RKU44" s="17" t="s">
        <v>205</v>
      </c>
      <c r="RKV44" s="17" t="s">
        <v>205</v>
      </c>
      <c r="RKW44" s="17" t="s">
        <v>205</v>
      </c>
      <c r="RKX44" s="17" t="s">
        <v>205</v>
      </c>
      <c r="RKY44" s="17" t="s">
        <v>205</v>
      </c>
      <c r="RKZ44" s="17" t="s">
        <v>205</v>
      </c>
      <c r="RLA44" s="17" t="s">
        <v>205</v>
      </c>
      <c r="RLB44" s="17" t="s">
        <v>205</v>
      </c>
      <c r="RLC44" s="17" t="s">
        <v>205</v>
      </c>
      <c r="RLD44" s="17" t="s">
        <v>205</v>
      </c>
      <c r="RLE44" s="17" t="s">
        <v>205</v>
      </c>
      <c r="RLF44" s="17" t="s">
        <v>205</v>
      </c>
      <c r="RLG44" s="17" t="s">
        <v>205</v>
      </c>
      <c r="RLH44" s="17" t="s">
        <v>205</v>
      </c>
      <c r="RLI44" s="17" t="s">
        <v>205</v>
      </c>
      <c r="RLJ44" s="17" t="s">
        <v>205</v>
      </c>
      <c r="RLK44" s="17" t="s">
        <v>205</v>
      </c>
      <c r="RLL44" s="17" t="s">
        <v>205</v>
      </c>
      <c r="RLM44" s="17" t="s">
        <v>205</v>
      </c>
      <c r="RLN44" s="17" t="s">
        <v>205</v>
      </c>
      <c r="RLO44" s="17" t="s">
        <v>205</v>
      </c>
      <c r="RLP44" s="17" t="s">
        <v>205</v>
      </c>
      <c r="RLQ44" s="17" t="s">
        <v>205</v>
      </c>
      <c r="RLR44" s="17" t="s">
        <v>205</v>
      </c>
      <c r="RLS44" s="17" t="s">
        <v>205</v>
      </c>
      <c r="RLT44" s="17" t="s">
        <v>205</v>
      </c>
      <c r="RLU44" s="17" t="s">
        <v>205</v>
      </c>
      <c r="RLV44" s="17" t="s">
        <v>205</v>
      </c>
      <c r="RLW44" s="17" t="s">
        <v>205</v>
      </c>
      <c r="RLX44" s="17" t="s">
        <v>205</v>
      </c>
      <c r="RLY44" s="17" t="s">
        <v>205</v>
      </c>
      <c r="RLZ44" s="17" t="s">
        <v>205</v>
      </c>
      <c r="RMA44" s="17" t="s">
        <v>205</v>
      </c>
      <c r="RMB44" s="17" t="s">
        <v>205</v>
      </c>
      <c r="RMC44" s="17" t="s">
        <v>205</v>
      </c>
      <c r="RMD44" s="17" t="s">
        <v>205</v>
      </c>
      <c r="RME44" s="17" t="s">
        <v>205</v>
      </c>
      <c r="RMF44" s="17" t="s">
        <v>205</v>
      </c>
      <c r="RMG44" s="17" t="s">
        <v>205</v>
      </c>
      <c r="RMH44" s="17" t="s">
        <v>205</v>
      </c>
      <c r="RMI44" s="17" t="s">
        <v>205</v>
      </c>
      <c r="RMJ44" s="17" t="s">
        <v>205</v>
      </c>
      <c r="RMK44" s="17" t="s">
        <v>205</v>
      </c>
      <c r="RML44" s="17" t="s">
        <v>205</v>
      </c>
      <c r="RMM44" s="17" t="s">
        <v>205</v>
      </c>
      <c r="RMN44" s="17" t="s">
        <v>205</v>
      </c>
      <c r="RMO44" s="17" t="s">
        <v>205</v>
      </c>
      <c r="RMP44" s="17" t="s">
        <v>205</v>
      </c>
      <c r="RMQ44" s="17" t="s">
        <v>205</v>
      </c>
      <c r="RMR44" s="17" t="s">
        <v>205</v>
      </c>
      <c r="RMS44" s="17" t="s">
        <v>205</v>
      </c>
      <c r="RMT44" s="17" t="s">
        <v>205</v>
      </c>
      <c r="RMU44" s="17" t="s">
        <v>205</v>
      </c>
      <c r="RMV44" s="17" t="s">
        <v>205</v>
      </c>
      <c r="RMW44" s="17" t="s">
        <v>205</v>
      </c>
      <c r="RMX44" s="17" t="s">
        <v>205</v>
      </c>
      <c r="RMY44" s="17" t="s">
        <v>205</v>
      </c>
      <c r="RMZ44" s="17" t="s">
        <v>205</v>
      </c>
      <c r="RNA44" s="17" t="s">
        <v>205</v>
      </c>
      <c r="RNB44" s="17" t="s">
        <v>205</v>
      </c>
      <c r="RNC44" s="17" t="s">
        <v>205</v>
      </c>
      <c r="RND44" s="17" t="s">
        <v>205</v>
      </c>
      <c r="RNE44" s="17" t="s">
        <v>205</v>
      </c>
      <c r="RNF44" s="17" t="s">
        <v>205</v>
      </c>
      <c r="RNG44" s="17" t="s">
        <v>205</v>
      </c>
      <c r="RNH44" s="17" t="s">
        <v>205</v>
      </c>
      <c r="RNI44" s="17" t="s">
        <v>205</v>
      </c>
      <c r="RNJ44" s="17" t="s">
        <v>205</v>
      </c>
      <c r="RNK44" s="17" t="s">
        <v>205</v>
      </c>
      <c r="RNL44" s="17" t="s">
        <v>205</v>
      </c>
      <c r="RNM44" s="17" t="s">
        <v>205</v>
      </c>
      <c r="RNN44" s="17" t="s">
        <v>205</v>
      </c>
      <c r="RNO44" s="17" t="s">
        <v>205</v>
      </c>
      <c r="RNP44" s="17" t="s">
        <v>205</v>
      </c>
      <c r="RNQ44" s="17" t="s">
        <v>205</v>
      </c>
      <c r="RNR44" s="17" t="s">
        <v>205</v>
      </c>
      <c r="RNS44" s="17" t="s">
        <v>205</v>
      </c>
      <c r="RNT44" s="17" t="s">
        <v>205</v>
      </c>
      <c r="RNU44" s="17" t="s">
        <v>205</v>
      </c>
      <c r="RNV44" s="17" t="s">
        <v>205</v>
      </c>
      <c r="RNW44" s="17" t="s">
        <v>205</v>
      </c>
      <c r="RNX44" s="17" t="s">
        <v>205</v>
      </c>
      <c r="RNY44" s="17" t="s">
        <v>205</v>
      </c>
      <c r="RNZ44" s="17" t="s">
        <v>205</v>
      </c>
      <c r="ROA44" s="17" t="s">
        <v>205</v>
      </c>
      <c r="ROB44" s="17" t="s">
        <v>205</v>
      </c>
      <c r="ROC44" s="17" t="s">
        <v>205</v>
      </c>
      <c r="ROD44" s="17" t="s">
        <v>205</v>
      </c>
      <c r="ROE44" s="17" t="s">
        <v>205</v>
      </c>
      <c r="ROF44" s="17" t="s">
        <v>205</v>
      </c>
      <c r="ROG44" s="17" t="s">
        <v>205</v>
      </c>
      <c r="ROH44" s="17" t="s">
        <v>205</v>
      </c>
      <c r="ROI44" s="17" t="s">
        <v>205</v>
      </c>
      <c r="ROJ44" s="17" t="s">
        <v>205</v>
      </c>
      <c r="ROK44" s="17" t="s">
        <v>205</v>
      </c>
      <c r="ROL44" s="17" t="s">
        <v>205</v>
      </c>
      <c r="ROM44" s="17" t="s">
        <v>205</v>
      </c>
      <c r="RON44" s="17" t="s">
        <v>205</v>
      </c>
      <c r="ROO44" s="17" t="s">
        <v>205</v>
      </c>
      <c r="ROP44" s="17" t="s">
        <v>205</v>
      </c>
      <c r="ROQ44" s="17" t="s">
        <v>205</v>
      </c>
      <c r="ROR44" s="17" t="s">
        <v>205</v>
      </c>
      <c r="ROS44" s="17" t="s">
        <v>205</v>
      </c>
      <c r="ROT44" s="17" t="s">
        <v>205</v>
      </c>
      <c r="ROU44" s="17" t="s">
        <v>205</v>
      </c>
      <c r="ROV44" s="17" t="s">
        <v>205</v>
      </c>
      <c r="ROW44" s="17" t="s">
        <v>205</v>
      </c>
      <c r="ROX44" s="17" t="s">
        <v>205</v>
      </c>
      <c r="ROY44" s="17" t="s">
        <v>205</v>
      </c>
      <c r="ROZ44" s="17" t="s">
        <v>205</v>
      </c>
      <c r="RPA44" s="17" t="s">
        <v>205</v>
      </c>
      <c r="RPB44" s="17" t="s">
        <v>205</v>
      </c>
      <c r="RPC44" s="17" t="s">
        <v>205</v>
      </c>
      <c r="RPD44" s="17" t="s">
        <v>205</v>
      </c>
      <c r="RPE44" s="17" t="s">
        <v>205</v>
      </c>
      <c r="RPF44" s="17" t="s">
        <v>205</v>
      </c>
      <c r="RPG44" s="17" t="s">
        <v>205</v>
      </c>
      <c r="RPH44" s="17" t="s">
        <v>205</v>
      </c>
      <c r="RPI44" s="17" t="s">
        <v>205</v>
      </c>
      <c r="RPJ44" s="17" t="s">
        <v>205</v>
      </c>
      <c r="RPK44" s="17" t="s">
        <v>205</v>
      </c>
      <c r="RPL44" s="17" t="s">
        <v>205</v>
      </c>
      <c r="RPM44" s="17" t="s">
        <v>205</v>
      </c>
      <c r="RPN44" s="17" t="s">
        <v>205</v>
      </c>
      <c r="RPO44" s="17" t="s">
        <v>205</v>
      </c>
      <c r="RPP44" s="17" t="s">
        <v>205</v>
      </c>
      <c r="RPQ44" s="17" t="s">
        <v>205</v>
      </c>
      <c r="RPR44" s="17" t="s">
        <v>205</v>
      </c>
      <c r="RPS44" s="17" t="s">
        <v>205</v>
      </c>
      <c r="RPT44" s="17" t="s">
        <v>205</v>
      </c>
      <c r="RPU44" s="17" t="s">
        <v>205</v>
      </c>
      <c r="RPV44" s="17" t="s">
        <v>205</v>
      </c>
      <c r="RPW44" s="17" t="s">
        <v>205</v>
      </c>
      <c r="RPX44" s="17" t="s">
        <v>205</v>
      </c>
      <c r="RPY44" s="17" t="s">
        <v>205</v>
      </c>
      <c r="RPZ44" s="17" t="s">
        <v>205</v>
      </c>
      <c r="RQA44" s="17" t="s">
        <v>205</v>
      </c>
      <c r="RQB44" s="17" t="s">
        <v>205</v>
      </c>
      <c r="RQC44" s="17" t="s">
        <v>205</v>
      </c>
      <c r="RQD44" s="17" t="s">
        <v>205</v>
      </c>
      <c r="RQE44" s="17" t="s">
        <v>205</v>
      </c>
      <c r="RQF44" s="17" t="s">
        <v>205</v>
      </c>
      <c r="RQG44" s="17" t="s">
        <v>205</v>
      </c>
      <c r="RQH44" s="17" t="s">
        <v>205</v>
      </c>
      <c r="RQI44" s="17" t="s">
        <v>205</v>
      </c>
      <c r="RQJ44" s="17" t="s">
        <v>205</v>
      </c>
      <c r="RQK44" s="17" t="s">
        <v>205</v>
      </c>
      <c r="RQL44" s="17" t="s">
        <v>205</v>
      </c>
      <c r="RQM44" s="17" t="s">
        <v>205</v>
      </c>
      <c r="RQN44" s="17" t="s">
        <v>205</v>
      </c>
      <c r="RQO44" s="17" t="s">
        <v>205</v>
      </c>
      <c r="RQP44" s="17" t="s">
        <v>205</v>
      </c>
      <c r="RQQ44" s="17" t="s">
        <v>205</v>
      </c>
      <c r="RQR44" s="17" t="s">
        <v>205</v>
      </c>
      <c r="RQS44" s="17" t="s">
        <v>205</v>
      </c>
      <c r="RQT44" s="17" t="s">
        <v>205</v>
      </c>
      <c r="RQU44" s="17" t="s">
        <v>205</v>
      </c>
      <c r="RQV44" s="17" t="s">
        <v>205</v>
      </c>
      <c r="RQW44" s="17" t="s">
        <v>205</v>
      </c>
      <c r="RQX44" s="17" t="s">
        <v>205</v>
      </c>
      <c r="RQY44" s="17" t="s">
        <v>205</v>
      </c>
      <c r="RQZ44" s="17" t="s">
        <v>205</v>
      </c>
      <c r="RRA44" s="17" t="s">
        <v>205</v>
      </c>
      <c r="RRB44" s="17" t="s">
        <v>205</v>
      </c>
      <c r="RRC44" s="17" t="s">
        <v>205</v>
      </c>
      <c r="RRD44" s="17" t="s">
        <v>205</v>
      </c>
      <c r="RRE44" s="17" t="s">
        <v>205</v>
      </c>
      <c r="RRF44" s="17" t="s">
        <v>205</v>
      </c>
      <c r="RRG44" s="17" t="s">
        <v>205</v>
      </c>
      <c r="RRH44" s="17" t="s">
        <v>205</v>
      </c>
      <c r="RRI44" s="17" t="s">
        <v>205</v>
      </c>
      <c r="RRJ44" s="17" t="s">
        <v>205</v>
      </c>
      <c r="RRK44" s="17" t="s">
        <v>205</v>
      </c>
      <c r="RRL44" s="17" t="s">
        <v>205</v>
      </c>
      <c r="RRM44" s="17" t="s">
        <v>205</v>
      </c>
      <c r="RRN44" s="17" t="s">
        <v>205</v>
      </c>
      <c r="RRO44" s="17" t="s">
        <v>205</v>
      </c>
      <c r="RRP44" s="17" t="s">
        <v>205</v>
      </c>
      <c r="RRQ44" s="17" t="s">
        <v>205</v>
      </c>
      <c r="RRR44" s="17" t="s">
        <v>205</v>
      </c>
      <c r="RRS44" s="17" t="s">
        <v>205</v>
      </c>
      <c r="RRT44" s="17" t="s">
        <v>205</v>
      </c>
      <c r="RRU44" s="17" t="s">
        <v>205</v>
      </c>
      <c r="RRV44" s="17" t="s">
        <v>205</v>
      </c>
      <c r="RRW44" s="17" t="s">
        <v>205</v>
      </c>
      <c r="RRX44" s="17" t="s">
        <v>205</v>
      </c>
      <c r="RRY44" s="17" t="s">
        <v>205</v>
      </c>
      <c r="RRZ44" s="17" t="s">
        <v>205</v>
      </c>
      <c r="RSA44" s="17" t="s">
        <v>205</v>
      </c>
      <c r="RSB44" s="17" t="s">
        <v>205</v>
      </c>
      <c r="RSC44" s="17" t="s">
        <v>205</v>
      </c>
      <c r="RSD44" s="17" t="s">
        <v>205</v>
      </c>
      <c r="RSE44" s="17" t="s">
        <v>205</v>
      </c>
      <c r="RSF44" s="17" t="s">
        <v>205</v>
      </c>
      <c r="RSG44" s="17" t="s">
        <v>205</v>
      </c>
      <c r="RSH44" s="17" t="s">
        <v>205</v>
      </c>
      <c r="RSI44" s="17" t="s">
        <v>205</v>
      </c>
      <c r="RSJ44" s="17" t="s">
        <v>205</v>
      </c>
      <c r="RSK44" s="17" t="s">
        <v>205</v>
      </c>
      <c r="RSL44" s="17" t="s">
        <v>205</v>
      </c>
      <c r="RSM44" s="17" t="s">
        <v>205</v>
      </c>
      <c r="RSN44" s="17" t="s">
        <v>205</v>
      </c>
      <c r="RSO44" s="17" t="s">
        <v>205</v>
      </c>
      <c r="RSP44" s="17" t="s">
        <v>205</v>
      </c>
      <c r="RSQ44" s="17" t="s">
        <v>205</v>
      </c>
      <c r="RSR44" s="17" t="s">
        <v>205</v>
      </c>
      <c r="RSS44" s="17" t="s">
        <v>205</v>
      </c>
      <c r="RST44" s="17" t="s">
        <v>205</v>
      </c>
      <c r="RSU44" s="17" t="s">
        <v>205</v>
      </c>
      <c r="RSV44" s="17" t="s">
        <v>205</v>
      </c>
      <c r="RSW44" s="17" t="s">
        <v>205</v>
      </c>
      <c r="RSX44" s="17" t="s">
        <v>205</v>
      </c>
      <c r="RSY44" s="17" t="s">
        <v>205</v>
      </c>
      <c r="RSZ44" s="17" t="s">
        <v>205</v>
      </c>
      <c r="RTA44" s="17" t="s">
        <v>205</v>
      </c>
      <c r="RTB44" s="17" t="s">
        <v>205</v>
      </c>
      <c r="RTC44" s="17" t="s">
        <v>205</v>
      </c>
      <c r="RTD44" s="17" t="s">
        <v>205</v>
      </c>
      <c r="RTE44" s="17" t="s">
        <v>205</v>
      </c>
      <c r="RTF44" s="17" t="s">
        <v>205</v>
      </c>
      <c r="RTG44" s="17" t="s">
        <v>205</v>
      </c>
      <c r="RTH44" s="17" t="s">
        <v>205</v>
      </c>
      <c r="RTI44" s="17" t="s">
        <v>205</v>
      </c>
      <c r="RTJ44" s="17" t="s">
        <v>205</v>
      </c>
      <c r="RTK44" s="17" t="s">
        <v>205</v>
      </c>
      <c r="RTL44" s="17" t="s">
        <v>205</v>
      </c>
      <c r="RTM44" s="17" t="s">
        <v>205</v>
      </c>
      <c r="RTN44" s="17" t="s">
        <v>205</v>
      </c>
      <c r="RTO44" s="17" t="s">
        <v>205</v>
      </c>
      <c r="RTP44" s="17" t="s">
        <v>205</v>
      </c>
      <c r="RTQ44" s="17" t="s">
        <v>205</v>
      </c>
      <c r="RTR44" s="17" t="s">
        <v>205</v>
      </c>
      <c r="RTS44" s="17" t="s">
        <v>205</v>
      </c>
      <c r="RTT44" s="17" t="s">
        <v>205</v>
      </c>
      <c r="RTU44" s="17" t="s">
        <v>205</v>
      </c>
      <c r="RTV44" s="17" t="s">
        <v>205</v>
      </c>
      <c r="RTW44" s="17" t="s">
        <v>205</v>
      </c>
      <c r="RTX44" s="17" t="s">
        <v>205</v>
      </c>
      <c r="RTY44" s="17" t="s">
        <v>205</v>
      </c>
      <c r="RTZ44" s="17" t="s">
        <v>205</v>
      </c>
      <c r="RUA44" s="17" t="s">
        <v>205</v>
      </c>
      <c r="RUB44" s="17" t="s">
        <v>205</v>
      </c>
      <c r="RUC44" s="17" t="s">
        <v>205</v>
      </c>
      <c r="RUD44" s="17" t="s">
        <v>205</v>
      </c>
      <c r="RUE44" s="17" t="s">
        <v>205</v>
      </c>
      <c r="RUF44" s="17" t="s">
        <v>205</v>
      </c>
      <c r="RUG44" s="17" t="s">
        <v>205</v>
      </c>
      <c r="RUH44" s="17" t="s">
        <v>205</v>
      </c>
      <c r="RUI44" s="17" t="s">
        <v>205</v>
      </c>
      <c r="RUJ44" s="17" t="s">
        <v>205</v>
      </c>
      <c r="RUK44" s="17" t="s">
        <v>205</v>
      </c>
      <c r="RUL44" s="17" t="s">
        <v>205</v>
      </c>
      <c r="RUM44" s="17" t="s">
        <v>205</v>
      </c>
      <c r="RUN44" s="17" t="s">
        <v>205</v>
      </c>
      <c r="RUO44" s="17" t="s">
        <v>205</v>
      </c>
      <c r="RUP44" s="17" t="s">
        <v>205</v>
      </c>
      <c r="RUQ44" s="17" t="s">
        <v>205</v>
      </c>
      <c r="RUR44" s="17" t="s">
        <v>205</v>
      </c>
      <c r="RUS44" s="17" t="s">
        <v>205</v>
      </c>
      <c r="RUT44" s="17" t="s">
        <v>205</v>
      </c>
      <c r="RUU44" s="17" t="s">
        <v>205</v>
      </c>
      <c r="RUV44" s="17" t="s">
        <v>205</v>
      </c>
      <c r="RUW44" s="17" t="s">
        <v>205</v>
      </c>
      <c r="RUX44" s="17" t="s">
        <v>205</v>
      </c>
      <c r="RUY44" s="17" t="s">
        <v>205</v>
      </c>
      <c r="RUZ44" s="17" t="s">
        <v>205</v>
      </c>
      <c r="RVA44" s="17" t="s">
        <v>205</v>
      </c>
      <c r="RVB44" s="17" t="s">
        <v>205</v>
      </c>
      <c r="RVC44" s="17" t="s">
        <v>205</v>
      </c>
      <c r="RVD44" s="17" t="s">
        <v>205</v>
      </c>
      <c r="RVE44" s="17" t="s">
        <v>205</v>
      </c>
      <c r="RVF44" s="17" t="s">
        <v>205</v>
      </c>
      <c r="RVG44" s="17" t="s">
        <v>205</v>
      </c>
      <c r="RVH44" s="17" t="s">
        <v>205</v>
      </c>
      <c r="RVI44" s="17" t="s">
        <v>205</v>
      </c>
      <c r="RVJ44" s="17" t="s">
        <v>205</v>
      </c>
      <c r="RVK44" s="17" t="s">
        <v>205</v>
      </c>
      <c r="RVL44" s="17" t="s">
        <v>205</v>
      </c>
      <c r="RVM44" s="17" t="s">
        <v>205</v>
      </c>
      <c r="RVN44" s="17" t="s">
        <v>205</v>
      </c>
      <c r="RVO44" s="17" t="s">
        <v>205</v>
      </c>
      <c r="RVP44" s="17" t="s">
        <v>205</v>
      </c>
      <c r="RVQ44" s="17" t="s">
        <v>205</v>
      </c>
      <c r="RVR44" s="17" t="s">
        <v>205</v>
      </c>
      <c r="RVS44" s="17" t="s">
        <v>205</v>
      </c>
      <c r="RVT44" s="17" t="s">
        <v>205</v>
      </c>
      <c r="RVU44" s="17" t="s">
        <v>205</v>
      </c>
      <c r="RVV44" s="17" t="s">
        <v>205</v>
      </c>
      <c r="RVW44" s="17" t="s">
        <v>205</v>
      </c>
      <c r="RVX44" s="17" t="s">
        <v>205</v>
      </c>
      <c r="RVY44" s="17" t="s">
        <v>205</v>
      </c>
      <c r="RVZ44" s="17" t="s">
        <v>205</v>
      </c>
      <c r="RWA44" s="17" t="s">
        <v>205</v>
      </c>
      <c r="RWB44" s="17" t="s">
        <v>205</v>
      </c>
      <c r="RWC44" s="17" t="s">
        <v>205</v>
      </c>
      <c r="RWD44" s="17" t="s">
        <v>205</v>
      </c>
      <c r="RWE44" s="17" t="s">
        <v>205</v>
      </c>
      <c r="RWF44" s="17" t="s">
        <v>205</v>
      </c>
      <c r="RWG44" s="17" t="s">
        <v>205</v>
      </c>
      <c r="RWH44" s="17" t="s">
        <v>205</v>
      </c>
      <c r="RWI44" s="17" t="s">
        <v>205</v>
      </c>
      <c r="RWJ44" s="17" t="s">
        <v>205</v>
      </c>
      <c r="RWK44" s="17" t="s">
        <v>205</v>
      </c>
      <c r="RWL44" s="17" t="s">
        <v>205</v>
      </c>
      <c r="RWM44" s="17" t="s">
        <v>205</v>
      </c>
      <c r="RWN44" s="17" t="s">
        <v>205</v>
      </c>
      <c r="RWO44" s="17" t="s">
        <v>205</v>
      </c>
      <c r="RWP44" s="17" t="s">
        <v>205</v>
      </c>
      <c r="RWQ44" s="17" t="s">
        <v>205</v>
      </c>
      <c r="RWR44" s="17" t="s">
        <v>205</v>
      </c>
      <c r="RWS44" s="17" t="s">
        <v>205</v>
      </c>
      <c r="RWT44" s="17" t="s">
        <v>205</v>
      </c>
      <c r="RWU44" s="17" t="s">
        <v>205</v>
      </c>
      <c r="RWV44" s="17" t="s">
        <v>205</v>
      </c>
      <c r="RWW44" s="17" t="s">
        <v>205</v>
      </c>
      <c r="RWX44" s="17" t="s">
        <v>205</v>
      </c>
      <c r="RWY44" s="17" t="s">
        <v>205</v>
      </c>
      <c r="RWZ44" s="17" t="s">
        <v>205</v>
      </c>
      <c r="RXA44" s="17" t="s">
        <v>205</v>
      </c>
      <c r="RXB44" s="17" t="s">
        <v>205</v>
      </c>
      <c r="RXC44" s="17" t="s">
        <v>205</v>
      </c>
      <c r="RXD44" s="17" t="s">
        <v>205</v>
      </c>
      <c r="RXE44" s="17" t="s">
        <v>205</v>
      </c>
      <c r="RXF44" s="17" t="s">
        <v>205</v>
      </c>
      <c r="RXG44" s="17" t="s">
        <v>205</v>
      </c>
      <c r="RXH44" s="17" t="s">
        <v>205</v>
      </c>
      <c r="RXI44" s="17" t="s">
        <v>205</v>
      </c>
      <c r="RXJ44" s="17" t="s">
        <v>205</v>
      </c>
      <c r="RXK44" s="17" t="s">
        <v>205</v>
      </c>
      <c r="RXL44" s="17" t="s">
        <v>205</v>
      </c>
      <c r="RXM44" s="17" t="s">
        <v>205</v>
      </c>
      <c r="RXN44" s="17" t="s">
        <v>205</v>
      </c>
      <c r="RXO44" s="17" t="s">
        <v>205</v>
      </c>
      <c r="RXP44" s="17" t="s">
        <v>205</v>
      </c>
      <c r="RXQ44" s="17" t="s">
        <v>205</v>
      </c>
      <c r="RXR44" s="17" t="s">
        <v>205</v>
      </c>
      <c r="RXS44" s="17" t="s">
        <v>205</v>
      </c>
      <c r="RXT44" s="17" t="s">
        <v>205</v>
      </c>
      <c r="RXU44" s="17" t="s">
        <v>205</v>
      </c>
      <c r="RXV44" s="17" t="s">
        <v>205</v>
      </c>
      <c r="RXW44" s="17" t="s">
        <v>205</v>
      </c>
      <c r="RXX44" s="17" t="s">
        <v>205</v>
      </c>
      <c r="RXY44" s="17" t="s">
        <v>205</v>
      </c>
      <c r="RXZ44" s="17" t="s">
        <v>205</v>
      </c>
      <c r="RYA44" s="17" t="s">
        <v>205</v>
      </c>
      <c r="RYB44" s="17" t="s">
        <v>205</v>
      </c>
      <c r="RYC44" s="17" t="s">
        <v>205</v>
      </c>
      <c r="RYD44" s="17" t="s">
        <v>205</v>
      </c>
      <c r="RYE44" s="17" t="s">
        <v>205</v>
      </c>
      <c r="RYF44" s="17" t="s">
        <v>205</v>
      </c>
      <c r="RYG44" s="17" t="s">
        <v>205</v>
      </c>
      <c r="RYH44" s="17" t="s">
        <v>205</v>
      </c>
      <c r="RYI44" s="17" t="s">
        <v>205</v>
      </c>
      <c r="RYJ44" s="17" t="s">
        <v>205</v>
      </c>
      <c r="RYK44" s="17" t="s">
        <v>205</v>
      </c>
      <c r="RYL44" s="17" t="s">
        <v>205</v>
      </c>
      <c r="RYM44" s="17" t="s">
        <v>205</v>
      </c>
      <c r="RYN44" s="17" t="s">
        <v>205</v>
      </c>
      <c r="RYO44" s="17" t="s">
        <v>205</v>
      </c>
      <c r="RYP44" s="17" t="s">
        <v>205</v>
      </c>
      <c r="RYQ44" s="17" t="s">
        <v>205</v>
      </c>
      <c r="RYR44" s="17" t="s">
        <v>205</v>
      </c>
      <c r="RYS44" s="17" t="s">
        <v>205</v>
      </c>
      <c r="RYT44" s="17" t="s">
        <v>205</v>
      </c>
      <c r="RYU44" s="17" t="s">
        <v>205</v>
      </c>
      <c r="RYV44" s="17" t="s">
        <v>205</v>
      </c>
      <c r="RYW44" s="17" t="s">
        <v>205</v>
      </c>
      <c r="RYX44" s="17" t="s">
        <v>205</v>
      </c>
      <c r="RYY44" s="17" t="s">
        <v>205</v>
      </c>
      <c r="RYZ44" s="17" t="s">
        <v>205</v>
      </c>
      <c r="RZA44" s="17" t="s">
        <v>205</v>
      </c>
      <c r="RZB44" s="17" t="s">
        <v>205</v>
      </c>
      <c r="RZC44" s="17" t="s">
        <v>205</v>
      </c>
      <c r="RZD44" s="17" t="s">
        <v>205</v>
      </c>
      <c r="RZE44" s="17" t="s">
        <v>205</v>
      </c>
      <c r="RZF44" s="17" t="s">
        <v>205</v>
      </c>
      <c r="RZG44" s="17" t="s">
        <v>205</v>
      </c>
      <c r="RZH44" s="17" t="s">
        <v>205</v>
      </c>
      <c r="RZI44" s="17" t="s">
        <v>205</v>
      </c>
      <c r="RZJ44" s="17" t="s">
        <v>205</v>
      </c>
      <c r="RZK44" s="17" t="s">
        <v>205</v>
      </c>
      <c r="RZL44" s="17" t="s">
        <v>205</v>
      </c>
      <c r="RZM44" s="17" t="s">
        <v>205</v>
      </c>
      <c r="RZN44" s="17" t="s">
        <v>205</v>
      </c>
      <c r="RZO44" s="17" t="s">
        <v>205</v>
      </c>
      <c r="RZP44" s="17" t="s">
        <v>205</v>
      </c>
      <c r="RZQ44" s="17" t="s">
        <v>205</v>
      </c>
      <c r="RZR44" s="17" t="s">
        <v>205</v>
      </c>
      <c r="RZS44" s="17" t="s">
        <v>205</v>
      </c>
      <c r="RZT44" s="17" t="s">
        <v>205</v>
      </c>
      <c r="RZU44" s="17" t="s">
        <v>205</v>
      </c>
      <c r="RZV44" s="17" t="s">
        <v>205</v>
      </c>
      <c r="RZW44" s="17" t="s">
        <v>205</v>
      </c>
      <c r="RZX44" s="17" t="s">
        <v>205</v>
      </c>
      <c r="RZY44" s="17" t="s">
        <v>205</v>
      </c>
      <c r="RZZ44" s="17" t="s">
        <v>205</v>
      </c>
      <c r="SAA44" s="17" t="s">
        <v>205</v>
      </c>
      <c r="SAB44" s="17" t="s">
        <v>205</v>
      </c>
      <c r="SAC44" s="17" t="s">
        <v>205</v>
      </c>
      <c r="SAD44" s="17" t="s">
        <v>205</v>
      </c>
      <c r="SAE44" s="17" t="s">
        <v>205</v>
      </c>
      <c r="SAF44" s="17" t="s">
        <v>205</v>
      </c>
      <c r="SAG44" s="17" t="s">
        <v>205</v>
      </c>
      <c r="SAH44" s="17" t="s">
        <v>205</v>
      </c>
      <c r="SAI44" s="17" t="s">
        <v>205</v>
      </c>
      <c r="SAJ44" s="17" t="s">
        <v>205</v>
      </c>
      <c r="SAK44" s="17" t="s">
        <v>205</v>
      </c>
      <c r="SAL44" s="17" t="s">
        <v>205</v>
      </c>
      <c r="SAM44" s="17" t="s">
        <v>205</v>
      </c>
      <c r="SAN44" s="17" t="s">
        <v>205</v>
      </c>
      <c r="SAO44" s="17" t="s">
        <v>205</v>
      </c>
      <c r="SAP44" s="17" t="s">
        <v>205</v>
      </c>
      <c r="SAQ44" s="17" t="s">
        <v>205</v>
      </c>
      <c r="SAR44" s="17" t="s">
        <v>205</v>
      </c>
      <c r="SAS44" s="17" t="s">
        <v>205</v>
      </c>
      <c r="SAT44" s="17" t="s">
        <v>205</v>
      </c>
      <c r="SAU44" s="17" t="s">
        <v>205</v>
      </c>
      <c r="SAV44" s="17" t="s">
        <v>205</v>
      </c>
      <c r="SAW44" s="17" t="s">
        <v>205</v>
      </c>
      <c r="SAX44" s="17" t="s">
        <v>205</v>
      </c>
      <c r="SAY44" s="17" t="s">
        <v>205</v>
      </c>
      <c r="SAZ44" s="17" t="s">
        <v>205</v>
      </c>
      <c r="SBA44" s="17" t="s">
        <v>205</v>
      </c>
      <c r="SBB44" s="17" t="s">
        <v>205</v>
      </c>
      <c r="SBC44" s="17" t="s">
        <v>205</v>
      </c>
      <c r="SBD44" s="17" t="s">
        <v>205</v>
      </c>
      <c r="SBE44" s="17" t="s">
        <v>205</v>
      </c>
      <c r="SBF44" s="17" t="s">
        <v>205</v>
      </c>
      <c r="SBG44" s="17" t="s">
        <v>205</v>
      </c>
      <c r="SBH44" s="17" t="s">
        <v>205</v>
      </c>
      <c r="SBI44" s="17" t="s">
        <v>205</v>
      </c>
      <c r="SBJ44" s="17" t="s">
        <v>205</v>
      </c>
      <c r="SBK44" s="17" t="s">
        <v>205</v>
      </c>
      <c r="SBL44" s="17" t="s">
        <v>205</v>
      </c>
      <c r="SBM44" s="17" t="s">
        <v>205</v>
      </c>
      <c r="SBN44" s="17" t="s">
        <v>205</v>
      </c>
      <c r="SBO44" s="17" t="s">
        <v>205</v>
      </c>
      <c r="SBP44" s="17" t="s">
        <v>205</v>
      </c>
      <c r="SBQ44" s="17" t="s">
        <v>205</v>
      </c>
      <c r="SBR44" s="17" t="s">
        <v>205</v>
      </c>
      <c r="SBS44" s="17" t="s">
        <v>205</v>
      </c>
      <c r="SBT44" s="17" t="s">
        <v>205</v>
      </c>
      <c r="SBU44" s="17" t="s">
        <v>205</v>
      </c>
      <c r="SBV44" s="17" t="s">
        <v>205</v>
      </c>
      <c r="SBW44" s="17" t="s">
        <v>205</v>
      </c>
      <c r="SBX44" s="17" t="s">
        <v>205</v>
      </c>
      <c r="SBY44" s="17" t="s">
        <v>205</v>
      </c>
      <c r="SBZ44" s="17" t="s">
        <v>205</v>
      </c>
      <c r="SCA44" s="17" t="s">
        <v>205</v>
      </c>
      <c r="SCB44" s="17" t="s">
        <v>205</v>
      </c>
      <c r="SCC44" s="17" t="s">
        <v>205</v>
      </c>
      <c r="SCD44" s="17" t="s">
        <v>205</v>
      </c>
      <c r="SCE44" s="17" t="s">
        <v>205</v>
      </c>
      <c r="SCF44" s="17" t="s">
        <v>205</v>
      </c>
      <c r="SCG44" s="17" t="s">
        <v>205</v>
      </c>
      <c r="SCH44" s="17" t="s">
        <v>205</v>
      </c>
      <c r="SCI44" s="17" t="s">
        <v>205</v>
      </c>
      <c r="SCJ44" s="17" t="s">
        <v>205</v>
      </c>
      <c r="SCK44" s="17" t="s">
        <v>205</v>
      </c>
      <c r="SCL44" s="17" t="s">
        <v>205</v>
      </c>
      <c r="SCM44" s="17" t="s">
        <v>205</v>
      </c>
      <c r="SCN44" s="17" t="s">
        <v>205</v>
      </c>
      <c r="SCO44" s="17" t="s">
        <v>205</v>
      </c>
      <c r="SCP44" s="17" t="s">
        <v>205</v>
      </c>
      <c r="SCQ44" s="17" t="s">
        <v>205</v>
      </c>
      <c r="SCR44" s="17" t="s">
        <v>205</v>
      </c>
      <c r="SCS44" s="17" t="s">
        <v>205</v>
      </c>
      <c r="SCT44" s="17" t="s">
        <v>205</v>
      </c>
      <c r="SCU44" s="17" t="s">
        <v>205</v>
      </c>
      <c r="SCV44" s="17" t="s">
        <v>205</v>
      </c>
      <c r="SCW44" s="17" t="s">
        <v>205</v>
      </c>
      <c r="SCX44" s="17" t="s">
        <v>205</v>
      </c>
      <c r="SCY44" s="17" t="s">
        <v>205</v>
      </c>
      <c r="SCZ44" s="17" t="s">
        <v>205</v>
      </c>
      <c r="SDA44" s="17" t="s">
        <v>205</v>
      </c>
      <c r="SDB44" s="17" t="s">
        <v>205</v>
      </c>
      <c r="SDC44" s="17" t="s">
        <v>205</v>
      </c>
      <c r="SDD44" s="17" t="s">
        <v>205</v>
      </c>
      <c r="SDE44" s="17" t="s">
        <v>205</v>
      </c>
      <c r="SDF44" s="17" t="s">
        <v>205</v>
      </c>
      <c r="SDG44" s="17" t="s">
        <v>205</v>
      </c>
      <c r="SDH44" s="17" t="s">
        <v>205</v>
      </c>
      <c r="SDI44" s="17" t="s">
        <v>205</v>
      </c>
      <c r="SDJ44" s="17" t="s">
        <v>205</v>
      </c>
      <c r="SDK44" s="17" t="s">
        <v>205</v>
      </c>
      <c r="SDL44" s="17" t="s">
        <v>205</v>
      </c>
      <c r="SDM44" s="17" t="s">
        <v>205</v>
      </c>
      <c r="SDN44" s="17" t="s">
        <v>205</v>
      </c>
      <c r="SDO44" s="17" t="s">
        <v>205</v>
      </c>
      <c r="SDP44" s="17" t="s">
        <v>205</v>
      </c>
      <c r="SDQ44" s="17" t="s">
        <v>205</v>
      </c>
      <c r="SDR44" s="17" t="s">
        <v>205</v>
      </c>
      <c r="SDS44" s="17" t="s">
        <v>205</v>
      </c>
      <c r="SDT44" s="17" t="s">
        <v>205</v>
      </c>
      <c r="SDU44" s="17" t="s">
        <v>205</v>
      </c>
      <c r="SDV44" s="17" t="s">
        <v>205</v>
      </c>
      <c r="SDW44" s="17" t="s">
        <v>205</v>
      </c>
      <c r="SDX44" s="17" t="s">
        <v>205</v>
      </c>
      <c r="SDY44" s="17" t="s">
        <v>205</v>
      </c>
      <c r="SDZ44" s="17" t="s">
        <v>205</v>
      </c>
      <c r="SEA44" s="17" t="s">
        <v>205</v>
      </c>
      <c r="SEB44" s="17" t="s">
        <v>205</v>
      </c>
      <c r="SEC44" s="17" t="s">
        <v>205</v>
      </c>
      <c r="SED44" s="17" t="s">
        <v>205</v>
      </c>
      <c r="SEE44" s="17" t="s">
        <v>205</v>
      </c>
      <c r="SEF44" s="17" t="s">
        <v>205</v>
      </c>
      <c r="SEG44" s="17" t="s">
        <v>205</v>
      </c>
      <c r="SEH44" s="17" t="s">
        <v>205</v>
      </c>
      <c r="SEI44" s="17" t="s">
        <v>205</v>
      </c>
      <c r="SEJ44" s="17" t="s">
        <v>205</v>
      </c>
      <c r="SEK44" s="17" t="s">
        <v>205</v>
      </c>
      <c r="SEL44" s="17" t="s">
        <v>205</v>
      </c>
      <c r="SEM44" s="17" t="s">
        <v>205</v>
      </c>
      <c r="SEN44" s="17" t="s">
        <v>205</v>
      </c>
      <c r="SEO44" s="17" t="s">
        <v>205</v>
      </c>
      <c r="SEP44" s="17" t="s">
        <v>205</v>
      </c>
      <c r="SEQ44" s="17" t="s">
        <v>205</v>
      </c>
      <c r="SER44" s="17" t="s">
        <v>205</v>
      </c>
      <c r="SES44" s="17" t="s">
        <v>205</v>
      </c>
      <c r="SET44" s="17" t="s">
        <v>205</v>
      </c>
      <c r="SEU44" s="17" t="s">
        <v>205</v>
      </c>
      <c r="SEV44" s="17" t="s">
        <v>205</v>
      </c>
      <c r="SEW44" s="17" t="s">
        <v>205</v>
      </c>
      <c r="SEX44" s="17" t="s">
        <v>205</v>
      </c>
      <c r="SEY44" s="17" t="s">
        <v>205</v>
      </c>
      <c r="SEZ44" s="17" t="s">
        <v>205</v>
      </c>
      <c r="SFA44" s="17" t="s">
        <v>205</v>
      </c>
      <c r="SFB44" s="17" t="s">
        <v>205</v>
      </c>
      <c r="SFC44" s="17" t="s">
        <v>205</v>
      </c>
      <c r="SFD44" s="17" t="s">
        <v>205</v>
      </c>
      <c r="SFE44" s="17" t="s">
        <v>205</v>
      </c>
      <c r="SFF44" s="17" t="s">
        <v>205</v>
      </c>
      <c r="SFG44" s="17" t="s">
        <v>205</v>
      </c>
      <c r="SFH44" s="17" t="s">
        <v>205</v>
      </c>
      <c r="SFI44" s="17" t="s">
        <v>205</v>
      </c>
      <c r="SFJ44" s="17" t="s">
        <v>205</v>
      </c>
      <c r="SFK44" s="17" t="s">
        <v>205</v>
      </c>
      <c r="SFL44" s="17" t="s">
        <v>205</v>
      </c>
      <c r="SFM44" s="17" t="s">
        <v>205</v>
      </c>
      <c r="SFN44" s="17" t="s">
        <v>205</v>
      </c>
      <c r="SFO44" s="17" t="s">
        <v>205</v>
      </c>
      <c r="SFP44" s="17" t="s">
        <v>205</v>
      </c>
      <c r="SFQ44" s="17" t="s">
        <v>205</v>
      </c>
      <c r="SFR44" s="17" t="s">
        <v>205</v>
      </c>
      <c r="SFS44" s="17" t="s">
        <v>205</v>
      </c>
      <c r="SFT44" s="17" t="s">
        <v>205</v>
      </c>
      <c r="SFU44" s="17" t="s">
        <v>205</v>
      </c>
      <c r="SFV44" s="17" t="s">
        <v>205</v>
      </c>
      <c r="SFW44" s="17" t="s">
        <v>205</v>
      </c>
      <c r="SFX44" s="17" t="s">
        <v>205</v>
      </c>
      <c r="SFY44" s="17" t="s">
        <v>205</v>
      </c>
      <c r="SFZ44" s="17" t="s">
        <v>205</v>
      </c>
      <c r="SGA44" s="17" t="s">
        <v>205</v>
      </c>
      <c r="SGB44" s="17" t="s">
        <v>205</v>
      </c>
      <c r="SGC44" s="17" t="s">
        <v>205</v>
      </c>
      <c r="SGD44" s="17" t="s">
        <v>205</v>
      </c>
      <c r="SGE44" s="17" t="s">
        <v>205</v>
      </c>
      <c r="SGF44" s="17" t="s">
        <v>205</v>
      </c>
      <c r="SGG44" s="17" t="s">
        <v>205</v>
      </c>
      <c r="SGH44" s="17" t="s">
        <v>205</v>
      </c>
      <c r="SGI44" s="17" t="s">
        <v>205</v>
      </c>
      <c r="SGJ44" s="17" t="s">
        <v>205</v>
      </c>
      <c r="SGK44" s="17" t="s">
        <v>205</v>
      </c>
      <c r="SGL44" s="17" t="s">
        <v>205</v>
      </c>
      <c r="SGM44" s="17" t="s">
        <v>205</v>
      </c>
      <c r="SGN44" s="17" t="s">
        <v>205</v>
      </c>
      <c r="SGO44" s="17" t="s">
        <v>205</v>
      </c>
      <c r="SGP44" s="17" t="s">
        <v>205</v>
      </c>
      <c r="SGQ44" s="17" t="s">
        <v>205</v>
      </c>
      <c r="SGR44" s="17" t="s">
        <v>205</v>
      </c>
      <c r="SGS44" s="17" t="s">
        <v>205</v>
      </c>
      <c r="SGT44" s="17" t="s">
        <v>205</v>
      </c>
      <c r="SGU44" s="17" t="s">
        <v>205</v>
      </c>
      <c r="SGV44" s="17" t="s">
        <v>205</v>
      </c>
      <c r="SGW44" s="17" t="s">
        <v>205</v>
      </c>
      <c r="SGX44" s="17" t="s">
        <v>205</v>
      </c>
      <c r="SGY44" s="17" t="s">
        <v>205</v>
      </c>
      <c r="SGZ44" s="17" t="s">
        <v>205</v>
      </c>
      <c r="SHA44" s="17" t="s">
        <v>205</v>
      </c>
      <c r="SHB44" s="17" t="s">
        <v>205</v>
      </c>
      <c r="SHC44" s="17" t="s">
        <v>205</v>
      </c>
      <c r="SHD44" s="17" t="s">
        <v>205</v>
      </c>
      <c r="SHE44" s="17" t="s">
        <v>205</v>
      </c>
      <c r="SHF44" s="17" t="s">
        <v>205</v>
      </c>
      <c r="SHG44" s="17" t="s">
        <v>205</v>
      </c>
      <c r="SHH44" s="17" t="s">
        <v>205</v>
      </c>
      <c r="SHI44" s="17" t="s">
        <v>205</v>
      </c>
      <c r="SHJ44" s="17" t="s">
        <v>205</v>
      </c>
      <c r="SHK44" s="17" t="s">
        <v>205</v>
      </c>
      <c r="SHL44" s="17" t="s">
        <v>205</v>
      </c>
      <c r="SHM44" s="17" t="s">
        <v>205</v>
      </c>
      <c r="SHN44" s="17" t="s">
        <v>205</v>
      </c>
      <c r="SHO44" s="17" t="s">
        <v>205</v>
      </c>
      <c r="SHP44" s="17" t="s">
        <v>205</v>
      </c>
      <c r="SHQ44" s="17" t="s">
        <v>205</v>
      </c>
      <c r="SHR44" s="17" t="s">
        <v>205</v>
      </c>
      <c r="SHS44" s="17" t="s">
        <v>205</v>
      </c>
      <c r="SHT44" s="17" t="s">
        <v>205</v>
      </c>
      <c r="SHU44" s="17" t="s">
        <v>205</v>
      </c>
      <c r="SHV44" s="17" t="s">
        <v>205</v>
      </c>
      <c r="SHW44" s="17" t="s">
        <v>205</v>
      </c>
      <c r="SHX44" s="17" t="s">
        <v>205</v>
      </c>
      <c r="SHY44" s="17" t="s">
        <v>205</v>
      </c>
      <c r="SHZ44" s="17" t="s">
        <v>205</v>
      </c>
      <c r="SIA44" s="17" t="s">
        <v>205</v>
      </c>
      <c r="SIB44" s="17" t="s">
        <v>205</v>
      </c>
      <c r="SIC44" s="17" t="s">
        <v>205</v>
      </c>
      <c r="SID44" s="17" t="s">
        <v>205</v>
      </c>
      <c r="SIE44" s="17" t="s">
        <v>205</v>
      </c>
      <c r="SIF44" s="17" t="s">
        <v>205</v>
      </c>
      <c r="SIG44" s="17" t="s">
        <v>205</v>
      </c>
      <c r="SIH44" s="17" t="s">
        <v>205</v>
      </c>
      <c r="SII44" s="17" t="s">
        <v>205</v>
      </c>
      <c r="SIJ44" s="17" t="s">
        <v>205</v>
      </c>
      <c r="SIK44" s="17" t="s">
        <v>205</v>
      </c>
      <c r="SIL44" s="17" t="s">
        <v>205</v>
      </c>
      <c r="SIM44" s="17" t="s">
        <v>205</v>
      </c>
      <c r="SIN44" s="17" t="s">
        <v>205</v>
      </c>
      <c r="SIO44" s="17" t="s">
        <v>205</v>
      </c>
      <c r="SIP44" s="17" t="s">
        <v>205</v>
      </c>
      <c r="SIQ44" s="17" t="s">
        <v>205</v>
      </c>
      <c r="SIR44" s="17" t="s">
        <v>205</v>
      </c>
      <c r="SIS44" s="17" t="s">
        <v>205</v>
      </c>
      <c r="SIT44" s="17" t="s">
        <v>205</v>
      </c>
      <c r="SIU44" s="17" t="s">
        <v>205</v>
      </c>
      <c r="SIV44" s="17" t="s">
        <v>205</v>
      </c>
      <c r="SIW44" s="17" t="s">
        <v>205</v>
      </c>
      <c r="SIX44" s="17" t="s">
        <v>205</v>
      </c>
      <c r="SIY44" s="17" t="s">
        <v>205</v>
      </c>
      <c r="SIZ44" s="17" t="s">
        <v>205</v>
      </c>
      <c r="SJA44" s="17" t="s">
        <v>205</v>
      </c>
      <c r="SJB44" s="17" t="s">
        <v>205</v>
      </c>
      <c r="SJC44" s="17" t="s">
        <v>205</v>
      </c>
      <c r="SJD44" s="17" t="s">
        <v>205</v>
      </c>
      <c r="SJE44" s="17" t="s">
        <v>205</v>
      </c>
      <c r="SJF44" s="17" t="s">
        <v>205</v>
      </c>
      <c r="SJG44" s="17" t="s">
        <v>205</v>
      </c>
      <c r="SJH44" s="17" t="s">
        <v>205</v>
      </c>
      <c r="SJI44" s="17" t="s">
        <v>205</v>
      </c>
      <c r="SJJ44" s="17" t="s">
        <v>205</v>
      </c>
      <c r="SJK44" s="17" t="s">
        <v>205</v>
      </c>
      <c r="SJL44" s="17" t="s">
        <v>205</v>
      </c>
      <c r="SJM44" s="17" t="s">
        <v>205</v>
      </c>
      <c r="SJN44" s="17" t="s">
        <v>205</v>
      </c>
      <c r="SJO44" s="17" t="s">
        <v>205</v>
      </c>
      <c r="SJP44" s="17" t="s">
        <v>205</v>
      </c>
      <c r="SJQ44" s="17" t="s">
        <v>205</v>
      </c>
      <c r="SJR44" s="17" t="s">
        <v>205</v>
      </c>
      <c r="SJS44" s="17" t="s">
        <v>205</v>
      </c>
      <c r="SJT44" s="17" t="s">
        <v>205</v>
      </c>
      <c r="SJU44" s="17" t="s">
        <v>205</v>
      </c>
      <c r="SJV44" s="17" t="s">
        <v>205</v>
      </c>
      <c r="SJW44" s="17" t="s">
        <v>205</v>
      </c>
      <c r="SJX44" s="17" t="s">
        <v>205</v>
      </c>
      <c r="SJY44" s="17" t="s">
        <v>205</v>
      </c>
      <c r="SJZ44" s="17" t="s">
        <v>205</v>
      </c>
      <c r="SKA44" s="17" t="s">
        <v>205</v>
      </c>
      <c r="SKB44" s="17" t="s">
        <v>205</v>
      </c>
      <c r="SKC44" s="17" t="s">
        <v>205</v>
      </c>
      <c r="SKD44" s="17" t="s">
        <v>205</v>
      </c>
      <c r="SKE44" s="17" t="s">
        <v>205</v>
      </c>
      <c r="SKF44" s="17" t="s">
        <v>205</v>
      </c>
      <c r="SKG44" s="17" t="s">
        <v>205</v>
      </c>
      <c r="SKH44" s="17" t="s">
        <v>205</v>
      </c>
      <c r="SKI44" s="17" t="s">
        <v>205</v>
      </c>
      <c r="SKJ44" s="17" t="s">
        <v>205</v>
      </c>
      <c r="SKK44" s="17" t="s">
        <v>205</v>
      </c>
      <c r="SKL44" s="17" t="s">
        <v>205</v>
      </c>
      <c r="SKM44" s="17" t="s">
        <v>205</v>
      </c>
      <c r="SKN44" s="17" t="s">
        <v>205</v>
      </c>
      <c r="SKO44" s="17" t="s">
        <v>205</v>
      </c>
      <c r="SKP44" s="17" t="s">
        <v>205</v>
      </c>
      <c r="SKQ44" s="17" t="s">
        <v>205</v>
      </c>
      <c r="SKR44" s="17" t="s">
        <v>205</v>
      </c>
      <c r="SKS44" s="17" t="s">
        <v>205</v>
      </c>
      <c r="SKT44" s="17" t="s">
        <v>205</v>
      </c>
      <c r="SKU44" s="17" t="s">
        <v>205</v>
      </c>
      <c r="SKV44" s="17" t="s">
        <v>205</v>
      </c>
      <c r="SKW44" s="17" t="s">
        <v>205</v>
      </c>
      <c r="SKX44" s="17" t="s">
        <v>205</v>
      </c>
      <c r="SKY44" s="17" t="s">
        <v>205</v>
      </c>
      <c r="SKZ44" s="17" t="s">
        <v>205</v>
      </c>
      <c r="SLA44" s="17" t="s">
        <v>205</v>
      </c>
      <c r="SLB44" s="17" t="s">
        <v>205</v>
      </c>
      <c r="SLC44" s="17" t="s">
        <v>205</v>
      </c>
      <c r="SLD44" s="17" t="s">
        <v>205</v>
      </c>
      <c r="SLE44" s="17" t="s">
        <v>205</v>
      </c>
      <c r="SLF44" s="17" t="s">
        <v>205</v>
      </c>
      <c r="SLG44" s="17" t="s">
        <v>205</v>
      </c>
      <c r="SLH44" s="17" t="s">
        <v>205</v>
      </c>
      <c r="SLI44" s="17" t="s">
        <v>205</v>
      </c>
      <c r="SLJ44" s="17" t="s">
        <v>205</v>
      </c>
      <c r="SLK44" s="17" t="s">
        <v>205</v>
      </c>
      <c r="SLL44" s="17" t="s">
        <v>205</v>
      </c>
      <c r="SLM44" s="17" t="s">
        <v>205</v>
      </c>
      <c r="SLN44" s="17" t="s">
        <v>205</v>
      </c>
      <c r="SLO44" s="17" t="s">
        <v>205</v>
      </c>
      <c r="SLP44" s="17" t="s">
        <v>205</v>
      </c>
      <c r="SLQ44" s="17" t="s">
        <v>205</v>
      </c>
      <c r="SLR44" s="17" t="s">
        <v>205</v>
      </c>
      <c r="SLS44" s="17" t="s">
        <v>205</v>
      </c>
      <c r="SLT44" s="17" t="s">
        <v>205</v>
      </c>
      <c r="SLU44" s="17" t="s">
        <v>205</v>
      </c>
      <c r="SLV44" s="17" t="s">
        <v>205</v>
      </c>
      <c r="SLW44" s="17" t="s">
        <v>205</v>
      </c>
      <c r="SLX44" s="17" t="s">
        <v>205</v>
      </c>
      <c r="SLY44" s="17" t="s">
        <v>205</v>
      </c>
      <c r="SLZ44" s="17" t="s">
        <v>205</v>
      </c>
      <c r="SMA44" s="17" t="s">
        <v>205</v>
      </c>
      <c r="SMB44" s="17" t="s">
        <v>205</v>
      </c>
      <c r="SMC44" s="17" t="s">
        <v>205</v>
      </c>
      <c r="SMD44" s="17" t="s">
        <v>205</v>
      </c>
      <c r="SME44" s="17" t="s">
        <v>205</v>
      </c>
      <c r="SMF44" s="17" t="s">
        <v>205</v>
      </c>
      <c r="SMG44" s="17" t="s">
        <v>205</v>
      </c>
      <c r="SMH44" s="17" t="s">
        <v>205</v>
      </c>
      <c r="SMI44" s="17" t="s">
        <v>205</v>
      </c>
      <c r="SMJ44" s="17" t="s">
        <v>205</v>
      </c>
      <c r="SMK44" s="17" t="s">
        <v>205</v>
      </c>
      <c r="SML44" s="17" t="s">
        <v>205</v>
      </c>
      <c r="SMM44" s="17" t="s">
        <v>205</v>
      </c>
      <c r="SMN44" s="17" t="s">
        <v>205</v>
      </c>
      <c r="SMO44" s="17" t="s">
        <v>205</v>
      </c>
      <c r="SMP44" s="17" t="s">
        <v>205</v>
      </c>
      <c r="SMQ44" s="17" t="s">
        <v>205</v>
      </c>
      <c r="SMR44" s="17" t="s">
        <v>205</v>
      </c>
      <c r="SMS44" s="17" t="s">
        <v>205</v>
      </c>
      <c r="SMT44" s="17" t="s">
        <v>205</v>
      </c>
      <c r="SMU44" s="17" t="s">
        <v>205</v>
      </c>
      <c r="SMV44" s="17" t="s">
        <v>205</v>
      </c>
      <c r="SMW44" s="17" t="s">
        <v>205</v>
      </c>
      <c r="SMX44" s="17" t="s">
        <v>205</v>
      </c>
      <c r="SMY44" s="17" t="s">
        <v>205</v>
      </c>
      <c r="SMZ44" s="17" t="s">
        <v>205</v>
      </c>
      <c r="SNA44" s="17" t="s">
        <v>205</v>
      </c>
      <c r="SNB44" s="17" t="s">
        <v>205</v>
      </c>
      <c r="SNC44" s="17" t="s">
        <v>205</v>
      </c>
      <c r="SND44" s="17" t="s">
        <v>205</v>
      </c>
      <c r="SNE44" s="17" t="s">
        <v>205</v>
      </c>
      <c r="SNF44" s="17" t="s">
        <v>205</v>
      </c>
      <c r="SNG44" s="17" t="s">
        <v>205</v>
      </c>
      <c r="SNH44" s="17" t="s">
        <v>205</v>
      </c>
      <c r="SNI44" s="17" t="s">
        <v>205</v>
      </c>
      <c r="SNJ44" s="17" t="s">
        <v>205</v>
      </c>
      <c r="SNK44" s="17" t="s">
        <v>205</v>
      </c>
      <c r="SNL44" s="17" t="s">
        <v>205</v>
      </c>
      <c r="SNM44" s="17" t="s">
        <v>205</v>
      </c>
      <c r="SNN44" s="17" t="s">
        <v>205</v>
      </c>
      <c r="SNO44" s="17" t="s">
        <v>205</v>
      </c>
      <c r="SNP44" s="17" t="s">
        <v>205</v>
      </c>
      <c r="SNQ44" s="17" t="s">
        <v>205</v>
      </c>
      <c r="SNR44" s="17" t="s">
        <v>205</v>
      </c>
      <c r="SNS44" s="17" t="s">
        <v>205</v>
      </c>
      <c r="SNT44" s="17" t="s">
        <v>205</v>
      </c>
      <c r="SNU44" s="17" t="s">
        <v>205</v>
      </c>
      <c r="SNV44" s="17" t="s">
        <v>205</v>
      </c>
      <c r="SNW44" s="17" t="s">
        <v>205</v>
      </c>
      <c r="SNX44" s="17" t="s">
        <v>205</v>
      </c>
      <c r="SNY44" s="17" t="s">
        <v>205</v>
      </c>
      <c r="SNZ44" s="17" t="s">
        <v>205</v>
      </c>
      <c r="SOA44" s="17" t="s">
        <v>205</v>
      </c>
      <c r="SOB44" s="17" t="s">
        <v>205</v>
      </c>
      <c r="SOC44" s="17" t="s">
        <v>205</v>
      </c>
      <c r="SOD44" s="17" t="s">
        <v>205</v>
      </c>
      <c r="SOE44" s="17" t="s">
        <v>205</v>
      </c>
      <c r="SOF44" s="17" t="s">
        <v>205</v>
      </c>
      <c r="SOG44" s="17" t="s">
        <v>205</v>
      </c>
      <c r="SOH44" s="17" t="s">
        <v>205</v>
      </c>
      <c r="SOI44" s="17" t="s">
        <v>205</v>
      </c>
      <c r="SOJ44" s="17" t="s">
        <v>205</v>
      </c>
      <c r="SOK44" s="17" t="s">
        <v>205</v>
      </c>
      <c r="SOL44" s="17" t="s">
        <v>205</v>
      </c>
      <c r="SOM44" s="17" t="s">
        <v>205</v>
      </c>
      <c r="SON44" s="17" t="s">
        <v>205</v>
      </c>
      <c r="SOO44" s="17" t="s">
        <v>205</v>
      </c>
      <c r="SOP44" s="17" t="s">
        <v>205</v>
      </c>
      <c r="SOQ44" s="17" t="s">
        <v>205</v>
      </c>
      <c r="SOR44" s="17" t="s">
        <v>205</v>
      </c>
      <c r="SOS44" s="17" t="s">
        <v>205</v>
      </c>
      <c r="SOT44" s="17" t="s">
        <v>205</v>
      </c>
      <c r="SOU44" s="17" t="s">
        <v>205</v>
      </c>
      <c r="SOV44" s="17" t="s">
        <v>205</v>
      </c>
      <c r="SOW44" s="17" t="s">
        <v>205</v>
      </c>
      <c r="SOX44" s="17" t="s">
        <v>205</v>
      </c>
      <c r="SOY44" s="17" t="s">
        <v>205</v>
      </c>
      <c r="SOZ44" s="17" t="s">
        <v>205</v>
      </c>
      <c r="SPA44" s="17" t="s">
        <v>205</v>
      </c>
      <c r="SPB44" s="17" t="s">
        <v>205</v>
      </c>
      <c r="SPC44" s="17" t="s">
        <v>205</v>
      </c>
      <c r="SPD44" s="17" t="s">
        <v>205</v>
      </c>
      <c r="SPE44" s="17" t="s">
        <v>205</v>
      </c>
      <c r="SPF44" s="17" t="s">
        <v>205</v>
      </c>
      <c r="SPG44" s="17" t="s">
        <v>205</v>
      </c>
      <c r="SPH44" s="17" t="s">
        <v>205</v>
      </c>
      <c r="SPI44" s="17" t="s">
        <v>205</v>
      </c>
      <c r="SPJ44" s="17" t="s">
        <v>205</v>
      </c>
      <c r="SPK44" s="17" t="s">
        <v>205</v>
      </c>
      <c r="SPL44" s="17" t="s">
        <v>205</v>
      </c>
      <c r="SPM44" s="17" t="s">
        <v>205</v>
      </c>
      <c r="SPN44" s="17" t="s">
        <v>205</v>
      </c>
      <c r="SPO44" s="17" t="s">
        <v>205</v>
      </c>
      <c r="SPP44" s="17" t="s">
        <v>205</v>
      </c>
      <c r="SPQ44" s="17" t="s">
        <v>205</v>
      </c>
      <c r="SPR44" s="17" t="s">
        <v>205</v>
      </c>
      <c r="SPS44" s="17" t="s">
        <v>205</v>
      </c>
      <c r="SPT44" s="17" t="s">
        <v>205</v>
      </c>
      <c r="SPU44" s="17" t="s">
        <v>205</v>
      </c>
      <c r="SPV44" s="17" t="s">
        <v>205</v>
      </c>
      <c r="SPW44" s="17" t="s">
        <v>205</v>
      </c>
      <c r="SPX44" s="17" t="s">
        <v>205</v>
      </c>
      <c r="SPY44" s="17" t="s">
        <v>205</v>
      </c>
      <c r="SPZ44" s="17" t="s">
        <v>205</v>
      </c>
      <c r="SQA44" s="17" t="s">
        <v>205</v>
      </c>
      <c r="SQB44" s="17" t="s">
        <v>205</v>
      </c>
      <c r="SQC44" s="17" t="s">
        <v>205</v>
      </c>
      <c r="SQD44" s="17" t="s">
        <v>205</v>
      </c>
      <c r="SQE44" s="17" t="s">
        <v>205</v>
      </c>
      <c r="SQF44" s="17" t="s">
        <v>205</v>
      </c>
      <c r="SQG44" s="17" t="s">
        <v>205</v>
      </c>
      <c r="SQH44" s="17" t="s">
        <v>205</v>
      </c>
      <c r="SQI44" s="17" t="s">
        <v>205</v>
      </c>
      <c r="SQJ44" s="17" t="s">
        <v>205</v>
      </c>
      <c r="SQK44" s="17" t="s">
        <v>205</v>
      </c>
      <c r="SQL44" s="17" t="s">
        <v>205</v>
      </c>
      <c r="SQM44" s="17" t="s">
        <v>205</v>
      </c>
      <c r="SQN44" s="17" t="s">
        <v>205</v>
      </c>
      <c r="SQO44" s="17" t="s">
        <v>205</v>
      </c>
      <c r="SQP44" s="17" t="s">
        <v>205</v>
      </c>
      <c r="SQQ44" s="17" t="s">
        <v>205</v>
      </c>
      <c r="SQR44" s="17" t="s">
        <v>205</v>
      </c>
      <c r="SQS44" s="17" t="s">
        <v>205</v>
      </c>
      <c r="SQT44" s="17" t="s">
        <v>205</v>
      </c>
      <c r="SQU44" s="17" t="s">
        <v>205</v>
      </c>
      <c r="SQV44" s="17" t="s">
        <v>205</v>
      </c>
      <c r="SQW44" s="17" t="s">
        <v>205</v>
      </c>
      <c r="SQX44" s="17" t="s">
        <v>205</v>
      </c>
      <c r="SQY44" s="17" t="s">
        <v>205</v>
      </c>
      <c r="SQZ44" s="17" t="s">
        <v>205</v>
      </c>
      <c r="SRA44" s="17" t="s">
        <v>205</v>
      </c>
      <c r="SRB44" s="17" t="s">
        <v>205</v>
      </c>
      <c r="SRC44" s="17" t="s">
        <v>205</v>
      </c>
      <c r="SRD44" s="17" t="s">
        <v>205</v>
      </c>
      <c r="SRE44" s="17" t="s">
        <v>205</v>
      </c>
      <c r="SRF44" s="17" t="s">
        <v>205</v>
      </c>
      <c r="SRG44" s="17" t="s">
        <v>205</v>
      </c>
      <c r="SRH44" s="17" t="s">
        <v>205</v>
      </c>
      <c r="SRI44" s="17" t="s">
        <v>205</v>
      </c>
      <c r="SRJ44" s="17" t="s">
        <v>205</v>
      </c>
      <c r="SRK44" s="17" t="s">
        <v>205</v>
      </c>
      <c r="SRL44" s="17" t="s">
        <v>205</v>
      </c>
      <c r="SRM44" s="17" t="s">
        <v>205</v>
      </c>
      <c r="SRN44" s="17" t="s">
        <v>205</v>
      </c>
      <c r="SRO44" s="17" t="s">
        <v>205</v>
      </c>
      <c r="SRP44" s="17" t="s">
        <v>205</v>
      </c>
      <c r="SRQ44" s="17" t="s">
        <v>205</v>
      </c>
      <c r="SRR44" s="17" t="s">
        <v>205</v>
      </c>
      <c r="SRS44" s="17" t="s">
        <v>205</v>
      </c>
      <c r="SRT44" s="17" t="s">
        <v>205</v>
      </c>
      <c r="SRU44" s="17" t="s">
        <v>205</v>
      </c>
      <c r="SRV44" s="17" t="s">
        <v>205</v>
      </c>
      <c r="SRW44" s="17" t="s">
        <v>205</v>
      </c>
      <c r="SRX44" s="17" t="s">
        <v>205</v>
      </c>
      <c r="SRY44" s="17" t="s">
        <v>205</v>
      </c>
      <c r="SRZ44" s="17" t="s">
        <v>205</v>
      </c>
      <c r="SSA44" s="17" t="s">
        <v>205</v>
      </c>
      <c r="SSB44" s="17" t="s">
        <v>205</v>
      </c>
      <c r="SSC44" s="17" t="s">
        <v>205</v>
      </c>
      <c r="SSD44" s="17" t="s">
        <v>205</v>
      </c>
      <c r="SSE44" s="17" t="s">
        <v>205</v>
      </c>
      <c r="SSF44" s="17" t="s">
        <v>205</v>
      </c>
      <c r="SSG44" s="17" t="s">
        <v>205</v>
      </c>
      <c r="SSH44" s="17" t="s">
        <v>205</v>
      </c>
      <c r="SSI44" s="17" t="s">
        <v>205</v>
      </c>
      <c r="SSJ44" s="17" t="s">
        <v>205</v>
      </c>
      <c r="SSK44" s="17" t="s">
        <v>205</v>
      </c>
      <c r="SSL44" s="17" t="s">
        <v>205</v>
      </c>
      <c r="SSM44" s="17" t="s">
        <v>205</v>
      </c>
      <c r="SSN44" s="17" t="s">
        <v>205</v>
      </c>
      <c r="SSO44" s="17" t="s">
        <v>205</v>
      </c>
      <c r="SSP44" s="17" t="s">
        <v>205</v>
      </c>
      <c r="SSQ44" s="17" t="s">
        <v>205</v>
      </c>
      <c r="SSR44" s="17" t="s">
        <v>205</v>
      </c>
      <c r="SSS44" s="17" t="s">
        <v>205</v>
      </c>
      <c r="SST44" s="17" t="s">
        <v>205</v>
      </c>
      <c r="SSU44" s="17" t="s">
        <v>205</v>
      </c>
      <c r="SSV44" s="17" t="s">
        <v>205</v>
      </c>
      <c r="SSW44" s="17" t="s">
        <v>205</v>
      </c>
      <c r="SSX44" s="17" t="s">
        <v>205</v>
      </c>
      <c r="SSY44" s="17" t="s">
        <v>205</v>
      </c>
      <c r="SSZ44" s="17" t="s">
        <v>205</v>
      </c>
      <c r="STA44" s="17" t="s">
        <v>205</v>
      </c>
      <c r="STB44" s="17" t="s">
        <v>205</v>
      </c>
      <c r="STC44" s="17" t="s">
        <v>205</v>
      </c>
      <c r="STD44" s="17" t="s">
        <v>205</v>
      </c>
      <c r="STE44" s="17" t="s">
        <v>205</v>
      </c>
      <c r="STF44" s="17" t="s">
        <v>205</v>
      </c>
      <c r="STG44" s="17" t="s">
        <v>205</v>
      </c>
      <c r="STH44" s="17" t="s">
        <v>205</v>
      </c>
      <c r="STI44" s="17" t="s">
        <v>205</v>
      </c>
      <c r="STJ44" s="17" t="s">
        <v>205</v>
      </c>
      <c r="STK44" s="17" t="s">
        <v>205</v>
      </c>
      <c r="STL44" s="17" t="s">
        <v>205</v>
      </c>
      <c r="STM44" s="17" t="s">
        <v>205</v>
      </c>
      <c r="STN44" s="17" t="s">
        <v>205</v>
      </c>
      <c r="STO44" s="17" t="s">
        <v>205</v>
      </c>
      <c r="STP44" s="17" t="s">
        <v>205</v>
      </c>
      <c r="STQ44" s="17" t="s">
        <v>205</v>
      </c>
      <c r="STR44" s="17" t="s">
        <v>205</v>
      </c>
      <c r="STS44" s="17" t="s">
        <v>205</v>
      </c>
      <c r="STT44" s="17" t="s">
        <v>205</v>
      </c>
      <c r="STU44" s="17" t="s">
        <v>205</v>
      </c>
      <c r="STV44" s="17" t="s">
        <v>205</v>
      </c>
      <c r="STW44" s="17" t="s">
        <v>205</v>
      </c>
      <c r="STX44" s="17" t="s">
        <v>205</v>
      </c>
      <c r="STY44" s="17" t="s">
        <v>205</v>
      </c>
      <c r="STZ44" s="17" t="s">
        <v>205</v>
      </c>
      <c r="SUA44" s="17" t="s">
        <v>205</v>
      </c>
      <c r="SUB44" s="17" t="s">
        <v>205</v>
      </c>
      <c r="SUC44" s="17" t="s">
        <v>205</v>
      </c>
      <c r="SUD44" s="17" t="s">
        <v>205</v>
      </c>
      <c r="SUE44" s="17" t="s">
        <v>205</v>
      </c>
      <c r="SUF44" s="17" t="s">
        <v>205</v>
      </c>
      <c r="SUG44" s="17" t="s">
        <v>205</v>
      </c>
      <c r="SUH44" s="17" t="s">
        <v>205</v>
      </c>
      <c r="SUI44" s="17" t="s">
        <v>205</v>
      </c>
      <c r="SUJ44" s="17" t="s">
        <v>205</v>
      </c>
      <c r="SUK44" s="17" t="s">
        <v>205</v>
      </c>
      <c r="SUL44" s="17" t="s">
        <v>205</v>
      </c>
      <c r="SUM44" s="17" t="s">
        <v>205</v>
      </c>
      <c r="SUN44" s="17" t="s">
        <v>205</v>
      </c>
      <c r="SUO44" s="17" t="s">
        <v>205</v>
      </c>
      <c r="SUP44" s="17" t="s">
        <v>205</v>
      </c>
      <c r="SUQ44" s="17" t="s">
        <v>205</v>
      </c>
      <c r="SUR44" s="17" t="s">
        <v>205</v>
      </c>
      <c r="SUS44" s="17" t="s">
        <v>205</v>
      </c>
      <c r="SUT44" s="17" t="s">
        <v>205</v>
      </c>
      <c r="SUU44" s="17" t="s">
        <v>205</v>
      </c>
      <c r="SUV44" s="17" t="s">
        <v>205</v>
      </c>
      <c r="SUW44" s="17" t="s">
        <v>205</v>
      </c>
      <c r="SUX44" s="17" t="s">
        <v>205</v>
      </c>
      <c r="SUY44" s="17" t="s">
        <v>205</v>
      </c>
      <c r="SUZ44" s="17" t="s">
        <v>205</v>
      </c>
      <c r="SVA44" s="17" t="s">
        <v>205</v>
      </c>
      <c r="SVB44" s="17" t="s">
        <v>205</v>
      </c>
      <c r="SVC44" s="17" t="s">
        <v>205</v>
      </c>
      <c r="SVD44" s="17" t="s">
        <v>205</v>
      </c>
      <c r="SVE44" s="17" t="s">
        <v>205</v>
      </c>
      <c r="SVF44" s="17" t="s">
        <v>205</v>
      </c>
      <c r="SVG44" s="17" t="s">
        <v>205</v>
      </c>
      <c r="SVH44" s="17" t="s">
        <v>205</v>
      </c>
      <c r="SVI44" s="17" t="s">
        <v>205</v>
      </c>
      <c r="SVJ44" s="17" t="s">
        <v>205</v>
      </c>
      <c r="SVK44" s="17" t="s">
        <v>205</v>
      </c>
      <c r="SVL44" s="17" t="s">
        <v>205</v>
      </c>
      <c r="SVM44" s="17" t="s">
        <v>205</v>
      </c>
      <c r="SVN44" s="17" t="s">
        <v>205</v>
      </c>
      <c r="SVO44" s="17" t="s">
        <v>205</v>
      </c>
      <c r="SVP44" s="17" t="s">
        <v>205</v>
      </c>
      <c r="SVQ44" s="17" t="s">
        <v>205</v>
      </c>
      <c r="SVR44" s="17" t="s">
        <v>205</v>
      </c>
      <c r="SVS44" s="17" t="s">
        <v>205</v>
      </c>
      <c r="SVT44" s="17" t="s">
        <v>205</v>
      </c>
      <c r="SVU44" s="17" t="s">
        <v>205</v>
      </c>
      <c r="SVV44" s="17" t="s">
        <v>205</v>
      </c>
      <c r="SVW44" s="17" t="s">
        <v>205</v>
      </c>
      <c r="SVX44" s="17" t="s">
        <v>205</v>
      </c>
      <c r="SVY44" s="17" t="s">
        <v>205</v>
      </c>
      <c r="SVZ44" s="17" t="s">
        <v>205</v>
      </c>
      <c r="SWA44" s="17" t="s">
        <v>205</v>
      </c>
      <c r="SWB44" s="17" t="s">
        <v>205</v>
      </c>
      <c r="SWC44" s="17" t="s">
        <v>205</v>
      </c>
      <c r="SWD44" s="17" t="s">
        <v>205</v>
      </c>
      <c r="SWE44" s="17" t="s">
        <v>205</v>
      </c>
      <c r="SWF44" s="17" t="s">
        <v>205</v>
      </c>
      <c r="SWG44" s="17" t="s">
        <v>205</v>
      </c>
      <c r="SWH44" s="17" t="s">
        <v>205</v>
      </c>
      <c r="SWI44" s="17" t="s">
        <v>205</v>
      </c>
      <c r="SWJ44" s="17" t="s">
        <v>205</v>
      </c>
      <c r="SWK44" s="17" t="s">
        <v>205</v>
      </c>
      <c r="SWL44" s="17" t="s">
        <v>205</v>
      </c>
      <c r="SWM44" s="17" t="s">
        <v>205</v>
      </c>
      <c r="SWN44" s="17" t="s">
        <v>205</v>
      </c>
      <c r="SWO44" s="17" t="s">
        <v>205</v>
      </c>
      <c r="SWP44" s="17" t="s">
        <v>205</v>
      </c>
      <c r="SWQ44" s="17" t="s">
        <v>205</v>
      </c>
      <c r="SWR44" s="17" t="s">
        <v>205</v>
      </c>
      <c r="SWS44" s="17" t="s">
        <v>205</v>
      </c>
      <c r="SWT44" s="17" t="s">
        <v>205</v>
      </c>
      <c r="SWU44" s="17" t="s">
        <v>205</v>
      </c>
      <c r="SWV44" s="17" t="s">
        <v>205</v>
      </c>
      <c r="SWW44" s="17" t="s">
        <v>205</v>
      </c>
      <c r="SWX44" s="17" t="s">
        <v>205</v>
      </c>
      <c r="SWY44" s="17" t="s">
        <v>205</v>
      </c>
      <c r="SWZ44" s="17" t="s">
        <v>205</v>
      </c>
      <c r="SXA44" s="17" t="s">
        <v>205</v>
      </c>
      <c r="SXB44" s="17" t="s">
        <v>205</v>
      </c>
      <c r="SXC44" s="17" t="s">
        <v>205</v>
      </c>
      <c r="SXD44" s="17" t="s">
        <v>205</v>
      </c>
      <c r="SXE44" s="17" t="s">
        <v>205</v>
      </c>
      <c r="SXF44" s="17" t="s">
        <v>205</v>
      </c>
      <c r="SXG44" s="17" t="s">
        <v>205</v>
      </c>
      <c r="SXH44" s="17" t="s">
        <v>205</v>
      </c>
      <c r="SXI44" s="17" t="s">
        <v>205</v>
      </c>
      <c r="SXJ44" s="17" t="s">
        <v>205</v>
      </c>
      <c r="SXK44" s="17" t="s">
        <v>205</v>
      </c>
      <c r="SXL44" s="17" t="s">
        <v>205</v>
      </c>
      <c r="SXM44" s="17" t="s">
        <v>205</v>
      </c>
      <c r="SXN44" s="17" t="s">
        <v>205</v>
      </c>
      <c r="SXO44" s="17" t="s">
        <v>205</v>
      </c>
      <c r="SXP44" s="17" t="s">
        <v>205</v>
      </c>
      <c r="SXQ44" s="17" t="s">
        <v>205</v>
      </c>
      <c r="SXR44" s="17" t="s">
        <v>205</v>
      </c>
      <c r="SXS44" s="17" t="s">
        <v>205</v>
      </c>
      <c r="SXT44" s="17" t="s">
        <v>205</v>
      </c>
      <c r="SXU44" s="17" t="s">
        <v>205</v>
      </c>
      <c r="SXV44" s="17" t="s">
        <v>205</v>
      </c>
      <c r="SXW44" s="17" t="s">
        <v>205</v>
      </c>
      <c r="SXX44" s="17" t="s">
        <v>205</v>
      </c>
      <c r="SXY44" s="17" t="s">
        <v>205</v>
      </c>
      <c r="SXZ44" s="17" t="s">
        <v>205</v>
      </c>
      <c r="SYA44" s="17" t="s">
        <v>205</v>
      </c>
      <c r="SYB44" s="17" t="s">
        <v>205</v>
      </c>
      <c r="SYC44" s="17" t="s">
        <v>205</v>
      </c>
      <c r="SYD44" s="17" t="s">
        <v>205</v>
      </c>
      <c r="SYE44" s="17" t="s">
        <v>205</v>
      </c>
      <c r="SYF44" s="17" t="s">
        <v>205</v>
      </c>
      <c r="SYG44" s="17" t="s">
        <v>205</v>
      </c>
      <c r="SYH44" s="17" t="s">
        <v>205</v>
      </c>
      <c r="SYI44" s="17" t="s">
        <v>205</v>
      </c>
      <c r="SYJ44" s="17" t="s">
        <v>205</v>
      </c>
      <c r="SYK44" s="17" t="s">
        <v>205</v>
      </c>
      <c r="SYL44" s="17" t="s">
        <v>205</v>
      </c>
      <c r="SYM44" s="17" t="s">
        <v>205</v>
      </c>
      <c r="SYN44" s="17" t="s">
        <v>205</v>
      </c>
      <c r="SYO44" s="17" t="s">
        <v>205</v>
      </c>
      <c r="SYP44" s="17" t="s">
        <v>205</v>
      </c>
      <c r="SYQ44" s="17" t="s">
        <v>205</v>
      </c>
      <c r="SYR44" s="17" t="s">
        <v>205</v>
      </c>
      <c r="SYS44" s="17" t="s">
        <v>205</v>
      </c>
      <c r="SYT44" s="17" t="s">
        <v>205</v>
      </c>
      <c r="SYU44" s="17" t="s">
        <v>205</v>
      </c>
      <c r="SYV44" s="17" t="s">
        <v>205</v>
      </c>
      <c r="SYW44" s="17" t="s">
        <v>205</v>
      </c>
      <c r="SYX44" s="17" t="s">
        <v>205</v>
      </c>
      <c r="SYY44" s="17" t="s">
        <v>205</v>
      </c>
      <c r="SYZ44" s="17" t="s">
        <v>205</v>
      </c>
      <c r="SZA44" s="17" t="s">
        <v>205</v>
      </c>
      <c r="SZB44" s="17" t="s">
        <v>205</v>
      </c>
      <c r="SZC44" s="17" t="s">
        <v>205</v>
      </c>
      <c r="SZD44" s="17" t="s">
        <v>205</v>
      </c>
      <c r="SZE44" s="17" t="s">
        <v>205</v>
      </c>
      <c r="SZF44" s="17" t="s">
        <v>205</v>
      </c>
      <c r="SZG44" s="17" t="s">
        <v>205</v>
      </c>
      <c r="SZH44" s="17" t="s">
        <v>205</v>
      </c>
      <c r="SZI44" s="17" t="s">
        <v>205</v>
      </c>
      <c r="SZJ44" s="17" t="s">
        <v>205</v>
      </c>
      <c r="SZK44" s="17" t="s">
        <v>205</v>
      </c>
      <c r="SZL44" s="17" t="s">
        <v>205</v>
      </c>
      <c r="SZM44" s="17" t="s">
        <v>205</v>
      </c>
      <c r="SZN44" s="17" t="s">
        <v>205</v>
      </c>
      <c r="SZO44" s="17" t="s">
        <v>205</v>
      </c>
      <c r="SZP44" s="17" t="s">
        <v>205</v>
      </c>
      <c r="SZQ44" s="17" t="s">
        <v>205</v>
      </c>
      <c r="SZR44" s="17" t="s">
        <v>205</v>
      </c>
      <c r="SZS44" s="17" t="s">
        <v>205</v>
      </c>
      <c r="SZT44" s="17" t="s">
        <v>205</v>
      </c>
      <c r="SZU44" s="17" t="s">
        <v>205</v>
      </c>
      <c r="SZV44" s="17" t="s">
        <v>205</v>
      </c>
      <c r="SZW44" s="17" t="s">
        <v>205</v>
      </c>
      <c r="SZX44" s="17" t="s">
        <v>205</v>
      </c>
      <c r="SZY44" s="17" t="s">
        <v>205</v>
      </c>
      <c r="SZZ44" s="17" t="s">
        <v>205</v>
      </c>
      <c r="TAA44" s="17" t="s">
        <v>205</v>
      </c>
      <c r="TAB44" s="17" t="s">
        <v>205</v>
      </c>
      <c r="TAC44" s="17" t="s">
        <v>205</v>
      </c>
      <c r="TAD44" s="17" t="s">
        <v>205</v>
      </c>
      <c r="TAE44" s="17" t="s">
        <v>205</v>
      </c>
      <c r="TAF44" s="17" t="s">
        <v>205</v>
      </c>
      <c r="TAG44" s="17" t="s">
        <v>205</v>
      </c>
      <c r="TAH44" s="17" t="s">
        <v>205</v>
      </c>
      <c r="TAI44" s="17" t="s">
        <v>205</v>
      </c>
      <c r="TAJ44" s="17" t="s">
        <v>205</v>
      </c>
      <c r="TAK44" s="17" t="s">
        <v>205</v>
      </c>
      <c r="TAL44" s="17" t="s">
        <v>205</v>
      </c>
      <c r="TAM44" s="17" t="s">
        <v>205</v>
      </c>
      <c r="TAN44" s="17" t="s">
        <v>205</v>
      </c>
      <c r="TAO44" s="17" t="s">
        <v>205</v>
      </c>
      <c r="TAP44" s="17" t="s">
        <v>205</v>
      </c>
      <c r="TAQ44" s="17" t="s">
        <v>205</v>
      </c>
      <c r="TAR44" s="17" t="s">
        <v>205</v>
      </c>
      <c r="TAS44" s="17" t="s">
        <v>205</v>
      </c>
      <c r="TAT44" s="17" t="s">
        <v>205</v>
      </c>
      <c r="TAU44" s="17" t="s">
        <v>205</v>
      </c>
      <c r="TAV44" s="17" t="s">
        <v>205</v>
      </c>
      <c r="TAW44" s="17" t="s">
        <v>205</v>
      </c>
      <c r="TAX44" s="17" t="s">
        <v>205</v>
      </c>
      <c r="TAY44" s="17" t="s">
        <v>205</v>
      </c>
      <c r="TAZ44" s="17" t="s">
        <v>205</v>
      </c>
      <c r="TBA44" s="17" t="s">
        <v>205</v>
      </c>
      <c r="TBB44" s="17" t="s">
        <v>205</v>
      </c>
      <c r="TBC44" s="17" t="s">
        <v>205</v>
      </c>
      <c r="TBD44" s="17" t="s">
        <v>205</v>
      </c>
      <c r="TBE44" s="17" t="s">
        <v>205</v>
      </c>
      <c r="TBF44" s="17" t="s">
        <v>205</v>
      </c>
      <c r="TBG44" s="17" t="s">
        <v>205</v>
      </c>
      <c r="TBH44" s="17" t="s">
        <v>205</v>
      </c>
      <c r="TBI44" s="17" t="s">
        <v>205</v>
      </c>
      <c r="TBJ44" s="17" t="s">
        <v>205</v>
      </c>
      <c r="TBK44" s="17" t="s">
        <v>205</v>
      </c>
      <c r="TBL44" s="17" t="s">
        <v>205</v>
      </c>
      <c r="TBM44" s="17" t="s">
        <v>205</v>
      </c>
      <c r="TBN44" s="17" t="s">
        <v>205</v>
      </c>
      <c r="TBO44" s="17" t="s">
        <v>205</v>
      </c>
      <c r="TBP44" s="17" t="s">
        <v>205</v>
      </c>
      <c r="TBQ44" s="17" t="s">
        <v>205</v>
      </c>
      <c r="TBR44" s="17" t="s">
        <v>205</v>
      </c>
      <c r="TBS44" s="17" t="s">
        <v>205</v>
      </c>
      <c r="TBT44" s="17" t="s">
        <v>205</v>
      </c>
      <c r="TBU44" s="17" t="s">
        <v>205</v>
      </c>
      <c r="TBV44" s="17" t="s">
        <v>205</v>
      </c>
      <c r="TBW44" s="17" t="s">
        <v>205</v>
      </c>
      <c r="TBX44" s="17" t="s">
        <v>205</v>
      </c>
      <c r="TBY44" s="17" t="s">
        <v>205</v>
      </c>
      <c r="TBZ44" s="17" t="s">
        <v>205</v>
      </c>
      <c r="TCA44" s="17" t="s">
        <v>205</v>
      </c>
      <c r="TCB44" s="17" t="s">
        <v>205</v>
      </c>
      <c r="TCC44" s="17" t="s">
        <v>205</v>
      </c>
      <c r="TCD44" s="17" t="s">
        <v>205</v>
      </c>
      <c r="TCE44" s="17" t="s">
        <v>205</v>
      </c>
      <c r="TCF44" s="17" t="s">
        <v>205</v>
      </c>
      <c r="TCG44" s="17" t="s">
        <v>205</v>
      </c>
      <c r="TCH44" s="17" t="s">
        <v>205</v>
      </c>
      <c r="TCI44" s="17" t="s">
        <v>205</v>
      </c>
      <c r="TCJ44" s="17" t="s">
        <v>205</v>
      </c>
      <c r="TCK44" s="17" t="s">
        <v>205</v>
      </c>
      <c r="TCL44" s="17" t="s">
        <v>205</v>
      </c>
      <c r="TCM44" s="17" t="s">
        <v>205</v>
      </c>
      <c r="TCN44" s="17" t="s">
        <v>205</v>
      </c>
      <c r="TCO44" s="17" t="s">
        <v>205</v>
      </c>
      <c r="TCP44" s="17" t="s">
        <v>205</v>
      </c>
      <c r="TCQ44" s="17" t="s">
        <v>205</v>
      </c>
      <c r="TCR44" s="17" t="s">
        <v>205</v>
      </c>
      <c r="TCS44" s="17" t="s">
        <v>205</v>
      </c>
      <c r="TCT44" s="17" t="s">
        <v>205</v>
      </c>
      <c r="TCU44" s="17" t="s">
        <v>205</v>
      </c>
      <c r="TCV44" s="17" t="s">
        <v>205</v>
      </c>
      <c r="TCW44" s="17" t="s">
        <v>205</v>
      </c>
      <c r="TCX44" s="17" t="s">
        <v>205</v>
      </c>
      <c r="TCY44" s="17" t="s">
        <v>205</v>
      </c>
      <c r="TCZ44" s="17" t="s">
        <v>205</v>
      </c>
      <c r="TDA44" s="17" t="s">
        <v>205</v>
      </c>
      <c r="TDB44" s="17" t="s">
        <v>205</v>
      </c>
      <c r="TDC44" s="17" t="s">
        <v>205</v>
      </c>
      <c r="TDD44" s="17" t="s">
        <v>205</v>
      </c>
      <c r="TDE44" s="17" t="s">
        <v>205</v>
      </c>
      <c r="TDF44" s="17" t="s">
        <v>205</v>
      </c>
      <c r="TDG44" s="17" t="s">
        <v>205</v>
      </c>
      <c r="TDH44" s="17" t="s">
        <v>205</v>
      </c>
      <c r="TDI44" s="17" t="s">
        <v>205</v>
      </c>
      <c r="TDJ44" s="17" t="s">
        <v>205</v>
      </c>
      <c r="TDK44" s="17" t="s">
        <v>205</v>
      </c>
      <c r="TDL44" s="17" t="s">
        <v>205</v>
      </c>
      <c r="TDM44" s="17" t="s">
        <v>205</v>
      </c>
      <c r="TDN44" s="17" t="s">
        <v>205</v>
      </c>
      <c r="TDO44" s="17" t="s">
        <v>205</v>
      </c>
      <c r="TDP44" s="17" t="s">
        <v>205</v>
      </c>
      <c r="TDQ44" s="17" t="s">
        <v>205</v>
      </c>
      <c r="TDR44" s="17" t="s">
        <v>205</v>
      </c>
      <c r="TDS44" s="17" t="s">
        <v>205</v>
      </c>
      <c r="TDT44" s="17" t="s">
        <v>205</v>
      </c>
      <c r="TDU44" s="17" t="s">
        <v>205</v>
      </c>
      <c r="TDV44" s="17" t="s">
        <v>205</v>
      </c>
      <c r="TDW44" s="17" t="s">
        <v>205</v>
      </c>
      <c r="TDX44" s="17" t="s">
        <v>205</v>
      </c>
      <c r="TDY44" s="17" t="s">
        <v>205</v>
      </c>
      <c r="TDZ44" s="17" t="s">
        <v>205</v>
      </c>
      <c r="TEA44" s="17" t="s">
        <v>205</v>
      </c>
      <c r="TEB44" s="17" t="s">
        <v>205</v>
      </c>
      <c r="TEC44" s="17" t="s">
        <v>205</v>
      </c>
      <c r="TED44" s="17" t="s">
        <v>205</v>
      </c>
      <c r="TEE44" s="17" t="s">
        <v>205</v>
      </c>
      <c r="TEF44" s="17" t="s">
        <v>205</v>
      </c>
      <c r="TEG44" s="17" t="s">
        <v>205</v>
      </c>
      <c r="TEH44" s="17" t="s">
        <v>205</v>
      </c>
      <c r="TEI44" s="17" t="s">
        <v>205</v>
      </c>
      <c r="TEJ44" s="17" t="s">
        <v>205</v>
      </c>
      <c r="TEK44" s="17" t="s">
        <v>205</v>
      </c>
      <c r="TEL44" s="17" t="s">
        <v>205</v>
      </c>
      <c r="TEM44" s="17" t="s">
        <v>205</v>
      </c>
      <c r="TEN44" s="17" t="s">
        <v>205</v>
      </c>
      <c r="TEO44" s="17" t="s">
        <v>205</v>
      </c>
      <c r="TEP44" s="17" t="s">
        <v>205</v>
      </c>
      <c r="TEQ44" s="17" t="s">
        <v>205</v>
      </c>
      <c r="TER44" s="17" t="s">
        <v>205</v>
      </c>
      <c r="TES44" s="17" t="s">
        <v>205</v>
      </c>
      <c r="TET44" s="17" t="s">
        <v>205</v>
      </c>
      <c r="TEU44" s="17" t="s">
        <v>205</v>
      </c>
      <c r="TEV44" s="17" t="s">
        <v>205</v>
      </c>
      <c r="TEW44" s="17" t="s">
        <v>205</v>
      </c>
      <c r="TEX44" s="17" t="s">
        <v>205</v>
      </c>
      <c r="TEY44" s="17" t="s">
        <v>205</v>
      </c>
      <c r="TEZ44" s="17" t="s">
        <v>205</v>
      </c>
      <c r="TFA44" s="17" t="s">
        <v>205</v>
      </c>
      <c r="TFB44" s="17" t="s">
        <v>205</v>
      </c>
      <c r="TFC44" s="17" t="s">
        <v>205</v>
      </c>
      <c r="TFD44" s="17" t="s">
        <v>205</v>
      </c>
      <c r="TFE44" s="17" t="s">
        <v>205</v>
      </c>
      <c r="TFF44" s="17" t="s">
        <v>205</v>
      </c>
      <c r="TFG44" s="17" t="s">
        <v>205</v>
      </c>
      <c r="TFH44" s="17" t="s">
        <v>205</v>
      </c>
      <c r="TFI44" s="17" t="s">
        <v>205</v>
      </c>
      <c r="TFJ44" s="17" t="s">
        <v>205</v>
      </c>
      <c r="TFK44" s="17" t="s">
        <v>205</v>
      </c>
      <c r="TFL44" s="17" t="s">
        <v>205</v>
      </c>
      <c r="TFM44" s="17" t="s">
        <v>205</v>
      </c>
      <c r="TFN44" s="17" t="s">
        <v>205</v>
      </c>
      <c r="TFO44" s="17" t="s">
        <v>205</v>
      </c>
      <c r="TFP44" s="17" t="s">
        <v>205</v>
      </c>
      <c r="TFQ44" s="17" t="s">
        <v>205</v>
      </c>
      <c r="TFR44" s="17" t="s">
        <v>205</v>
      </c>
      <c r="TFS44" s="17" t="s">
        <v>205</v>
      </c>
      <c r="TFT44" s="17" t="s">
        <v>205</v>
      </c>
      <c r="TFU44" s="17" t="s">
        <v>205</v>
      </c>
      <c r="TFV44" s="17" t="s">
        <v>205</v>
      </c>
      <c r="TFW44" s="17" t="s">
        <v>205</v>
      </c>
      <c r="TFX44" s="17" t="s">
        <v>205</v>
      </c>
      <c r="TFY44" s="17" t="s">
        <v>205</v>
      </c>
      <c r="TFZ44" s="17" t="s">
        <v>205</v>
      </c>
      <c r="TGA44" s="17" t="s">
        <v>205</v>
      </c>
      <c r="TGB44" s="17" t="s">
        <v>205</v>
      </c>
      <c r="TGC44" s="17" t="s">
        <v>205</v>
      </c>
      <c r="TGD44" s="17" t="s">
        <v>205</v>
      </c>
      <c r="TGE44" s="17" t="s">
        <v>205</v>
      </c>
      <c r="TGF44" s="17" t="s">
        <v>205</v>
      </c>
      <c r="TGG44" s="17" t="s">
        <v>205</v>
      </c>
      <c r="TGH44" s="17" t="s">
        <v>205</v>
      </c>
      <c r="TGI44" s="17" t="s">
        <v>205</v>
      </c>
      <c r="TGJ44" s="17" t="s">
        <v>205</v>
      </c>
      <c r="TGK44" s="17" t="s">
        <v>205</v>
      </c>
      <c r="TGL44" s="17" t="s">
        <v>205</v>
      </c>
      <c r="TGM44" s="17" t="s">
        <v>205</v>
      </c>
      <c r="TGN44" s="17" t="s">
        <v>205</v>
      </c>
      <c r="TGO44" s="17" t="s">
        <v>205</v>
      </c>
      <c r="TGP44" s="17" t="s">
        <v>205</v>
      </c>
      <c r="TGQ44" s="17" t="s">
        <v>205</v>
      </c>
      <c r="TGR44" s="17" t="s">
        <v>205</v>
      </c>
      <c r="TGS44" s="17" t="s">
        <v>205</v>
      </c>
      <c r="TGT44" s="17" t="s">
        <v>205</v>
      </c>
      <c r="TGU44" s="17" t="s">
        <v>205</v>
      </c>
      <c r="TGV44" s="17" t="s">
        <v>205</v>
      </c>
      <c r="TGW44" s="17" t="s">
        <v>205</v>
      </c>
      <c r="TGX44" s="17" t="s">
        <v>205</v>
      </c>
      <c r="TGY44" s="17" t="s">
        <v>205</v>
      </c>
      <c r="TGZ44" s="17" t="s">
        <v>205</v>
      </c>
      <c r="THA44" s="17" t="s">
        <v>205</v>
      </c>
      <c r="THB44" s="17" t="s">
        <v>205</v>
      </c>
      <c r="THC44" s="17" t="s">
        <v>205</v>
      </c>
      <c r="THD44" s="17" t="s">
        <v>205</v>
      </c>
      <c r="THE44" s="17" t="s">
        <v>205</v>
      </c>
      <c r="THF44" s="17" t="s">
        <v>205</v>
      </c>
      <c r="THG44" s="17" t="s">
        <v>205</v>
      </c>
      <c r="THH44" s="17" t="s">
        <v>205</v>
      </c>
      <c r="THI44" s="17" t="s">
        <v>205</v>
      </c>
      <c r="THJ44" s="17" t="s">
        <v>205</v>
      </c>
      <c r="THK44" s="17" t="s">
        <v>205</v>
      </c>
      <c r="THL44" s="17" t="s">
        <v>205</v>
      </c>
      <c r="THM44" s="17" t="s">
        <v>205</v>
      </c>
      <c r="THN44" s="17" t="s">
        <v>205</v>
      </c>
      <c r="THO44" s="17" t="s">
        <v>205</v>
      </c>
      <c r="THP44" s="17" t="s">
        <v>205</v>
      </c>
      <c r="THQ44" s="17" t="s">
        <v>205</v>
      </c>
      <c r="THR44" s="17" t="s">
        <v>205</v>
      </c>
      <c r="THS44" s="17" t="s">
        <v>205</v>
      </c>
      <c r="THT44" s="17" t="s">
        <v>205</v>
      </c>
      <c r="THU44" s="17" t="s">
        <v>205</v>
      </c>
      <c r="THV44" s="17" t="s">
        <v>205</v>
      </c>
      <c r="THW44" s="17" t="s">
        <v>205</v>
      </c>
      <c r="THX44" s="17" t="s">
        <v>205</v>
      </c>
      <c r="THY44" s="17" t="s">
        <v>205</v>
      </c>
      <c r="THZ44" s="17" t="s">
        <v>205</v>
      </c>
      <c r="TIA44" s="17" t="s">
        <v>205</v>
      </c>
      <c r="TIB44" s="17" t="s">
        <v>205</v>
      </c>
      <c r="TIC44" s="17" t="s">
        <v>205</v>
      </c>
      <c r="TID44" s="17" t="s">
        <v>205</v>
      </c>
      <c r="TIE44" s="17" t="s">
        <v>205</v>
      </c>
      <c r="TIF44" s="17" t="s">
        <v>205</v>
      </c>
      <c r="TIG44" s="17" t="s">
        <v>205</v>
      </c>
      <c r="TIH44" s="17" t="s">
        <v>205</v>
      </c>
      <c r="TII44" s="17" t="s">
        <v>205</v>
      </c>
      <c r="TIJ44" s="17" t="s">
        <v>205</v>
      </c>
      <c r="TIK44" s="17" t="s">
        <v>205</v>
      </c>
      <c r="TIL44" s="17" t="s">
        <v>205</v>
      </c>
      <c r="TIM44" s="17" t="s">
        <v>205</v>
      </c>
      <c r="TIN44" s="17" t="s">
        <v>205</v>
      </c>
      <c r="TIO44" s="17" t="s">
        <v>205</v>
      </c>
      <c r="TIP44" s="17" t="s">
        <v>205</v>
      </c>
      <c r="TIQ44" s="17" t="s">
        <v>205</v>
      </c>
      <c r="TIR44" s="17" t="s">
        <v>205</v>
      </c>
      <c r="TIS44" s="17" t="s">
        <v>205</v>
      </c>
      <c r="TIT44" s="17" t="s">
        <v>205</v>
      </c>
      <c r="TIU44" s="17" t="s">
        <v>205</v>
      </c>
      <c r="TIV44" s="17" t="s">
        <v>205</v>
      </c>
      <c r="TIW44" s="17" t="s">
        <v>205</v>
      </c>
      <c r="TIX44" s="17" t="s">
        <v>205</v>
      </c>
      <c r="TIY44" s="17" t="s">
        <v>205</v>
      </c>
      <c r="TIZ44" s="17" t="s">
        <v>205</v>
      </c>
      <c r="TJA44" s="17" t="s">
        <v>205</v>
      </c>
      <c r="TJB44" s="17" t="s">
        <v>205</v>
      </c>
      <c r="TJC44" s="17" t="s">
        <v>205</v>
      </c>
      <c r="TJD44" s="17" t="s">
        <v>205</v>
      </c>
      <c r="TJE44" s="17" t="s">
        <v>205</v>
      </c>
      <c r="TJF44" s="17" t="s">
        <v>205</v>
      </c>
      <c r="TJG44" s="17" t="s">
        <v>205</v>
      </c>
      <c r="TJH44" s="17" t="s">
        <v>205</v>
      </c>
      <c r="TJI44" s="17" t="s">
        <v>205</v>
      </c>
      <c r="TJJ44" s="17" t="s">
        <v>205</v>
      </c>
      <c r="TJK44" s="17" t="s">
        <v>205</v>
      </c>
      <c r="TJL44" s="17" t="s">
        <v>205</v>
      </c>
      <c r="TJM44" s="17" t="s">
        <v>205</v>
      </c>
      <c r="TJN44" s="17" t="s">
        <v>205</v>
      </c>
      <c r="TJO44" s="17" t="s">
        <v>205</v>
      </c>
      <c r="TJP44" s="17" t="s">
        <v>205</v>
      </c>
      <c r="TJQ44" s="17" t="s">
        <v>205</v>
      </c>
      <c r="TJR44" s="17" t="s">
        <v>205</v>
      </c>
      <c r="TJS44" s="17" t="s">
        <v>205</v>
      </c>
      <c r="TJT44" s="17" t="s">
        <v>205</v>
      </c>
      <c r="TJU44" s="17" t="s">
        <v>205</v>
      </c>
      <c r="TJV44" s="17" t="s">
        <v>205</v>
      </c>
      <c r="TJW44" s="17" t="s">
        <v>205</v>
      </c>
      <c r="TJX44" s="17" t="s">
        <v>205</v>
      </c>
      <c r="TJY44" s="17" t="s">
        <v>205</v>
      </c>
      <c r="TJZ44" s="17" t="s">
        <v>205</v>
      </c>
      <c r="TKA44" s="17" t="s">
        <v>205</v>
      </c>
      <c r="TKB44" s="17" t="s">
        <v>205</v>
      </c>
      <c r="TKC44" s="17" t="s">
        <v>205</v>
      </c>
      <c r="TKD44" s="17" t="s">
        <v>205</v>
      </c>
      <c r="TKE44" s="17" t="s">
        <v>205</v>
      </c>
      <c r="TKF44" s="17" t="s">
        <v>205</v>
      </c>
      <c r="TKG44" s="17" t="s">
        <v>205</v>
      </c>
      <c r="TKH44" s="17" t="s">
        <v>205</v>
      </c>
      <c r="TKI44" s="17" t="s">
        <v>205</v>
      </c>
      <c r="TKJ44" s="17" t="s">
        <v>205</v>
      </c>
      <c r="TKK44" s="17" t="s">
        <v>205</v>
      </c>
      <c r="TKL44" s="17" t="s">
        <v>205</v>
      </c>
      <c r="TKM44" s="17" t="s">
        <v>205</v>
      </c>
      <c r="TKN44" s="17" t="s">
        <v>205</v>
      </c>
      <c r="TKO44" s="17" t="s">
        <v>205</v>
      </c>
      <c r="TKP44" s="17" t="s">
        <v>205</v>
      </c>
      <c r="TKQ44" s="17" t="s">
        <v>205</v>
      </c>
      <c r="TKR44" s="17" t="s">
        <v>205</v>
      </c>
      <c r="TKS44" s="17" t="s">
        <v>205</v>
      </c>
      <c r="TKT44" s="17" t="s">
        <v>205</v>
      </c>
      <c r="TKU44" s="17" t="s">
        <v>205</v>
      </c>
      <c r="TKV44" s="17" t="s">
        <v>205</v>
      </c>
      <c r="TKW44" s="17" t="s">
        <v>205</v>
      </c>
      <c r="TKX44" s="17" t="s">
        <v>205</v>
      </c>
      <c r="TKY44" s="17" t="s">
        <v>205</v>
      </c>
      <c r="TKZ44" s="17" t="s">
        <v>205</v>
      </c>
      <c r="TLA44" s="17" t="s">
        <v>205</v>
      </c>
      <c r="TLB44" s="17" t="s">
        <v>205</v>
      </c>
      <c r="TLC44" s="17" t="s">
        <v>205</v>
      </c>
      <c r="TLD44" s="17" t="s">
        <v>205</v>
      </c>
      <c r="TLE44" s="17" t="s">
        <v>205</v>
      </c>
      <c r="TLF44" s="17" t="s">
        <v>205</v>
      </c>
      <c r="TLG44" s="17" t="s">
        <v>205</v>
      </c>
      <c r="TLH44" s="17" t="s">
        <v>205</v>
      </c>
      <c r="TLI44" s="17" t="s">
        <v>205</v>
      </c>
      <c r="TLJ44" s="17" t="s">
        <v>205</v>
      </c>
      <c r="TLK44" s="17" t="s">
        <v>205</v>
      </c>
      <c r="TLL44" s="17" t="s">
        <v>205</v>
      </c>
      <c r="TLM44" s="17" t="s">
        <v>205</v>
      </c>
      <c r="TLN44" s="17" t="s">
        <v>205</v>
      </c>
      <c r="TLO44" s="17" t="s">
        <v>205</v>
      </c>
      <c r="TLP44" s="17" t="s">
        <v>205</v>
      </c>
      <c r="TLQ44" s="17" t="s">
        <v>205</v>
      </c>
      <c r="TLR44" s="17" t="s">
        <v>205</v>
      </c>
      <c r="TLS44" s="17" t="s">
        <v>205</v>
      </c>
      <c r="TLT44" s="17" t="s">
        <v>205</v>
      </c>
      <c r="TLU44" s="17" t="s">
        <v>205</v>
      </c>
      <c r="TLV44" s="17" t="s">
        <v>205</v>
      </c>
      <c r="TLW44" s="17" t="s">
        <v>205</v>
      </c>
      <c r="TLX44" s="17" t="s">
        <v>205</v>
      </c>
      <c r="TLY44" s="17" t="s">
        <v>205</v>
      </c>
      <c r="TLZ44" s="17" t="s">
        <v>205</v>
      </c>
      <c r="TMA44" s="17" t="s">
        <v>205</v>
      </c>
      <c r="TMB44" s="17" t="s">
        <v>205</v>
      </c>
      <c r="TMC44" s="17" t="s">
        <v>205</v>
      </c>
      <c r="TMD44" s="17" t="s">
        <v>205</v>
      </c>
      <c r="TME44" s="17" t="s">
        <v>205</v>
      </c>
      <c r="TMF44" s="17" t="s">
        <v>205</v>
      </c>
      <c r="TMG44" s="17" t="s">
        <v>205</v>
      </c>
      <c r="TMH44" s="17" t="s">
        <v>205</v>
      </c>
      <c r="TMI44" s="17" t="s">
        <v>205</v>
      </c>
      <c r="TMJ44" s="17" t="s">
        <v>205</v>
      </c>
      <c r="TMK44" s="17" t="s">
        <v>205</v>
      </c>
      <c r="TML44" s="17" t="s">
        <v>205</v>
      </c>
      <c r="TMM44" s="17" t="s">
        <v>205</v>
      </c>
      <c r="TMN44" s="17" t="s">
        <v>205</v>
      </c>
      <c r="TMO44" s="17" t="s">
        <v>205</v>
      </c>
      <c r="TMP44" s="17" t="s">
        <v>205</v>
      </c>
      <c r="TMQ44" s="17" t="s">
        <v>205</v>
      </c>
      <c r="TMR44" s="17" t="s">
        <v>205</v>
      </c>
      <c r="TMS44" s="17" t="s">
        <v>205</v>
      </c>
      <c r="TMT44" s="17" t="s">
        <v>205</v>
      </c>
      <c r="TMU44" s="17" t="s">
        <v>205</v>
      </c>
      <c r="TMV44" s="17" t="s">
        <v>205</v>
      </c>
      <c r="TMW44" s="17" t="s">
        <v>205</v>
      </c>
      <c r="TMX44" s="17" t="s">
        <v>205</v>
      </c>
      <c r="TMY44" s="17" t="s">
        <v>205</v>
      </c>
      <c r="TMZ44" s="17" t="s">
        <v>205</v>
      </c>
      <c r="TNA44" s="17" t="s">
        <v>205</v>
      </c>
      <c r="TNB44" s="17" t="s">
        <v>205</v>
      </c>
      <c r="TNC44" s="17" t="s">
        <v>205</v>
      </c>
      <c r="TND44" s="17" t="s">
        <v>205</v>
      </c>
      <c r="TNE44" s="17" t="s">
        <v>205</v>
      </c>
      <c r="TNF44" s="17" t="s">
        <v>205</v>
      </c>
      <c r="TNG44" s="17" t="s">
        <v>205</v>
      </c>
      <c r="TNH44" s="17" t="s">
        <v>205</v>
      </c>
      <c r="TNI44" s="17" t="s">
        <v>205</v>
      </c>
      <c r="TNJ44" s="17" t="s">
        <v>205</v>
      </c>
      <c r="TNK44" s="17" t="s">
        <v>205</v>
      </c>
      <c r="TNL44" s="17" t="s">
        <v>205</v>
      </c>
      <c r="TNM44" s="17" t="s">
        <v>205</v>
      </c>
      <c r="TNN44" s="17" t="s">
        <v>205</v>
      </c>
      <c r="TNO44" s="17" t="s">
        <v>205</v>
      </c>
      <c r="TNP44" s="17" t="s">
        <v>205</v>
      </c>
      <c r="TNQ44" s="17" t="s">
        <v>205</v>
      </c>
      <c r="TNR44" s="17" t="s">
        <v>205</v>
      </c>
      <c r="TNS44" s="17" t="s">
        <v>205</v>
      </c>
      <c r="TNT44" s="17" t="s">
        <v>205</v>
      </c>
      <c r="TNU44" s="17" t="s">
        <v>205</v>
      </c>
      <c r="TNV44" s="17" t="s">
        <v>205</v>
      </c>
      <c r="TNW44" s="17" t="s">
        <v>205</v>
      </c>
      <c r="TNX44" s="17" t="s">
        <v>205</v>
      </c>
      <c r="TNY44" s="17" t="s">
        <v>205</v>
      </c>
      <c r="TNZ44" s="17" t="s">
        <v>205</v>
      </c>
      <c r="TOA44" s="17" t="s">
        <v>205</v>
      </c>
      <c r="TOB44" s="17" t="s">
        <v>205</v>
      </c>
      <c r="TOC44" s="17" t="s">
        <v>205</v>
      </c>
      <c r="TOD44" s="17" t="s">
        <v>205</v>
      </c>
      <c r="TOE44" s="17" t="s">
        <v>205</v>
      </c>
      <c r="TOF44" s="17" t="s">
        <v>205</v>
      </c>
      <c r="TOG44" s="17" t="s">
        <v>205</v>
      </c>
      <c r="TOH44" s="17" t="s">
        <v>205</v>
      </c>
      <c r="TOI44" s="17" t="s">
        <v>205</v>
      </c>
      <c r="TOJ44" s="17" t="s">
        <v>205</v>
      </c>
      <c r="TOK44" s="17" t="s">
        <v>205</v>
      </c>
      <c r="TOL44" s="17" t="s">
        <v>205</v>
      </c>
      <c r="TOM44" s="17" t="s">
        <v>205</v>
      </c>
      <c r="TON44" s="17" t="s">
        <v>205</v>
      </c>
      <c r="TOO44" s="17" t="s">
        <v>205</v>
      </c>
      <c r="TOP44" s="17" t="s">
        <v>205</v>
      </c>
      <c r="TOQ44" s="17" t="s">
        <v>205</v>
      </c>
      <c r="TOR44" s="17" t="s">
        <v>205</v>
      </c>
      <c r="TOS44" s="17" t="s">
        <v>205</v>
      </c>
      <c r="TOT44" s="17" t="s">
        <v>205</v>
      </c>
      <c r="TOU44" s="17" t="s">
        <v>205</v>
      </c>
      <c r="TOV44" s="17" t="s">
        <v>205</v>
      </c>
      <c r="TOW44" s="17" t="s">
        <v>205</v>
      </c>
      <c r="TOX44" s="17" t="s">
        <v>205</v>
      </c>
      <c r="TOY44" s="17" t="s">
        <v>205</v>
      </c>
      <c r="TOZ44" s="17" t="s">
        <v>205</v>
      </c>
      <c r="TPA44" s="17" t="s">
        <v>205</v>
      </c>
      <c r="TPB44" s="17" t="s">
        <v>205</v>
      </c>
      <c r="TPC44" s="17" t="s">
        <v>205</v>
      </c>
      <c r="TPD44" s="17" t="s">
        <v>205</v>
      </c>
      <c r="TPE44" s="17" t="s">
        <v>205</v>
      </c>
      <c r="TPF44" s="17" t="s">
        <v>205</v>
      </c>
      <c r="TPG44" s="17" t="s">
        <v>205</v>
      </c>
      <c r="TPH44" s="17" t="s">
        <v>205</v>
      </c>
      <c r="TPI44" s="17" t="s">
        <v>205</v>
      </c>
      <c r="TPJ44" s="17" t="s">
        <v>205</v>
      </c>
      <c r="TPK44" s="17" t="s">
        <v>205</v>
      </c>
      <c r="TPL44" s="17" t="s">
        <v>205</v>
      </c>
      <c r="TPM44" s="17" t="s">
        <v>205</v>
      </c>
      <c r="TPN44" s="17" t="s">
        <v>205</v>
      </c>
      <c r="TPO44" s="17" t="s">
        <v>205</v>
      </c>
      <c r="TPP44" s="17" t="s">
        <v>205</v>
      </c>
      <c r="TPQ44" s="17" t="s">
        <v>205</v>
      </c>
      <c r="TPR44" s="17" t="s">
        <v>205</v>
      </c>
      <c r="TPS44" s="17" t="s">
        <v>205</v>
      </c>
      <c r="TPT44" s="17" t="s">
        <v>205</v>
      </c>
      <c r="TPU44" s="17" t="s">
        <v>205</v>
      </c>
      <c r="TPV44" s="17" t="s">
        <v>205</v>
      </c>
      <c r="TPW44" s="17" t="s">
        <v>205</v>
      </c>
      <c r="TPX44" s="17" t="s">
        <v>205</v>
      </c>
      <c r="TPY44" s="17" t="s">
        <v>205</v>
      </c>
      <c r="TPZ44" s="17" t="s">
        <v>205</v>
      </c>
      <c r="TQA44" s="17" t="s">
        <v>205</v>
      </c>
      <c r="TQB44" s="17" t="s">
        <v>205</v>
      </c>
      <c r="TQC44" s="17" t="s">
        <v>205</v>
      </c>
      <c r="TQD44" s="17" t="s">
        <v>205</v>
      </c>
      <c r="TQE44" s="17" t="s">
        <v>205</v>
      </c>
      <c r="TQF44" s="17" t="s">
        <v>205</v>
      </c>
      <c r="TQG44" s="17" t="s">
        <v>205</v>
      </c>
      <c r="TQH44" s="17" t="s">
        <v>205</v>
      </c>
      <c r="TQI44" s="17" t="s">
        <v>205</v>
      </c>
      <c r="TQJ44" s="17" t="s">
        <v>205</v>
      </c>
      <c r="TQK44" s="17" t="s">
        <v>205</v>
      </c>
      <c r="TQL44" s="17" t="s">
        <v>205</v>
      </c>
      <c r="TQM44" s="17" t="s">
        <v>205</v>
      </c>
      <c r="TQN44" s="17" t="s">
        <v>205</v>
      </c>
      <c r="TQO44" s="17" t="s">
        <v>205</v>
      </c>
      <c r="TQP44" s="17" t="s">
        <v>205</v>
      </c>
      <c r="TQQ44" s="17" t="s">
        <v>205</v>
      </c>
      <c r="TQR44" s="17" t="s">
        <v>205</v>
      </c>
      <c r="TQS44" s="17" t="s">
        <v>205</v>
      </c>
      <c r="TQT44" s="17" t="s">
        <v>205</v>
      </c>
      <c r="TQU44" s="17" t="s">
        <v>205</v>
      </c>
      <c r="TQV44" s="17" t="s">
        <v>205</v>
      </c>
      <c r="TQW44" s="17" t="s">
        <v>205</v>
      </c>
      <c r="TQX44" s="17" t="s">
        <v>205</v>
      </c>
      <c r="TQY44" s="17" t="s">
        <v>205</v>
      </c>
      <c r="TQZ44" s="17" t="s">
        <v>205</v>
      </c>
      <c r="TRA44" s="17" t="s">
        <v>205</v>
      </c>
      <c r="TRB44" s="17" t="s">
        <v>205</v>
      </c>
      <c r="TRC44" s="17" t="s">
        <v>205</v>
      </c>
      <c r="TRD44" s="17" t="s">
        <v>205</v>
      </c>
      <c r="TRE44" s="17" t="s">
        <v>205</v>
      </c>
      <c r="TRF44" s="17" t="s">
        <v>205</v>
      </c>
      <c r="TRG44" s="17" t="s">
        <v>205</v>
      </c>
      <c r="TRH44" s="17" t="s">
        <v>205</v>
      </c>
      <c r="TRI44" s="17" t="s">
        <v>205</v>
      </c>
      <c r="TRJ44" s="17" t="s">
        <v>205</v>
      </c>
      <c r="TRK44" s="17" t="s">
        <v>205</v>
      </c>
      <c r="TRL44" s="17" t="s">
        <v>205</v>
      </c>
      <c r="TRM44" s="17" t="s">
        <v>205</v>
      </c>
      <c r="TRN44" s="17" t="s">
        <v>205</v>
      </c>
      <c r="TRO44" s="17" t="s">
        <v>205</v>
      </c>
      <c r="TRP44" s="17" t="s">
        <v>205</v>
      </c>
      <c r="TRQ44" s="17" t="s">
        <v>205</v>
      </c>
      <c r="TRR44" s="17" t="s">
        <v>205</v>
      </c>
      <c r="TRS44" s="17" t="s">
        <v>205</v>
      </c>
      <c r="TRT44" s="17" t="s">
        <v>205</v>
      </c>
      <c r="TRU44" s="17" t="s">
        <v>205</v>
      </c>
      <c r="TRV44" s="17" t="s">
        <v>205</v>
      </c>
      <c r="TRW44" s="17" t="s">
        <v>205</v>
      </c>
      <c r="TRX44" s="17" t="s">
        <v>205</v>
      </c>
      <c r="TRY44" s="17" t="s">
        <v>205</v>
      </c>
      <c r="TRZ44" s="17" t="s">
        <v>205</v>
      </c>
      <c r="TSA44" s="17" t="s">
        <v>205</v>
      </c>
      <c r="TSB44" s="17" t="s">
        <v>205</v>
      </c>
      <c r="TSC44" s="17" t="s">
        <v>205</v>
      </c>
      <c r="TSD44" s="17" t="s">
        <v>205</v>
      </c>
      <c r="TSE44" s="17" t="s">
        <v>205</v>
      </c>
      <c r="TSF44" s="17" t="s">
        <v>205</v>
      </c>
      <c r="TSG44" s="17" t="s">
        <v>205</v>
      </c>
      <c r="TSH44" s="17" t="s">
        <v>205</v>
      </c>
      <c r="TSI44" s="17" t="s">
        <v>205</v>
      </c>
      <c r="TSJ44" s="17" t="s">
        <v>205</v>
      </c>
      <c r="TSK44" s="17" t="s">
        <v>205</v>
      </c>
      <c r="TSL44" s="17" t="s">
        <v>205</v>
      </c>
      <c r="TSM44" s="17" t="s">
        <v>205</v>
      </c>
      <c r="TSN44" s="17" t="s">
        <v>205</v>
      </c>
      <c r="TSO44" s="17" t="s">
        <v>205</v>
      </c>
      <c r="TSP44" s="17" t="s">
        <v>205</v>
      </c>
      <c r="TSQ44" s="17" t="s">
        <v>205</v>
      </c>
      <c r="TSR44" s="17" t="s">
        <v>205</v>
      </c>
      <c r="TSS44" s="17" t="s">
        <v>205</v>
      </c>
      <c r="TST44" s="17" t="s">
        <v>205</v>
      </c>
      <c r="TSU44" s="17" t="s">
        <v>205</v>
      </c>
      <c r="TSV44" s="17" t="s">
        <v>205</v>
      </c>
      <c r="TSW44" s="17" t="s">
        <v>205</v>
      </c>
      <c r="TSX44" s="17" t="s">
        <v>205</v>
      </c>
      <c r="TSY44" s="17" t="s">
        <v>205</v>
      </c>
      <c r="TSZ44" s="17" t="s">
        <v>205</v>
      </c>
      <c r="TTA44" s="17" t="s">
        <v>205</v>
      </c>
      <c r="TTB44" s="17" t="s">
        <v>205</v>
      </c>
      <c r="TTC44" s="17" t="s">
        <v>205</v>
      </c>
      <c r="TTD44" s="17" t="s">
        <v>205</v>
      </c>
      <c r="TTE44" s="17" t="s">
        <v>205</v>
      </c>
      <c r="TTF44" s="17" t="s">
        <v>205</v>
      </c>
      <c r="TTG44" s="17" t="s">
        <v>205</v>
      </c>
      <c r="TTH44" s="17" t="s">
        <v>205</v>
      </c>
      <c r="TTI44" s="17" t="s">
        <v>205</v>
      </c>
      <c r="TTJ44" s="17" t="s">
        <v>205</v>
      </c>
      <c r="TTK44" s="17" t="s">
        <v>205</v>
      </c>
      <c r="TTL44" s="17" t="s">
        <v>205</v>
      </c>
      <c r="TTM44" s="17" t="s">
        <v>205</v>
      </c>
      <c r="TTN44" s="17" t="s">
        <v>205</v>
      </c>
      <c r="TTO44" s="17" t="s">
        <v>205</v>
      </c>
      <c r="TTP44" s="17" t="s">
        <v>205</v>
      </c>
      <c r="TTQ44" s="17" t="s">
        <v>205</v>
      </c>
      <c r="TTR44" s="17" t="s">
        <v>205</v>
      </c>
      <c r="TTS44" s="17" t="s">
        <v>205</v>
      </c>
      <c r="TTT44" s="17" t="s">
        <v>205</v>
      </c>
      <c r="TTU44" s="17" t="s">
        <v>205</v>
      </c>
      <c r="TTV44" s="17" t="s">
        <v>205</v>
      </c>
      <c r="TTW44" s="17" t="s">
        <v>205</v>
      </c>
      <c r="TTX44" s="17" t="s">
        <v>205</v>
      </c>
      <c r="TTY44" s="17" t="s">
        <v>205</v>
      </c>
      <c r="TTZ44" s="17" t="s">
        <v>205</v>
      </c>
      <c r="TUA44" s="17" t="s">
        <v>205</v>
      </c>
      <c r="TUB44" s="17" t="s">
        <v>205</v>
      </c>
      <c r="TUC44" s="17" t="s">
        <v>205</v>
      </c>
      <c r="TUD44" s="17" t="s">
        <v>205</v>
      </c>
      <c r="TUE44" s="17" t="s">
        <v>205</v>
      </c>
      <c r="TUF44" s="17" t="s">
        <v>205</v>
      </c>
      <c r="TUG44" s="17" t="s">
        <v>205</v>
      </c>
      <c r="TUH44" s="17" t="s">
        <v>205</v>
      </c>
      <c r="TUI44" s="17" t="s">
        <v>205</v>
      </c>
      <c r="TUJ44" s="17" t="s">
        <v>205</v>
      </c>
      <c r="TUK44" s="17" t="s">
        <v>205</v>
      </c>
      <c r="TUL44" s="17" t="s">
        <v>205</v>
      </c>
      <c r="TUM44" s="17" t="s">
        <v>205</v>
      </c>
      <c r="TUN44" s="17" t="s">
        <v>205</v>
      </c>
      <c r="TUO44" s="17" t="s">
        <v>205</v>
      </c>
      <c r="TUP44" s="17" t="s">
        <v>205</v>
      </c>
      <c r="TUQ44" s="17" t="s">
        <v>205</v>
      </c>
      <c r="TUR44" s="17" t="s">
        <v>205</v>
      </c>
      <c r="TUS44" s="17" t="s">
        <v>205</v>
      </c>
      <c r="TUT44" s="17" t="s">
        <v>205</v>
      </c>
      <c r="TUU44" s="17" t="s">
        <v>205</v>
      </c>
      <c r="TUV44" s="17" t="s">
        <v>205</v>
      </c>
      <c r="TUW44" s="17" t="s">
        <v>205</v>
      </c>
      <c r="TUX44" s="17" t="s">
        <v>205</v>
      </c>
      <c r="TUY44" s="17" t="s">
        <v>205</v>
      </c>
      <c r="TUZ44" s="17" t="s">
        <v>205</v>
      </c>
      <c r="TVA44" s="17" t="s">
        <v>205</v>
      </c>
      <c r="TVB44" s="17" t="s">
        <v>205</v>
      </c>
      <c r="TVC44" s="17" t="s">
        <v>205</v>
      </c>
      <c r="TVD44" s="17" t="s">
        <v>205</v>
      </c>
      <c r="TVE44" s="17" t="s">
        <v>205</v>
      </c>
      <c r="TVF44" s="17" t="s">
        <v>205</v>
      </c>
      <c r="TVG44" s="17" t="s">
        <v>205</v>
      </c>
      <c r="TVH44" s="17" t="s">
        <v>205</v>
      </c>
      <c r="TVI44" s="17" t="s">
        <v>205</v>
      </c>
      <c r="TVJ44" s="17" t="s">
        <v>205</v>
      </c>
      <c r="TVK44" s="17" t="s">
        <v>205</v>
      </c>
      <c r="TVL44" s="17" t="s">
        <v>205</v>
      </c>
      <c r="TVM44" s="17" t="s">
        <v>205</v>
      </c>
      <c r="TVN44" s="17" t="s">
        <v>205</v>
      </c>
      <c r="TVO44" s="17" t="s">
        <v>205</v>
      </c>
      <c r="TVP44" s="17" t="s">
        <v>205</v>
      </c>
      <c r="TVQ44" s="17" t="s">
        <v>205</v>
      </c>
      <c r="TVR44" s="17" t="s">
        <v>205</v>
      </c>
      <c r="TVS44" s="17" t="s">
        <v>205</v>
      </c>
      <c r="TVT44" s="17" t="s">
        <v>205</v>
      </c>
      <c r="TVU44" s="17" t="s">
        <v>205</v>
      </c>
      <c r="TVV44" s="17" t="s">
        <v>205</v>
      </c>
      <c r="TVW44" s="17" t="s">
        <v>205</v>
      </c>
      <c r="TVX44" s="17" t="s">
        <v>205</v>
      </c>
      <c r="TVY44" s="17" t="s">
        <v>205</v>
      </c>
      <c r="TVZ44" s="17" t="s">
        <v>205</v>
      </c>
      <c r="TWA44" s="17" t="s">
        <v>205</v>
      </c>
      <c r="TWB44" s="17" t="s">
        <v>205</v>
      </c>
      <c r="TWC44" s="17" t="s">
        <v>205</v>
      </c>
      <c r="TWD44" s="17" t="s">
        <v>205</v>
      </c>
      <c r="TWE44" s="17" t="s">
        <v>205</v>
      </c>
      <c r="TWF44" s="17" t="s">
        <v>205</v>
      </c>
      <c r="TWG44" s="17" t="s">
        <v>205</v>
      </c>
      <c r="TWH44" s="17" t="s">
        <v>205</v>
      </c>
      <c r="TWI44" s="17" t="s">
        <v>205</v>
      </c>
      <c r="TWJ44" s="17" t="s">
        <v>205</v>
      </c>
      <c r="TWK44" s="17" t="s">
        <v>205</v>
      </c>
      <c r="TWL44" s="17" t="s">
        <v>205</v>
      </c>
      <c r="TWM44" s="17" t="s">
        <v>205</v>
      </c>
      <c r="TWN44" s="17" t="s">
        <v>205</v>
      </c>
      <c r="TWO44" s="17" t="s">
        <v>205</v>
      </c>
      <c r="TWP44" s="17" t="s">
        <v>205</v>
      </c>
      <c r="TWQ44" s="17" t="s">
        <v>205</v>
      </c>
      <c r="TWR44" s="17" t="s">
        <v>205</v>
      </c>
      <c r="TWS44" s="17" t="s">
        <v>205</v>
      </c>
      <c r="TWT44" s="17" t="s">
        <v>205</v>
      </c>
      <c r="TWU44" s="17" t="s">
        <v>205</v>
      </c>
      <c r="TWV44" s="17" t="s">
        <v>205</v>
      </c>
      <c r="TWW44" s="17" t="s">
        <v>205</v>
      </c>
      <c r="TWX44" s="17" t="s">
        <v>205</v>
      </c>
      <c r="TWY44" s="17" t="s">
        <v>205</v>
      </c>
      <c r="TWZ44" s="17" t="s">
        <v>205</v>
      </c>
      <c r="TXA44" s="17" t="s">
        <v>205</v>
      </c>
      <c r="TXB44" s="17" t="s">
        <v>205</v>
      </c>
      <c r="TXC44" s="17" t="s">
        <v>205</v>
      </c>
      <c r="TXD44" s="17" t="s">
        <v>205</v>
      </c>
      <c r="TXE44" s="17" t="s">
        <v>205</v>
      </c>
      <c r="TXF44" s="17" t="s">
        <v>205</v>
      </c>
      <c r="TXG44" s="17" t="s">
        <v>205</v>
      </c>
      <c r="TXH44" s="17" t="s">
        <v>205</v>
      </c>
      <c r="TXI44" s="17" t="s">
        <v>205</v>
      </c>
      <c r="TXJ44" s="17" t="s">
        <v>205</v>
      </c>
      <c r="TXK44" s="17" t="s">
        <v>205</v>
      </c>
      <c r="TXL44" s="17" t="s">
        <v>205</v>
      </c>
      <c r="TXM44" s="17" t="s">
        <v>205</v>
      </c>
      <c r="TXN44" s="17" t="s">
        <v>205</v>
      </c>
      <c r="TXO44" s="17" t="s">
        <v>205</v>
      </c>
      <c r="TXP44" s="17" t="s">
        <v>205</v>
      </c>
      <c r="TXQ44" s="17" t="s">
        <v>205</v>
      </c>
      <c r="TXR44" s="17" t="s">
        <v>205</v>
      </c>
      <c r="TXS44" s="17" t="s">
        <v>205</v>
      </c>
      <c r="TXT44" s="17" t="s">
        <v>205</v>
      </c>
      <c r="TXU44" s="17" t="s">
        <v>205</v>
      </c>
      <c r="TXV44" s="17" t="s">
        <v>205</v>
      </c>
      <c r="TXW44" s="17" t="s">
        <v>205</v>
      </c>
      <c r="TXX44" s="17" t="s">
        <v>205</v>
      </c>
      <c r="TXY44" s="17" t="s">
        <v>205</v>
      </c>
      <c r="TXZ44" s="17" t="s">
        <v>205</v>
      </c>
      <c r="TYA44" s="17" t="s">
        <v>205</v>
      </c>
      <c r="TYB44" s="17" t="s">
        <v>205</v>
      </c>
      <c r="TYC44" s="17" t="s">
        <v>205</v>
      </c>
      <c r="TYD44" s="17" t="s">
        <v>205</v>
      </c>
      <c r="TYE44" s="17" t="s">
        <v>205</v>
      </c>
      <c r="TYF44" s="17" t="s">
        <v>205</v>
      </c>
      <c r="TYG44" s="17" t="s">
        <v>205</v>
      </c>
      <c r="TYH44" s="17" t="s">
        <v>205</v>
      </c>
      <c r="TYI44" s="17" t="s">
        <v>205</v>
      </c>
      <c r="TYJ44" s="17" t="s">
        <v>205</v>
      </c>
      <c r="TYK44" s="17" t="s">
        <v>205</v>
      </c>
      <c r="TYL44" s="17" t="s">
        <v>205</v>
      </c>
      <c r="TYM44" s="17" t="s">
        <v>205</v>
      </c>
      <c r="TYN44" s="17" t="s">
        <v>205</v>
      </c>
      <c r="TYO44" s="17" t="s">
        <v>205</v>
      </c>
      <c r="TYP44" s="17" t="s">
        <v>205</v>
      </c>
      <c r="TYQ44" s="17" t="s">
        <v>205</v>
      </c>
      <c r="TYR44" s="17" t="s">
        <v>205</v>
      </c>
      <c r="TYS44" s="17" t="s">
        <v>205</v>
      </c>
      <c r="TYT44" s="17" t="s">
        <v>205</v>
      </c>
      <c r="TYU44" s="17" t="s">
        <v>205</v>
      </c>
      <c r="TYV44" s="17" t="s">
        <v>205</v>
      </c>
      <c r="TYW44" s="17" t="s">
        <v>205</v>
      </c>
      <c r="TYX44" s="17" t="s">
        <v>205</v>
      </c>
      <c r="TYY44" s="17" t="s">
        <v>205</v>
      </c>
      <c r="TYZ44" s="17" t="s">
        <v>205</v>
      </c>
      <c r="TZA44" s="17" t="s">
        <v>205</v>
      </c>
      <c r="TZB44" s="17" t="s">
        <v>205</v>
      </c>
      <c r="TZC44" s="17" t="s">
        <v>205</v>
      </c>
      <c r="TZD44" s="17" t="s">
        <v>205</v>
      </c>
      <c r="TZE44" s="17" t="s">
        <v>205</v>
      </c>
      <c r="TZF44" s="17" t="s">
        <v>205</v>
      </c>
      <c r="TZG44" s="17" t="s">
        <v>205</v>
      </c>
      <c r="TZH44" s="17" t="s">
        <v>205</v>
      </c>
      <c r="TZI44" s="17" t="s">
        <v>205</v>
      </c>
      <c r="TZJ44" s="17" t="s">
        <v>205</v>
      </c>
      <c r="TZK44" s="17" t="s">
        <v>205</v>
      </c>
      <c r="TZL44" s="17" t="s">
        <v>205</v>
      </c>
      <c r="TZM44" s="17" t="s">
        <v>205</v>
      </c>
      <c r="TZN44" s="17" t="s">
        <v>205</v>
      </c>
      <c r="TZO44" s="17" t="s">
        <v>205</v>
      </c>
      <c r="TZP44" s="17" t="s">
        <v>205</v>
      </c>
      <c r="TZQ44" s="17" t="s">
        <v>205</v>
      </c>
      <c r="TZR44" s="17" t="s">
        <v>205</v>
      </c>
      <c r="TZS44" s="17" t="s">
        <v>205</v>
      </c>
      <c r="TZT44" s="17" t="s">
        <v>205</v>
      </c>
      <c r="TZU44" s="17" t="s">
        <v>205</v>
      </c>
      <c r="TZV44" s="17" t="s">
        <v>205</v>
      </c>
      <c r="TZW44" s="17" t="s">
        <v>205</v>
      </c>
      <c r="TZX44" s="17" t="s">
        <v>205</v>
      </c>
      <c r="TZY44" s="17" t="s">
        <v>205</v>
      </c>
      <c r="TZZ44" s="17" t="s">
        <v>205</v>
      </c>
      <c r="UAA44" s="17" t="s">
        <v>205</v>
      </c>
      <c r="UAB44" s="17" t="s">
        <v>205</v>
      </c>
      <c r="UAC44" s="17" t="s">
        <v>205</v>
      </c>
      <c r="UAD44" s="17" t="s">
        <v>205</v>
      </c>
      <c r="UAE44" s="17" t="s">
        <v>205</v>
      </c>
      <c r="UAF44" s="17" t="s">
        <v>205</v>
      </c>
      <c r="UAG44" s="17" t="s">
        <v>205</v>
      </c>
      <c r="UAH44" s="17" t="s">
        <v>205</v>
      </c>
      <c r="UAI44" s="17" t="s">
        <v>205</v>
      </c>
      <c r="UAJ44" s="17" t="s">
        <v>205</v>
      </c>
      <c r="UAK44" s="17" t="s">
        <v>205</v>
      </c>
      <c r="UAL44" s="17" t="s">
        <v>205</v>
      </c>
      <c r="UAM44" s="17" t="s">
        <v>205</v>
      </c>
      <c r="UAN44" s="17" t="s">
        <v>205</v>
      </c>
      <c r="UAO44" s="17" t="s">
        <v>205</v>
      </c>
      <c r="UAP44" s="17" t="s">
        <v>205</v>
      </c>
      <c r="UAQ44" s="17" t="s">
        <v>205</v>
      </c>
      <c r="UAR44" s="17" t="s">
        <v>205</v>
      </c>
      <c r="UAS44" s="17" t="s">
        <v>205</v>
      </c>
      <c r="UAT44" s="17" t="s">
        <v>205</v>
      </c>
      <c r="UAU44" s="17" t="s">
        <v>205</v>
      </c>
      <c r="UAV44" s="17" t="s">
        <v>205</v>
      </c>
      <c r="UAW44" s="17" t="s">
        <v>205</v>
      </c>
      <c r="UAX44" s="17" t="s">
        <v>205</v>
      </c>
      <c r="UAY44" s="17" t="s">
        <v>205</v>
      </c>
      <c r="UAZ44" s="17" t="s">
        <v>205</v>
      </c>
      <c r="UBA44" s="17" t="s">
        <v>205</v>
      </c>
      <c r="UBB44" s="17" t="s">
        <v>205</v>
      </c>
      <c r="UBC44" s="17" t="s">
        <v>205</v>
      </c>
      <c r="UBD44" s="17" t="s">
        <v>205</v>
      </c>
      <c r="UBE44" s="17" t="s">
        <v>205</v>
      </c>
      <c r="UBF44" s="17" t="s">
        <v>205</v>
      </c>
      <c r="UBG44" s="17" t="s">
        <v>205</v>
      </c>
      <c r="UBH44" s="17" t="s">
        <v>205</v>
      </c>
      <c r="UBI44" s="17" t="s">
        <v>205</v>
      </c>
      <c r="UBJ44" s="17" t="s">
        <v>205</v>
      </c>
      <c r="UBK44" s="17" t="s">
        <v>205</v>
      </c>
      <c r="UBL44" s="17" t="s">
        <v>205</v>
      </c>
      <c r="UBM44" s="17" t="s">
        <v>205</v>
      </c>
      <c r="UBN44" s="17" t="s">
        <v>205</v>
      </c>
      <c r="UBO44" s="17" t="s">
        <v>205</v>
      </c>
      <c r="UBP44" s="17" t="s">
        <v>205</v>
      </c>
      <c r="UBQ44" s="17" t="s">
        <v>205</v>
      </c>
      <c r="UBR44" s="17" t="s">
        <v>205</v>
      </c>
      <c r="UBS44" s="17" t="s">
        <v>205</v>
      </c>
      <c r="UBT44" s="17" t="s">
        <v>205</v>
      </c>
      <c r="UBU44" s="17" t="s">
        <v>205</v>
      </c>
      <c r="UBV44" s="17" t="s">
        <v>205</v>
      </c>
      <c r="UBW44" s="17" t="s">
        <v>205</v>
      </c>
      <c r="UBX44" s="17" t="s">
        <v>205</v>
      </c>
      <c r="UBY44" s="17" t="s">
        <v>205</v>
      </c>
      <c r="UBZ44" s="17" t="s">
        <v>205</v>
      </c>
      <c r="UCA44" s="17" t="s">
        <v>205</v>
      </c>
      <c r="UCB44" s="17" t="s">
        <v>205</v>
      </c>
      <c r="UCC44" s="17" t="s">
        <v>205</v>
      </c>
      <c r="UCD44" s="17" t="s">
        <v>205</v>
      </c>
      <c r="UCE44" s="17" t="s">
        <v>205</v>
      </c>
      <c r="UCF44" s="17" t="s">
        <v>205</v>
      </c>
      <c r="UCG44" s="17" t="s">
        <v>205</v>
      </c>
      <c r="UCH44" s="17" t="s">
        <v>205</v>
      </c>
      <c r="UCI44" s="17" t="s">
        <v>205</v>
      </c>
      <c r="UCJ44" s="17" t="s">
        <v>205</v>
      </c>
      <c r="UCK44" s="17" t="s">
        <v>205</v>
      </c>
      <c r="UCL44" s="17" t="s">
        <v>205</v>
      </c>
      <c r="UCM44" s="17" t="s">
        <v>205</v>
      </c>
      <c r="UCN44" s="17" t="s">
        <v>205</v>
      </c>
      <c r="UCO44" s="17" t="s">
        <v>205</v>
      </c>
      <c r="UCP44" s="17" t="s">
        <v>205</v>
      </c>
      <c r="UCQ44" s="17" t="s">
        <v>205</v>
      </c>
      <c r="UCR44" s="17" t="s">
        <v>205</v>
      </c>
      <c r="UCS44" s="17" t="s">
        <v>205</v>
      </c>
      <c r="UCT44" s="17" t="s">
        <v>205</v>
      </c>
      <c r="UCU44" s="17" t="s">
        <v>205</v>
      </c>
      <c r="UCV44" s="17" t="s">
        <v>205</v>
      </c>
      <c r="UCW44" s="17" t="s">
        <v>205</v>
      </c>
      <c r="UCX44" s="17" t="s">
        <v>205</v>
      </c>
      <c r="UCY44" s="17" t="s">
        <v>205</v>
      </c>
      <c r="UCZ44" s="17" t="s">
        <v>205</v>
      </c>
      <c r="UDA44" s="17" t="s">
        <v>205</v>
      </c>
      <c r="UDB44" s="17" t="s">
        <v>205</v>
      </c>
      <c r="UDC44" s="17" t="s">
        <v>205</v>
      </c>
      <c r="UDD44" s="17" t="s">
        <v>205</v>
      </c>
      <c r="UDE44" s="17" t="s">
        <v>205</v>
      </c>
      <c r="UDF44" s="17" t="s">
        <v>205</v>
      </c>
      <c r="UDG44" s="17" t="s">
        <v>205</v>
      </c>
      <c r="UDH44" s="17" t="s">
        <v>205</v>
      </c>
      <c r="UDI44" s="17" t="s">
        <v>205</v>
      </c>
      <c r="UDJ44" s="17" t="s">
        <v>205</v>
      </c>
      <c r="UDK44" s="17" t="s">
        <v>205</v>
      </c>
      <c r="UDL44" s="17" t="s">
        <v>205</v>
      </c>
      <c r="UDM44" s="17" t="s">
        <v>205</v>
      </c>
      <c r="UDN44" s="17" t="s">
        <v>205</v>
      </c>
      <c r="UDO44" s="17" t="s">
        <v>205</v>
      </c>
      <c r="UDP44" s="17" t="s">
        <v>205</v>
      </c>
      <c r="UDQ44" s="17" t="s">
        <v>205</v>
      </c>
      <c r="UDR44" s="17" t="s">
        <v>205</v>
      </c>
      <c r="UDS44" s="17" t="s">
        <v>205</v>
      </c>
      <c r="UDT44" s="17" t="s">
        <v>205</v>
      </c>
      <c r="UDU44" s="17" t="s">
        <v>205</v>
      </c>
      <c r="UDV44" s="17" t="s">
        <v>205</v>
      </c>
      <c r="UDW44" s="17" t="s">
        <v>205</v>
      </c>
      <c r="UDX44" s="17" t="s">
        <v>205</v>
      </c>
      <c r="UDY44" s="17" t="s">
        <v>205</v>
      </c>
      <c r="UDZ44" s="17" t="s">
        <v>205</v>
      </c>
      <c r="UEA44" s="17" t="s">
        <v>205</v>
      </c>
      <c r="UEB44" s="17" t="s">
        <v>205</v>
      </c>
      <c r="UEC44" s="17" t="s">
        <v>205</v>
      </c>
      <c r="UED44" s="17" t="s">
        <v>205</v>
      </c>
      <c r="UEE44" s="17" t="s">
        <v>205</v>
      </c>
      <c r="UEF44" s="17" t="s">
        <v>205</v>
      </c>
      <c r="UEG44" s="17" t="s">
        <v>205</v>
      </c>
      <c r="UEH44" s="17" t="s">
        <v>205</v>
      </c>
      <c r="UEI44" s="17" t="s">
        <v>205</v>
      </c>
      <c r="UEJ44" s="17" t="s">
        <v>205</v>
      </c>
      <c r="UEK44" s="17" t="s">
        <v>205</v>
      </c>
      <c r="UEL44" s="17" t="s">
        <v>205</v>
      </c>
      <c r="UEM44" s="17" t="s">
        <v>205</v>
      </c>
      <c r="UEN44" s="17" t="s">
        <v>205</v>
      </c>
      <c r="UEO44" s="17" t="s">
        <v>205</v>
      </c>
      <c r="UEP44" s="17" t="s">
        <v>205</v>
      </c>
      <c r="UEQ44" s="17" t="s">
        <v>205</v>
      </c>
      <c r="UER44" s="17" t="s">
        <v>205</v>
      </c>
      <c r="UES44" s="17" t="s">
        <v>205</v>
      </c>
      <c r="UET44" s="17" t="s">
        <v>205</v>
      </c>
      <c r="UEU44" s="17" t="s">
        <v>205</v>
      </c>
      <c r="UEV44" s="17" t="s">
        <v>205</v>
      </c>
      <c r="UEW44" s="17" t="s">
        <v>205</v>
      </c>
      <c r="UEX44" s="17" t="s">
        <v>205</v>
      </c>
      <c r="UEY44" s="17" t="s">
        <v>205</v>
      </c>
      <c r="UEZ44" s="17" t="s">
        <v>205</v>
      </c>
      <c r="UFA44" s="17" t="s">
        <v>205</v>
      </c>
      <c r="UFB44" s="17" t="s">
        <v>205</v>
      </c>
      <c r="UFC44" s="17" t="s">
        <v>205</v>
      </c>
      <c r="UFD44" s="17" t="s">
        <v>205</v>
      </c>
      <c r="UFE44" s="17" t="s">
        <v>205</v>
      </c>
      <c r="UFF44" s="17" t="s">
        <v>205</v>
      </c>
      <c r="UFG44" s="17" t="s">
        <v>205</v>
      </c>
      <c r="UFH44" s="17" t="s">
        <v>205</v>
      </c>
      <c r="UFI44" s="17" t="s">
        <v>205</v>
      </c>
      <c r="UFJ44" s="17" t="s">
        <v>205</v>
      </c>
      <c r="UFK44" s="17" t="s">
        <v>205</v>
      </c>
      <c r="UFL44" s="17" t="s">
        <v>205</v>
      </c>
      <c r="UFM44" s="17" t="s">
        <v>205</v>
      </c>
      <c r="UFN44" s="17" t="s">
        <v>205</v>
      </c>
      <c r="UFO44" s="17" t="s">
        <v>205</v>
      </c>
      <c r="UFP44" s="17" t="s">
        <v>205</v>
      </c>
      <c r="UFQ44" s="17" t="s">
        <v>205</v>
      </c>
      <c r="UFR44" s="17" t="s">
        <v>205</v>
      </c>
      <c r="UFS44" s="17" t="s">
        <v>205</v>
      </c>
      <c r="UFT44" s="17" t="s">
        <v>205</v>
      </c>
      <c r="UFU44" s="17" t="s">
        <v>205</v>
      </c>
      <c r="UFV44" s="17" t="s">
        <v>205</v>
      </c>
      <c r="UFW44" s="17" t="s">
        <v>205</v>
      </c>
      <c r="UFX44" s="17" t="s">
        <v>205</v>
      </c>
      <c r="UFY44" s="17" t="s">
        <v>205</v>
      </c>
      <c r="UFZ44" s="17" t="s">
        <v>205</v>
      </c>
      <c r="UGA44" s="17" t="s">
        <v>205</v>
      </c>
      <c r="UGB44" s="17" t="s">
        <v>205</v>
      </c>
      <c r="UGC44" s="17" t="s">
        <v>205</v>
      </c>
      <c r="UGD44" s="17" t="s">
        <v>205</v>
      </c>
      <c r="UGE44" s="17" t="s">
        <v>205</v>
      </c>
      <c r="UGF44" s="17" t="s">
        <v>205</v>
      </c>
      <c r="UGG44" s="17" t="s">
        <v>205</v>
      </c>
      <c r="UGH44" s="17" t="s">
        <v>205</v>
      </c>
      <c r="UGI44" s="17" t="s">
        <v>205</v>
      </c>
      <c r="UGJ44" s="17" t="s">
        <v>205</v>
      </c>
      <c r="UGK44" s="17" t="s">
        <v>205</v>
      </c>
      <c r="UGL44" s="17" t="s">
        <v>205</v>
      </c>
      <c r="UGM44" s="17" t="s">
        <v>205</v>
      </c>
      <c r="UGN44" s="17" t="s">
        <v>205</v>
      </c>
      <c r="UGO44" s="17" t="s">
        <v>205</v>
      </c>
      <c r="UGP44" s="17" t="s">
        <v>205</v>
      </c>
      <c r="UGQ44" s="17" t="s">
        <v>205</v>
      </c>
      <c r="UGR44" s="17" t="s">
        <v>205</v>
      </c>
      <c r="UGS44" s="17" t="s">
        <v>205</v>
      </c>
      <c r="UGT44" s="17" t="s">
        <v>205</v>
      </c>
      <c r="UGU44" s="17" t="s">
        <v>205</v>
      </c>
      <c r="UGV44" s="17" t="s">
        <v>205</v>
      </c>
      <c r="UGW44" s="17" t="s">
        <v>205</v>
      </c>
      <c r="UGX44" s="17" t="s">
        <v>205</v>
      </c>
      <c r="UGY44" s="17" t="s">
        <v>205</v>
      </c>
      <c r="UGZ44" s="17" t="s">
        <v>205</v>
      </c>
      <c r="UHA44" s="17" t="s">
        <v>205</v>
      </c>
      <c r="UHB44" s="17" t="s">
        <v>205</v>
      </c>
      <c r="UHC44" s="17" t="s">
        <v>205</v>
      </c>
      <c r="UHD44" s="17" t="s">
        <v>205</v>
      </c>
      <c r="UHE44" s="17" t="s">
        <v>205</v>
      </c>
      <c r="UHF44" s="17" t="s">
        <v>205</v>
      </c>
      <c r="UHG44" s="17" t="s">
        <v>205</v>
      </c>
      <c r="UHH44" s="17" t="s">
        <v>205</v>
      </c>
      <c r="UHI44" s="17" t="s">
        <v>205</v>
      </c>
      <c r="UHJ44" s="17" t="s">
        <v>205</v>
      </c>
      <c r="UHK44" s="17" t="s">
        <v>205</v>
      </c>
      <c r="UHL44" s="17" t="s">
        <v>205</v>
      </c>
      <c r="UHM44" s="17" t="s">
        <v>205</v>
      </c>
      <c r="UHN44" s="17" t="s">
        <v>205</v>
      </c>
      <c r="UHO44" s="17" t="s">
        <v>205</v>
      </c>
      <c r="UHP44" s="17" t="s">
        <v>205</v>
      </c>
      <c r="UHQ44" s="17" t="s">
        <v>205</v>
      </c>
      <c r="UHR44" s="17" t="s">
        <v>205</v>
      </c>
      <c r="UHS44" s="17" t="s">
        <v>205</v>
      </c>
      <c r="UHT44" s="17" t="s">
        <v>205</v>
      </c>
      <c r="UHU44" s="17" t="s">
        <v>205</v>
      </c>
      <c r="UHV44" s="17" t="s">
        <v>205</v>
      </c>
      <c r="UHW44" s="17" t="s">
        <v>205</v>
      </c>
      <c r="UHX44" s="17" t="s">
        <v>205</v>
      </c>
      <c r="UHY44" s="17" t="s">
        <v>205</v>
      </c>
      <c r="UHZ44" s="17" t="s">
        <v>205</v>
      </c>
      <c r="UIA44" s="17" t="s">
        <v>205</v>
      </c>
      <c r="UIB44" s="17" t="s">
        <v>205</v>
      </c>
      <c r="UIC44" s="17" t="s">
        <v>205</v>
      </c>
      <c r="UID44" s="17" t="s">
        <v>205</v>
      </c>
      <c r="UIE44" s="17" t="s">
        <v>205</v>
      </c>
      <c r="UIF44" s="17" t="s">
        <v>205</v>
      </c>
      <c r="UIG44" s="17" t="s">
        <v>205</v>
      </c>
      <c r="UIH44" s="17" t="s">
        <v>205</v>
      </c>
      <c r="UII44" s="17" t="s">
        <v>205</v>
      </c>
      <c r="UIJ44" s="17" t="s">
        <v>205</v>
      </c>
      <c r="UIK44" s="17" t="s">
        <v>205</v>
      </c>
      <c r="UIL44" s="17" t="s">
        <v>205</v>
      </c>
      <c r="UIM44" s="17" t="s">
        <v>205</v>
      </c>
      <c r="UIN44" s="17" t="s">
        <v>205</v>
      </c>
      <c r="UIO44" s="17" t="s">
        <v>205</v>
      </c>
      <c r="UIP44" s="17" t="s">
        <v>205</v>
      </c>
      <c r="UIQ44" s="17" t="s">
        <v>205</v>
      </c>
      <c r="UIR44" s="17" t="s">
        <v>205</v>
      </c>
      <c r="UIS44" s="17" t="s">
        <v>205</v>
      </c>
      <c r="UIT44" s="17" t="s">
        <v>205</v>
      </c>
      <c r="UIU44" s="17" t="s">
        <v>205</v>
      </c>
      <c r="UIV44" s="17" t="s">
        <v>205</v>
      </c>
      <c r="UIW44" s="17" t="s">
        <v>205</v>
      </c>
      <c r="UIX44" s="17" t="s">
        <v>205</v>
      </c>
      <c r="UIY44" s="17" t="s">
        <v>205</v>
      </c>
      <c r="UIZ44" s="17" t="s">
        <v>205</v>
      </c>
      <c r="UJA44" s="17" t="s">
        <v>205</v>
      </c>
      <c r="UJB44" s="17" t="s">
        <v>205</v>
      </c>
      <c r="UJC44" s="17" t="s">
        <v>205</v>
      </c>
      <c r="UJD44" s="17" t="s">
        <v>205</v>
      </c>
      <c r="UJE44" s="17" t="s">
        <v>205</v>
      </c>
      <c r="UJF44" s="17" t="s">
        <v>205</v>
      </c>
      <c r="UJG44" s="17" t="s">
        <v>205</v>
      </c>
      <c r="UJH44" s="17" t="s">
        <v>205</v>
      </c>
      <c r="UJI44" s="17" t="s">
        <v>205</v>
      </c>
      <c r="UJJ44" s="17" t="s">
        <v>205</v>
      </c>
      <c r="UJK44" s="17" t="s">
        <v>205</v>
      </c>
      <c r="UJL44" s="17" t="s">
        <v>205</v>
      </c>
      <c r="UJM44" s="17" t="s">
        <v>205</v>
      </c>
      <c r="UJN44" s="17" t="s">
        <v>205</v>
      </c>
      <c r="UJO44" s="17" t="s">
        <v>205</v>
      </c>
      <c r="UJP44" s="17" t="s">
        <v>205</v>
      </c>
      <c r="UJQ44" s="17" t="s">
        <v>205</v>
      </c>
      <c r="UJR44" s="17" t="s">
        <v>205</v>
      </c>
      <c r="UJS44" s="17" t="s">
        <v>205</v>
      </c>
      <c r="UJT44" s="17" t="s">
        <v>205</v>
      </c>
      <c r="UJU44" s="17" t="s">
        <v>205</v>
      </c>
      <c r="UJV44" s="17" t="s">
        <v>205</v>
      </c>
      <c r="UJW44" s="17" t="s">
        <v>205</v>
      </c>
      <c r="UJX44" s="17" t="s">
        <v>205</v>
      </c>
      <c r="UJY44" s="17" t="s">
        <v>205</v>
      </c>
      <c r="UJZ44" s="17" t="s">
        <v>205</v>
      </c>
      <c r="UKA44" s="17" t="s">
        <v>205</v>
      </c>
      <c r="UKB44" s="17" t="s">
        <v>205</v>
      </c>
      <c r="UKC44" s="17" t="s">
        <v>205</v>
      </c>
      <c r="UKD44" s="17" t="s">
        <v>205</v>
      </c>
      <c r="UKE44" s="17" t="s">
        <v>205</v>
      </c>
      <c r="UKF44" s="17" t="s">
        <v>205</v>
      </c>
      <c r="UKG44" s="17" t="s">
        <v>205</v>
      </c>
      <c r="UKH44" s="17" t="s">
        <v>205</v>
      </c>
      <c r="UKI44" s="17" t="s">
        <v>205</v>
      </c>
      <c r="UKJ44" s="17" t="s">
        <v>205</v>
      </c>
      <c r="UKK44" s="17" t="s">
        <v>205</v>
      </c>
      <c r="UKL44" s="17" t="s">
        <v>205</v>
      </c>
      <c r="UKM44" s="17" t="s">
        <v>205</v>
      </c>
      <c r="UKN44" s="17" t="s">
        <v>205</v>
      </c>
      <c r="UKO44" s="17" t="s">
        <v>205</v>
      </c>
      <c r="UKP44" s="17" t="s">
        <v>205</v>
      </c>
      <c r="UKQ44" s="17" t="s">
        <v>205</v>
      </c>
      <c r="UKR44" s="17" t="s">
        <v>205</v>
      </c>
      <c r="UKS44" s="17" t="s">
        <v>205</v>
      </c>
      <c r="UKT44" s="17" t="s">
        <v>205</v>
      </c>
      <c r="UKU44" s="17" t="s">
        <v>205</v>
      </c>
      <c r="UKV44" s="17" t="s">
        <v>205</v>
      </c>
      <c r="UKW44" s="17" t="s">
        <v>205</v>
      </c>
      <c r="UKX44" s="17" t="s">
        <v>205</v>
      </c>
      <c r="UKY44" s="17" t="s">
        <v>205</v>
      </c>
      <c r="UKZ44" s="17" t="s">
        <v>205</v>
      </c>
      <c r="ULA44" s="17" t="s">
        <v>205</v>
      </c>
      <c r="ULB44" s="17" t="s">
        <v>205</v>
      </c>
      <c r="ULC44" s="17" t="s">
        <v>205</v>
      </c>
      <c r="ULD44" s="17" t="s">
        <v>205</v>
      </c>
      <c r="ULE44" s="17" t="s">
        <v>205</v>
      </c>
      <c r="ULF44" s="17" t="s">
        <v>205</v>
      </c>
      <c r="ULG44" s="17" t="s">
        <v>205</v>
      </c>
      <c r="ULH44" s="17" t="s">
        <v>205</v>
      </c>
      <c r="ULI44" s="17" t="s">
        <v>205</v>
      </c>
      <c r="ULJ44" s="17" t="s">
        <v>205</v>
      </c>
      <c r="ULK44" s="17" t="s">
        <v>205</v>
      </c>
      <c r="ULL44" s="17" t="s">
        <v>205</v>
      </c>
      <c r="ULM44" s="17" t="s">
        <v>205</v>
      </c>
      <c r="ULN44" s="17" t="s">
        <v>205</v>
      </c>
      <c r="ULO44" s="17" t="s">
        <v>205</v>
      </c>
      <c r="ULP44" s="17" t="s">
        <v>205</v>
      </c>
      <c r="ULQ44" s="17" t="s">
        <v>205</v>
      </c>
      <c r="ULR44" s="17" t="s">
        <v>205</v>
      </c>
      <c r="ULS44" s="17" t="s">
        <v>205</v>
      </c>
      <c r="ULT44" s="17" t="s">
        <v>205</v>
      </c>
      <c r="ULU44" s="17" t="s">
        <v>205</v>
      </c>
      <c r="ULV44" s="17" t="s">
        <v>205</v>
      </c>
      <c r="ULW44" s="17" t="s">
        <v>205</v>
      </c>
      <c r="ULX44" s="17" t="s">
        <v>205</v>
      </c>
      <c r="ULY44" s="17" t="s">
        <v>205</v>
      </c>
      <c r="ULZ44" s="17" t="s">
        <v>205</v>
      </c>
      <c r="UMA44" s="17" t="s">
        <v>205</v>
      </c>
      <c r="UMB44" s="17" t="s">
        <v>205</v>
      </c>
      <c r="UMC44" s="17" t="s">
        <v>205</v>
      </c>
      <c r="UMD44" s="17" t="s">
        <v>205</v>
      </c>
      <c r="UME44" s="17" t="s">
        <v>205</v>
      </c>
      <c r="UMF44" s="17" t="s">
        <v>205</v>
      </c>
      <c r="UMG44" s="17" t="s">
        <v>205</v>
      </c>
      <c r="UMH44" s="17" t="s">
        <v>205</v>
      </c>
      <c r="UMI44" s="17" t="s">
        <v>205</v>
      </c>
      <c r="UMJ44" s="17" t="s">
        <v>205</v>
      </c>
      <c r="UMK44" s="17" t="s">
        <v>205</v>
      </c>
      <c r="UML44" s="17" t="s">
        <v>205</v>
      </c>
      <c r="UMM44" s="17" t="s">
        <v>205</v>
      </c>
      <c r="UMN44" s="17" t="s">
        <v>205</v>
      </c>
      <c r="UMO44" s="17" t="s">
        <v>205</v>
      </c>
      <c r="UMP44" s="17" t="s">
        <v>205</v>
      </c>
      <c r="UMQ44" s="17" t="s">
        <v>205</v>
      </c>
      <c r="UMR44" s="17" t="s">
        <v>205</v>
      </c>
      <c r="UMS44" s="17" t="s">
        <v>205</v>
      </c>
      <c r="UMT44" s="17" t="s">
        <v>205</v>
      </c>
      <c r="UMU44" s="17" t="s">
        <v>205</v>
      </c>
      <c r="UMV44" s="17" t="s">
        <v>205</v>
      </c>
      <c r="UMW44" s="17" t="s">
        <v>205</v>
      </c>
      <c r="UMX44" s="17" t="s">
        <v>205</v>
      </c>
      <c r="UMY44" s="17" t="s">
        <v>205</v>
      </c>
      <c r="UMZ44" s="17" t="s">
        <v>205</v>
      </c>
      <c r="UNA44" s="17" t="s">
        <v>205</v>
      </c>
      <c r="UNB44" s="17" t="s">
        <v>205</v>
      </c>
      <c r="UNC44" s="17" t="s">
        <v>205</v>
      </c>
      <c r="UND44" s="17" t="s">
        <v>205</v>
      </c>
      <c r="UNE44" s="17" t="s">
        <v>205</v>
      </c>
      <c r="UNF44" s="17" t="s">
        <v>205</v>
      </c>
      <c r="UNG44" s="17" t="s">
        <v>205</v>
      </c>
      <c r="UNH44" s="17" t="s">
        <v>205</v>
      </c>
      <c r="UNI44" s="17" t="s">
        <v>205</v>
      </c>
      <c r="UNJ44" s="17" t="s">
        <v>205</v>
      </c>
      <c r="UNK44" s="17" t="s">
        <v>205</v>
      </c>
      <c r="UNL44" s="17" t="s">
        <v>205</v>
      </c>
      <c r="UNM44" s="17" t="s">
        <v>205</v>
      </c>
      <c r="UNN44" s="17" t="s">
        <v>205</v>
      </c>
      <c r="UNO44" s="17" t="s">
        <v>205</v>
      </c>
      <c r="UNP44" s="17" t="s">
        <v>205</v>
      </c>
      <c r="UNQ44" s="17" t="s">
        <v>205</v>
      </c>
      <c r="UNR44" s="17" t="s">
        <v>205</v>
      </c>
      <c r="UNS44" s="17" t="s">
        <v>205</v>
      </c>
      <c r="UNT44" s="17" t="s">
        <v>205</v>
      </c>
      <c r="UNU44" s="17" t="s">
        <v>205</v>
      </c>
      <c r="UNV44" s="17" t="s">
        <v>205</v>
      </c>
      <c r="UNW44" s="17" t="s">
        <v>205</v>
      </c>
      <c r="UNX44" s="17" t="s">
        <v>205</v>
      </c>
      <c r="UNY44" s="17" t="s">
        <v>205</v>
      </c>
      <c r="UNZ44" s="17" t="s">
        <v>205</v>
      </c>
      <c r="UOA44" s="17" t="s">
        <v>205</v>
      </c>
      <c r="UOB44" s="17" t="s">
        <v>205</v>
      </c>
      <c r="UOC44" s="17" t="s">
        <v>205</v>
      </c>
      <c r="UOD44" s="17" t="s">
        <v>205</v>
      </c>
      <c r="UOE44" s="17" t="s">
        <v>205</v>
      </c>
      <c r="UOF44" s="17" t="s">
        <v>205</v>
      </c>
      <c r="UOG44" s="17" t="s">
        <v>205</v>
      </c>
      <c r="UOH44" s="17" t="s">
        <v>205</v>
      </c>
      <c r="UOI44" s="17" t="s">
        <v>205</v>
      </c>
      <c r="UOJ44" s="17" t="s">
        <v>205</v>
      </c>
      <c r="UOK44" s="17" t="s">
        <v>205</v>
      </c>
      <c r="UOL44" s="17" t="s">
        <v>205</v>
      </c>
      <c r="UOM44" s="17" t="s">
        <v>205</v>
      </c>
      <c r="UON44" s="17" t="s">
        <v>205</v>
      </c>
      <c r="UOO44" s="17" t="s">
        <v>205</v>
      </c>
      <c r="UOP44" s="17" t="s">
        <v>205</v>
      </c>
      <c r="UOQ44" s="17" t="s">
        <v>205</v>
      </c>
      <c r="UOR44" s="17" t="s">
        <v>205</v>
      </c>
      <c r="UOS44" s="17" t="s">
        <v>205</v>
      </c>
      <c r="UOT44" s="17" t="s">
        <v>205</v>
      </c>
      <c r="UOU44" s="17" t="s">
        <v>205</v>
      </c>
      <c r="UOV44" s="17" t="s">
        <v>205</v>
      </c>
      <c r="UOW44" s="17" t="s">
        <v>205</v>
      </c>
      <c r="UOX44" s="17" t="s">
        <v>205</v>
      </c>
      <c r="UOY44" s="17" t="s">
        <v>205</v>
      </c>
      <c r="UOZ44" s="17" t="s">
        <v>205</v>
      </c>
      <c r="UPA44" s="17" t="s">
        <v>205</v>
      </c>
      <c r="UPB44" s="17" t="s">
        <v>205</v>
      </c>
      <c r="UPC44" s="17" t="s">
        <v>205</v>
      </c>
      <c r="UPD44" s="17" t="s">
        <v>205</v>
      </c>
      <c r="UPE44" s="17" t="s">
        <v>205</v>
      </c>
      <c r="UPF44" s="17" t="s">
        <v>205</v>
      </c>
      <c r="UPG44" s="17" t="s">
        <v>205</v>
      </c>
      <c r="UPH44" s="17" t="s">
        <v>205</v>
      </c>
      <c r="UPI44" s="17" t="s">
        <v>205</v>
      </c>
      <c r="UPJ44" s="17" t="s">
        <v>205</v>
      </c>
      <c r="UPK44" s="17" t="s">
        <v>205</v>
      </c>
      <c r="UPL44" s="17" t="s">
        <v>205</v>
      </c>
      <c r="UPM44" s="17" t="s">
        <v>205</v>
      </c>
      <c r="UPN44" s="17" t="s">
        <v>205</v>
      </c>
      <c r="UPO44" s="17" t="s">
        <v>205</v>
      </c>
      <c r="UPP44" s="17" t="s">
        <v>205</v>
      </c>
      <c r="UPQ44" s="17" t="s">
        <v>205</v>
      </c>
      <c r="UPR44" s="17" t="s">
        <v>205</v>
      </c>
      <c r="UPS44" s="17" t="s">
        <v>205</v>
      </c>
      <c r="UPT44" s="17" t="s">
        <v>205</v>
      </c>
      <c r="UPU44" s="17" t="s">
        <v>205</v>
      </c>
      <c r="UPV44" s="17" t="s">
        <v>205</v>
      </c>
      <c r="UPW44" s="17" t="s">
        <v>205</v>
      </c>
      <c r="UPX44" s="17" t="s">
        <v>205</v>
      </c>
      <c r="UPY44" s="17" t="s">
        <v>205</v>
      </c>
      <c r="UPZ44" s="17" t="s">
        <v>205</v>
      </c>
      <c r="UQA44" s="17" t="s">
        <v>205</v>
      </c>
      <c r="UQB44" s="17" t="s">
        <v>205</v>
      </c>
      <c r="UQC44" s="17" t="s">
        <v>205</v>
      </c>
      <c r="UQD44" s="17" t="s">
        <v>205</v>
      </c>
      <c r="UQE44" s="17" t="s">
        <v>205</v>
      </c>
      <c r="UQF44" s="17" t="s">
        <v>205</v>
      </c>
      <c r="UQG44" s="17" t="s">
        <v>205</v>
      </c>
      <c r="UQH44" s="17" t="s">
        <v>205</v>
      </c>
      <c r="UQI44" s="17" t="s">
        <v>205</v>
      </c>
      <c r="UQJ44" s="17" t="s">
        <v>205</v>
      </c>
      <c r="UQK44" s="17" t="s">
        <v>205</v>
      </c>
      <c r="UQL44" s="17" t="s">
        <v>205</v>
      </c>
      <c r="UQM44" s="17" t="s">
        <v>205</v>
      </c>
      <c r="UQN44" s="17" t="s">
        <v>205</v>
      </c>
      <c r="UQO44" s="17" t="s">
        <v>205</v>
      </c>
      <c r="UQP44" s="17" t="s">
        <v>205</v>
      </c>
      <c r="UQQ44" s="17" t="s">
        <v>205</v>
      </c>
      <c r="UQR44" s="17" t="s">
        <v>205</v>
      </c>
      <c r="UQS44" s="17" t="s">
        <v>205</v>
      </c>
      <c r="UQT44" s="17" t="s">
        <v>205</v>
      </c>
      <c r="UQU44" s="17" t="s">
        <v>205</v>
      </c>
      <c r="UQV44" s="17" t="s">
        <v>205</v>
      </c>
      <c r="UQW44" s="17" t="s">
        <v>205</v>
      </c>
      <c r="UQX44" s="17" t="s">
        <v>205</v>
      </c>
      <c r="UQY44" s="17" t="s">
        <v>205</v>
      </c>
      <c r="UQZ44" s="17" t="s">
        <v>205</v>
      </c>
      <c r="URA44" s="17" t="s">
        <v>205</v>
      </c>
      <c r="URB44" s="17" t="s">
        <v>205</v>
      </c>
      <c r="URC44" s="17" t="s">
        <v>205</v>
      </c>
      <c r="URD44" s="17" t="s">
        <v>205</v>
      </c>
      <c r="URE44" s="17" t="s">
        <v>205</v>
      </c>
      <c r="URF44" s="17" t="s">
        <v>205</v>
      </c>
      <c r="URG44" s="17" t="s">
        <v>205</v>
      </c>
      <c r="URH44" s="17" t="s">
        <v>205</v>
      </c>
      <c r="URI44" s="17" t="s">
        <v>205</v>
      </c>
      <c r="URJ44" s="17" t="s">
        <v>205</v>
      </c>
      <c r="URK44" s="17" t="s">
        <v>205</v>
      </c>
      <c r="URL44" s="17" t="s">
        <v>205</v>
      </c>
      <c r="URM44" s="17" t="s">
        <v>205</v>
      </c>
      <c r="URN44" s="17" t="s">
        <v>205</v>
      </c>
      <c r="URO44" s="17" t="s">
        <v>205</v>
      </c>
      <c r="URP44" s="17" t="s">
        <v>205</v>
      </c>
      <c r="URQ44" s="17" t="s">
        <v>205</v>
      </c>
      <c r="URR44" s="17" t="s">
        <v>205</v>
      </c>
      <c r="URS44" s="17" t="s">
        <v>205</v>
      </c>
      <c r="URT44" s="17" t="s">
        <v>205</v>
      </c>
      <c r="URU44" s="17" t="s">
        <v>205</v>
      </c>
      <c r="URV44" s="17" t="s">
        <v>205</v>
      </c>
      <c r="URW44" s="17" t="s">
        <v>205</v>
      </c>
      <c r="URX44" s="17" t="s">
        <v>205</v>
      </c>
      <c r="URY44" s="17" t="s">
        <v>205</v>
      </c>
      <c r="URZ44" s="17" t="s">
        <v>205</v>
      </c>
      <c r="USA44" s="17" t="s">
        <v>205</v>
      </c>
      <c r="USB44" s="17" t="s">
        <v>205</v>
      </c>
      <c r="USC44" s="17" t="s">
        <v>205</v>
      </c>
      <c r="USD44" s="17" t="s">
        <v>205</v>
      </c>
      <c r="USE44" s="17" t="s">
        <v>205</v>
      </c>
      <c r="USF44" s="17" t="s">
        <v>205</v>
      </c>
      <c r="USG44" s="17" t="s">
        <v>205</v>
      </c>
      <c r="USH44" s="17" t="s">
        <v>205</v>
      </c>
      <c r="USI44" s="17" t="s">
        <v>205</v>
      </c>
      <c r="USJ44" s="17" t="s">
        <v>205</v>
      </c>
      <c r="USK44" s="17" t="s">
        <v>205</v>
      </c>
      <c r="USL44" s="17" t="s">
        <v>205</v>
      </c>
      <c r="USM44" s="17" t="s">
        <v>205</v>
      </c>
      <c r="USN44" s="17" t="s">
        <v>205</v>
      </c>
      <c r="USO44" s="17" t="s">
        <v>205</v>
      </c>
      <c r="USP44" s="17" t="s">
        <v>205</v>
      </c>
      <c r="USQ44" s="17" t="s">
        <v>205</v>
      </c>
      <c r="USR44" s="17" t="s">
        <v>205</v>
      </c>
      <c r="USS44" s="17" t="s">
        <v>205</v>
      </c>
      <c r="UST44" s="17" t="s">
        <v>205</v>
      </c>
      <c r="USU44" s="17" t="s">
        <v>205</v>
      </c>
      <c r="USV44" s="17" t="s">
        <v>205</v>
      </c>
      <c r="USW44" s="17" t="s">
        <v>205</v>
      </c>
      <c r="USX44" s="17" t="s">
        <v>205</v>
      </c>
      <c r="USY44" s="17" t="s">
        <v>205</v>
      </c>
      <c r="USZ44" s="17" t="s">
        <v>205</v>
      </c>
      <c r="UTA44" s="17" t="s">
        <v>205</v>
      </c>
      <c r="UTB44" s="17" t="s">
        <v>205</v>
      </c>
      <c r="UTC44" s="17" t="s">
        <v>205</v>
      </c>
      <c r="UTD44" s="17" t="s">
        <v>205</v>
      </c>
      <c r="UTE44" s="17" t="s">
        <v>205</v>
      </c>
      <c r="UTF44" s="17" t="s">
        <v>205</v>
      </c>
      <c r="UTG44" s="17" t="s">
        <v>205</v>
      </c>
      <c r="UTH44" s="17" t="s">
        <v>205</v>
      </c>
      <c r="UTI44" s="17" t="s">
        <v>205</v>
      </c>
      <c r="UTJ44" s="17" t="s">
        <v>205</v>
      </c>
      <c r="UTK44" s="17" t="s">
        <v>205</v>
      </c>
      <c r="UTL44" s="17" t="s">
        <v>205</v>
      </c>
      <c r="UTM44" s="17" t="s">
        <v>205</v>
      </c>
      <c r="UTN44" s="17" t="s">
        <v>205</v>
      </c>
      <c r="UTO44" s="17" t="s">
        <v>205</v>
      </c>
      <c r="UTP44" s="17" t="s">
        <v>205</v>
      </c>
      <c r="UTQ44" s="17" t="s">
        <v>205</v>
      </c>
      <c r="UTR44" s="17" t="s">
        <v>205</v>
      </c>
      <c r="UTS44" s="17" t="s">
        <v>205</v>
      </c>
      <c r="UTT44" s="17" t="s">
        <v>205</v>
      </c>
      <c r="UTU44" s="17" t="s">
        <v>205</v>
      </c>
      <c r="UTV44" s="17" t="s">
        <v>205</v>
      </c>
      <c r="UTW44" s="17" t="s">
        <v>205</v>
      </c>
      <c r="UTX44" s="17" t="s">
        <v>205</v>
      </c>
      <c r="UTY44" s="17" t="s">
        <v>205</v>
      </c>
      <c r="UTZ44" s="17" t="s">
        <v>205</v>
      </c>
      <c r="UUA44" s="17" t="s">
        <v>205</v>
      </c>
      <c r="UUB44" s="17" t="s">
        <v>205</v>
      </c>
      <c r="UUC44" s="17" t="s">
        <v>205</v>
      </c>
      <c r="UUD44" s="17" t="s">
        <v>205</v>
      </c>
      <c r="UUE44" s="17" t="s">
        <v>205</v>
      </c>
      <c r="UUF44" s="17" t="s">
        <v>205</v>
      </c>
      <c r="UUG44" s="17" t="s">
        <v>205</v>
      </c>
      <c r="UUH44" s="17" t="s">
        <v>205</v>
      </c>
      <c r="UUI44" s="17" t="s">
        <v>205</v>
      </c>
      <c r="UUJ44" s="17" t="s">
        <v>205</v>
      </c>
      <c r="UUK44" s="17" t="s">
        <v>205</v>
      </c>
      <c r="UUL44" s="17" t="s">
        <v>205</v>
      </c>
      <c r="UUM44" s="17" t="s">
        <v>205</v>
      </c>
      <c r="UUN44" s="17" t="s">
        <v>205</v>
      </c>
      <c r="UUO44" s="17" t="s">
        <v>205</v>
      </c>
      <c r="UUP44" s="17" t="s">
        <v>205</v>
      </c>
      <c r="UUQ44" s="17" t="s">
        <v>205</v>
      </c>
      <c r="UUR44" s="17" t="s">
        <v>205</v>
      </c>
      <c r="UUS44" s="17" t="s">
        <v>205</v>
      </c>
      <c r="UUT44" s="17" t="s">
        <v>205</v>
      </c>
      <c r="UUU44" s="17" t="s">
        <v>205</v>
      </c>
      <c r="UUV44" s="17" t="s">
        <v>205</v>
      </c>
      <c r="UUW44" s="17" t="s">
        <v>205</v>
      </c>
      <c r="UUX44" s="17" t="s">
        <v>205</v>
      </c>
      <c r="UUY44" s="17" t="s">
        <v>205</v>
      </c>
      <c r="UUZ44" s="17" t="s">
        <v>205</v>
      </c>
      <c r="UVA44" s="17" t="s">
        <v>205</v>
      </c>
      <c r="UVB44" s="17" t="s">
        <v>205</v>
      </c>
      <c r="UVC44" s="17" t="s">
        <v>205</v>
      </c>
      <c r="UVD44" s="17" t="s">
        <v>205</v>
      </c>
      <c r="UVE44" s="17" t="s">
        <v>205</v>
      </c>
      <c r="UVF44" s="17" t="s">
        <v>205</v>
      </c>
      <c r="UVG44" s="17" t="s">
        <v>205</v>
      </c>
      <c r="UVH44" s="17" t="s">
        <v>205</v>
      </c>
      <c r="UVI44" s="17" t="s">
        <v>205</v>
      </c>
      <c r="UVJ44" s="17" t="s">
        <v>205</v>
      </c>
      <c r="UVK44" s="17" t="s">
        <v>205</v>
      </c>
      <c r="UVL44" s="17" t="s">
        <v>205</v>
      </c>
      <c r="UVM44" s="17" t="s">
        <v>205</v>
      </c>
      <c r="UVN44" s="17" t="s">
        <v>205</v>
      </c>
      <c r="UVO44" s="17" t="s">
        <v>205</v>
      </c>
      <c r="UVP44" s="17" t="s">
        <v>205</v>
      </c>
      <c r="UVQ44" s="17" t="s">
        <v>205</v>
      </c>
      <c r="UVR44" s="17" t="s">
        <v>205</v>
      </c>
      <c r="UVS44" s="17" t="s">
        <v>205</v>
      </c>
      <c r="UVT44" s="17" t="s">
        <v>205</v>
      </c>
      <c r="UVU44" s="17" t="s">
        <v>205</v>
      </c>
      <c r="UVV44" s="17" t="s">
        <v>205</v>
      </c>
      <c r="UVW44" s="17" t="s">
        <v>205</v>
      </c>
      <c r="UVX44" s="17" t="s">
        <v>205</v>
      </c>
      <c r="UVY44" s="17" t="s">
        <v>205</v>
      </c>
      <c r="UVZ44" s="17" t="s">
        <v>205</v>
      </c>
      <c r="UWA44" s="17" t="s">
        <v>205</v>
      </c>
      <c r="UWB44" s="17" t="s">
        <v>205</v>
      </c>
      <c r="UWC44" s="17" t="s">
        <v>205</v>
      </c>
      <c r="UWD44" s="17" t="s">
        <v>205</v>
      </c>
      <c r="UWE44" s="17" t="s">
        <v>205</v>
      </c>
      <c r="UWF44" s="17" t="s">
        <v>205</v>
      </c>
      <c r="UWG44" s="17" t="s">
        <v>205</v>
      </c>
      <c r="UWH44" s="17" t="s">
        <v>205</v>
      </c>
      <c r="UWI44" s="17" t="s">
        <v>205</v>
      </c>
      <c r="UWJ44" s="17" t="s">
        <v>205</v>
      </c>
      <c r="UWK44" s="17" t="s">
        <v>205</v>
      </c>
      <c r="UWL44" s="17" t="s">
        <v>205</v>
      </c>
      <c r="UWM44" s="17" t="s">
        <v>205</v>
      </c>
      <c r="UWN44" s="17" t="s">
        <v>205</v>
      </c>
      <c r="UWO44" s="17" t="s">
        <v>205</v>
      </c>
      <c r="UWP44" s="17" t="s">
        <v>205</v>
      </c>
      <c r="UWQ44" s="17" t="s">
        <v>205</v>
      </c>
      <c r="UWR44" s="17" t="s">
        <v>205</v>
      </c>
      <c r="UWS44" s="17" t="s">
        <v>205</v>
      </c>
      <c r="UWT44" s="17" t="s">
        <v>205</v>
      </c>
      <c r="UWU44" s="17" t="s">
        <v>205</v>
      </c>
      <c r="UWV44" s="17" t="s">
        <v>205</v>
      </c>
      <c r="UWW44" s="17" t="s">
        <v>205</v>
      </c>
      <c r="UWX44" s="17" t="s">
        <v>205</v>
      </c>
      <c r="UWY44" s="17" t="s">
        <v>205</v>
      </c>
      <c r="UWZ44" s="17" t="s">
        <v>205</v>
      </c>
      <c r="UXA44" s="17" t="s">
        <v>205</v>
      </c>
      <c r="UXB44" s="17" t="s">
        <v>205</v>
      </c>
      <c r="UXC44" s="17" t="s">
        <v>205</v>
      </c>
      <c r="UXD44" s="17" t="s">
        <v>205</v>
      </c>
      <c r="UXE44" s="17" t="s">
        <v>205</v>
      </c>
      <c r="UXF44" s="17" t="s">
        <v>205</v>
      </c>
      <c r="UXG44" s="17" t="s">
        <v>205</v>
      </c>
      <c r="UXH44" s="17" t="s">
        <v>205</v>
      </c>
      <c r="UXI44" s="17" t="s">
        <v>205</v>
      </c>
      <c r="UXJ44" s="17" t="s">
        <v>205</v>
      </c>
      <c r="UXK44" s="17" t="s">
        <v>205</v>
      </c>
      <c r="UXL44" s="17" t="s">
        <v>205</v>
      </c>
      <c r="UXM44" s="17" t="s">
        <v>205</v>
      </c>
      <c r="UXN44" s="17" t="s">
        <v>205</v>
      </c>
      <c r="UXO44" s="17" t="s">
        <v>205</v>
      </c>
      <c r="UXP44" s="17" t="s">
        <v>205</v>
      </c>
      <c r="UXQ44" s="17" t="s">
        <v>205</v>
      </c>
      <c r="UXR44" s="17" t="s">
        <v>205</v>
      </c>
      <c r="UXS44" s="17" t="s">
        <v>205</v>
      </c>
      <c r="UXT44" s="17" t="s">
        <v>205</v>
      </c>
      <c r="UXU44" s="17" t="s">
        <v>205</v>
      </c>
      <c r="UXV44" s="17" t="s">
        <v>205</v>
      </c>
      <c r="UXW44" s="17" t="s">
        <v>205</v>
      </c>
      <c r="UXX44" s="17" t="s">
        <v>205</v>
      </c>
      <c r="UXY44" s="17" t="s">
        <v>205</v>
      </c>
      <c r="UXZ44" s="17" t="s">
        <v>205</v>
      </c>
      <c r="UYA44" s="17" t="s">
        <v>205</v>
      </c>
      <c r="UYB44" s="17" t="s">
        <v>205</v>
      </c>
      <c r="UYC44" s="17" t="s">
        <v>205</v>
      </c>
      <c r="UYD44" s="17" t="s">
        <v>205</v>
      </c>
      <c r="UYE44" s="17" t="s">
        <v>205</v>
      </c>
      <c r="UYF44" s="17" t="s">
        <v>205</v>
      </c>
      <c r="UYG44" s="17" t="s">
        <v>205</v>
      </c>
      <c r="UYH44" s="17" t="s">
        <v>205</v>
      </c>
      <c r="UYI44" s="17" t="s">
        <v>205</v>
      </c>
      <c r="UYJ44" s="17" t="s">
        <v>205</v>
      </c>
      <c r="UYK44" s="17" t="s">
        <v>205</v>
      </c>
      <c r="UYL44" s="17" t="s">
        <v>205</v>
      </c>
      <c r="UYM44" s="17" t="s">
        <v>205</v>
      </c>
      <c r="UYN44" s="17" t="s">
        <v>205</v>
      </c>
      <c r="UYO44" s="17" t="s">
        <v>205</v>
      </c>
      <c r="UYP44" s="17" t="s">
        <v>205</v>
      </c>
      <c r="UYQ44" s="17" t="s">
        <v>205</v>
      </c>
      <c r="UYR44" s="17" t="s">
        <v>205</v>
      </c>
      <c r="UYS44" s="17" t="s">
        <v>205</v>
      </c>
      <c r="UYT44" s="17" t="s">
        <v>205</v>
      </c>
      <c r="UYU44" s="17" t="s">
        <v>205</v>
      </c>
      <c r="UYV44" s="17" t="s">
        <v>205</v>
      </c>
      <c r="UYW44" s="17" t="s">
        <v>205</v>
      </c>
      <c r="UYX44" s="17" t="s">
        <v>205</v>
      </c>
      <c r="UYY44" s="17" t="s">
        <v>205</v>
      </c>
      <c r="UYZ44" s="17" t="s">
        <v>205</v>
      </c>
      <c r="UZA44" s="17" t="s">
        <v>205</v>
      </c>
      <c r="UZB44" s="17" t="s">
        <v>205</v>
      </c>
      <c r="UZC44" s="17" t="s">
        <v>205</v>
      </c>
      <c r="UZD44" s="17" t="s">
        <v>205</v>
      </c>
      <c r="UZE44" s="17" t="s">
        <v>205</v>
      </c>
      <c r="UZF44" s="17" t="s">
        <v>205</v>
      </c>
      <c r="UZG44" s="17" t="s">
        <v>205</v>
      </c>
      <c r="UZH44" s="17" t="s">
        <v>205</v>
      </c>
      <c r="UZI44" s="17" t="s">
        <v>205</v>
      </c>
      <c r="UZJ44" s="17" t="s">
        <v>205</v>
      </c>
      <c r="UZK44" s="17" t="s">
        <v>205</v>
      </c>
      <c r="UZL44" s="17" t="s">
        <v>205</v>
      </c>
      <c r="UZM44" s="17" t="s">
        <v>205</v>
      </c>
      <c r="UZN44" s="17" t="s">
        <v>205</v>
      </c>
      <c r="UZO44" s="17" t="s">
        <v>205</v>
      </c>
      <c r="UZP44" s="17" t="s">
        <v>205</v>
      </c>
      <c r="UZQ44" s="17" t="s">
        <v>205</v>
      </c>
      <c r="UZR44" s="17" t="s">
        <v>205</v>
      </c>
      <c r="UZS44" s="17" t="s">
        <v>205</v>
      </c>
      <c r="UZT44" s="17" t="s">
        <v>205</v>
      </c>
      <c r="UZU44" s="17" t="s">
        <v>205</v>
      </c>
      <c r="UZV44" s="17" t="s">
        <v>205</v>
      </c>
      <c r="UZW44" s="17" t="s">
        <v>205</v>
      </c>
      <c r="UZX44" s="17" t="s">
        <v>205</v>
      </c>
      <c r="UZY44" s="17" t="s">
        <v>205</v>
      </c>
      <c r="UZZ44" s="17" t="s">
        <v>205</v>
      </c>
      <c r="VAA44" s="17" t="s">
        <v>205</v>
      </c>
      <c r="VAB44" s="17" t="s">
        <v>205</v>
      </c>
      <c r="VAC44" s="17" t="s">
        <v>205</v>
      </c>
      <c r="VAD44" s="17" t="s">
        <v>205</v>
      </c>
      <c r="VAE44" s="17" t="s">
        <v>205</v>
      </c>
      <c r="VAF44" s="17" t="s">
        <v>205</v>
      </c>
      <c r="VAG44" s="17" t="s">
        <v>205</v>
      </c>
      <c r="VAH44" s="17" t="s">
        <v>205</v>
      </c>
      <c r="VAI44" s="17" t="s">
        <v>205</v>
      </c>
      <c r="VAJ44" s="17" t="s">
        <v>205</v>
      </c>
      <c r="VAK44" s="17" t="s">
        <v>205</v>
      </c>
      <c r="VAL44" s="17" t="s">
        <v>205</v>
      </c>
      <c r="VAM44" s="17" t="s">
        <v>205</v>
      </c>
      <c r="VAN44" s="17" t="s">
        <v>205</v>
      </c>
      <c r="VAO44" s="17" t="s">
        <v>205</v>
      </c>
      <c r="VAP44" s="17" t="s">
        <v>205</v>
      </c>
      <c r="VAQ44" s="17" t="s">
        <v>205</v>
      </c>
      <c r="VAR44" s="17" t="s">
        <v>205</v>
      </c>
      <c r="VAS44" s="17" t="s">
        <v>205</v>
      </c>
      <c r="VAT44" s="17" t="s">
        <v>205</v>
      </c>
      <c r="VAU44" s="17" t="s">
        <v>205</v>
      </c>
      <c r="VAV44" s="17" t="s">
        <v>205</v>
      </c>
      <c r="VAW44" s="17" t="s">
        <v>205</v>
      </c>
      <c r="VAX44" s="17" t="s">
        <v>205</v>
      </c>
      <c r="VAY44" s="17" t="s">
        <v>205</v>
      </c>
      <c r="VAZ44" s="17" t="s">
        <v>205</v>
      </c>
      <c r="VBA44" s="17" t="s">
        <v>205</v>
      </c>
      <c r="VBB44" s="17" t="s">
        <v>205</v>
      </c>
      <c r="VBC44" s="17" t="s">
        <v>205</v>
      </c>
      <c r="VBD44" s="17" t="s">
        <v>205</v>
      </c>
      <c r="VBE44" s="17" t="s">
        <v>205</v>
      </c>
      <c r="VBF44" s="17" t="s">
        <v>205</v>
      </c>
      <c r="VBG44" s="17" t="s">
        <v>205</v>
      </c>
      <c r="VBH44" s="17" t="s">
        <v>205</v>
      </c>
      <c r="VBI44" s="17" t="s">
        <v>205</v>
      </c>
      <c r="VBJ44" s="17" t="s">
        <v>205</v>
      </c>
      <c r="VBK44" s="17" t="s">
        <v>205</v>
      </c>
      <c r="VBL44" s="17" t="s">
        <v>205</v>
      </c>
      <c r="VBM44" s="17" t="s">
        <v>205</v>
      </c>
      <c r="VBN44" s="17" t="s">
        <v>205</v>
      </c>
      <c r="VBO44" s="17" t="s">
        <v>205</v>
      </c>
      <c r="VBP44" s="17" t="s">
        <v>205</v>
      </c>
      <c r="VBQ44" s="17" t="s">
        <v>205</v>
      </c>
      <c r="VBR44" s="17" t="s">
        <v>205</v>
      </c>
      <c r="VBS44" s="17" t="s">
        <v>205</v>
      </c>
      <c r="VBT44" s="17" t="s">
        <v>205</v>
      </c>
      <c r="VBU44" s="17" t="s">
        <v>205</v>
      </c>
      <c r="VBV44" s="17" t="s">
        <v>205</v>
      </c>
      <c r="VBW44" s="17" t="s">
        <v>205</v>
      </c>
      <c r="VBX44" s="17" t="s">
        <v>205</v>
      </c>
      <c r="VBY44" s="17" t="s">
        <v>205</v>
      </c>
      <c r="VBZ44" s="17" t="s">
        <v>205</v>
      </c>
      <c r="VCA44" s="17" t="s">
        <v>205</v>
      </c>
      <c r="VCB44" s="17" t="s">
        <v>205</v>
      </c>
      <c r="VCC44" s="17" t="s">
        <v>205</v>
      </c>
      <c r="VCD44" s="17" t="s">
        <v>205</v>
      </c>
      <c r="VCE44" s="17" t="s">
        <v>205</v>
      </c>
      <c r="VCF44" s="17" t="s">
        <v>205</v>
      </c>
      <c r="VCG44" s="17" t="s">
        <v>205</v>
      </c>
      <c r="VCH44" s="17" t="s">
        <v>205</v>
      </c>
      <c r="VCI44" s="17" t="s">
        <v>205</v>
      </c>
      <c r="VCJ44" s="17" t="s">
        <v>205</v>
      </c>
      <c r="VCK44" s="17" t="s">
        <v>205</v>
      </c>
      <c r="VCL44" s="17" t="s">
        <v>205</v>
      </c>
      <c r="VCM44" s="17" t="s">
        <v>205</v>
      </c>
      <c r="VCN44" s="17" t="s">
        <v>205</v>
      </c>
      <c r="VCO44" s="17" t="s">
        <v>205</v>
      </c>
      <c r="VCP44" s="17" t="s">
        <v>205</v>
      </c>
      <c r="VCQ44" s="17" t="s">
        <v>205</v>
      </c>
      <c r="VCR44" s="17" t="s">
        <v>205</v>
      </c>
      <c r="VCS44" s="17" t="s">
        <v>205</v>
      </c>
      <c r="VCT44" s="17" t="s">
        <v>205</v>
      </c>
      <c r="VCU44" s="17" t="s">
        <v>205</v>
      </c>
      <c r="VCV44" s="17" t="s">
        <v>205</v>
      </c>
      <c r="VCW44" s="17" t="s">
        <v>205</v>
      </c>
      <c r="VCX44" s="17" t="s">
        <v>205</v>
      </c>
      <c r="VCY44" s="17" t="s">
        <v>205</v>
      </c>
      <c r="VCZ44" s="17" t="s">
        <v>205</v>
      </c>
      <c r="VDA44" s="17" t="s">
        <v>205</v>
      </c>
      <c r="VDB44" s="17" t="s">
        <v>205</v>
      </c>
      <c r="VDC44" s="17" t="s">
        <v>205</v>
      </c>
      <c r="VDD44" s="17" t="s">
        <v>205</v>
      </c>
      <c r="VDE44" s="17" t="s">
        <v>205</v>
      </c>
      <c r="VDF44" s="17" t="s">
        <v>205</v>
      </c>
      <c r="VDG44" s="17" t="s">
        <v>205</v>
      </c>
      <c r="VDH44" s="17" t="s">
        <v>205</v>
      </c>
      <c r="VDI44" s="17" t="s">
        <v>205</v>
      </c>
      <c r="VDJ44" s="17" t="s">
        <v>205</v>
      </c>
      <c r="VDK44" s="17" t="s">
        <v>205</v>
      </c>
      <c r="VDL44" s="17" t="s">
        <v>205</v>
      </c>
      <c r="VDM44" s="17" t="s">
        <v>205</v>
      </c>
      <c r="VDN44" s="17" t="s">
        <v>205</v>
      </c>
      <c r="VDO44" s="17" t="s">
        <v>205</v>
      </c>
      <c r="VDP44" s="17" t="s">
        <v>205</v>
      </c>
      <c r="VDQ44" s="17" t="s">
        <v>205</v>
      </c>
      <c r="VDR44" s="17" t="s">
        <v>205</v>
      </c>
      <c r="VDS44" s="17" t="s">
        <v>205</v>
      </c>
      <c r="VDT44" s="17" t="s">
        <v>205</v>
      </c>
      <c r="VDU44" s="17" t="s">
        <v>205</v>
      </c>
      <c r="VDV44" s="17" t="s">
        <v>205</v>
      </c>
      <c r="VDW44" s="17" t="s">
        <v>205</v>
      </c>
      <c r="VDX44" s="17" t="s">
        <v>205</v>
      </c>
      <c r="VDY44" s="17" t="s">
        <v>205</v>
      </c>
      <c r="VDZ44" s="17" t="s">
        <v>205</v>
      </c>
      <c r="VEA44" s="17" t="s">
        <v>205</v>
      </c>
      <c r="VEB44" s="17" t="s">
        <v>205</v>
      </c>
      <c r="VEC44" s="17" t="s">
        <v>205</v>
      </c>
      <c r="VED44" s="17" t="s">
        <v>205</v>
      </c>
      <c r="VEE44" s="17" t="s">
        <v>205</v>
      </c>
      <c r="VEF44" s="17" t="s">
        <v>205</v>
      </c>
      <c r="VEG44" s="17" t="s">
        <v>205</v>
      </c>
      <c r="VEH44" s="17" t="s">
        <v>205</v>
      </c>
      <c r="VEI44" s="17" t="s">
        <v>205</v>
      </c>
      <c r="VEJ44" s="17" t="s">
        <v>205</v>
      </c>
      <c r="VEK44" s="17" t="s">
        <v>205</v>
      </c>
      <c r="VEL44" s="17" t="s">
        <v>205</v>
      </c>
      <c r="VEM44" s="17" t="s">
        <v>205</v>
      </c>
      <c r="VEN44" s="17" t="s">
        <v>205</v>
      </c>
      <c r="VEO44" s="17" t="s">
        <v>205</v>
      </c>
      <c r="VEP44" s="17" t="s">
        <v>205</v>
      </c>
      <c r="VEQ44" s="17" t="s">
        <v>205</v>
      </c>
      <c r="VER44" s="17" t="s">
        <v>205</v>
      </c>
      <c r="VES44" s="17" t="s">
        <v>205</v>
      </c>
      <c r="VET44" s="17" t="s">
        <v>205</v>
      </c>
      <c r="VEU44" s="17" t="s">
        <v>205</v>
      </c>
      <c r="VEV44" s="17" t="s">
        <v>205</v>
      </c>
      <c r="VEW44" s="17" t="s">
        <v>205</v>
      </c>
      <c r="VEX44" s="17" t="s">
        <v>205</v>
      </c>
      <c r="VEY44" s="17" t="s">
        <v>205</v>
      </c>
      <c r="VEZ44" s="17" t="s">
        <v>205</v>
      </c>
      <c r="VFA44" s="17" t="s">
        <v>205</v>
      </c>
      <c r="VFB44" s="17" t="s">
        <v>205</v>
      </c>
      <c r="VFC44" s="17" t="s">
        <v>205</v>
      </c>
      <c r="VFD44" s="17" t="s">
        <v>205</v>
      </c>
      <c r="VFE44" s="17" t="s">
        <v>205</v>
      </c>
      <c r="VFF44" s="17" t="s">
        <v>205</v>
      </c>
      <c r="VFG44" s="17" t="s">
        <v>205</v>
      </c>
      <c r="VFH44" s="17" t="s">
        <v>205</v>
      </c>
      <c r="VFI44" s="17" t="s">
        <v>205</v>
      </c>
      <c r="VFJ44" s="17" t="s">
        <v>205</v>
      </c>
      <c r="VFK44" s="17" t="s">
        <v>205</v>
      </c>
      <c r="VFL44" s="17" t="s">
        <v>205</v>
      </c>
      <c r="VFM44" s="17" t="s">
        <v>205</v>
      </c>
      <c r="VFN44" s="17" t="s">
        <v>205</v>
      </c>
      <c r="VFO44" s="17" t="s">
        <v>205</v>
      </c>
      <c r="VFP44" s="17" t="s">
        <v>205</v>
      </c>
      <c r="VFQ44" s="17" t="s">
        <v>205</v>
      </c>
      <c r="VFR44" s="17" t="s">
        <v>205</v>
      </c>
      <c r="VFS44" s="17" t="s">
        <v>205</v>
      </c>
      <c r="VFT44" s="17" t="s">
        <v>205</v>
      </c>
      <c r="VFU44" s="17" t="s">
        <v>205</v>
      </c>
      <c r="VFV44" s="17" t="s">
        <v>205</v>
      </c>
      <c r="VFW44" s="17" t="s">
        <v>205</v>
      </c>
      <c r="VFX44" s="17" t="s">
        <v>205</v>
      </c>
      <c r="VFY44" s="17" t="s">
        <v>205</v>
      </c>
      <c r="VFZ44" s="17" t="s">
        <v>205</v>
      </c>
      <c r="VGA44" s="17" t="s">
        <v>205</v>
      </c>
      <c r="VGB44" s="17" t="s">
        <v>205</v>
      </c>
      <c r="VGC44" s="17" t="s">
        <v>205</v>
      </c>
      <c r="VGD44" s="17" t="s">
        <v>205</v>
      </c>
      <c r="VGE44" s="17" t="s">
        <v>205</v>
      </c>
      <c r="VGF44" s="17" t="s">
        <v>205</v>
      </c>
      <c r="VGG44" s="17" t="s">
        <v>205</v>
      </c>
      <c r="VGH44" s="17" t="s">
        <v>205</v>
      </c>
      <c r="VGI44" s="17" t="s">
        <v>205</v>
      </c>
      <c r="VGJ44" s="17" t="s">
        <v>205</v>
      </c>
      <c r="VGK44" s="17" t="s">
        <v>205</v>
      </c>
      <c r="VGL44" s="17" t="s">
        <v>205</v>
      </c>
      <c r="VGM44" s="17" t="s">
        <v>205</v>
      </c>
      <c r="VGN44" s="17" t="s">
        <v>205</v>
      </c>
      <c r="VGO44" s="17" t="s">
        <v>205</v>
      </c>
      <c r="VGP44" s="17" t="s">
        <v>205</v>
      </c>
      <c r="VGQ44" s="17" t="s">
        <v>205</v>
      </c>
      <c r="VGR44" s="17" t="s">
        <v>205</v>
      </c>
      <c r="VGS44" s="17" t="s">
        <v>205</v>
      </c>
      <c r="VGT44" s="17" t="s">
        <v>205</v>
      </c>
      <c r="VGU44" s="17" t="s">
        <v>205</v>
      </c>
      <c r="VGV44" s="17" t="s">
        <v>205</v>
      </c>
      <c r="VGW44" s="17" t="s">
        <v>205</v>
      </c>
      <c r="VGX44" s="17" t="s">
        <v>205</v>
      </c>
      <c r="VGY44" s="17" t="s">
        <v>205</v>
      </c>
      <c r="VGZ44" s="17" t="s">
        <v>205</v>
      </c>
      <c r="VHA44" s="17" t="s">
        <v>205</v>
      </c>
      <c r="VHB44" s="17" t="s">
        <v>205</v>
      </c>
      <c r="VHC44" s="17" t="s">
        <v>205</v>
      </c>
      <c r="VHD44" s="17" t="s">
        <v>205</v>
      </c>
      <c r="VHE44" s="17" t="s">
        <v>205</v>
      </c>
      <c r="VHF44" s="17" t="s">
        <v>205</v>
      </c>
      <c r="VHG44" s="17" t="s">
        <v>205</v>
      </c>
      <c r="VHH44" s="17" t="s">
        <v>205</v>
      </c>
      <c r="VHI44" s="17" t="s">
        <v>205</v>
      </c>
      <c r="VHJ44" s="17" t="s">
        <v>205</v>
      </c>
      <c r="VHK44" s="17" t="s">
        <v>205</v>
      </c>
      <c r="VHL44" s="17" t="s">
        <v>205</v>
      </c>
      <c r="VHM44" s="17" t="s">
        <v>205</v>
      </c>
      <c r="VHN44" s="17" t="s">
        <v>205</v>
      </c>
      <c r="VHO44" s="17" t="s">
        <v>205</v>
      </c>
      <c r="VHP44" s="17" t="s">
        <v>205</v>
      </c>
      <c r="VHQ44" s="17" t="s">
        <v>205</v>
      </c>
      <c r="VHR44" s="17" t="s">
        <v>205</v>
      </c>
      <c r="VHS44" s="17" t="s">
        <v>205</v>
      </c>
      <c r="VHT44" s="17" t="s">
        <v>205</v>
      </c>
      <c r="VHU44" s="17" t="s">
        <v>205</v>
      </c>
      <c r="VHV44" s="17" t="s">
        <v>205</v>
      </c>
      <c r="VHW44" s="17" t="s">
        <v>205</v>
      </c>
      <c r="VHX44" s="17" t="s">
        <v>205</v>
      </c>
      <c r="VHY44" s="17" t="s">
        <v>205</v>
      </c>
      <c r="VHZ44" s="17" t="s">
        <v>205</v>
      </c>
      <c r="VIA44" s="17" t="s">
        <v>205</v>
      </c>
      <c r="VIB44" s="17" t="s">
        <v>205</v>
      </c>
      <c r="VIC44" s="17" t="s">
        <v>205</v>
      </c>
      <c r="VID44" s="17" t="s">
        <v>205</v>
      </c>
      <c r="VIE44" s="17" t="s">
        <v>205</v>
      </c>
      <c r="VIF44" s="17" t="s">
        <v>205</v>
      </c>
      <c r="VIG44" s="17" t="s">
        <v>205</v>
      </c>
      <c r="VIH44" s="17" t="s">
        <v>205</v>
      </c>
      <c r="VII44" s="17" t="s">
        <v>205</v>
      </c>
      <c r="VIJ44" s="17" t="s">
        <v>205</v>
      </c>
      <c r="VIK44" s="17" t="s">
        <v>205</v>
      </c>
      <c r="VIL44" s="17" t="s">
        <v>205</v>
      </c>
      <c r="VIM44" s="17" t="s">
        <v>205</v>
      </c>
      <c r="VIN44" s="17" t="s">
        <v>205</v>
      </c>
      <c r="VIO44" s="17" t="s">
        <v>205</v>
      </c>
      <c r="VIP44" s="17" t="s">
        <v>205</v>
      </c>
      <c r="VIQ44" s="17" t="s">
        <v>205</v>
      </c>
      <c r="VIR44" s="17" t="s">
        <v>205</v>
      </c>
      <c r="VIS44" s="17" t="s">
        <v>205</v>
      </c>
      <c r="VIT44" s="17" t="s">
        <v>205</v>
      </c>
      <c r="VIU44" s="17" t="s">
        <v>205</v>
      </c>
      <c r="VIV44" s="17" t="s">
        <v>205</v>
      </c>
      <c r="VIW44" s="17" t="s">
        <v>205</v>
      </c>
      <c r="VIX44" s="17" t="s">
        <v>205</v>
      </c>
      <c r="VIY44" s="17" t="s">
        <v>205</v>
      </c>
      <c r="VIZ44" s="17" t="s">
        <v>205</v>
      </c>
      <c r="VJA44" s="17" t="s">
        <v>205</v>
      </c>
      <c r="VJB44" s="17" t="s">
        <v>205</v>
      </c>
      <c r="VJC44" s="17" t="s">
        <v>205</v>
      </c>
      <c r="VJD44" s="17" t="s">
        <v>205</v>
      </c>
      <c r="VJE44" s="17" t="s">
        <v>205</v>
      </c>
      <c r="VJF44" s="17" t="s">
        <v>205</v>
      </c>
      <c r="VJG44" s="17" t="s">
        <v>205</v>
      </c>
      <c r="VJH44" s="17" t="s">
        <v>205</v>
      </c>
      <c r="VJI44" s="17" t="s">
        <v>205</v>
      </c>
      <c r="VJJ44" s="17" t="s">
        <v>205</v>
      </c>
      <c r="VJK44" s="17" t="s">
        <v>205</v>
      </c>
      <c r="VJL44" s="17" t="s">
        <v>205</v>
      </c>
      <c r="VJM44" s="17" t="s">
        <v>205</v>
      </c>
      <c r="VJN44" s="17" t="s">
        <v>205</v>
      </c>
      <c r="VJO44" s="17" t="s">
        <v>205</v>
      </c>
      <c r="VJP44" s="17" t="s">
        <v>205</v>
      </c>
      <c r="VJQ44" s="17" t="s">
        <v>205</v>
      </c>
      <c r="VJR44" s="17" t="s">
        <v>205</v>
      </c>
      <c r="VJS44" s="17" t="s">
        <v>205</v>
      </c>
      <c r="VJT44" s="17" t="s">
        <v>205</v>
      </c>
      <c r="VJU44" s="17" t="s">
        <v>205</v>
      </c>
      <c r="VJV44" s="17" t="s">
        <v>205</v>
      </c>
      <c r="VJW44" s="17" t="s">
        <v>205</v>
      </c>
      <c r="VJX44" s="17" t="s">
        <v>205</v>
      </c>
      <c r="VJY44" s="17" t="s">
        <v>205</v>
      </c>
      <c r="VJZ44" s="17" t="s">
        <v>205</v>
      </c>
      <c r="VKA44" s="17" t="s">
        <v>205</v>
      </c>
      <c r="VKB44" s="17" t="s">
        <v>205</v>
      </c>
      <c r="VKC44" s="17" t="s">
        <v>205</v>
      </c>
      <c r="VKD44" s="17" t="s">
        <v>205</v>
      </c>
      <c r="VKE44" s="17" t="s">
        <v>205</v>
      </c>
      <c r="VKF44" s="17" t="s">
        <v>205</v>
      </c>
      <c r="VKG44" s="17" t="s">
        <v>205</v>
      </c>
      <c r="VKH44" s="17" t="s">
        <v>205</v>
      </c>
      <c r="VKI44" s="17" t="s">
        <v>205</v>
      </c>
      <c r="VKJ44" s="17" t="s">
        <v>205</v>
      </c>
      <c r="VKK44" s="17" t="s">
        <v>205</v>
      </c>
      <c r="VKL44" s="17" t="s">
        <v>205</v>
      </c>
      <c r="VKM44" s="17" t="s">
        <v>205</v>
      </c>
      <c r="VKN44" s="17" t="s">
        <v>205</v>
      </c>
      <c r="VKO44" s="17" t="s">
        <v>205</v>
      </c>
      <c r="VKP44" s="17" t="s">
        <v>205</v>
      </c>
      <c r="VKQ44" s="17" t="s">
        <v>205</v>
      </c>
      <c r="VKR44" s="17" t="s">
        <v>205</v>
      </c>
      <c r="VKS44" s="17" t="s">
        <v>205</v>
      </c>
      <c r="VKT44" s="17" t="s">
        <v>205</v>
      </c>
      <c r="VKU44" s="17" t="s">
        <v>205</v>
      </c>
      <c r="VKV44" s="17" t="s">
        <v>205</v>
      </c>
      <c r="VKW44" s="17" t="s">
        <v>205</v>
      </c>
      <c r="VKX44" s="17" t="s">
        <v>205</v>
      </c>
      <c r="VKY44" s="17" t="s">
        <v>205</v>
      </c>
      <c r="VKZ44" s="17" t="s">
        <v>205</v>
      </c>
      <c r="VLA44" s="17" t="s">
        <v>205</v>
      </c>
      <c r="VLB44" s="17" t="s">
        <v>205</v>
      </c>
      <c r="VLC44" s="17" t="s">
        <v>205</v>
      </c>
      <c r="VLD44" s="17" t="s">
        <v>205</v>
      </c>
      <c r="VLE44" s="17" t="s">
        <v>205</v>
      </c>
      <c r="VLF44" s="17" t="s">
        <v>205</v>
      </c>
      <c r="VLG44" s="17" t="s">
        <v>205</v>
      </c>
      <c r="VLH44" s="17" t="s">
        <v>205</v>
      </c>
      <c r="VLI44" s="17" t="s">
        <v>205</v>
      </c>
      <c r="VLJ44" s="17" t="s">
        <v>205</v>
      </c>
      <c r="VLK44" s="17" t="s">
        <v>205</v>
      </c>
      <c r="VLL44" s="17" t="s">
        <v>205</v>
      </c>
      <c r="VLM44" s="17" t="s">
        <v>205</v>
      </c>
      <c r="VLN44" s="17" t="s">
        <v>205</v>
      </c>
      <c r="VLO44" s="17" t="s">
        <v>205</v>
      </c>
      <c r="VLP44" s="17" t="s">
        <v>205</v>
      </c>
      <c r="VLQ44" s="17" t="s">
        <v>205</v>
      </c>
      <c r="VLR44" s="17" t="s">
        <v>205</v>
      </c>
      <c r="VLS44" s="17" t="s">
        <v>205</v>
      </c>
      <c r="VLT44" s="17" t="s">
        <v>205</v>
      </c>
      <c r="VLU44" s="17" t="s">
        <v>205</v>
      </c>
      <c r="VLV44" s="17" t="s">
        <v>205</v>
      </c>
      <c r="VLW44" s="17" t="s">
        <v>205</v>
      </c>
      <c r="VLX44" s="17" t="s">
        <v>205</v>
      </c>
      <c r="VLY44" s="17" t="s">
        <v>205</v>
      </c>
      <c r="VLZ44" s="17" t="s">
        <v>205</v>
      </c>
      <c r="VMA44" s="17" t="s">
        <v>205</v>
      </c>
      <c r="VMB44" s="17" t="s">
        <v>205</v>
      </c>
      <c r="VMC44" s="17" t="s">
        <v>205</v>
      </c>
      <c r="VMD44" s="17" t="s">
        <v>205</v>
      </c>
      <c r="VME44" s="17" t="s">
        <v>205</v>
      </c>
      <c r="VMF44" s="17" t="s">
        <v>205</v>
      </c>
      <c r="VMG44" s="17" t="s">
        <v>205</v>
      </c>
      <c r="VMH44" s="17" t="s">
        <v>205</v>
      </c>
      <c r="VMI44" s="17" t="s">
        <v>205</v>
      </c>
      <c r="VMJ44" s="17" t="s">
        <v>205</v>
      </c>
      <c r="VMK44" s="17" t="s">
        <v>205</v>
      </c>
      <c r="VML44" s="17" t="s">
        <v>205</v>
      </c>
      <c r="VMM44" s="17" t="s">
        <v>205</v>
      </c>
      <c r="VMN44" s="17" t="s">
        <v>205</v>
      </c>
      <c r="VMO44" s="17" t="s">
        <v>205</v>
      </c>
      <c r="VMP44" s="17" t="s">
        <v>205</v>
      </c>
      <c r="VMQ44" s="17" t="s">
        <v>205</v>
      </c>
      <c r="VMR44" s="17" t="s">
        <v>205</v>
      </c>
      <c r="VMS44" s="17" t="s">
        <v>205</v>
      </c>
      <c r="VMT44" s="17" t="s">
        <v>205</v>
      </c>
      <c r="VMU44" s="17" t="s">
        <v>205</v>
      </c>
      <c r="VMV44" s="17" t="s">
        <v>205</v>
      </c>
      <c r="VMW44" s="17" t="s">
        <v>205</v>
      </c>
      <c r="VMX44" s="17" t="s">
        <v>205</v>
      </c>
      <c r="VMY44" s="17" t="s">
        <v>205</v>
      </c>
      <c r="VMZ44" s="17" t="s">
        <v>205</v>
      </c>
      <c r="VNA44" s="17" t="s">
        <v>205</v>
      </c>
      <c r="VNB44" s="17" t="s">
        <v>205</v>
      </c>
      <c r="VNC44" s="17" t="s">
        <v>205</v>
      </c>
      <c r="VND44" s="17" t="s">
        <v>205</v>
      </c>
      <c r="VNE44" s="17" t="s">
        <v>205</v>
      </c>
      <c r="VNF44" s="17" t="s">
        <v>205</v>
      </c>
      <c r="VNG44" s="17" t="s">
        <v>205</v>
      </c>
      <c r="VNH44" s="17" t="s">
        <v>205</v>
      </c>
      <c r="VNI44" s="17" t="s">
        <v>205</v>
      </c>
      <c r="VNJ44" s="17" t="s">
        <v>205</v>
      </c>
      <c r="VNK44" s="17" t="s">
        <v>205</v>
      </c>
      <c r="VNL44" s="17" t="s">
        <v>205</v>
      </c>
      <c r="VNM44" s="17" t="s">
        <v>205</v>
      </c>
      <c r="VNN44" s="17" t="s">
        <v>205</v>
      </c>
      <c r="VNO44" s="17" t="s">
        <v>205</v>
      </c>
      <c r="VNP44" s="17" t="s">
        <v>205</v>
      </c>
      <c r="VNQ44" s="17" t="s">
        <v>205</v>
      </c>
      <c r="VNR44" s="17" t="s">
        <v>205</v>
      </c>
      <c r="VNS44" s="17" t="s">
        <v>205</v>
      </c>
      <c r="VNT44" s="17" t="s">
        <v>205</v>
      </c>
      <c r="VNU44" s="17" t="s">
        <v>205</v>
      </c>
      <c r="VNV44" s="17" t="s">
        <v>205</v>
      </c>
      <c r="VNW44" s="17" t="s">
        <v>205</v>
      </c>
      <c r="VNX44" s="17" t="s">
        <v>205</v>
      </c>
      <c r="VNY44" s="17" t="s">
        <v>205</v>
      </c>
      <c r="VNZ44" s="17" t="s">
        <v>205</v>
      </c>
      <c r="VOA44" s="17" t="s">
        <v>205</v>
      </c>
      <c r="VOB44" s="17" t="s">
        <v>205</v>
      </c>
      <c r="VOC44" s="17" t="s">
        <v>205</v>
      </c>
      <c r="VOD44" s="17" t="s">
        <v>205</v>
      </c>
      <c r="VOE44" s="17" t="s">
        <v>205</v>
      </c>
      <c r="VOF44" s="17" t="s">
        <v>205</v>
      </c>
      <c r="VOG44" s="17" t="s">
        <v>205</v>
      </c>
      <c r="VOH44" s="17" t="s">
        <v>205</v>
      </c>
      <c r="VOI44" s="17" t="s">
        <v>205</v>
      </c>
      <c r="VOJ44" s="17" t="s">
        <v>205</v>
      </c>
      <c r="VOK44" s="17" t="s">
        <v>205</v>
      </c>
      <c r="VOL44" s="17" t="s">
        <v>205</v>
      </c>
      <c r="VOM44" s="17" t="s">
        <v>205</v>
      </c>
      <c r="VON44" s="17" t="s">
        <v>205</v>
      </c>
      <c r="VOO44" s="17" t="s">
        <v>205</v>
      </c>
      <c r="VOP44" s="17" t="s">
        <v>205</v>
      </c>
      <c r="VOQ44" s="17" t="s">
        <v>205</v>
      </c>
      <c r="VOR44" s="17" t="s">
        <v>205</v>
      </c>
      <c r="VOS44" s="17" t="s">
        <v>205</v>
      </c>
      <c r="VOT44" s="17" t="s">
        <v>205</v>
      </c>
      <c r="VOU44" s="17" t="s">
        <v>205</v>
      </c>
      <c r="VOV44" s="17" t="s">
        <v>205</v>
      </c>
      <c r="VOW44" s="17" t="s">
        <v>205</v>
      </c>
      <c r="VOX44" s="17" t="s">
        <v>205</v>
      </c>
      <c r="VOY44" s="17" t="s">
        <v>205</v>
      </c>
      <c r="VOZ44" s="17" t="s">
        <v>205</v>
      </c>
      <c r="VPA44" s="17" t="s">
        <v>205</v>
      </c>
      <c r="VPB44" s="17" t="s">
        <v>205</v>
      </c>
      <c r="VPC44" s="17" t="s">
        <v>205</v>
      </c>
      <c r="VPD44" s="17" t="s">
        <v>205</v>
      </c>
      <c r="VPE44" s="17" t="s">
        <v>205</v>
      </c>
      <c r="VPF44" s="17" t="s">
        <v>205</v>
      </c>
      <c r="VPG44" s="17" t="s">
        <v>205</v>
      </c>
      <c r="VPH44" s="17" t="s">
        <v>205</v>
      </c>
      <c r="VPI44" s="17" t="s">
        <v>205</v>
      </c>
      <c r="VPJ44" s="17" t="s">
        <v>205</v>
      </c>
      <c r="VPK44" s="17" t="s">
        <v>205</v>
      </c>
      <c r="VPL44" s="17" t="s">
        <v>205</v>
      </c>
      <c r="VPM44" s="17" t="s">
        <v>205</v>
      </c>
      <c r="VPN44" s="17" t="s">
        <v>205</v>
      </c>
      <c r="VPO44" s="17" t="s">
        <v>205</v>
      </c>
      <c r="VPP44" s="17" t="s">
        <v>205</v>
      </c>
      <c r="VPQ44" s="17" t="s">
        <v>205</v>
      </c>
      <c r="VPR44" s="17" t="s">
        <v>205</v>
      </c>
      <c r="VPS44" s="17" t="s">
        <v>205</v>
      </c>
      <c r="VPT44" s="17" t="s">
        <v>205</v>
      </c>
      <c r="VPU44" s="17" t="s">
        <v>205</v>
      </c>
      <c r="VPV44" s="17" t="s">
        <v>205</v>
      </c>
      <c r="VPW44" s="17" t="s">
        <v>205</v>
      </c>
      <c r="VPX44" s="17" t="s">
        <v>205</v>
      </c>
      <c r="VPY44" s="17" t="s">
        <v>205</v>
      </c>
      <c r="VPZ44" s="17" t="s">
        <v>205</v>
      </c>
      <c r="VQA44" s="17" t="s">
        <v>205</v>
      </c>
      <c r="VQB44" s="17" t="s">
        <v>205</v>
      </c>
      <c r="VQC44" s="17" t="s">
        <v>205</v>
      </c>
      <c r="VQD44" s="17" t="s">
        <v>205</v>
      </c>
      <c r="VQE44" s="17" t="s">
        <v>205</v>
      </c>
      <c r="VQF44" s="17" t="s">
        <v>205</v>
      </c>
      <c r="VQG44" s="17" t="s">
        <v>205</v>
      </c>
      <c r="VQH44" s="17" t="s">
        <v>205</v>
      </c>
      <c r="VQI44" s="17" t="s">
        <v>205</v>
      </c>
      <c r="VQJ44" s="17" t="s">
        <v>205</v>
      </c>
      <c r="VQK44" s="17" t="s">
        <v>205</v>
      </c>
      <c r="VQL44" s="17" t="s">
        <v>205</v>
      </c>
      <c r="VQM44" s="17" t="s">
        <v>205</v>
      </c>
      <c r="VQN44" s="17" t="s">
        <v>205</v>
      </c>
      <c r="VQO44" s="17" t="s">
        <v>205</v>
      </c>
      <c r="VQP44" s="17" t="s">
        <v>205</v>
      </c>
      <c r="VQQ44" s="17" t="s">
        <v>205</v>
      </c>
      <c r="VQR44" s="17" t="s">
        <v>205</v>
      </c>
      <c r="VQS44" s="17" t="s">
        <v>205</v>
      </c>
      <c r="VQT44" s="17" t="s">
        <v>205</v>
      </c>
      <c r="VQU44" s="17" t="s">
        <v>205</v>
      </c>
      <c r="VQV44" s="17" t="s">
        <v>205</v>
      </c>
      <c r="VQW44" s="17" t="s">
        <v>205</v>
      </c>
      <c r="VQX44" s="17" t="s">
        <v>205</v>
      </c>
      <c r="VQY44" s="17" t="s">
        <v>205</v>
      </c>
      <c r="VQZ44" s="17" t="s">
        <v>205</v>
      </c>
      <c r="VRA44" s="17" t="s">
        <v>205</v>
      </c>
      <c r="VRB44" s="17" t="s">
        <v>205</v>
      </c>
      <c r="VRC44" s="17" t="s">
        <v>205</v>
      </c>
      <c r="VRD44" s="17" t="s">
        <v>205</v>
      </c>
      <c r="VRE44" s="17" t="s">
        <v>205</v>
      </c>
      <c r="VRF44" s="17" t="s">
        <v>205</v>
      </c>
      <c r="VRG44" s="17" t="s">
        <v>205</v>
      </c>
      <c r="VRH44" s="17" t="s">
        <v>205</v>
      </c>
      <c r="VRI44" s="17" t="s">
        <v>205</v>
      </c>
      <c r="VRJ44" s="17" t="s">
        <v>205</v>
      </c>
      <c r="VRK44" s="17" t="s">
        <v>205</v>
      </c>
      <c r="VRL44" s="17" t="s">
        <v>205</v>
      </c>
      <c r="VRM44" s="17" t="s">
        <v>205</v>
      </c>
      <c r="VRN44" s="17" t="s">
        <v>205</v>
      </c>
      <c r="VRO44" s="17" t="s">
        <v>205</v>
      </c>
      <c r="VRP44" s="17" t="s">
        <v>205</v>
      </c>
      <c r="VRQ44" s="17" t="s">
        <v>205</v>
      </c>
      <c r="VRR44" s="17" t="s">
        <v>205</v>
      </c>
      <c r="VRS44" s="17" t="s">
        <v>205</v>
      </c>
      <c r="VRT44" s="17" t="s">
        <v>205</v>
      </c>
      <c r="VRU44" s="17" t="s">
        <v>205</v>
      </c>
      <c r="VRV44" s="17" t="s">
        <v>205</v>
      </c>
      <c r="VRW44" s="17" t="s">
        <v>205</v>
      </c>
      <c r="VRX44" s="17" t="s">
        <v>205</v>
      </c>
      <c r="VRY44" s="17" t="s">
        <v>205</v>
      </c>
      <c r="VRZ44" s="17" t="s">
        <v>205</v>
      </c>
      <c r="VSA44" s="17" t="s">
        <v>205</v>
      </c>
      <c r="VSB44" s="17" t="s">
        <v>205</v>
      </c>
      <c r="VSC44" s="17" t="s">
        <v>205</v>
      </c>
      <c r="VSD44" s="17" t="s">
        <v>205</v>
      </c>
      <c r="VSE44" s="17" t="s">
        <v>205</v>
      </c>
      <c r="VSF44" s="17" t="s">
        <v>205</v>
      </c>
      <c r="VSG44" s="17" t="s">
        <v>205</v>
      </c>
      <c r="VSH44" s="17" t="s">
        <v>205</v>
      </c>
      <c r="VSI44" s="17" t="s">
        <v>205</v>
      </c>
      <c r="VSJ44" s="17" t="s">
        <v>205</v>
      </c>
      <c r="VSK44" s="17" t="s">
        <v>205</v>
      </c>
      <c r="VSL44" s="17" t="s">
        <v>205</v>
      </c>
      <c r="VSM44" s="17" t="s">
        <v>205</v>
      </c>
      <c r="VSN44" s="17" t="s">
        <v>205</v>
      </c>
      <c r="VSO44" s="17" t="s">
        <v>205</v>
      </c>
      <c r="VSP44" s="17" t="s">
        <v>205</v>
      </c>
      <c r="VSQ44" s="17" t="s">
        <v>205</v>
      </c>
      <c r="VSR44" s="17" t="s">
        <v>205</v>
      </c>
      <c r="VSS44" s="17" t="s">
        <v>205</v>
      </c>
      <c r="VST44" s="17" t="s">
        <v>205</v>
      </c>
      <c r="VSU44" s="17" t="s">
        <v>205</v>
      </c>
      <c r="VSV44" s="17" t="s">
        <v>205</v>
      </c>
      <c r="VSW44" s="17" t="s">
        <v>205</v>
      </c>
      <c r="VSX44" s="17" t="s">
        <v>205</v>
      </c>
      <c r="VSY44" s="17" t="s">
        <v>205</v>
      </c>
      <c r="VSZ44" s="17" t="s">
        <v>205</v>
      </c>
      <c r="VTA44" s="17" t="s">
        <v>205</v>
      </c>
      <c r="VTB44" s="17" t="s">
        <v>205</v>
      </c>
      <c r="VTC44" s="17" t="s">
        <v>205</v>
      </c>
      <c r="VTD44" s="17" t="s">
        <v>205</v>
      </c>
      <c r="VTE44" s="17" t="s">
        <v>205</v>
      </c>
      <c r="VTF44" s="17" t="s">
        <v>205</v>
      </c>
      <c r="VTG44" s="17" t="s">
        <v>205</v>
      </c>
      <c r="VTH44" s="17" t="s">
        <v>205</v>
      </c>
      <c r="VTI44" s="17" t="s">
        <v>205</v>
      </c>
      <c r="VTJ44" s="17" t="s">
        <v>205</v>
      </c>
      <c r="VTK44" s="17" t="s">
        <v>205</v>
      </c>
      <c r="VTL44" s="17" t="s">
        <v>205</v>
      </c>
      <c r="VTM44" s="17" t="s">
        <v>205</v>
      </c>
      <c r="VTN44" s="17" t="s">
        <v>205</v>
      </c>
      <c r="VTO44" s="17" t="s">
        <v>205</v>
      </c>
      <c r="VTP44" s="17" t="s">
        <v>205</v>
      </c>
      <c r="VTQ44" s="17" t="s">
        <v>205</v>
      </c>
      <c r="VTR44" s="17" t="s">
        <v>205</v>
      </c>
      <c r="VTS44" s="17" t="s">
        <v>205</v>
      </c>
      <c r="VTT44" s="17" t="s">
        <v>205</v>
      </c>
      <c r="VTU44" s="17" t="s">
        <v>205</v>
      </c>
      <c r="VTV44" s="17" t="s">
        <v>205</v>
      </c>
      <c r="VTW44" s="17" t="s">
        <v>205</v>
      </c>
      <c r="VTX44" s="17" t="s">
        <v>205</v>
      </c>
      <c r="VTY44" s="17" t="s">
        <v>205</v>
      </c>
      <c r="VTZ44" s="17" t="s">
        <v>205</v>
      </c>
      <c r="VUA44" s="17" t="s">
        <v>205</v>
      </c>
      <c r="VUB44" s="17" t="s">
        <v>205</v>
      </c>
      <c r="VUC44" s="17" t="s">
        <v>205</v>
      </c>
      <c r="VUD44" s="17" t="s">
        <v>205</v>
      </c>
      <c r="VUE44" s="17" t="s">
        <v>205</v>
      </c>
      <c r="VUF44" s="17" t="s">
        <v>205</v>
      </c>
      <c r="VUG44" s="17" t="s">
        <v>205</v>
      </c>
      <c r="VUH44" s="17" t="s">
        <v>205</v>
      </c>
      <c r="VUI44" s="17" t="s">
        <v>205</v>
      </c>
      <c r="VUJ44" s="17" t="s">
        <v>205</v>
      </c>
      <c r="VUK44" s="17" t="s">
        <v>205</v>
      </c>
      <c r="VUL44" s="17" t="s">
        <v>205</v>
      </c>
      <c r="VUM44" s="17" t="s">
        <v>205</v>
      </c>
      <c r="VUN44" s="17" t="s">
        <v>205</v>
      </c>
      <c r="VUO44" s="17" t="s">
        <v>205</v>
      </c>
      <c r="VUP44" s="17" t="s">
        <v>205</v>
      </c>
      <c r="VUQ44" s="17" t="s">
        <v>205</v>
      </c>
      <c r="VUR44" s="17" t="s">
        <v>205</v>
      </c>
      <c r="VUS44" s="17" t="s">
        <v>205</v>
      </c>
      <c r="VUT44" s="17" t="s">
        <v>205</v>
      </c>
      <c r="VUU44" s="17" t="s">
        <v>205</v>
      </c>
      <c r="VUV44" s="17" t="s">
        <v>205</v>
      </c>
      <c r="VUW44" s="17" t="s">
        <v>205</v>
      </c>
      <c r="VUX44" s="17" t="s">
        <v>205</v>
      </c>
      <c r="VUY44" s="17" t="s">
        <v>205</v>
      </c>
      <c r="VUZ44" s="17" t="s">
        <v>205</v>
      </c>
      <c r="VVA44" s="17" t="s">
        <v>205</v>
      </c>
      <c r="VVB44" s="17" t="s">
        <v>205</v>
      </c>
      <c r="VVC44" s="17" t="s">
        <v>205</v>
      </c>
      <c r="VVD44" s="17" t="s">
        <v>205</v>
      </c>
      <c r="VVE44" s="17" t="s">
        <v>205</v>
      </c>
      <c r="VVF44" s="17" t="s">
        <v>205</v>
      </c>
      <c r="VVG44" s="17" t="s">
        <v>205</v>
      </c>
      <c r="VVH44" s="17" t="s">
        <v>205</v>
      </c>
      <c r="VVI44" s="17" t="s">
        <v>205</v>
      </c>
      <c r="VVJ44" s="17" t="s">
        <v>205</v>
      </c>
      <c r="VVK44" s="17" t="s">
        <v>205</v>
      </c>
      <c r="VVL44" s="17" t="s">
        <v>205</v>
      </c>
      <c r="VVM44" s="17" t="s">
        <v>205</v>
      </c>
      <c r="VVN44" s="17" t="s">
        <v>205</v>
      </c>
      <c r="VVO44" s="17" t="s">
        <v>205</v>
      </c>
      <c r="VVP44" s="17" t="s">
        <v>205</v>
      </c>
      <c r="VVQ44" s="17" t="s">
        <v>205</v>
      </c>
      <c r="VVR44" s="17" t="s">
        <v>205</v>
      </c>
      <c r="VVS44" s="17" t="s">
        <v>205</v>
      </c>
      <c r="VVT44" s="17" t="s">
        <v>205</v>
      </c>
      <c r="VVU44" s="17" t="s">
        <v>205</v>
      </c>
      <c r="VVV44" s="17" t="s">
        <v>205</v>
      </c>
      <c r="VVW44" s="17" t="s">
        <v>205</v>
      </c>
      <c r="VVX44" s="17" t="s">
        <v>205</v>
      </c>
      <c r="VVY44" s="17" t="s">
        <v>205</v>
      </c>
      <c r="VVZ44" s="17" t="s">
        <v>205</v>
      </c>
      <c r="VWA44" s="17" t="s">
        <v>205</v>
      </c>
      <c r="VWB44" s="17" t="s">
        <v>205</v>
      </c>
      <c r="VWC44" s="17" t="s">
        <v>205</v>
      </c>
      <c r="VWD44" s="17" t="s">
        <v>205</v>
      </c>
      <c r="VWE44" s="17" t="s">
        <v>205</v>
      </c>
      <c r="VWF44" s="17" t="s">
        <v>205</v>
      </c>
      <c r="VWG44" s="17" t="s">
        <v>205</v>
      </c>
      <c r="VWH44" s="17" t="s">
        <v>205</v>
      </c>
      <c r="VWI44" s="17" t="s">
        <v>205</v>
      </c>
      <c r="VWJ44" s="17" t="s">
        <v>205</v>
      </c>
      <c r="VWK44" s="17" t="s">
        <v>205</v>
      </c>
      <c r="VWL44" s="17" t="s">
        <v>205</v>
      </c>
      <c r="VWM44" s="17" t="s">
        <v>205</v>
      </c>
      <c r="VWN44" s="17" t="s">
        <v>205</v>
      </c>
      <c r="VWO44" s="17" t="s">
        <v>205</v>
      </c>
      <c r="VWP44" s="17" t="s">
        <v>205</v>
      </c>
      <c r="VWQ44" s="17" t="s">
        <v>205</v>
      </c>
      <c r="VWR44" s="17" t="s">
        <v>205</v>
      </c>
      <c r="VWS44" s="17" t="s">
        <v>205</v>
      </c>
      <c r="VWT44" s="17" t="s">
        <v>205</v>
      </c>
      <c r="VWU44" s="17" t="s">
        <v>205</v>
      </c>
      <c r="VWV44" s="17" t="s">
        <v>205</v>
      </c>
      <c r="VWW44" s="17" t="s">
        <v>205</v>
      </c>
      <c r="VWX44" s="17" t="s">
        <v>205</v>
      </c>
      <c r="VWY44" s="17" t="s">
        <v>205</v>
      </c>
      <c r="VWZ44" s="17" t="s">
        <v>205</v>
      </c>
      <c r="VXA44" s="17" t="s">
        <v>205</v>
      </c>
      <c r="VXB44" s="17" t="s">
        <v>205</v>
      </c>
      <c r="VXC44" s="17" t="s">
        <v>205</v>
      </c>
      <c r="VXD44" s="17" t="s">
        <v>205</v>
      </c>
      <c r="VXE44" s="17" t="s">
        <v>205</v>
      </c>
      <c r="VXF44" s="17" t="s">
        <v>205</v>
      </c>
      <c r="VXG44" s="17" t="s">
        <v>205</v>
      </c>
      <c r="VXH44" s="17" t="s">
        <v>205</v>
      </c>
      <c r="VXI44" s="17" t="s">
        <v>205</v>
      </c>
      <c r="VXJ44" s="17" t="s">
        <v>205</v>
      </c>
      <c r="VXK44" s="17" t="s">
        <v>205</v>
      </c>
      <c r="VXL44" s="17" t="s">
        <v>205</v>
      </c>
      <c r="VXM44" s="17" t="s">
        <v>205</v>
      </c>
      <c r="VXN44" s="17" t="s">
        <v>205</v>
      </c>
      <c r="VXO44" s="17" t="s">
        <v>205</v>
      </c>
      <c r="VXP44" s="17" t="s">
        <v>205</v>
      </c>
      <c r="VXQ44" s="17" t="s">
        <v>205</v>
      </c>
      <c r="VXR44" s="17" t="s">
        <v>205</v>
      </c>
      <c r="VXS44" s="17" t="s">
        <v>205</v>
      </c>
      <c r="VXT44" s="17" t="s">
        <v>205</v>
      </c>
      <c r="VXU44" s="17" t="s">
        <v>205</v>
      </c>
      <c r="VXV44" s="17" t="s">
        <v>205</v>
      </c>
      <c r="VXW44" s="17" t="s">
        <v>205</v>
      </c>
      <c r="VXX44" s="17" t="s">
        <v>205</v>
      </c>
      <c r="VXY44" s="17" t="s">
        <v>205</v>
      </c>
      <c r="VXZ44" s="17" t="s">
        <v>205</v>
      </c>
      <c r="VYA44" s="17" t="s">
        <v>205</v>
      </c>
      <c r="VYB44" s="17" t="s">
        <v>205</v>
      </c>
      <c r="VYC44" s="17" t="s">
        <v>205</v>
      </c>
      <c r="VYD44" s="17" t="s">
        <v>205</v>
      </c>
      <c r="VYE44" s="17" t="s">
        <v>205</v>
      </c>
      <c r="VYF44" s="17" t="s">
        <v>205</v>
      </c>
      <c r="VYG44" s="17" t="s">
        <v>205</v>
      </c>
      <c r="VYH44" s="17" t="s">
        <v>205</v>
      </c>
      <c r="VYI44" s="17" t="s">
        <v>205</v>
      </c>
      <c r="VYJ44" s="17" t="s">
        <v>205</v>
      </c>
      <c r="VYK44" s="17" t="s">
        <v>205</v>
      </c>
      <c r="VYL44" s="17" t="s">
        <v>205</v>
      </c>
      <c r="VYM44" s="17" t="s">
        <v>205</v>
      </c>
      <c r="VYN44" s="17" t="s">
        <v>205</v>
      </c>
      <c r="VYO44" s="17" t="s">
        <v>205</v>
      </c>
      <c r="VYP44" s="17" t="s">
        <v>205</v>
      </c>
      <c r="VYQ44" s="17" t="s">
        <v>205</v>
      </c>
      <c r="VYR44" s="17" t="s">
        <v>205</v>
      </c>
      <c r="VYS44" s="17" t="s">
        <v>205</v>
      </c>
      <c r="VYT44" s="17" t="s">
        <v>205</v>
      </c>
      <c r="VYU44" s="17" t="s">
        <v>205</v>
      </c>
      <c r="VYV44" s="17" t="s">
        <v>205</v>
      </c>
      <c r="VYW44" s="17" t="s">
        <v>205</v>
      </c>
      <c r="VYX44" s="17" t="s">
        <v>205</v>
      </c>
      <c r="VYY44" s="17" t="s">
        <v>205</v>
      </c>
      <c r="VYZ44" s="17" t="s">
        <v>205</v>
      </c>
      <c r="VZA44" s="17" t="s">
        <v>205</v>
      </c>
      <c r="VZB44" s="17" t="s">
        <v>205</v>
      </c>
      <c r="VZC44" s="17" t="s">
        <v>205</v>
      </c>
      <c r="VZD44" s="17" t="s">
        <v>205</v>
      </c>
      <c r="VZE44" s="17" t="s">
        <v>205</v>
      </c>
      <c r="VZF44" s="17" t="s">
        <v>205</v>
      </c>
      <c r="VZG44" s="17" t="s">
        <v>205</v>
      </c>
      <c r="VZH44" s="17" t="s">
        <v>205</v>
      </c>
      <c r="VZI44" s="17" t="s">
        <v>205</v>
      </c>
      <c r="VZJ44" s="17" t="s">
        <v>205</v>
      </c>
      <c r="VZK44" s="17" t="s">
        <v>205</v>
      </c>
      <c r="VZL44" s="17" t="s">
        <v>205</v>
      </c>
      <c r="VZM44" s="17" t="s">
        <v>205</v>
      </c>
      <c r="VZN44" s="17" t="s">
        <v>205</v>
      </c>
      <c r="VZO44" s="17" t="s">
        <v>205</v>
      </c>
      <c r="VZP44" s="17" t="s">
        <v>205</v>
      </c>
      <c r="VZQ44" s="17" t="s">
        <v>205</v>
      </c>
      <c r="VZR44" s="17" t="s">
        <v>205</v>
      </c>
      <c r="VZS44" s="17" t="s">
        <v>205</v>
      </c>
      <c r="VZT44" s="17" t="s">
        <v>205</v>
      </c>
      <c r="VZU44" s="17" t="s">
        <v>205</v>
      </c>
      <c r="VZV44" s="17" t="s">
        <v>205</v>
      </c>
      <c r="VZW44" s="17" t="s">
        <v>205</v>
      </c>
      <c r="VZX44" s="17" t="s">
        <v>205</v>
      </c>
      <c r="VZY44" s="17" t="s">
        <v>205</v>
      </c>
      <c r="VZZ44" s="17" t="s">
        <v>205</v>
      </c>
      <c r="WAA44" s="17" t="s">
        <v>205</v>
      </c>
      <c r="WAB44" s="17" t="s">
        <v>205</v>
      </c>
      <c r="WAC44" s="17" t="s">
        <v>205</v>
      </c>
      <c r="WAD44" s="17" t="s">
        <v>205</v>
      </c>
      <c r="WAE44" s="17" t="s">
        <v>205</v>
      </c>
      <c r="WAF44" s="17" t="s">
        <v>205</v>
      </c>
      <c r="WAG44" s="17" t="s">
        <v>205</v>
      </c>
      <c r="WAH44" s="17" t="s">
        <v>205</v>
      </c>
      <c r="WAI44" s="17" t="s">
        <v>205</v>
      </c>
      <c r="WAJ44" s="17" t="s">
        <v>205</v>
      </c>
      <c r="WAK44" s="17" t="s">
        <v>205</v>
      </c>
      <c r="WAL44" s="17" t="s">
        <v>205</v>
      </c>
      <c r="WAM44" s="17" t="s">
        <v>205</v>
      </c>
      <c r="WAN44" s="17" t="s">
        <v>205</v>
      </c>
      <c r="WAO44" s="17" t="s">
        <v>205</v>
      </c>
      <c r="WAP44" s="17" t="s">
        <v>205</v>
      </c>
      <c r="WAQ44" s="17" t="s">
        <v>205</v>
      </c>
      <c r="WAR44" s="17" t="s">
        <v>205</v>
      </c>
      <c r="WAS44" s="17" t="s">
        <v>205</v>
      </c>
      <c r="WAT44" s="17" t="s">
        <v>205</v>
      </c>
      <c r="WAU44" s="17" t="s">
        <v>205</v>
      </c>
      <c r="WAV44" s="17" t="s">
        <v>205</v>
      </c>
      <c r="WAW44" s="17" t="s">
        <v>205</v>
      </c>
      <c r="WAX44" s="17" t="s">
        <v>205</v>
      </c>
      <c r="WAY44" s="17" t="s">
        <v>205</v>
      </c>
      <c r="WAZ44" s="17" t="s">
        <v>205</v>
      </c>
      <c r="WBA44" s="17" t="s">
        <v>205</v>
      </c>
      <c r="WBB44" s="17" t="s">
        <v>205</v>
      </c>
      <c r="WBC44" s="17" t="s">
        <v>205</v>
      </c>
      <c r="WBD44" s="17" t="s">
        <v>205</v>
      </c>
      <c r="WBE44" s="17" t="s">
        <v>205</v>
      </c>
      <c r="WBF44" s="17" t="s">
        <v>205</v>
      </c>
      <c r="WBG44" s="17" t="s">
        <v>205</v>
      </c>
      <c r="WBH44" s="17" t="s">
        <v>205</v>
      </c>
      <c r="WBI44" s="17" t="s">
        <v>205</v>
      </c>
      <c r="WBJ44" s="17" t="s">
        <v>205</v>
      </c>
      <c r="WBK44" s="17" t="s">
        <v>205</v>
      </c>
      <c r="WBL44" s="17" t="s">
        <v>205</v>
      </c>
      <c r="WBM44" s="17" t="s">
        <v>205</v>
      </c>
      <c r="WBN44" s="17" t="s">
        <v>205</v>
      </c>
      <c r="WBO44" s="17" t="s">
        <v>205</v>
      </c>
      <c r="WBP44" s="17" t="s">
        <v>205</v>
      </c>
      <c r="WBQ44" s="17" t="s">
        <v>205</v>
      </c>
      <c r="WBR44" s="17" t="s">
        <v>205</v>
      </c>
      <c r="WBS44" s="17" t="s">
        <v>205</v>
      </c>
      <c r="WBT44" s="17" t="s">
        <v>205</v>
      </c>
      <c r="WBU44" s="17" t="s">
        <v>205</v>
      </c>
      <c r="WBV44" s="17" t="s">
        <v>205</v>
      </c>
      <c r="WBW44" s="17" t="s">
        <v>205</v>
      </c>
      <c r="WBX44" s="17" t="s">
        <v>205</v>
      </c>
      <c r="WBY44" s="17" t="s">
        <v>205</v>
      </c>
      <c r="WBZ44" s="17" t="s">
        <v>205</v>
      </c>
      <c r="WCA44" s="17" t="s">
        <v>205</v>
      </c>
      <c r="WCB44" s="17" t="s">
        <v>205</v>
      </c>
      <c r="WCC44" s="17" t="s">
        <v>205</v>
      </c>
      <c r="WCD44" s="17" t="s">
        <v>205</v>
      </c>
      <c r="WCE44" s="17" t="s">
        <v>205</v>
      </c>
      <c r="WCF44" s="17" t="s">
        <v>205</v>
      </c>
      <c r="WCG44" s="17" t="s">
        <v>205</v>
      </c>
      <c r="WCH44" s="17" t="s">
        <v>205</v>
      </c>
      <c r="WCI44" s="17" t="s">
        <v>205</v>
      </c>
      <c r="WCJ44" s="17" t="s">
        <v>205</v>
      </c>
      <c r="WCK44" s="17" t="s">
        <v>205</v>
      </c>
      <c r="WCL44" s="17" t="s">
        <v>205</v>
      </c>
      <c r="WCM44" s="17" t="s">
        <v>205</v>
      </c>
      <c r="WCN44" s="17" t="s">
        <v>205</v>
      </c>
      <c r="WCO44" s="17" t="s">
        <v>205</v>
      </c>
      <c r="WCP44" s="17" t="s">
        <v>205</v>
      </c>
      <c r="WCQ44" s="17" t="s">
        <v>205</v>
      </c>
      <c r="WCR44" s="17" t="s">
        <v>205</v>
      </c>
      <c r="WCS44" s="17" t="s">
        <v>205</v>
      </c>
      <c r="WCT44" s="17" t="s">
        <v>205</v>
      </c>
      <c r="WCU44" s="17" t="s">
        <v>205</v>
      </c>
      <c r="WCV44" s="17" t="s">
        <v>205</v>
      </c>
      <c r="WCW44" s="17" t="s">
        <v>205</v>
      </c>
      <c r="WCX44" s="17" t="s">
        <v>205</v>
      </c>
      <c r="WCY44" s="17" t="s">
        <v>205</v>
      </c>
      <c r="WCZ44" s="17" t="s">
        <v>205</v>
      </c>
      <c r="WDA44" s="17" t="s">
        <v>205</v>
      </c>
      <c r="WDB44" s="17" t="s">
        <v>205</v>
      </c>
      <c r="WDC44" s="17" t="s">
        <v>205</v>
      </c>
      <c r="WDD44" s="17" t="s">
        <v>205</v>
      </c>
      <c r="WDE44" s="17" t="s">
        <v>205</v>
      </c>
      <c r="WDF44" s="17" t="s">
        <v>205</v>
      </c>
      <c r="WDG44" s="17" t="s">
        <v>205</v>
      </c>
      <c r="WDH44" s="17" t="s">
        <v>205</v>
      </c>
      <c r="WDI44" s="17" t="s">
        <v>205</v>
      </c>
      <c r="WDJ44" s="17" t="s">
        <v>205</v>
      </c>
      <c r="WDK44" s="17" t="s">
        <v>205</v>
      </c>
      <c r="WDL44" s="17" t="s">
        <v>205</v>
      </c>
      <c r="WDM44" s="17" t="s">
        <v>205</v>
      </c>
      <c r="WDN44" s="17" t="s">
        <v>205</v>
      </c>
      <c r="WDO44" s="17" t="s">
        <v>205</v>
      </c>
      <c r="WDP44" s="17" t="s">
        <v>205</v>
      </c>
      <c r="WDQ44" s="17" t="s">
        <v>205</v>
      </c>
      <c r="WDR44" s="17" t="s">
        <v>205</v>
      </c>
      <c r="WDS44" s="17" t="s">
        <v>205</v>
      </c>
      <c r="WDT44" s="17" t="s">
        <v>205</v>
      </c>
      <c r="WDU44" s="17" t="s">
        <v>205</v>
      </c>
      <c r="WDV44" s="17" t="s">
        <v>205</v>
      </c>
      <c r="WDW44" s="17" t="s">
        <v>205</v>
      </c>
      <c r="WDX44" s="17" t="s">
        <v>205</v>
      </c>
      <c r="WDY44" s="17" t="s">
        <v>205</v>
      </c>
      <c r="WDZ44" s="17" t="s">
        <v>205</v>
      </c>
      <c r="WEA44" s="17" t="s">
        <v>205</v>
      </c>
      <c r="WEB44" s="17" t="s">
        <v>205</v>
      </c>
      <c r="WEC44" s="17" t="s">
        <v>205</v>
      </c>
      <c r="WED44" s="17" t="s">
        <v>205</v>
      </c>
      <c r="WEE44" s="17" t="s">
        <v>205</v>
      </c>
      <c r="WEF44" s="17" t="s">
        <v>205</v>
      </c>
      <c r="WEG44" s="17" t="s">
        <v>205</v>
      </c>
      <c r="WEH44" s="17" t="s">
        <v>205</v>
      </c>
      <c r="WEI44" s="17" t="s">
        <v>205</v>
      </c>
      <c r="WEJ44" s="17" t="s">
        <v>205</v>
      </c>
      <c r="WEK44" s="17" t="s">
        <v>205</v>
      </c>
      <c r="WEL44" s="17" t="s">
        <v>205</v>
      </c>
      <c r="WEM44" s="17" t="s">
        <v>205</v>
      </c>
      <c r="WEN44" s="17" t="s">
        <v>205</v>
      </c>
      <c r="WEO44" s="17" t="s">
        <v>205</v>
      </c>
      <c r="WEP44" s="17" t="s">
        <v>205</v>
      </c>
      <c r="WEQ44" s="17" t="s">
        <v>205</v>
      </c>
      <c r="WER44" s="17" t="s">
        <v>205</v>
      </c>
      <c r="WES44" s="17" t="s">
        <v>205</v>
      </c>
      <c r="WET44" s="17" t="s">
        <v>205</v>
      </c>
      <c r="WEU44" s="17" t="s">
        <v>205</v>
      </c>
      <c r="WEV44" s="17" t="s">
        <v>205</v>
      </c>
      <c r="WEW44" s="17" t="s">
        <v>205</v>
      </c>
      <c r="WEX44" s="17" t="s">
        <v>205</v>
      </c>
      <c r="WEY44" s="17" t="s">
        <v>205</v>
      </c>
      <c r="WEZ44" s="17" t="s">
        <v>205</v>
      </c>
      <c r="WFA44" s="17" t="s">
        <v>205</v>
      </c>
      <c r="WFB44" s="17" t="s">
        <v>205</v>
      </c>
      <c r="WFC44" s="17" t="s">
        <v>205</v>
      </c>
      <c r="WFD44" s="17" t="s">
        <v>205</v>
      </c>
      <c r="WFE44" s="17" t="s">
        <v>205</v>
      </c>
      <c r="WFF44" s="17" t="s">
        <v>205</v>
      </c>
      <c r="WFG44" s="17" t="s">
        <v>205</v>
      </c>
      <c r="WFH44" s="17" t="s">
        <v>205</v>
      </c>
      <c r="WFI44" s="17" t="s">
        <v>205</v>
      </c>
      <c r="WFJ44" s="17" t="s">
        <v>205</v>
      </c>
      <c r="WFK44" s="17" t="s">
        <v>205</v>
      </c>
      <c r="WFL44" s="17" t="s">
        <v>205</v>
      </c>
      <c r="WFM44" s="17" t="s">
        <v>205</v>
      </c>
      <c r="WFN44" s="17" t="s">
        <v>205</v>
      </c>
      <c r="WFO44" s="17" t="s">
        <v>205</v>
      </c>
      <c r="WFP44" s="17" t="s">
        <v>205</v>
      </c>
      <c r="WFQ44" s="17" t="s">
        <v>205</v>
      </c>
      <c r="WFR44" s="17" t="s">
        <v>205</v>
      </c>
      <c r="WFS44" s="17" t="s">
        <v>205</v>
      </c>
      <c r="WFT44" s="17" t="s">
        <v>205</v>
      </c>
      <c r="WFU44" s="17" t="s">
        <v>205</v>
      </c>
      <c r="WFV44" s="17" t="s">
        <v>205</v>
      </c>
      <c r="WFW44" s="17" t="s">
        <v>205</v>
      </c>
      <c r="WFX44" s="17" t="s">
        <v>205</v>
      </c>
      <c r="WFY44" s="17" t="s">
        <v>205</v>
      </c>
      <c r="WFZ44" s="17" t="s">
        <v>205</v>
      </c>
      <c r="WGA44" s="17" t="s">
        <v>205</v>
      </c>
      <c r="WGB44" s="17" t="s">
        <v>205</v>
      </c>
      <c r="WGC44" s="17" t="s">
        <v>205</v>
      </c>
      <c r="WGD44" s="17" t="s">
        <v>205</v>
      </c>
      <c r="WGE44" s="17" t="s">
        <v>205</v>
      </c>
      <c r="WGF44" s="17" t="s">
        <v>205</v>
      </c>
      <c r="WGG44" s="17" t="s">
        <v>205</v>
      </c>
      <c r="WGH44" s="17" t="s">
        <v>205</v>
      </c>
      <c r="WGI44" s="17" t="s">
        <v>205</v>
      </c>
      <c r="WGJ44" s="17" t="s">
        <v>205</v>
      </c>
      <c r="WGK44" s="17" t="s">
        <v>205</v>
      </c>
      <c r="WGL44" s="17" t="s">
        <v>205</v>
      </c>
      <c r="WGM44" s="17" t="s">
        <v>205</v>
      </c>
      <c r="WGN44" s="17" t="s">
        <v>205</v>
      </c>
      <c r="WGO44" s="17" t="s">
        <v>205</v>
      </c>
      <c r="WGP44" s="17" t="s">
        <v>205</v>
      </c>
      <c r="WGQ44" s="17" t="s">
        <v>205</v>
      </c>
      <c r="WGR44" s="17" t="s">
        <v>205</v>
      </c>
      <c r="WGS44" s="17" t="s">
        <v>205</v>
      </c>
      <c r="WGT44" s="17" t="s">
        <v>205</v>
      </c>
      <c r="WGU44" s="17" t="s">
        <v>205</v>
      </c>
      <c r="WGV44" s="17" t="s">
        <v>205</v>
      </c>
      <c r="WGW44" s="17" t="s">
        <v>205</v>
      </c>
      <c r="WGX44" s="17" t="s">
        <v>205</v>
      </c>
      <c r="WGY44" s="17" t="s">
        <v>205</v>
      </c>
      <c r="WGZ44" s="17" t="s">
        <v>205</v>
      </c>
      <c r="WHA44" s="17" t="s">
        <v>205</v>
      </c>
      <c r="WHB44" s="17" t="s">
        <v>205</v>
      </c>
      <c r="WHC44" s="17" t="s">
        <v>205</v>
      </c>
      <c r="WHD44" s="17" t="s">
        <v>205</v>
      </c>
      <c r="WHE44" s="17" t="s">
        <v>205</v>
      </c>
      <c r="WHF44" s="17" t="s">
        <v>205</v>
      </c>
      <c r="WHG44" s="17" t="s">
        <v>205</v>
      </c>
      <c r="WHH44" s="17" t="s">
        <v>205</v>
      </c>
      <c r="WHI44" s="17" t="s">
        <v>205</v>
      </c>
      <c r="WHJ44" s="17" t="s">
        <v>205</v>
      </c>
      <c r="WHK44" s="17" t="s">
        <v>205</v>
      </c>
      <c r="WHL44" s="17" t="s">
        <v>205</v>
      </c>
      <c r="WHM44" s="17" t="s">
        <v>205</v>
      </c>
      <c r="WHN44" s="17" t="s">
        <v>205</v>
      </c>
      <c r="WHO44" s="17" t="s">
        <v>205</v>
      </c>
      <c r="WHP44" s="17" t="s">
        <v>205</v>
      </c>
      <c r="WHQ44" s="17" t="s">
        <v>205</v>
      </c>
      <c r="WHR44" s="17" t="s">
        <v>205</v>
      </c>
      <c r="WHS44" s="17" t="s">
        <v>205</v>
      </c>
      <c r="WHT44" s="17" t="s">
        <v>205</v>
      </c>
      <c r="WHU44" s="17" t="s">
        <v>205</v>
      </c>
      <c r="WHV44" s="17" t="s">
        <v>205</v>
      </c>
      <c r="WHW44" s="17" t="s">
        <v>205</v>
      </c>
      <c r="WHX44" s="17" t="s">
        <v>205</v>
      </c>
      <c r="WHY44" s="17" t="s">
        <v>205</v>
      </c>
      <c r="WHZ44" s="17" t="s">
        <v>205</v>
      </c>
      <c r="WIA44" s="17" t="s">
        <v>205</v>
      </c>
      <c r="WIB44" s="17" t="s">
        <v>205</v>
      </c>
      <c r="WIC44" s="17" t="s">
        <v>205</v>
      </c>
      <c r="WID44" s="17" t="s">
        <v>205</v>
      </c>
      <c r="WIE44" s="17" t="s">
        <v>205</v>
      </c>
      <c r="WIF44" s="17" t="s">
        <v>205</v>
      </c>
      <c r="WIG44" s="17" t="s">
        <v>205</v>
      </c>
      <c r="WIH44" s="17" t="s">
        <v>205</v>
      </c>
      <c r="WII44" s="17" t="s">
        <v>205</v>
      </c>
      <c r="WIJ44" s="17" t="s">
        <v>205</v>
      </c>
      <c r="WIK44" s="17" t="s">
        <v>205</v>
      </c>
      <c r="WIL44" s="17" t="s">
        <v>205</v>
      </c>
      <c r="WIM44" s="17" t="s">
        <v>205</v>
      </c>
      <c r="WIN44" s="17" t="s">
        <v>205</v>
      </c>
      <c r="WIO44" s="17" t="s">
        <v>205</v>
      </c>
      <c r="WIP44" s="17" t="s">
        <v>205</v>
      </c>
      <c r="WIQ44" s="17" t="s">
        <v>205</v>
      </c>
      <c r="WIR44" s="17" t="s">
        <v>205</v>
      </c>
      <c r="WIS44" s="17" t="s">
        <v>205</v>
      </c>
      <c r="WIT44" s="17" t="s">
        <v>205</v>
      </c>
      <c r="WIU44" s="17" t="s">
        <v>205</v>
      </c>
      <c r="WIV44" s="17" t="s">
        <v>205</v>
      </c>
      <c r="WIW44" s="17" t="s">
        <v>205</v>
      </c>
      <c r="WIX44" s="17" t="s">
        <v>205</v>
      </c>
      <c r="WIY44" s="17" t="s">
        <v>205</v>
      </c>
      <c r="WIZ44" s="17" t="s">
        <v>205</v>
      </c>
      <c r="WJA44" s="17" t="s">
        <v>205</v>
      </c>
      <c r="WJB44" s="17" t="s">
        <v>205</v>
      </c>
      <c r="WJC44" s="17" t="s">
        <v>205</v>
      </c>
      <c r="WJD44" s="17" t="s">
        <v>205</v>
      </c>
      <c r="WJE44" s="17" t="s">
        <v>205</v>
      </c>
      <c r="WJF44" s="17" t="s">
        <v>205</v>
      </c>
      <c r="WJG44" s="17" t="s">
        <v>205</v>
      </c>
      <c r="WJH44" s="17" t="s">
        <v>205</v>
      </c>
      <c r="WJI44" s="17" t="s">
        <v>205</v>
      </c>
      <c r="WJJ44" s="17" t="s">
        <v>205</v>
      </c>
      <c r="WJK44" s="17" t="s">
        <v>205</v>
      </c>
      <c r="WJL44" s="17" t="s">
        <v>205</v>
      </c>
      <c r="WJM44" s="17" t="s">
        <v>205</v>
      </c>
      <c r="WJN44" s="17" t="s">
        <v>205</v>
      </c>
      <c r="WJO44" s="17" t="s">
        <v>205</v>
      </c>
      <c r="WJP44" s="17" t="s">
        <v>205</v>
      </c>
      <c r="WJQ44" s="17" t="s">
        <v>205</v>
      </c>
      <c r="WJR44" s="17" t="s">
        <v>205</v>
      </c>
      <c r="WJS44" s="17" t="s">
        <v>205</v>
      </c>
      <c r="WJT44" s="17" t="s">
        <v>205</v>
      </c>
      <c r="WJU44" s="17" t="s">
        <v>205</v>
      </c>
      <c r="WJV44" s="17" t="s">
        <v>205</v>
      </c>
      <c r="WJW44" s="17" t="s">
        <v>205</v>
      </c>
      <c r="WJX44" s="17" t="s">
        <v>205</v>
      </c>
      <c r="WJY44" s="17" t="s">
        <v>205</v>
      </c>
      <c r="WJZ44" s="17" t="s">
        <v>205</v>
      </c>
      <c r="WKA44" s="17" t="s">
        <v>205</v>
      </c>
      <c r="WKB44" s="17" t="s">
        <v>205</v>
      </c>
      <c r="WKC44" s="17" t="s">
        <v>205</v>
      </c>
      <c r="WKD44" s="17" t="s">
        <v>205</v>
      </c>
      <c r="WKE44" s="17" t="s">
        <v>205</v>
      </c>
      <c r="WKF44" s="17" t="s">
        <v>205</v>
      </c>
      <c r="WKG44" s="17" t="s">
        <v>205</v>
      </c>
      <c r="WKH44" s="17" t="s">
        <v>205</v>
      </c>
      <c r="WKI44" s="17" t="s">
        <v>205</v>
      </c>
      <c r="WKJ44" s="17" t="s">
        <v>205</v>
      </c>
      <c r="WKK44" s="17" t="s">
        <v>205</v>
      </c>
      <c r="WKL44" s="17" t="s">
        <v>205</v>
      </c>
      <c r="WKM44" s="17" t="s">
        <v>205</v>
      </c>
      <c r="WKN44" s="17" t="s">
        <v>205</v>
      </c>
      <c r="WKO44" s="17" t="s">
        <v>205</v>
      </c>
      <c r="WKP44" s="17" t="s">
        <v>205</v>
      </c>
      <c r="WKQ44" s="17" t="s">
        <v>205</v>
      </c>
      <c r="WKR44" s="17" t="s">
        <v>205</v>
      </c>
      <c r="WKS44" s="17" t="s">
        <v>205</v>
      </c>
      <c r="WKT44" s="17" t="s">
        <v>205</v>
      </c>
      <c r="WKU44" s="17" t="s">
        <v>205</v>
      </c>
      <c r="WKV44" s="17" t="s">
        <v>205</v>
      </c>
      <c r="WKW44" s="17" t="s">
        <v>205</v>
      </c>
      <c r="WKX44" s="17" t="s">
        <v>205</v>
      </c>
      <c r="WKY44" s="17" t="s">
        <v>205</v>
      </c>
      <c r="WKZ44" s="17" t="s">
        <v>205</v>
      </c>
      <c r="WLA44" s="17" t="s">
        <v>205</v>
      </c>
      <c r="WLB44" s="17" t="s">
        <v>205</v>
      </c>
      <c r="WLC44" s="17" t="s">
        <v>205</v>
      </c>
      <c r="WLD44" s="17" t="s">
        <v>205</v>
      </c>
      <c r="WLE44" s="17" t="s">
        <v>205</v>
      </c>
      <c r="WLF44" s="17" t="s">
        <v>205</v>
      </c>
      <c r="WLG44" s="17" t="s">
        <v>205</v>
      </c>
      <c r="WLH44" s="17" t="s">
        <v>205</v>
      </c>
      <c r="WLI44" s="17" t="s">
        <v>205</v>
      </c>
      <c r="WLJ44" s="17" t="s">
        <v>205</v>
      </c>
      <c r="WLK44" s="17" t="s">
        <v>205</v>
      </c>
      <c r="WLL44" s="17" t="s">
        <v>205</v>
      </c>
      <c r="WLM44" s="17" t="s">
        <v>205</v>
      </c>
      <c r="WLN44" s="17" t="s">
        <v>205</v>
      </c>
      <c r="WLO44" s="17" t="s">
        <v>205</v>
      </c>
      <c r="WLP44" s="17" t="s">
        <v>205</v>
      </c>
      <c r="WLQ44" s="17" t="s">
        <v>205</v>
      </c>
      <c r="WLR44" s="17" t="s">
        <v>205</v>
      </c>
      <c r="WLS44" s="17" t="s">
        <v>205</v>
      </c>
      <c r="WLT44" s="17" t="s">
        <v>205</v>
      </c>
      <c r="WLU44" s="17" t="s">
        <v>205</v>
      </c>
      <c r="WLV44" s="17" t="s">
        <v>205</v>
      </c>
      <c r="WLW44" s="17" t="s">
        <v>205</v>
      </c>
      <c r="WLX44" s="17" t="s">
        <v>205</v>
      </c>
      <c r="WLY44" s="17" t="s">
        <v>205</v>
      </c>
      <c r="WLZ44" s="17" t="s">
        <v>205</v>
      </c>
      <c r="WMA44" s="17" t="s">
        <v>205</v>
      </c>
      <c r="WMB44" s="17" t="s">
        <v>205</v>
      </c>
      <c r="WMC44" s="17" t="s">
        <v>205</v>
      </c>
      <c r="WMD44" s="17" t="s">
        <v>205</v>
      </c>
      <c r="WME44" s="17" t="s">
        <v>205</v>
      </c>
      <c r="WMF44" s="17" t="s">
        <v>205</v>
      </c>
      <c r="WMG44" s="17" t="s">
        <v>205</v>
      </c>
      <c r="WMH44" s="17" t="s">
        <v>205</v>
      </c>
      <c r="WMI44" s="17" t="s">
        <v>205</v>
      </c>
      <c r="WMJ44" s="17" t="s">
        <v>205</v>
      </c>
      <c r="WMK44" s="17" t="s">
        <v>205</v>
      </c>
      <c r="WML44" s="17" t="s">
        <v>205</v>
      </c>
      <c r="WMM44" s="17" t="s">
        <v>205</v>
      </c>
      <c r="WMN44" s="17" t="s">
        <v>205</v>
      </c>
      <c r="WMO44" s="17" t="s">
        <v>205</v>
      </c>
      <c r="WMP44" s="17" t="s">
        <v>205</v>
      </c>
      <c r="WMQ44" s="17" t="s">
        <v>205</v>
      </c>
      <c r="WMR44" s="17" t="s">
        <v>205</v>
      </c>
      <c r="WMS44" s="17" t="s">
        <v>205</v>
      </c>
      <c r="WMT44" s="17" t="s">
        <v>205</v>
      </c>
      <c r="WMU44" s="17" t="s">
        <v>205</v>
      </c>
      <c r="WMV44" s="17" t="s">
        <v>205</v>
      </c>
      <c r="WMW44" s="17" t="s">
        <v>205</v>
      </c>
      <c r="WMX44" s="17" t="s">
        <v>205</v>
      </c>
      <c r="WMY44" s="17" t="s">
        <v>205</v>
      </c>
      <c r="WMZ44" s="17" t="s">
        <v>205</v>
      </c>
      <c r="WNA44" s="17" t="s">
        <v>205</v>
      </c>
      <c r="WNB44" s="17" t="s">
        <v>205</v>
      </c>
      <c r="WNC44" s="17" t="s">
        <v>205</v>
      </c>
      <c r="WND44" s="17" t="s">
        <v>205</v>
      </c>
      <c r="WNE44" s="17" t="s">
        <v>205</v>
      </c>
      <c r="WNF44" s="17" t="s">
        <v>205</v>
      </c>
      <c r="WNG44" s="17" t="s">
        <v>205</v>
      </c>
      <c r="WNH44" s="17" t="s">
        <v>205</v>
      </c>
      <c r="WNI44" s="17" t="s">
        <v>205</v>
      </c>
      <c r="WNJ44" s="17" t="s">
        <v>205</v>
      </c>
      <c r="WNK44" s="17" t="s">
        <v>205</v>
      </c>
      <c r="WNL44" s="17" t="s">
        <v>205</v>
      </c>
      <c r="WNM44" s="17" t="s">
        <v>205</v>
      </c>
      <c r="WNN44" s="17" t="s">
        <v>205</v>
      </c>
      <c r="WNO44" s="17" t="s">
        <v>205</v>
      </c>
      <c r="WNP44" s="17" t="s">
        <v>205</v>
      </c>
      <c r="WNQ44" s="17" t="s">
        <v>205</v>
      </c>
      <c r="WNR44" s="17" t="s">
        <v>205</v>
      </c>
      <c r="WNS44" s="17" t="s">
        <v>205</v>
      </c>
      <c r="WNT44" s="17" t="s">
        <v>205</v>
      </c>
      <c r="WNU44" s="17" t="s">
        <v>205</v>
      </c>
      <c r="WNV44" s="17" t="s">
        <v>205</v>
      </c>
      <c r="WNW44" s="17" t="s">
        <v>205</v>
      </c>
      <c r="WNX44" s="17" t="s">
        <v>205</v>
      </c>
      <c r="WNY44" s="17" t="s">
        <v>205</v>
      </c>
      <c r="WNZ44" s="17" t="s">
        <v>205</v>
      </c>
      <c r="WOA44" s="17" t="s">
        <v>205</v>
      </c>
      <c r="WOB44" s="17" t="s">
        <v>205</v>
      </c>
      <c r="WOC44" s="17" t="s">
        <v>205</v>
      </c>
      <c r="WOD44" s="17" t="s">
        <v>205</v>
      </c>
      <c r="WOE44" s="17" t="s">
        <v>205</v>
      </c>
      <c r="WOF44" s="17" t="s">
        <v>205</v>
      </c>
      <c r="WOG44" s="17" t="s">
        <v>205</v>
      </c>
      <c r="WOH44" s="17" t="s">
        <v>205</v>
      </c>
      <c r="WOI44" s="17" t="s">
        <v>205</v>
      </c>
      <c r="WOJ44" s="17" t="s">
        <v>205</v>
      </c>
      <c r="WOK44" s="17" t="s">
        <v>205</v>
      </c>
      <c r="WOL44" s="17" t="s">
        <v>205</v>
      </c>
      <c r="WOM44" s="17" t="s">
        <v>205</v>
      </c>
      <c r="WON44" s="17" t="s">
        <v>205</v>
      </c>
      <c r="WOO44" s="17" t="s">
        <v>205</v>
      </c>
      <c r="WOP44" s="17" t="s">
        <v>205</v>
      </c>
      <c r="WOQ44" s="17" t="s">
        <v>205</v>
      </c>
      <c r="WOR44" s="17" t="s">
        <v>205</v>
      </c>
      <c r="WOS44" s="17" t="s">
        <v>205</v>
      </c>
      <c r="WOT44" s="17" t="s">
        <v>205</v>
      </c>
      <c r="WOU44" s="17" t="s">
        <v>205</v>
      </c>
      <c r="WOV44" s="17" t="s">
        <v>205</v>
      </c>
      <c r="WOW44" s="17" t="s">
        <v>205</v>
      </c>
      <c r="WOX44" s="17" t="s">
        <v>205</v>
      </c>
      <c r="WOY44" s="17" t="s">
        <v>205</v>
      </c>
      <c r="WOZ44" s="17" t="s">
        <v>205</v>
      </c>
      <c r="WPA44" s="17" t="s">
        <v>205</v>
      </c>
      <c r="WPB44" s="17" t="s">
        <v>205</v>
      </c>
      <c r="WPC44" s="17" t="s">
        <v>205</v>
      </c>
      <c r="WPD44" s="17" t="s">
        <v>205</v>
      </c>
      <c r="WPE44" s="17" t="s">
        <v>205</v>
      </c>
      <c r="WPF44" s="17" t="s">
        <v>205</v>
      </c>
      <c r="WPG44" s="17" t="s">
        <v>205</v>
      </c>
      <c r="WPH44" s="17" t="s">
        <v>205</v>
      </c>
      <c r="WPI44" s="17" t="s">
        <v>205</v>
      </c>
      <c r="WPJ44" s="17" t="s">
        <v>205</v>
      </c>
      <c r="WPK44" s="17" t="s">
        <v>205</v>
      </c>
      <c r="WPL44" s="17" t="s">
        <v>205</v>
      </c>
      <c r="WPM44" s="17" t="s">
        <v>205</v>
      </c>
      <c r="WPN44" s="17" t="s">
        <v>205</v>
      </c>
      <c r="WPO44" s="17" t="s">
        <v>205</v>
      </c>
      <c r="WPP44" s="17" t="s">
        <v>205</v>
      </c>
      <c r="WPQ44" s="17" t="s">
        <v>205</v>
      </c>
      <c r="WPR44" s="17" t="s">
        <v>205</v>
      </c>
      <c r="WPS44" s="17" t="s">
        <v>205</v>
      </c>
      <c r="WPT44" s="17" t="s">
        <v>205</v>
      </c>
      <c r="WPU44" s="17" t="s">
        <v>205</v>
      </c>
      <c r="WPV44" s="17" t="s">
        <v>205</v>
      </c>
      <c r="WPW44" s="17" t="s">
        <v>205</v>
      </c>
      <c r="WPX44" s="17" t="s">
        <v>205</v>
      </c>
      <c r="WPY44" s="17" t="s">
        <v>205</v>
      </c>
      <c r="WPZ44" s="17" t="s">
        <v>205</v>
      </c>
      <c r="WQA44" s="17" t="s">
        <v>205</v>
      </c>
      <c r="WQB44" s="17" t="s">
        <v>205</v>
      </c>
      <c r="WQC44" s="17" t="s">
        <v>205</v>
      </c>
      <c r="WQD44" s="17" t="s">
        <v>205</v>
      </c>
      <c r="WQE44" s="17" t="s">
        <v>205</v>
      </c>
      <c r="WQF44" s="17" t="s">
        <v>205</v>
      </c>
      <c r="WQG44" s="17" t="s">
        <v>205</v>
      </c>
      <c r="WQH44" s="17" t="s">
        <v>205</v>
      </c>
      <c r="WQI44" s="17" t="s">
        <v>205</v>
      </c>
      <c r="WQJ44" s="17" t="s">
        <v>205</v>
      </c>
      <c r="WQK44" s="17" t="s">
        <v>205</v>
      </c>
      <c r="WQL44" s="17" t="s">
        <v>205</v>
      </c>
      <c r="WQM44" s="17" t="s">
        <v>205</v>
      </c>
      <c r="WQN44" s="17" t="s">
        <v>205</v>
      </c>
      <c r="WQO44" s="17" t="s">
        <v>205</v>
      </c>
      <c r="WQP44" s="17" t="s">
        <v>205</v>
      </c>
      <c r="WQQ44" s="17" t="s">
        <v>205</v>
      </c>
      <c r="WQR44" s="17" t="s">
        <v>205</v>
      </c>
      <c r="WQS44" s="17" t="s">
        <v>205</v>
      </c>
      <c r="WQT44" s="17" t="s">
        <v>205</v>
      </c>
      <c r="WQU44" s="17" t="s">
        <v>205</v>
      </c>
      <c r="WQV44" s="17" t="s">
        <v>205</v>
      </c>
      <c r="WQW44" s="17" t="s">
        <v>205</v>
      </c>
      <c r="WQX44" s="17" t="s">
        <v>205</v>
      </c>
      <c r="WQY44" s="17" t="s">
        <v>205</v>
      </c>
      <c r="WQZ44" s="17" t="s">
        <v>205</v>
      </c>
      <c r="WRA44" s="17" t="s">
        <v>205</v>
      </c>
      <c r="WRB44" s="17" t="s">
        <v>205</v>
      </c>
      <c r="WRC44" s="17" t="s">
        <v>205</v>
      </c>
      <c r="WRD44" s="17" t="s">
        <v>205</v>
      </c>
      <c r="WRE44" s="17" t="s">
        <v>205</v>
      </c>
      <c r="WRF44" s="17" t="s">
        <v>205</v>
      </c>
      <c r="WRG44" s="17" t="s">
        <v>205</v>
      </c>
      <c r="WRH44" s="17" t="s">
        <v>205</v>
      </c>
      <c r="WRI44" s="17" t="s">
        <v>205</v>
      </c>
      <c r="WRJ44" s="17" t="s">
        <v>205</v>
      </c>
      <c r="WRK44" s="17" t="s">
        <v>205</v>
      </c>
      <c r="WRL44" s="17" t="s">
        <v>205</v>
      </c>
      <c r="WRM44" s="17" t="s">
        <v>205</v>
      </c>
      <c r="WRN44" s="17" t="s">
        <v>205</v>
      </c>
      <c r="WRO44" s="17" t="s">
        <v>205</v>
      </c>
      <c r="WRP44" s="17" t="s">
        <v>205</v>
      </c>
      <c r="WRQ44" s="17" t="s">
        <v>205</v>
      </c>
      <c r="WRR44" s="17" t="s">
        <v>205</v>
      </c>
      <c r="WRS44" s="17" t="s">
        <v>205</v>
      </c>
      <c r="WRT44" s="17" t="s">
        <v>205</v>
      </c>
      <c r="WRU44" s="17" t="s">
        <v>205</v>
      </c>
      <c r="WRV44" s="17" t="s">
        <v>205</v>
      </c>
      <c r="WRW44" s="17" t="s">
        <v>205</v>
      </c>
      <c r="WRX44" s="17" t="s">
        <v>205</v>
      </c>
      <c r="WRY44" s="17" t="s">
        <v>205</v>
      </c>
      <c r="WRZ44" s="17" t="s">
        <v>205</v>
      </c>
      <c r="WSA44" s="17" t="s">
        <v>205</v>
      </c>
      <c r="WSB44" s="17" t="s">
        <v>205</v>
      </c>
      <c r="WSC44" s="17" t="s">
        <v>205</v>
      </c>
      <c r="WSD44" s="17" t="s">
        <v>205</v>
      </c>
      <c r="WSE44" s="17" t="s">
        <v>205</v>
      </c>
      <c r="WSF44" s="17" t="s">
        <v>205</v>
      </c>
      <c r="WSG44" s="17" t="s">
        <v>205</v>
      </c>
      <c r="WSH44" s="17" t="s">
        <v>205</v>
      </c>
      <c r="WSI44" s="17" t="s">
        <v>205</v>
      </c>
      <c r="WSJ44" s="17" t="s">
        <v>205</v>
      </c>
      <c r="WSK44" s="17" t="s">
        <v>205</v>
      </c>
      <c r="WSL44" s="17" t="s">
        <v>205</v>
      </c>
      <c r="WSM44" s="17" t="s">
        <v>205</v>
      </c>
      <c r="WSN44" s="17" t="s">
        <v>205</v>
      </c>
      <c r="WSO44" s="17" t="s">
        <v>205</v>
      </c>
      <c r="WSP44" s="17" t="s">
        <v>205</v>
      </c>
      <c r="WSQ44" s="17" t="s">
        <v>205</v>
      </c>
      <c r="WSR44" s="17" t="s">
        <v>205</v>
      </c>
      <c r="WSS44" s="17" t="s">
        <v>205</v>
      </c>
      <c r="WST44" s="17" t="s">
        <v>205</v>
      </c>
      <c r="WSU44" s="17" t="s">
        <v>205</v>
      </c>
      <c r="WSV44" s="17" t="s">
        <v>205</v>
      </c>
      <c r="WSW44" s="17" t="s">
        <v>205</v>
      </c>
      <c r="WSX44" s="17" t="s">
        <v>205</v>
      </c>
      <c r="WSY44" s="17" t="s">
        <v>205</v>
      </c>
      <c r="WSZ44" s="17" t="s">
        <v>205</v>
      </c>
      <c r="WTA44" s="17" t="s">
        <v>205</v>
      </c>
      <c r="WTB44" s="17" t="s">
        <v>205</v>
      </c>
      <c r="WTC44" s="17" t="s">
        <v>205</v>
      </c>
      <c r="WTD44" s="17" t="s">
        <v>205</v>
      </c>
      <c r="WTE44" s="17" t="s">
        <v>205</v>
      </c>
      <c r="WTF44" s="17" t="s">
        <v>205</v>
      </c>
      <c r="WTG44" s="17" t="s">
        <v>205</v>
      </c>
      <c r="WTH44" s="17" t="s">
        <v>205</v>
      </c>
      <c r="WTI44" s="17" t="s">
        <v>205</v>
      </c>
      <c r="WTJ44" s="17" t="s">
        <v>205</v>
      </c>
      <c r="WTK44" s="17" t="s">
        <v>205</v>
      </c>
      <c r="WTL44" s="17" t="s">
        <v>205</v>
      </c>
      <c r="WTM44" s="17" t="s">
        <v>205</v>
      </c>
      <c r="WTN44" s="17" t="s">
        <v>205</v>
      </c>
      <c r="WTO44" s="17" t="s">
        <v>205</v>
      </c>
      <c r="WTP44" s="17" t="s">
        <v>205</v>
      </c>
      <c r="WTQ44" s="17" t="s">
        <v>205</v>
      </c>
      <c r="WTR44" s="17" t="s">
        <v>205</v>
      </c>
      <c r="WTS44" s="17" t="s">
        <v>205</v>
      </c>
      <c r="WTT44" s="17" t="s">
        <v>205</v>
      </c>
      <c r="WTU44" s="17" t="s">
        <v>205</v>
      </c>
      <c r="WTV44" s="17" t="s">
        <v>205</v>
      </c>
      <c r="WTW44" s="17" t="s">
        <v>205</v>
      </c>
      <c r="WTX44" s="17" t="s">
        <v>205</v>
      </c>
      <c r="WTY44" s="17" t="s">
        <v>205</v>
      </c>
      <c r="WTZ44" s="17" t="s">
        <v>205</v>
      </c>
      <c r="WUA44" s="17" t="s">
        <v>205</v>
      </c>
      <c r="WUB44" s="17" t="s">
        <v>205</v>
      </c>
      <c r="WUC44" s="17" t="s">
        <v>205</v>
      </c>
      <c r="WUD44" s="17" t="s">
        <v>205</v>
      </c>
      <c r="WUE44" s="17" t="s">
        <v>205</v>
      </c>
      <c r="WUF44" s="17" t="s">
        <v>205</v>
      </c>
      <c r="WUG44" s="17" t="s">
        <v>205</v>
      </c>
      <c r="WUH44" s="17" t="s">
        <v>205</v>
      </c>
      <c r="WUI44" s="17" t="s">
        <v>205</v>
      </c>
      <c r="WUJ44" s="17" t="s">
        <v>205</v>
      </c>
      <c r="WUK44" s="17" t="s">
        <v>205</v>
      </c>
      <c r="WUL44" s="17" t="s">
        <v>205</v>
      </c>
      <c r="WUM44" s="17" t="s">
        <v>205</v>
      </c>
      <c r="WUN44" s="17" t="s">
        <v>205</v>
      </c>
      <c r="WUO44" s="17" t="s">
        <v>205</v>
      </c>
      <c r="WUP44" s="17" t="s">
        <v>205</v>
      </c>
      <c r="WUQ44" s="17" t="s">
        <v>205</v>
      </c>
      <c r="WUR44" s="17" t="s">
        <v>205</v>
      </c>
      <c r="WUS44" s="17" t="s">
        <v>205</v>
      </c>
      <c r="WUT44" s="17" t="s">
        <v>205</v>
      </c>
      <c r="WUU44" s="17" t="s">
        <v>205</v>
      </c>
      <c r="WUV44" s="17" t="s">
        <v>205</v>
      </c>
      <c r="WUW44" s="17" t="s">
        <v>205</v>
      </c>
      <c r="WUX44" s="17" t="s">
        <v>205</v>
      </c>
      <c r="WUY44" s="17" t="s">
        <v>205</v>
      </c>
      <c r="WUZ44" s="17" t="s">
        <v>205</v>
      </c>
      <c r="WVA44" s="17" t="s">
        <v>205</v>
      </c>
      <c r="WVB44" s="17" t="s">
        <v>205</v>
      </c>
      <c r="WVC44" s="17" t="s">
        <v>205</v>
      </c>
      <c r="WVD44" s="17" t="s">
        <v>205</v>
      </c>
      <c r="WVE44" s="17" t="s">
        <v>205</v>
      </c>
      <c r="WVF44" s="17" t="s">
        <v>205</v>
      </c>
      <c r="WVG44" s="17" t="s">
        <v>205</v>
      </c>
      <c r="WVH44" s="17" t="s">
        <v>205</v>
      </c>
      <c r="WVI44" s="17" t="s">
        <v>205</v>
      </c>
      <c r="WVJ44" s="17" t="s">
        <v>205</v>
      </c>
      <c r="WVK44" s="17" t="s">
        <v>205</v>
      </c>
      <c r="WVL44" s="17" t="s">
        <v>205</v>
      </c>
      <c r="WVM44" s="17" t="s">
        <v>205</v>
      </c>
      <c r="WVN44" s="17" t="s">
        <v>205</v>
      </c>
      <c r="WVO44" s="17" t="s">
        <v>205</v>
      </c>
      <c r="WVP44" s="17" t="s">
        <v>205</v>
      </c>
      <c r="WVQ44" s="17" t="s">
        <v>205</v>
      </c>
      <c r="WVR44" s="17" t="s">
        <v>205</v>
      </c>
      <c r="WVS44" s="17" t="s">
        <v>205</v>
      </c>
      <c r="WVT44" s="17" t="s">
        <v>205</v>
      </c>
      <c r="WVU44" s="17" t="s">
        <v>205</v>
      </c>
      <c r="WVV44" s="17" t="s">
        <v>205</v>
      </c>
      <c r="WVW44" s="17" t="s">
        <v>205</v>
      </c>
      <c r="WVX44" s="17" t="s">
        <v>205</v>
      </c>
      <c r="WVY44" s="17" t="s">
        <v>205</v>
      </c>
      <c r="WVZ44" s="17" t="s">
        <v>205</v>
      </c>
      <c r="WWA44" s="17" t="s">
        <v>205</v>
      </c>
      <c r="WWB44" s="17" t="s">
        <v>205</v>
      </c>
      <c r="WWC44" s="17" t="s">
        <v>205</v>
      </c>
      <c r="WWD44" s="17" t="s">
        <v>205</v>
      </c>
      <c r="WWE44" s="17" t="s">
        <v>205</v>
      </c>
      <c r="WWF44" s="17" t="s">
        <v>205</v>
      </c>
      <c r="WWG44" s="17" t="s">
        <v>205</v>
      </c>
      <c r="WWH44" s="17" t="s">
        <v>205</v>
      </c>
      <c r="WWI44" s="17" t="s">
        <v>205</v>
      </c>
      <c r="WWJ44" s="17" t="s">
        <v>205</v>
      </c>
      <c r="WWK44" s="17" t="s">
        <v>205</v>
      </c>
      <c r="WWL44" s="17" t="s">
        <v>205</v>
      </c>
      <c r="WWM44" s="17" t="s">
        <v>205</v>
      </c>
      <c r="WWN44" s="17" t="s">
        <v>205</v>
      </c>
      <c r="WWO44" s="17" t="s">
        <v>205</v>
      </c>
      <c r="WWP44" s="17" t="s">
        <v>205</v>
      </c>
      <c r="WWQ44" s="17" t="s">
        <v>205</v>
      </c>
      <c r="WWR44" s="17" t="s">
        <v>205</v>
      </c>
      <c r="WWS44" s="17" t="s">
        <v>205</v>
      </c>
      <c r="WWT44" s="17" t="s">
        <v>205</v>
      </c>
      <c r="WWU44" s="17" t="s">
        <v>205</v>
      </c>
      <c r="WWV44" s="17" t="s">
        <v>205</v>
      </c>
      <c r="WWW44" s="17" t="s">
        <v>205</v>
      </c>
      <c r="WWX44" s="17" t="s">
        <v>205</v>
      </c>
      <c r="WWY44" s="17" t="s">
        <v>205</v>
      </c>
      <c r="WWZ44" s="17" t="s">
        <v>205</v>
      </c>
      <c r="WXA44" s="17" t="s">
        <v>205</v>
      </c>
      <c r="WXB44" s="17" t="s">
        <v>205</v>
      </c>
      <c r="WXC44" s="17" t="s">
        <v>205</v>
      </c>
      <c r="WXD44" s="17" t="s">
        <v>205</v>
      </c>
      <c r="WXE44" s="17" t="s">
        <v>205</v>
      </c>
      <c r="WXF44" s="17" t="s">
        <v>205</v>
      </c>
      <c r="WXG44" s="17" t="s">
        <v>205</v>
      </c>
      <c r="WXH44" s="17" t="s">
        <v>205</v>
      </c>
      <c r="WXI44" s="17" t="s">
        <v>205</v>
      </c>
      <c r="WXJ44" s="17" t="s">
        <v>205</v>
      </c>
      <c r="WXK44" s="17" t="s">
        <v>205</v>
      </c>
      <c r="WXL44" s="17" t="s">
        <v>205</v>
      </c>
      <c r="WXM44" s="17" t="s">
        <v>205</v>
      </c>
      <c r="WXN44" s="17" t="s">
        <v>205</v>
      </c>
      <c r="WXO44" s="17" t="s">
        <v>205</v>
      </c>
      <c r="WXP44" s="17" t="s">
        <v>205</v>
      </c>
      <c r="WXQ44" s="17" t="s">
        <v>205</v>
      </c>
      <c r="WXR44" s="17" t="s">
        <v>205</v>
      </c>
      <c r="WXS44" s="17" t="s">
        <v>205</v>
      </c>
      <c r="WXT44" s="17" t="s">
        <v>205</v>
      </c>
      <c r="WXU44" s="17" t="s">
        <v>205</v>
      </c>
      <c r="WXV44" s="17" t="s">
        <v>205</v>
      </c>
      <c r="WXW44" s="17" t="s">
        <v>205</v>
      </c>
      <c r="WXX44" s="17" t="s">
        <v>205</v>
      </c>
      <c r="WXY44" s="17" t="s">
        <v>205</v>
      </c>
      <c r="WXZ44" s="17" t="s">
        <v>205</v>
      </c>
      <c r="WYA44" s="17" t="s">
        <v>205</v>
      </c>
      <c r="WYB44" s="17" t="s">
        <v>205</v>
      </c>
      <c r="WYC44" s="17" t="s">
        <v>205</v>
      </c>
      <c r="WYD44" s="17" t="s">
        <v>205</v>
      </c>
      <c r="WYE44" s="17" t="s">
        <v>205</v>
      </c>
      <c r="WYF44" s="17" t="s">
        <v>205</v>
      </c>
      <c r="WYG44" s="17" t="s">
        <v>205</v>
      </c>
      <c r="WYH44" s="17" t="s">
        <v>205</v>
      </c>
      <c r="WYI44" s="17" t="s">
        <v>205</v>
      </c>
      <c r="WYJ44" s="17" t="s">
        <v>205</v>
      </c>
      <c r="WYK44" s="17" t="s">
        <v>205</v>
      </c>
      <c r="WYL44" s="17" t="s">
        <v>205</v>
      </c>
      <c r="WYM44" s="17" t="s">
        <v>205</v>
      </c>
      <c r="WYN44" s="17" t="s">
        <v>205</v>
      </c>
      <c r="WYO44" s="17" t="s">
        <v>205</v>
      </c>
      <c r="WYP44" s="17" t="s">
        <v>205</v>
      </c>
      <c r="WYQ44" s="17" t="s">
        <v>205</v>
      </c>
      <c r="WYR44" s="17" t="s">
        <v>205</v>
      </c>
      <c r="WYS44" s="17" t="s">
        <v>205</v>
      </c>
      <c r="WYT44" s="17" t="s">
        <v>205</v>
      </c>
      <c r="WYU44" s="17" t="s">
        <v>205</v>
      </c>
      <c r="WYV44" s="17" t="s">
        <v>205</v>
      </c>
      <c r="WYW44" s="17" t="s">
        <v>205</v>
      </c>
      <c r="WYX44" s="17" t="s">
        <v>205</v>
      </c>
      <c r="WYY44" s="17" t="s">
        <v>205</v>
      </c>
      <c r="WYZ44" s="17" t="s">
        <v>205</v>
      </c>
      <c r="WZA44" s="17" t="s">
        <v>205</v>
      </c>
      <c r="WZB44" s="17" t="s">
        <v>205</v>
      </c>
      <c r="WZC44" s="17" t="s">
        <v>205</v>
      </c>
      <c r="WZD44" s="17" t="s">
        <v>205</v>
      </c>
      <c r="WZE44" s="17" t="s">
        <v>205</v>
      </c>
      <c r="WZF44" s="17" t="s">
        <v>205</v>
      </c>
      <c r="WZG44" s="17" t="s">
        <v>205</v>
      </c>
      <c r="WZH44" s="17" t="s">
        <v>205</v>
      </c>
      <c r="WZI44" s="17" t="s">
        <v>205</v>
      </c>
      <c r="WZJ44" s="17" t="s">
        <v>205</v>
      </c>
      <c r="WZK44" s="17" t="s">
        <v>205</v>
      </c>
      <c r="WZL44" s="17" t="s">
        <v>205</v>
      </c>
      <c r="WZM44" s="17" t="s">
        <v>205</v>
      </c>
      <c r="WZN44" s="17" t="s">
        <v>205</v>
      </c>
      <c r="WZO44" s="17" t="s">
        <v>205</v>
      </c>
      <c r="WZP44" s="17" t="s">
        <v>205</v>
      </c>
      <c r="WZQ44" s="17" t="s">
        <v>205</v>
      </c>
      <c r="WZR44" s="17" t="s">
        <v>205</v>
      </c>
      <c r="WZS44" s="17" t="s">
        <v>205</v>
      </c>
      <c r="WZT44" s="17" t="s">
        <v>205</v>
      </c>
      <c r="WZU44" s="17" t="s">
        <v>205</v>
      </c>
      <c r="WZV44" s="17" t="s">
        <v>205</v>
      </c>
      <c r="WZW44" s="17" t="s">
        <v>205</v>
      </c>
      <c r="WZX44" s="17" t="s">
        <v>205</v>
      </c>
      <c r="WZY44" s="17" t="s">
        <v>205</v>
      </c>
      <c r="WZZ44" s="17" t="s">
        <v>205</v>
      </c>
      <c r="XAA44" s="17" t="s">
        <v>205</v>
      </c>
      <c r="XAB44" s="17" t="s">
        <v>205</v>
      </c>
      <c r="XAC44" s="17" t="s">
        <v>205</v>
      </c>
      <c r="XAD44" s="17" t="s">
        <v>205</v>
      </c>
      <c r="XAE44" s="17" t="s">
        <v>205</v>
      </c>
      <c r="XAF44" s="17" t="s">
        <v>205</v>
      </c>
      <c r="XAG44" s="17" t="s">
        <v>205</v>
      </c>
      <c r="XAH44" s="17" t="s">
        <v>205</v>
      </c>
      <c r="XAI44" s="17" t="s">
        <v>205</v>
      </c>
      <c r="XAJ44" s="17" t="s">
        <v>205</v>
      </c>
      <c r="XAK44" s="17" t="s">
        <v>205</v>
      </c>
      <c r="XAL44" s="17" t="s">
        <v>205</v>
      </c>
      <c r="XAM44" s="17" t="s">
        <v>205</v>
      </c>
      <c r="XAN44" s="17" t="s">
        <v>205</v>
      </c>
      <c r="XAO44" s="17" t="s">
        <v>205</v>
      </c>
      <c r="XAP44" s="17" t="s">
        <v>205</v>
      </c>
      <c r="XAQ44" s="17" t="s">
        <v>205</v>
      </c>
      <c r="XAR44" s="17" t="s">
        <v>205</v>
      </c>
      <c r="XAS44" s="17" t="s">
        <v>205</v>
      </c>
      <c r="XAT44" s="17" t="s">
        <v>205</v>
      </c>
      <c r="XAU44" s="17" t="s">
        <v>205</v>
      </c>
      <c r="XAV44" s="17" t="s">
        <v>205</v>
      </c>
      <c r="XAW44" s="17" t="s">
        <v>205</v>
      </c>
      <c r="XAX44" s="17" t="s">
        <v>205</v>
      </c>
      <c r="XAY44" s="17" t="s">
        <v>205</v>
      </c>
      <c r="XAZ44" s="17" t="s">
        <v>205</v>
      </c>
      <c r="XBA44" s="17" t="s">
        <v>205</v>
      </c>
      <c r="XBB44" s="17" t="s">
        <v>205</v>
      </c>
      <c r="XBC44" s="17" t="s">
        <v>205</v>
      </c>
      <c r="XBD44" s="17" t="s">
        <v>205</v>
      </c>
      <c r="XBE44" s="17" t="s">
        <v>205</v>
      </c>
      <c r="XBF44" s="17" t="s">
        <v>205</v>
      </c>
      <c r="XBG44" s="17" t="s">
        <v>205</v>
      </c>
      <c r="XBH44" s="17" t="s">
        <v>205</v>
      </c>
      <c r="XBI44" s="17" t="s">
        <v>205</v>
      </c>
      <c r="XBJ44" s="17" t="s">
        <v>205</v>
      </c>
      <c r="XBK44" s="17" t="s">
        <v>205</v>
      </c>
      <c r="XBL44" s="17" t="s">
        <v>205</v>
      </c>
      <c r="XBM44" s="17" t="s">
        <v>205</v>
      </c>
      <c r="XBN44" s="17" t="s">
        <v>205</v>
      </c>
      <c r="XBO44" s="17" t="s">
        <v>205</v>
      </c>
      <c r="XBP44" s="17" t="s">
        <v>205</v>
      </c>
      <c r="XBQ44" s="17" t="s">
        <v>205</v>
      </c>
      <c r="XBR44" s="17" t="s">
        <v>205</v>
      </c>
      <c r="XBS44" s="17" t="s">
        <v>205</v>
      </c>
      <c r="XBT44" s="17" t="s">
        <v>205</v>
      </c>
      <c r="XBU44" s="17" t="s">
        <v>205</v>
      </c>
      <c r="XBV44" s="17" t="s">
        <v>205</v>
      </c>
      <c r="XBW44" s="17" t="s">
        <v>205</v>
      </c>
      <c r="XBX44" s="17" t="s">
        <v>205</v>
      </c>
      <c r="XBY44" s="17" t="s">
        <v>205</v>
      </c>
      <c r="XBZ44" s="17" t="s">
        <v>205</v>
      </c>
      <c r="XCA44" s="17" t="s">
        <v>205</v>
      </c>
      <c r="XCB44" s="17" t="s">
        <v>205</v>
      </c>
      <c r="XCC44" s="17" t="s">
        <v>205</v>
      </c>
      <c r="XCD44" s="17" t="s">
        <v>205</v>
      </c>
      <c r="XCE44" s="17" t="s">
        <v>205</v>
      </c>
      <c r="XCF44" s="17" t="s">
        <v>205</v>
      </c>
      <c r="XCG44" s="17" t="s">
        <v>205</v>
      </c>
      <c r="XCH44" s="17" t="s">
        <v>205</v>
      </c>
      <c r="XCI44" s="17" t="s">
        <v>205</v>
      </c>
      <c r="XCJ44" s="17" t="s">
        <v>205</v>
      </c>
      <c r="XCK44" s="17" t="s">
        <v>205</v>
      </c>
      <c r="XCL44" s="17" t="s">
        <v>205</v>
      </c>
      <c r="XCM44" s="17" t="s">
        <v>205</v>
      </c>
      <c r="XCN44" s="17" t="s">
        <v>205</v>
      </c>
      <c r="XCO44" s="17" t="s">
        <v>205</v>
      </c>
      <c r="XCP44" s="17" t="s">
        <v>205</v>
      </c>
      <c r="XCQ44" s="17" t="s">
        <v>205</v>
      </c>
      <c r="XCR44" s="17" t="s">
        <v>205</v>
      </c>
      <c r="XCS44" s="17" t="s">
        <v>205</v>
      </c>
      <c r="XCT44" s="17" t="s">
        <v>205</v>
      </c>
      <c r="XCU44" s="17" t="s">
        <v>205</v>
      </c>
      <c r="XCV44" s="17" t="s">
        <v>205</v>
      </c>
      <c r="XCW44" s="17" t="s">
        <v>205</v>
      </c>
      <c r="XCX44" s="17" t="s">
        <v>205</v>
      </c>
      <c r="XCY44" s="17" t="s">
        <v>205</v>
      </c>
      <c r="XCZ44" s="17" t="s">
        <v>205</v>
      </c>
      <c r="XDA44" s="17" t="s">
        <v>205</v>
      </c>
      <c r="XDB44" s="17" t="s">
        <v>205</v>
      </c>
      <c r="XDC44" s="17" t="s">
        <v>205</v>
      </c>
      <c r="XDD44" s="17" t="s">
        <v>205</v>
      </c>
      <c r="XDE44" s="17" t="s">
        <v>205</v>
      </c>
      <c r="XDF44" s="17" t="s">
        <v>205</v>
      </c>
      <c r="XDG44" s="17" t="s">
        <v>205</v>
      </c>
      <c r="XDH44" s="17" t="s">
        <v>205</v>
      </c>
      <c r="XDI44" s="17" t="s">
        <v>205</v>
      </c>
      <c r="XDJ44" s="17" t="s">
        <v>205</v>
      </c>
      <c r="XDK44" s="17" t="s">
        <v>205</v>
      </c>
      <c r="XDL44" s="17" t="s">
        <v>205</v>
      </c>
      <c r="XDM44" s="17" t="s">
        <v>205</v>
      </c>
      <c r="XDN44" s="17" t="s">
        <v>205</v>
      </c>
      <c r="XDO44" s="17" t="s">
        <v>205</v>
      </c>
      <c r="XDP44" s="17" t="s">
        <v>205</v>
      </c>
      <c r="XDQ44" s="17" t="s">
        <v>205</v>
      </c>
      <c r="XDR44" s="17" t="s">
        <v>205</v>
      </c>
      <c r="XDS44" s="17" t="s">
        <v>205</v>
      </c>
      <c r="XDT44" s="17" t="s">
        <v>205</v>
      </c>
      <c r="XDU44" s="17" t="s">
        <v>205</v>
      </c>
      <c r="XDV44" s="17" t="s">
        <v>205</v>
      </c>
      <c r="XDW44" s="17" t="s">
        <v>205</v>
      </c>
      <c r="XDX44" s="17" t="s">
        <v>205</v>
      </c>
      <c r="XDY44" s="17" t="s">
        <v>205</v>
      </c>
      <c r="XDZ44" s="17" t="s">
        <v>205</v>
      </c>
      <c r="XEA44" s="17" t="s">
        <v>205</v>
      </c>
      <c r="XEB44" s="17" t="s">
        <v>205</v>
      </c>
      <c r="XEC44" s="17" t="s">
        <v>205</v>
      </c>
      <c r="XED44" s="17" t="s">
        <v>205</v>
      </c>
      <c r="XEE44" s="17" t="s">
        <v>205</v>
      </c>
      <c r="XEF44" s="17" t="s">
        <v>205</v>
      </c>
      <c r="XEG44" s="17" t="s">
        <v>205</v>
      </c>
      <c r="XEH44" s="17" t="s">
        <v>205</v>
      </c>
      <c r="XEI44" s="17" t="s">
        <v>205</v>
      </c>
      <c r="XEJ44" s="17" t="s">
        <v>205</v>
      </c>
      <c r="XEK44" s="17" t="s">
        <v>205</v>
      </c>
      <c r="XEL44" s="17" t="s">
        <v>205</v>
      </c>
      <c r="XEM44" s="17" t="s">
        <v>205</v>
      </c>
      <c r="XEN44" s="17" t="s">
        <v>205</v>
      </c>
      <c r="XEO44" s="17" t="s">
        <v>205</v>
      </c>
      <c r="XEP44" s="17" t="s">
        <v>205</v>
      </c>
      <c r="XEQ44" s="17" t="s">
        <v>205</v>
      </c>
      <c r="XER44" s="17" t="s">
        <v>205</v>
      </c>
      <c r="XES44" s="17" t="s">
        <v>205</v>
      </c>
      <c r="XET44" s="17" t="s">
        <v>205</v>
      </c>
      <c r="XEU44" s="17" t="s">
        <v>205</v>
      </c>
      <c r="XEV44" s="17" t="s">
        <v>205</v>
      </c>
      <c r="XEW44" s="17" t="s">
        <v>205</v>
      </c>
      <c r="XEX44" s="17" t="s">
        <v>205</v>
      </c>
      <c r="XEY44" s="17" t="s">
        <v>205</v>
      </c>
      <c r="XEZ44" s="17" t="s">
        <v>205</v>
      </c>
      <c r="XFA44" s="17" t="s">
        <v>205</v>
      </c>
      <c r="XFB44" s="17" t="s">
        <v>205</v>
      </c>
      <c r="XFC44" s="17" t="s">
        <v>205</v>
      </c>
      <c r="XFD44" s="17" t="s">
        <v>205</v>
      </c>
    </row>
    <row r="45" spans="1:16384" x14ac:dyDescent="0.3">
      <c r="A45" s="16" t="s">
        <v>204</v>
      </c>
      <c r="BS45" s="16" t="s">
        <v>204</v>
      </c>
      <c r="BT45" s="16" t="s">
        <v>204</v>
      </c>
      <c r="BU45" s="16" t="s">
        <v>204</v>
      </c>
      <c r="BV45" s="16" t="s">
        <v>204</v>
      </c>
      <c r="BW45" s="16" t="s">
        <v>204</v>
      </c>
      <c r="BX45" s="16" t="s">
        <v>204</v>
      </c>
      <c r="BY45" s="16" t="s">
        <v>204</v>
      </c>
      <c r="BZ45" s="16" t="s">
        <v>204</v>
      </c>
      <c r="CA45" s="16" t="s">
        <v>204</v>
      </c>
      <c r="CB45" s="16" t="s">
        <v>204</v>
      </c>
      <c r="CC45" s="16" t="s">
        <v>204</v>
      </c>
      <c r="CD45" s="16" t="s">
        <v>204</v>
      </c>
      <c r="CE45" s="16" t="s">
        <v>204</v>
      </c>
      <c r="CF45" s="16" t="s">
        <v>204</v>
      </c>
      <c r="CG45" s="16" t="s">
        <v>204</v>
      </c>
      <c r="CH45" s="16" t="s">
        <v>204</v>
      </c>
      <c r="CI45" s="16" t="s">
        <v>204</v>
      </c>
      <c r="CJ45" s="16" t="s">
        <v>204</v>
      </c>
      <c r="CK45" s="16" t="s">
        <v>204</v>
      </c>
      <c r="CL45" s="16" t="s">
        <v>204</v>
      </c>
      <c r="CM45" s="16" t="s">
        <v>204</v>
      </c>
      <c r="CN45" s="16" t="s">
        <v>204</v>
      </c>
      <c r="CO45" s="16" t="s">
        <v>204</v>
      </c>
      <c r="CP45" s="16" t="s">
        <v>204</v>
      </c>
      <c r="CQ45" s="16" t="s">
        <v>204</v>
      </c>
      <c r="CR45" s="16" t="s">
        <v>204</v>
      </c>
      <c r="CS45" s="16" t="s">
        <v>204</v>
      </c>
      <c r="CT45" s="16" t="s">
        <v>204</v>
      </c>
      <c r="CU45" s="16" t="s">
        <v>204</v>
      </c>
      <c r="CV45" s="16" t="s">
        <v>204</v>
      </c>
      <c r="CW45" s="16" t="s">
        <v>204</v>
      </c>
      <c r="CX45" s="16" t="s">
        <v>204</v>
      </c>
      <c r="CY45" s="16" t="s">
        <v>204</v>
      </c>
      <c r="CZ45" s="16" t="s">
        <v>204</v>
      </c>
      <c r="DA45" s="16" t="s">
        <v>204</v>
      </c>
      <c r="DB45" s="16" t="s">
        <v>204</v>
      </c>
      <c r="DC45" s="16" t="s">
        <v>204</v>
      </c>
      <c r="DD45" s="16" t="s">
        <v>204</v>
      </c>
      <c r="DE45" s="16" t="s">
        <v>204</v>
      </c>
      <c r="DF45" s="16" t="s">
        <v>204</v>
      </c>
      <c r="DG45" s="16" t="s">
        <v>204</v>
      </c>
      <c r="DH45" s="16" t="s">
        <v>204</v>
      </c>
      <c r="DI45" s="16" t="s">
        <v>204</v>
      </c>
      <c r="DJ45" s="16" t="s">
        <v>204</v>
      </c>
      <c r="DK45" s="16" t="s">
        <v>204</v>
      </c>
      <c r="DL45" s="16" t="s">
        <v>204</v>
      </c>
      <c r="DM45" s="16" t="s">
        <v>204</v>
      </c>
      <c r="DN45" s="16" t="s">
        <v>204</v>
      </c>
      <c r="DO45" s="16" t="s">
        <v>204</v>
      </c>
      <c r="DP45" s="16" t="s">
        <v>204</v>
      </c>
      <c r="DQ45" s="16" t="s">
        <v>204</v>
      </c>
      <c r="DR45" s="16" t="s">
        <v>204</v>
      </c>
      <c r="DS45" s="16" t="s">
        <v>204</v>
      </c>
      <c r="DT45" s="16" t="s">
        <v>204</v>
      </c>
      <c r="DU45" s="16" t="s">
        <v>204</v>
      </c>
      <c r="DV45" s="16" t="s">
        <v>204</v>
      </c>
      <c r="DW45" s="16" t="s">
        <v>204</v>
      </c>
      <c r="DX45" s="16" t="s">
        <v>204</v>
      </c>
      <c r="DY45" s="16" t="s">
        <v>204</v>
      </c>
      <c r="DZ45" s="16" t="s">
        <v>204</v>
      </c>
      <c r="EA45" s="16" t="s">
        <v>204</v>
      </c>
      <c r="EB45" s="16" t="s">
        <v>204</v>
      </c>
      <c r="EC45" s="16" t="s">
        <v>204</v>
      </c>
      <c r="ED45" s="16" t="s">
        <v>204</v>
      </c>
      <c r="EE45" s="16" t="s">
        <v>204</v>
      </c>
      <c r="EF45" s="16" t="s">
        <v>204</v>
      </c>
      <c r="EG45" s="16" t="s">
        <v>204</v>
      </c>
      <c r="EH45" s="16" t="s">
        <v>204</v>
      </c>
      <c r="EI45" s="16" t="s">
        <v>204</v>
      </c>
      <c r="EJ45" s="16" t="s">
        <v>204</v>
      </c>
      <c r="EK45" s="16" t="s">
        <v>204</v>
      </c>
      <c r="EL45" s="16" t="s">
        <v>204</v>
      </c>
      <c r="EM45" s="16" t="s">
        <v>204</v>
      </c>
      <c r="EN45" s="16" t="s">
        <v>204</v>
      </c>
      <c r="EO45" s="16" t="s">
        <v>204</v>
      </c>
      <c r="EP45" s="16" t="s">
        <v>204</v>
      </c>
      <c r="EQ45" s="16" t="s">
        <v>204</v>
      </c>
      <c r="ER45" s="16" t="s">
        <v>204</v>
      </c>
      <c r="ES45" s="16" t="s">
        <v>204</v>
      </c>
      <c r="ET45" s="16" t="s">
        <v>204</v>
      </c>
      <c r="EU45" s="16" t="s">
        <v>204</v>
      </c>
      <c r="EV45" s="16" t="s">
        <v>204</v>
      </c>
      <c r="EW45" s="16" t="s">
        <v>204</v>
      </c>
      <c r="EX45" s="16" t="s">
        <v>204</v>
      </c>
      <c r="EY45" s="16" t="s">
        <v>204</v>
      </c>
      <c r="EZ45" s="16" t="s">
        <v>204</v>
      </c>
      <c r="FA45" s="16" t="s">
        <v>204</v>
      </c>
      <c r="FB45" s="16" t="s">
        <v>204</v>
      </c>
      <c r="FC45" s="16" t="s">
        <v>204</v>
      </c>
      <c r="FD45" s="16" t="s">
        <v>204</v>
      </c>
      <c r="FE45" s="16" t="s">
        <v>204</v>
      </c>
      <c r="FF45" s="16" t="s">
        <v>204</v>
      </c>
      <c r="FG45" s="16" t="s">
        <v>204</v>
      </c>
      <c r="FH45" s="16" t="s">
        <v>204</v>
      </c>
      <c r="FI45" s="16" t="s">
        <v>204</v>
      </c>
      <c r="FJ45" s="16" t="s">
        <v>204</v>
      </c>
      <c r="FK45" s="16" t="s">
        <v>204</v>
      </c>
      <c r="FL45" s="16" t="s">
        <v>204</v>
      </c>
      <c r="FM45" s="16" t="s">
        <v>204</v>
      </c>
      <c r="FN45" s="16" t="s">
        <v>204</v>
      </c>
      <c r="FO45" s="16" t="s">
        <v>204</v>
      </c>
      <c r="FP45" s="16" t="s">
        <v>204</v>
      </c>
      <c r="FQ45" s="16" t="s">
        <v>204</v>
      </c>
      <c r="FR45" s="16" t="s">
        <v>204</v>
      </c>
      <c r="FS45" s="16" t="s">
        <v>204</v>
      </c>
      <c r="FT45" s="16" t="s">
        <v>204</v>
      </c>
      <c r="FU45" s="16" t="s">
        <v>204</v>
      </c>
      <c r="FV45" s="16" t="s">
        <v>204</v>
      </c>
      <c r="FW45" s="16" t="s">
        <v>204</v>
      </c>
      <c r="FX45" s="16" t="s">
        <v>204</v>
      </c>
      <c r="FY45" s="16" t="s">
        <v>204</v>
      </c>
      <c r="FZ45" s="16" t="s">
        <v>204</v>
      </c>
      <c r="GA45" s="16" t="s">
        <v>204</v>
      </c>
      <c r="GB45" s="16" t="s">
        <v>204</v>
      </c>
      <c r="GC45" s="16" t="s">
        <v>204</v>
      </c>
      <c r="GD45" s="16" t="s">
        <v>204</v>
      </c>
      <c r="GE45" s="16" t="s">
        <v>204</v>
      </c>
      <c r="GF45" s="16" t="s">
        <v>204</v>
      </c>
      <c r="GG45" s="16" t="s">
        <v>204</v>
      </c>
      <c r="GH45" s="16" t="s">
        <v>204</v>
      </c>
      <c r="GI45" s="16" t="s">
        <v>204</v>
      </c>
      <c r="GJ45" s="16" t="s">
        <v>204</v>
      </c>
      <c r="GK45" s="16" t="s">
        <v>204</v>
      </c>
      <c r="GL45" s="16" t="s">
        <v>204</v>
      </c>
      <c r="GM45" s="16" t="s">
        <v>204</v>
      </c>
      <c r="GN45" s="16" t="s">
        <v>204</v>
      </c>
      <c r="GO45" s="16" t="s">
        <v>204</v>
      </c>
      <c r="GP45" s="16" t="s">
        <v>204</v>
      </c>
      <c r="GQ45" s="16" t="s">
        <v>204</v>
      </c>
      <c r="GR45" s="16" t="s">
        <v>204</v>
      </c>
      <c r="GS45" s="16" t="s">
        <v>204</v>
      </c>
      <c r="GT45" s="16" t="s">
        <v>204</v>
      </c>
      <c r="GU45" s="16" t="s">
        <v>204</v>
      </c>
      <c r="GV45" s="16" t="s">
        <v>204</v>
      </c>
      <c r="GW45" s="16" t="s">
        <v>204</v>
      </c>
      <c r="GX45" s="16" t="s">
        <v>204</v>
      </c>
      <c r="GY45" s="16" t="s">
        <v>204</v>
      </c>
      <c r="GZ45" s="16" t="s">
        <v>204</v>
      </c>
      <c r="HA45" s="16" t="s">
        <v>204</v>
      </c>
      <c r="HB45" s="16" t="s">
        <v>204</v>
      </c>
      <c r="HC45" s="16" t="s">
        <v>204</v>
      </c>
      <c r="HD45" s="16" t="s">
        <v>204</v>
      </c>
      <c r="HE45" s="16" t="s">
        <v>204</v>
      </c>
      <c r="HF45" s="16" t="s">
        <v>204</v>
      </c>
      <c r="HG45" s="16" t="s">
        <v>204</v>
      </c>
      <c r="HH45" s="16" t="s">
        <v>204</v>
      </c>
      <c r="HI45" s="16" t="s">
        <v>204</v>
      </c>
      <c r="HJ45" s="16" t="s">
        <v>204</v>
      </c>
      <c r="HK45" s="16" t="s">
        <v>204</v>
      </c>
      <c r="HL45" s="16" t="s">
        <v>204</v>
      </c>
      <c r="HM45" s="16" t="s">
        <v>204</v>
      </c>
      <c r="HN45" s="16" t="s">
        <v>204</v>
      </c>
      <c r="HO45" s="16" t="s">
        <v>204</v>
      </c>
      <c r="HP45" s="16" t="s">
        <v>204</v>
      </c>
      <c r="HQ45" s="16" t="s">
        <v>204</v>
      </c>
      <c r="HR45" s="16" t="s">
        <v>204</v>
      </c>
      <c r="HS45" s="16" t="s">
        <v>204</v>
      </c>
      <c r="HT45" s="16" t="s">
        <v>204</v>
      </c>
      <c r="HU45" s="16" t="s">
        <v>204</v>
      </c>
      <c r="HV45" s="16" t="s">
        <v>204</v>
      </c>
      <c r="HW45" s="16" t="s">
        <v>204</v>
      </c>
      <c r="HX45" s="16" t="s">
        <v>204</v>
      </c>
      <c r="HY45" s="16" t="s">
        <v>204</v>
      </c>
      <c r="HZ45" s="16" t="s">
        <v>204</v>
      </c>
      <c r="IA45" s="16" t="s">
        <v>204</v>
      </c>
      <c r="IB45" s="16" t="s">
        <v>204</v>
      </c>
      <c r="IC45" s="16" t="s">
        <v>204</v>
      </c>
      <c r="ID45" s="16" t="s">
        <v>204</v>
      </c>
      <c r="IE45" s="16" t="s">
        <v>204</v>
      </c>
      <c r="IF45" s="16" t="s">
        <v>204</v>
      </c>
      <c r="IG45" s="16" t="s">
        <v>204</v>
      </c>
      <c r="IH45" s="16" t="s">
        <v>204</v>
      </c>
      <c r="II45" s="16" t="s">
        <v>204</v>
      </c>
      <c r="IJ45" s="16" t="s">
        <v>204</v>
      </c>
      <c r="IK45" s="16" t="s">
        <v>204</v>
      </c>
      <c r="IL45" s="16" t="s">
        <v>204</v>
      </c>
      <c r="IM45" s="16" t="s">
        <v>204</v>
      </c>
      <c r="IN45" s="16" t="s">
        <v>204</v>
      </c>
      <c r="IO45" s="16" t="s">
        <v>204</v>
      </c>
      <c r="IP45" s="16" t="s">
        <v>204</v>
      </c>
      <c r="IQ45" s="16" t="s">
        <v>204</v>
      </c>
      <c r="IR45" s="16" t="s">
        <v>204</v>
      </c>
      <c r="IS45" s="16" t="s">
        <v>204</v>
      </c>
      <c r="IT45" s="16" t="s">
        <v>204</v>
      </c>
      <c r="IU45" s="16" t="s">
        <v>204</v>
      </c>
      <c r="IV45" s="16" t="s">
        <v>204</v>
      </c>
      <c r="IW45" s="16" t="s">
        <v>204</v>
      </c>
      <c r="IX45" s="16" t="s">
        <v>204</v>
      </c>
      <c r="IY45" s="16" t="s">
        <v>204</v>
      </c>
      <c r="IZ45" s="16" t="s">
        <v>204</v>
      </c>
      <c r="JA45" s="16" t="s">
        <v>204</v>
      </c>
      <c r="JB45" s="16" t="s">
        <v>204</v>
      </c>
      <c r="JC45" s="16" t="s">
        <v>204</v>
      </c>
      <c r="JD45" s="16" t="s">
        <v>204</v>
      </c>
      <c r="JE45" s="16" t="s">
        <v>204</v>
      </c>
      <c r="JF45" s="16" t="s">
        <v>204</v>
      </c>
      <c r="JG45" s="16" t="s">
        <v>204</v>
      </c>
      <c r="JH45" s="16" t="s">
        <v>204</v>
      </c>
      <c r="JI45" s="16" t="s">
        <v>204</v>
      </c>
      <c r="JJ45" s="16" t="s">
        <v>204</v>
      </c>
      <c r="JK45" s="16" t="s">
        <v>204</v>
      </c>
      <c r="JL45" s="16" t="s">
        <v>204</v>
      </c>
      <c r="JM45" s="16" t="s">
        <v>204</v>
      </c>
      <c r="JN45" s="16" t="s">
        <v>204</v>
      </c>
      <c r="JO45" s="16" t="s">
        <v>204</v>
      </c>
      <c r="JP45" s="16" t="s">
        <v>204</v>
      </c>
      <c r="JQ45" s="16" t="s">
        <v>204</v>
      </c>
      <c r="JR45" s="16" t="s">
        <v>204</v>
      </c>
      <c r="JS45" s="16" t="s">
        <v>204</v>
      </c>
      <c r="JT45" s="16" t="s">
        <v>204</v>
      </c>
      <c r="JU45" s="16" t="s">
        <v>204</v>
      </c>
      <c r="JV45" s="16" t="s">
        <v>204</v>
      </c>
      <c r="JW45" s="16" t="s">
        <v>204</v>
      </c>
      <c r="JX45" s="16" t="s">
        <v>204</v>
      </c>
      <c r="JY45" s="16" t="s">
        <v>204</v>
      </c>
      <c r="JZ45" s="16" t="s">
        <v>204</v>
      </c>
      <c r="KA45" s="16" t="s">
        <v>204</v>
      </c>
      <c r="KB45" s="16" t="s">
        <v>204</v>
      </c>
      <c r="KC45" s="16" t="s">
        <v>204</v>
      </c>
      <c r="KD45" s="16" t="s">
        <v>204</v>
      </c>
      <c r="KE45" s="16" t="s">
        <v>204</v>
      </c>
      <c r="KF45" s="16" t="s">
        <v>204</v>
      </c>
      <c r="KG45" s="16" t="s">
        <v>204</v>
      </c>
      <c r="KH45" s="16" t="s">
        <v>204</v>
      </c>
      <c r="KI45" s="16" t="s">
        <v>204</v>
      </c>
      <c r="KJ45" s="16" t="s">
        <v>204</v>
      </c>
      <c r="KK45" s="16" t="s">
        <v>204</v>
      </c>
      <c r="KL45" s="16" t="s">
        <v>204</v>
      </c>
      <c r="KM45" s="16" t="s">
        <v>204</v>
      </c>
      <c r="KN45" s="16" t="s">
        <v>204</v>
      </c>
      <c r="KO45" s="16" t="s">
        <v>204</v>
      </c>
      <c r="KP45" s="16" t="s">
        <v>204</v>
      </c>
      <c r="KQ45" s="16" t="s">
        <v>204</v>
      </c>
      <c r="KR45" s="16" t="s">
        <v>204</v>
      </c>
      <c r="KS45" s="16" t="s">
        <v>204</v>
      </c>
      <c r="KT45" s="16" t="s">
        <v>204</v>
      </c>
      <c r="KU45" s="16" t="s">
        <v>204</v>
      </c>
      <c r="KV45" s="16" t="s">
        <v>204</v>
      </c>
      <c r="KW45" s="16" t="s">
        <v>204</v>
      </c>
      <c r="KX45" s="16" t="s">
        <v>204</v>
      </c>
      <c r="KY45" s="16" t="s">
        <v>204</v>
      </c>
      <c r="KZ45" s="16" t="s">
        <v>204</v>
      </c>
      <c r="LA45" s="16" t="s">
        <v>204</v>
      </c>
      <c r="LB45" s="16" t="s">
        <v>204</v>
      </c>
      <c r="LC45" s="16" t="s">
        <v>204</v>
      </c>
      <c r="LD45" s="16" t="s">
        <v>204</v>
      </c>
      <c r="LE45" s="16" t="s">
        <v>204</v>
      </c>
      <c r="LF45" s="16" t="s">
        <v>204</v>
      </c>
      <c r="LG45" s="16" t="s">
        <v>204</v>
      </c>
      <c r="LH45" s="16" t="s">
        <v>204</v>
      </c>
      <c r="LI45" s="16" t="s">
        <v>204</v>
      </c>
      <c r="LJ45" s="16" t="s">
        <v>204</v>
      </c>
      <c r="LK45" s="16" t="s">
        <v>204</v>
      </c>
      <c r="LL45" s="16" t="s">
        <v>204</v>
      </c>
      <c r="LM45" s="16" t="s">
        <v>204</v>
      </c>
      <c r="LN45" s="16" t="s">
        <v>204</v>
      </c>
      <c r="LO45" s="16" t="s">
        <v>204</v>
      </c>
      <c r="LP45" s="16" t="s">
        <v>204</v>
      </c>
      <c r="LQ45" s="16" t="s">
        <v>204</v>
      </c>
      <c r="LR45" s="16" t="s">
        <v>204</v>
      </c>
      <c r="LS45" s="16" t="s">
        <v>204</v>
      </c>
      <c r="LT45" s="16" t="s">
        <v>204</v>
      </c>
      <c r="LU45" s="16" t="s">
        <v>204</v>
      </c>
      <c r="LV45" s="16" t="s">
        <v>204</v>
      </c>
      <c r="LW45" s="16" t="s">
        <v>204</v>
      </c>
      <c r="LX45" s="16" t="s">
        <v>204</v>
      </c>
      <c r="LY45" s="16" t="s">
        <v>204</v>
      </c>
      <c r="LZ45" s="16" t="s">
        <v>204</v>
      </c>
      <c r="MA45" s="16" t="s">
        <v>204</v>
      </c>
      <c r="MB45" s="16" t="s">
        <v>204</v>
      </c>
      <c r="MC45" s="16" t="s">
        <v>204</v>
      </c>
      <c r="MD45" s="16" t="s">
        <v>204</v>
      </c>
      <c r="ME45" s="16" t="s">
        <v>204</v>
      </c>
      <c r="MF45" s="16" t="s">
        <v>204</v>
      </c>
      <c r="MG45" s="16" t="s">
        <v>204</v>
      </c>
      <c r="MH45" s="16" t="s">
        <v>204</v>
      </c>
      <c r="MI45" s="16" t="s">
        <v>204</v>
      </c>
      <c r="MJ45" s="16" t="s">
        <v>204</v>
      </c>
      <c r="MK45" s="16" t="s">
        <v>204</v>
      </c>
      <c r="ML45" s="16" t="s">
        <v>204</v>
      </c>
      <c r="MM45" s="16" t="s">
        <v>204</v>
      </c>
      <c r="MN45" s="16" t="s">
        <v>204</v>
      </c>
      <c r="MO45" s="16" t="s">
        <v>204</v>
      </c>
      <c r="MP45" s="16" t="s">
        <v>204</v>
      </c>
      <c r="MQ45" s="16" t="s">
        <v>204</v>
      </c>
      <c r="MR45" s="16" t="s">
        <v>204</v>
      </c>
      <c r="MS45" s="16" t="s">
        <v>204</v>
      </c>
      <c r="MT45" s="16" t="s">
        <v>204</v>
      </c>
      <c r="MU45" s="16" t="s">
        <v>204</v>
      </c>
      <c r="MV45" s="16" t="s">
        <v>204</v>
      </c>
      <c r="MW45" s="16" t="s">
        <v>204</v>
      </c>
      <c r="MX45" s="16" t="s">
        <v>204</v>
      </c>
      <c r="MY45" s="16" t="s">
        <v>204</v>
      </c>
      <c r="MZ45" s="16" t="s">
        <v>204</v>
      </c>
      <c r="NA45" s="16" t="s">
        <v>204</v>
      </c>
      <c r="NB45" s="16" t="s">
        <v>204</v>
      </c>
      <c r="NC45" s="16" t="s">
        <v>204</v>
      </c>
      <c r="ND45" s="16" t="s">
        <v>204</v>
      </c>
      <c r="NE45" s="16" t="s">
        <v>204</v>
      </c>
      <c r="NF45" s="16" t="s">
        <v>204</v>
      </c>
      <c r="NG45" s="16" t="s">
        <v>204</v>
      </c>
      <c r="NH45" s="16" t="s">
        <v>204</v>
      </c>
      <c r="NI45" s="16" t="s">
        <v>204</v>
      </c>
      <c r="NJ45" s="16" t="s">
        <v>204</v>
      </c>
      <c r="NK45" s="16" t="s">
        <v>204</v>
      </c>
      <c r="NL45" s="16" t="s">
        <v>204</v>
      </c>
      <c r="NM45" s="16" t="s">
        <v>204</v>
      </c>
      <c r="NN45" s="16" t="s">
        <v>204</v>
      </c>
      <c r="NO45" s="16" t="s">
        <v>204</v>
      </c>
      <c r="NP45" s="16" t="s">
        <v>204</v>
      </c>
      <c r="NQ45" s="16" t="s">
        <v>204</v>
      </c>
      <c r="NR45" s="16" t="s">
        <v>204</v>
      </c>
      <c r="NS45" s="16" t="s">
        <v>204</v>
      </c>
      <c r="NT45" s="16" t="s">
        <v>204</v>
      </c>
      <c r="NU45" s="16" t="s">
        <v>204</v>
      </c>
      <c r="NV45" s="16" t="s">
        <v>204</v>
      </c>
      <c r="NW45" s="16" t="s">
        <v>204</v>
      </c>
      <c r="NX45" s="16" t="s">
        <v>204</v>
      </c>
      <c r="NY45" s="16" t="s">
        <v>204</v>
      </c>
      <c r="NZ45" s="16" t="s">
        <v>204</v>
      </c>
      <c r="OA45" s="16" t="s">
        <v>204</v>
      </c>
      <c r="OB45" s="16" t="s">
        <v>204</v>
      </c>
      <c r="OC45" s="16" t="s">
        <v>204</v>
      </c>
      <c r="OD45" s="16" t="s">
        <v>204</v>
      </c>
      <c r="OE45" s="16" t="s">
        <v>204</v>
      </c>
      <c r="OF45" s="16" t="s">
        <v>204</v>
      </c>
      <c r="OG45" s="16" t="s">
        <v>204</v>
      </c>
      <c r="OH45" s="16" t="s">
        <v>204</v>
      </c>
      <c r="OI45" s="16" t="s">
        <v>204</v>
      </c>
      <c r="OJ45" s="16" t="s">
        <v>204</v>
      </c>
      <c r="OK45" s="16" t="s">
        <v>204</v>
      </c>
      <c r="OL45" s="16" t="s">
        <v>204</v>
      </c>
      <c r="OM45" s="16" t="s">
        <v>204</v>
      </c>
      <c r="ON45" s="16" t="s">
        <v>204</v>
      </c>
      <c r="OO45" s="16" t="s">
        <v>204</v>
      </c>
      <c r="OP45" s="16" t="s">
        <v>204</v>
      </c>
      <c r="OQ45" s="16" t="s">
        <v>204</v>
      </c>
      <c r="OR45" s="16" t="s">
        <v>204</v>
      </c>
      <c r="OS45" s="16" t="s">
        <v>204</v>
      </c>
      <c r="OT45" s="16" t="s">
        <v>204</v>
      </c>
      <c r="OU45" s="16" t="s">
        <v>204</v>
      </c>
      <c r="OV45" s="16" t="s">
        <v>204</v>
      </c>
      <c r="OW45" s="16" t="s">
        <v>204</v>
      </c>
      <c r="OX45" s="16" t="s">
        <v>204</v>
      </c>
      <c r="OY45" s="16" t="s">
        <v>204</v>
      </c>
      <c r="OZ45" s="16" t="s">
        <v>204</v>
      </c>
      <c r="PA45" s="16" t="s">
        <v>204</v>
      </c>
      <c r="PB45" s="16" t="s">
        <v>204</v>
      </c>
      <c r="PC45" s="16" t="s">
        <v>204</v>
      </c>
      <c r="PD45" s="16" t="s">
        <v>204</v>
      </c>
      <c r="PE45" s="16" t="s">
        <v>204</v>
      </c>
      <c r="PF45" s="16" t="s">
        <v>204</v>
      </c>
      <c r="PG45" s="16" t="s">
        <v>204</v>
      </c>
      <c r="PH45" s="16" t="s">
        <v>204</v>
      </c>
      <c r="PI45" s="16" t="s">
        <v>204</v>
      </c>
      <c r="PJ45" s="16" t="s">
        <v>204</v>
      </c>
      <c r="PK45" s="16" t="s">
        <v>204</v>
      </c>
      <c r="PL45" s="16" t="s">
        <v>204</v>
      </c>
      <c r="PM45" s="16" t="s">
        <v>204</v>
      </c>
      <c r="PN45" s="16" t="s">
        <v>204</v>
      </c>
      <c r="PO45" s="16" t="s">
        <v>204</v>
      </c>
      <c r="PP45" s="16" t="s">
        <v>204</v>
      </c>
      <c r="PQ45" s="16" t="s">
        <v>204</v>
      </c>
      <c r="PR45" s="16" t="s">
        <v>204</v>
      </c>
      <c r="PS45" s="16" t="s">
        <v>204</v>
      </c>
      <c r="PT45" s="16" t="s">
        <v>204</v>
      </c>
      <c r="PU45" s="16" t="s">
        <v>204</v>
      </c>
      <c r="PV45" s="16" t="s">
        <v>204</v>
      </c>
      <c r="PW45" s="16" t="s">
        <v>204</v>
      </c>
      <c r="PX45" s="16" t="s">
        <v>204</v>
      </c>
      <c r="PY45" s="16" t="s">
        <v>204</v>
      </c>
      <c r="PZ45" s="16" t="s">
        <v>204</v>
      </c>
      <c r="QA45" s="16" t="s">
        <v>204</v>
      </c>
      <c r="QB45" s="16" t="s">
        <v>204</v>
      </c>
      <c r="QC45" s="16" t="s">
        <v>204</v>
      </c>
      <c r="QD45" s="16" t="s">
        <v>204</v>
      </c>
      <c r="QE45" s="16" t="s">
        <v>204</v>
      </c>
      <c r="QF45" s="16" t="s">
        <v>204</v>
      </c>
      <c r="QG45" s="16" t="s">
        <v>204</v>
      </c>
      <c r="QH45" s="16" t="s">
        <v>204</v>
      </c>
      <c r="QI45" s="16" t="s">
        <v>204</v>
      </c>
      <c r="QJ45" s="16" t="s">
        <v>204</v>
      </c>
      <c r="QK45" s="16" t="s">
        <v>204</v>
      </c>
      <c r="QL45" s="16" t="s">
        <v>204</v>
      </c>
      <c r="QM45" s="16" t="s">
        <v>204</v>
      </c>
      <c r="QN45" s="16" t="s">
        <v>204</v>
      </c>
      <c r="QO45" s="16" t="s">
        <v>204</v>
      </c>
      <c r="QP45" s="16" t="s">
        <v>204</v>
      </c>
      <c r="QQ45" s="16" t="s">
        <v>204</v>
      </c>
      <c r="QR45" s="16" t="s">
        <v>204</v>
      </c>
      <c r="QS45" s="16" t="s">
        <v>204</v>
      </c>
      <c r="QT45" s="16" t="s">
        <v>204</v>
      </c>
      <c r="QU45" s="16" t="s">
        <v>204</v>
      </c>
      <c r="QV45" s="16" t="s">
        <v>204</v>
      </c>
      <c r="QW45" s="16" t="s">
        <v>204</v>
      </c>
      <c r="QX45" s="16" t="s">
        <v>204</v>
      </c>
      <c r="QY45" s="16" t="s">
        <v>204</v>
      </c>
      <c r="QZ45" s="16" t="s">
        <v>204</v>
      </c>
      <c r="RA45" s="16" t="s">
        <v>204</v>
      </c>
      <c r="RB45" s="16" t="s">
        <v>204</v>
      </c>
      <c r="RC45" s="16" t="s">
        <v>204</v>
      </c>
      <c r="RD45" s="16" t="s">
        <v>204</v>
      </c>
      <c r="RE45" s="16" t="s">
        <v>204</v>
      </c>
      <c r="RF45" s="16" t="s">
        <v>204</v>
      </c>
      <c r="RG45" s="16" t="s">
        <v>204</v>
      </c>
      <c r="RH45" s="16" t="s">
        <v>204</v>
      </c>
      <c r="RI45" s="16" t="s">
        <v>204</v>
      </c>
      <c r="RJ45" s="16" t="s">
        <v>204</v>
      </c>
      <c r="RK45" s="16" t="s">
        <v>204</v>
      </c>
      <c r="RL45" s="16" t="s">
        <v>204</v>
      </c>
      <c r="RM45" s="16" t="s">
        <v>204</v>
      </c>
      <c r="RN45" s="16" t="s">
        <v>204</v>
      </c>
      <c r="RO45" s="16" t="s">
        <v>204</v>
      </c>
      <c r="RP45" s="16" t="s">
        <v>204</v>
      </c>
      <c r="RQ45" s="16" t="s">
        <v>204</v>
      </c>
      <c r="RR45" s="16" t="s">
        <v>204</v>
      </c>
      <c r="RS45" s="16" t="s">
        <v>204</v>
      </c>
      <c r="RT45" s="16" t="s">
        <v>204</v>
      </c>
      <c r="RU45" s="16" t="s">
        <v>204</v>
      </c>
      <c r="RV45" s="16" t="s">
        <v>204</v>
      </c>
      <c r="RW45" s="16" t="s">
        <v>204</v>
      </c>
      <c r="RX45" s="16" t="s">
        <v>204</v>
      </c>
      <c r="RY45" s="16" t="s">
        <v>204</v>
      </c>
      <c r="RZ45" s="16" t="s">
        <v>204</v>
      </c>
      <c r="SA45" s="16" t="s">
        <v>204</v>
      </c>
      <c r="SB45" s="16" t="s">
        <v>204</v>
      </c>
      <c r="SC45" s="16" t="s">
        <v>204</v>
      </c>
      <c r="SD45" s="16" t="s">
        <v>204</v>
      </c>
      <c r="SE45" s="16" t="s">
        <v>204</v>
      </c>
      <c r="SF45" s="16" t="s">
        <v>204</v>
      </c>
      <c r="SG45" s="16" t="s">
        <v>204</v>
      </c>
      <c r="SH45" s="16" t="s">
        <v>204</v>
      </c>
      <c r="SI45" s="16" t="s">
        <v>204</v>
      </c>
      <c r="SJ45" s="16" t="s">
        <v>204</v>
      </c>
      <c r="SK45" s="16" t="s">
        <v>204</v>
      </c>
      <c r="SL45" s="16" t="s">
        <v>204</v>
      </c>
      <c r="SM45" s="16" t="s">
        <v>204</v>
      </c>
      <c r="SN45" s="16" t="s">
        <v>204</v>
      </c>
      <c r="SO45" s="16" t="s">
        <v>204</v>
      </c>
      <c r="SP45" s="16" t="s">
        <v>204</v>
      </c>
      <c r="SQ45" s="16" t="s">
        <v>204</v>
      </c>
      <c r="SR45" s="16" t="s">
        <v>204</v>
      </c>
      <c r="SS45" s="16" t="s">
        <v>204</v>
      </c>
      <c r="ST45" s="16" t="s">
        <v>204</v>
      </c>
      <c r="SU45" s="16" t="s">
        <v>204</v>
      </c>
      <c r="SV45" s="16" t="s">
        <v>204</v>
      </c>
      <c r="SW45" s="16" t="s">
        <v>204</v>
      </c>
      <c r="SX45" s="16" t="s">
        <v>204</v>
      </c>
      <c r="SY45" s="16" t="s">
        <v>204</v>
      </c>
      <c r="SZ45" s="16" t="s">
        <v>204</v>
      </c>
      <c r="TA45" s="16" t="s">
        <v>204</v>
      </c>
      <c r="TB45" s="16" t="s">
        <v>204</v>
      </c>
      <c r="TC45" s="16" t="s">
        <v>204</v>
      </c>
      <c r="TD45" s="16" t="s">
        <v>204</v>
      </c>
      <c r="TE45" s="16" t="s">
        <v>204</v>
      </c>
      <c r="TF45" s="16" t="s">
        <v>204</v>
      </c>
      <c r="TG45" s="16" t="s">
        <v>204</v>
      </c>
      <c r="TH45" s="16" t="s">
        <v>204</v>
      </c>
      <c r="TI45" s="16" t="s">
        <v>204</v>
      </c>
      <c r="TJ45" s="16" t="s">
        <v>204</v>
      </c>
      <c r="TK45" s="16" t="s">
        <v>204</v>
      </c>
      <c r="TL45" s="16" t="s">
        <v>204</v>
      </c>
      <c r="TM45" s="16" t="s">
        <v>204</v>
      </c>
      <c r="TN45" s="16" t="s">
        <v>204</v>
      </c>
      <c r="TO45" s="16" t="s">
        <v>204</v>
      </c>
      <c r="TP45" s="16" t="s">
        <v>204</v>
      </c>
      <c r="TQ45" s="16" t="s">
        <v>204</v>
      </c>
      <c r="TR45" s="16" t="s">
        <v>204</v>
      </c>
      <c r="TS45" s="16" t="s">
        <v>204</v>
      </c>
      <c r="TT45" s="16" t="s">
        <v>204</v>
      </c>
      <c r="TU45" s="16" t="s">
        <v>204</v>
      </c>
      <c r="TV45" s="16" t="s">
        <v>204</v>
      </c>
      <c r="TW45" s="16" t="s">
        <v>204</v>
      </c>
      <c r="TX45" s="16" t="s">
        <v>204</v>
      </c>
      <c r="TY45" s="16" t="s">
        <v>204</v>
      </c>
      <c r="TZ45" s="16" t="s">
        <v>204</v>
      </c>
      <c r="UA45" s="16" t="s">
        <v>204</v>
      </c>
      <c r="UB45" s="16" t="s">
        <v>204</v>
      </c>
      <c r="UC45" s="16" t="s">
        <v>204</v>
      </c>
      <c r="UD45" s="16" t="s">
        <v>204</v>
      </c>
      <c r="UE45" s="16" t="s">
        <v>204</v>
      </c>
      <c r="UF45" s="16" t="s">
        <v>204</v>
      </c>
      <c r="UG45" s="16" t="s">
        <v>204</v>
      </c>
      <c r="UH45" s="16" t="s">
        <v>204</v>
      </c>
      <c r="UI45" s="16" t="s">
        <v>204</v>
      </c>
      <c r="UJ45" s="16" t="s">
        <v>204</v>
      </c>
      <c r="UK45" s="16" t="s">
        <v>204</v>
      </c>
      <c r="UL45" s="16" t="s">
        <v>204</v>
      </c>
      <c r="UM45" s="16" t="s">
        <v>204</v>
      </c>
      <c r="UN45" s="16" t="s">
        <v>204</v>
      </c>
      <c r="UO45" s="16" t="s">
        <v>204</v>
      </c>
      <c r="UP45" s="16" t="s">
        <v>204</v>
      </c>
      <c r="UQ45" s="16" t="s">
        <v>204</v>
      </c>
      <c r="UR45" s="16" t="s">
        <v>204</v>
      </c>
      <c r="US45" s="16" t="s">
        <v>204</v>
      </c>
      <c r="UT45" s="16" t="s">
        <v>204</v>
      </c>
      <c r="UU45" s="16" t="s">
        <v>204</v>
      </c>
      <c r="UV45" s="16" t="s">
        <v>204</v>
      </c>
      <c r="UW45" s="16" t="s">
        <v>204</v>
      </c>
      <c r="UX45" s="16" t="s">
        <v>204</v>
      </c>
      <c r="UY45" s="16" t="s">
        <v>204</v>
      </c>
      <c r="UZ45" s="16" t="s">
        <v>204</v>
      </c>
      <c r="VA45" s="16" t="s">
        <v>204</v>
      </c>
      <c r="VB45" s="16" t="s">
        <v>204</v>
      </c>
      <c r="VC45" s="16" t="s">
        <v>204</v>
      </c>
      <c r="VD45" s="16" t="s">
        <v>204</v>
      </c>
      <c r="VE45" s="16" t="s">
        <v>204</v>
      </c>
      <c r="VF45" s="16" t="s">
        <v>204</v>
      </c>
      <c r="VG45" s="16" t="s">
        <v>204</v>
      </c>
      <c r="VH45" s="16" t="s">
        <v>204</v>
      </c>
      <c r="VI45" s="16" t="s">
        <v>204</v>
      </c>
      <c r="VJ45" s="16" t="s">
        <v>204</v>
      </c>
      <c r="VK45" s="16" t="s">
        <v>204</v>
      </c>
      <c r="VL45" s="16" t="s">
        <v>204</v>
      </c>
      <c r="VM45" s="16" t="s">
        <v>204</v>
      </c>
      <c r="VN45" s="16" t="s">
        <v>204</v>
      </c>
      <c r="VO45" s="16" t="s">
        <v>204</v>
      </c>
      <c r="VP45" s="16" t="s">
        <v>204</v>
      </c>
      <c r="VQ45" s="16" t="s">
        <v>204</v>
      </c>
      <c r="VR45" s="16" t="s">
        <v>204</v>
      </c>
      <c r="VS45" s="16" t="s">
        <v>204</v>
      </c>
      <c r="VT45" s="16" t="s">
        <v>204</v>
      </c>
      <c r="VU45" s="16" t="s">
        <v>204</v>
      </c>
      <c r="VV45" s="16" t="s">
        <v>204</v>
      </c>
      <c r="VW45" s="16" t="s">
        <v>204</v>
      </c>
      <c r="VX45" s="16" t="s">
        <v>204</v>
      </c>
      <c r="VY45" s="16" t="s">
        <v>204</v>
      </c>
      <c r="VZ45" s="16" t="s">
        <v>204</v>
      </c>
      <c r="WA45" s="16" t="s">
        <v>204</v>
      </c>
      <c r="WB45" s="16" t="s">
        <v>204</v>
      </c>
      <c r="WC45" s="16" t="s">
        <v>204</v>
      </c>
      <c r="WD45" s="16" t="s">
        <v>204</v>
      </c>
      <c r="WE45" s="16" t="s">
        <v>204</v>
      </c>
      <c r="WF45" s="16" t="s">
        <v>204</v>
      </c>
      <c r="WG45" s="16" t="s">
        <v>204</v>
      </c>
      <c r="WH45" s="16" t="s">
        <v>204</v>
      </c>
      <c r="WI45" s="16" t="s">
        <v>204</v>
      </c>
      <c r="WJ45" s="16" t="s">
        <v>204</v>
      </c>
      <c r="WK45" s="16" t="s">
        <v>204</v>
      </c>
      <c r="WL45" s="16" t="s">
        <v>204</v>
      </c>
      <c r="WM45" s="16" t="s">
        <v>204</v>
      </c>
      <c r="WN45" s="16" t="s">
        <v>204</v>
      </c>
      <c r="WO45" s="16" t="s">
        <v>204</v>
      </c>
      <c r="WP45" s="16" t="s">
        <v>204</v>
      </c>
      <c r="WQ45" s="16" t="s">
        <v>204</v>
      </c>
      <c r="WR45" s="16" t="s">
        <v>204</v>
      </c>
      <c r="WS45" s="16" t="s">
        <v>204</v>
      </c>
      <c r="WT45" s="16" t="s">
        <v>204</v>
      </c>
      <c r="WU45" s="16" t="s">
        <v>204</v>
      </c>
      <c r="WV45" s="16" t="s">
        <v>204</v>
      </c>
      <c r="WW45" s="16" t="s">
        <v>204</v>
      </c>
      <c r="WX45" s="16" t="s">
        <v>204</v>
      </c>
      <c r="WY45" s="16" t="s">
        <v>204</v>
      </c>
      <c r="WZ45" s="16" t="s">
        <v>204</v>
      </c>
      <c r="XA45" s="16" t="s">
        <v>204</v>
      </c>
      <c r="XB45" s="16" t="s">
        <v>204</v>
      </c>
      <c r="XC45" s="16" t="s">
        <v>204</v>
      </c>
      <c r="XD45" s="16" t="s">
        <v>204</v>
      </c>
      <c r="XE45" s="16" t="s">
        <v>204</v>
      </c>
      <c r="XF45" s="16" t="s">
        <v>204</v>
      </c>
      <c r="XG45" s="16" t="s">
        <v>204</v>
      </c>
      <c r="XH45" s="16" t="s">
        <v>204</v>
      </c>
      <c r="XI45" s="16" t="s">
        <v>204</v>
      </c>
      <c r="XJ45" s="16" t="s">
        <v>204</v>
      </c>
      <c r="XK45" s="16" t="s">
        <v>204</v>
      </c>
      <c r="XL45" s="16" t="s">
        <v>204</v>
      </c>
      <c r="XM45" s="16" t="s">
        <v>204</v>
      </c>
      <c r="XN45" s="16" t="s">
        <v>204</v>
      </c>
      <c r="XO45" s="16" t="s">
        <v>204</v>
      </c>
      <c r="XP45" s="16" t="s">
        <v>204</v>
      </c>
      <c r="XQ45" s="16" t="s">
        <v>204</v>
      </c>
      <c r="XR45" s="16" t="s">
        <v>204</v>
      </c>
      <c r="XS45" s="16" t="s">
        <v>204</v>
      </c>
      <c r="XT45" s="16" t="s">
        <v>204</v>
      </c>
      <c r="XU45" s="16" t="s">
        <v>204</v>
      </c>
      <c r="XV45" s="16" t="s">
        <v>204</v>
      </c>
      <c r="XW45" s="16" t="s">
        <v>204</v>
      </c>
      <c r="XX45" s="16" t="s">
        <v>204</v>
      </c>
      <c r="XY45" s="16" t="s">
        <v>204</v>
      </c>
      <c r="XZ45" s="16" t="s">
        <v>204</v>
      </c>
      <c r="YA45" s="16" t="s">
        <v>204</v>
      </c>
      <c r="YB45" s="16" t="s">
        <v>204</v>
      </c>
      <c r="YC45" s="16" t="s">
        <v>204</v>
      </c>
      <c r="YD45" s="16" t="s">
        <v>204</v>
      </c>
      <c r="YE45" s="16" t="s">
        <v>204</v>
      </c>
      <c r="YF45" s="16" t="s">
        <v>204</v>
      </c>
      <c r="YG45" s="16" t="s">
        <v>204</v>
      </c>
      <c r="YH45" s="16" t="s">
        <v>204</v>
      </c>
      <c r="YI45" s="16" t="s">
        <v>204</v>
      </c>
      <c r="YJ45" s="16" t="s">
        <v>204</v>
      </c>
      <c r="YK45" s="16" t="s">
        <v>204</v>
      </c>
      <c r="YL45" s="16" t="s">
        <v>204</v>
      </c>
      <c r="YM45" s="16" t="s">
        <v>204</v>
      </c>
      <c r="YN45" s="16" t="s">
        <v>204</v>
      </c>
      <c r="YO45" s="16" t="s">
        <v>204</v>
      </c>
      <c r="YP45" s="16" t="s">
        <v>204</v>
      </c>
      <c r="YQ45" s="16" t="s">
        <v>204</v>
      </c>
      <c r="YR45" s="16" t="s">
        <v>204</v>
      </c>
      <c r="YS45" s="16" t="s">
        <v>204</v>
      </c>
      <c r="YT45" s="16" t="s">
        <v>204</v>
      </c>
      <c r="YU45" s="16" t="s">
        <v>204</v>
      </c>
      <c r="YV45" s="16" t="s">
        <v>204</v>
      </c>
      <c r="YW45" s="16" t="s">
        <v>204</v>
      </c>
      <c r="YX45" s="16" t="s">
        <v>204</v>
      </c>
      <c r="YY45" s="16" t="s">
        <v>204</v>
      </c>
      <c r="YZ45" s="16" t="s">
        <v>204</v>
      </c>
      <c r="ZA45" s="16" t="s">
        <v>204</v>
      </c>
      <c r="ZB45" s="16" t="s">
        <v>204</v>
      </c>
      <c r="ZC45" s="16" t="s">
        <v>204</v>
      </c>
      <c r="ZD45" s="16" t="s">
        <v>204</v>
      </c>
      <c r="ZE45" s="16" t="s">
        <v>204</v>
      </c>
      <c r="ZF45" s="16" t="s">
        <v>204</v>
      </c>
      <c r="ZG45" s="16" t="s">
        <v>204</v>
      </c>
      <c r="ZH45" s="16" t="s">
        <v>204</v>
      </c>
      <c r="ZI45" s="16" t="s">
        <v>204</v>
      </c>
      <c r="ZJ45" s="16" t="s">
        <v>204</v>
      </c>
      <c r="ZK45" s="16" t="s">
        <v>204</v>
      </c>
      <c r="ZL45" s="16" t="s">
        <v>204</v>
      </c>
      <c r="ZM45" s="16" t="s">
        <v>204</v>
      </c>
      <c r="ZN45" s="16" t="s">
        <v>204</v>
      </c>
      <c r="ZO45" s="16" t="s">
        <v>204</v>
      </c>
      <c r="ZP45" s="16" t="s">
        <v>204</v>
      </c>
      <c r="ZQ45" s="16" t="s">
        <v>204</v>
      </c>
      <c r="ZR45" s="16" t="s">
        <v>204</v>
      </c>
      <c r="ZS45" s="16" t="s">
        <v>204</v>
      </c>
      <c r="ZT45" s="16" t="s">
        <v>204</v>
      </c>
      <c r="ZU45" s="16" t="s">
        <v>204</v>
      </c>
      <c r="ZV45" s="16" t="s">
        <v>204</v>
      </c>
      <c r="ZW45" s="16" t="s">
        <v>204</v>
      </c>
      <c r="ZX45" s="16" t="s">
        <v>204</v>
      </c>
      <c r="ZY45" s="16" t="s">
        <v>204</v>
      </c>
      <c r="ZZ45" s="16" t="s">
        <v>204</v>
      </c>
      <c r="AAA45" s="16" t="s">
        <v>204</v>
      </c>
      <c r="AAB45" s="16" t="s">
        <v>204</v>
      </c>
      <c r="AAC45" s="16" t="s">
        <v>204</v>
      </c>
      <c r="AAD45" s="16" t="s">
        <v>204</v>
      </c>
      <c r="AAE45" s="16" t="s">
        <v>204</v>
      </c>
      <c r="AAF45" s="16" t="s">
        <v>204</v>
      </c>
      <c r="AAG45" s="16" t="s">
        <v>204</v>
      </c>
      <c r="AAH45" s="16" t="s">
        <v>204</v>
      </c>
      <c r="AAI45" s="16" t="s">
        <v>204</v>
      </c>
      <c r="AAJ45" s="16" t="s">
        <v>204</v>
      </c>
      <c r="AAK45" s="16" t="s">
        <v>204</v>
      </c>
      <c r="AAL45" s="16" t="s">
        <v>204</v>
      </c>
      <c r="AAM45" s="16" t="s">
        <v>204</v>
      </c>
      <c r="AAN45" s="16" t="s">
        <v>204</v>
      </c>
      <c r="AAO45" s="16" t="s">
        <v>204</v>
      </c>
      <c r="AAP45" s="16" t="s">
        <v>204</v>
      </c>
      <c r="AAQ45" s="16" t="s">
        <v>204</v>
      </c>
      <c r="AAR45" s="16" t="s">
        <v>204</v>
      </c>
      <c r="AAS45" s="16" t="s">
        <v>204</v>
      </c>
      <c r="AAT45" s="16" t="s">
        <v>204</v>
      </c>
      <c r="AAU45" s="16" t="s">
        <v>204</v>
      </c>
      <c r="AAV45" s="16" t="s">
        <v>204</v>
      </c>
      <c r="AAW45" s="16" t="s">
        <v>204</v>
      </c>
      <c r="AAX45" s="16" t="s">
        <v>204</v>
      </c>
      <c r="AAY45" s="16" t="s">
        <v>204</v>
      </c>
      <c r="AAZ45" s="16" t="s">
        <v>204</v>
      </c>
      <c r="ABA45" s="16" t="s">
        <v>204</v>
      </c>
      <c r="ABB45" s="16" t="s">
        <v>204</v>
      </c>
      <c r="ABC45" s="16" t="s">
        <v>204</v>
      </c>
      <c r="ABD45" s="16" t="s">
        <v>204</v>
      </c>
      <c r="ABE45" s="16" t="s">
        <v>204</v>
      </c>
      <c r="ABF45" s="16" t="s">
        <v>204</v>
      </c>
      <c r="ABG45" s="16" t="s">
        <v>204</v>
      </c>
      <c r="ABH45" s="16" t="s">
        <v>204</v>
      </c>
      <c r="ABI45" s="16" t="s">
        <v>204</v>
      </c>
      <c r="ABJ45" s="16" t="s">
        <v>204</v>
      </c>
      <c r="ABK45" s="16" t="s">
        <v>204</v>
      </c>
      <c r="ABL45" s="16" t="s">
        <v>204</v>
      </c>
      <c r="ABM45" s="16" t="s">
        <v>204</v>
      </c>
      <c r="ABN45" s="16" t="s">
        <v>204</v>
      </c>
      <c r="ABO45" s="16" t="s">
        <v>204</v>
      </c>
      <c r="ABP45" s="16" t="s">
        <v>204</v>
      </c>
      <c r="ABQ45" s="16" t="s">
        <v>204</v>
      </c>
      <c r="ABR45" s="16" t="s">
        <v>204</v>
      </c>
      <c r="ABS45" s="16" t="s">
        <v>204</v>
      </c>
      <c r="ABT45" s="16" t="s">
        <v>204</v>
      </c>
      <c r="ABU45" s="16" t="s">
        <v>204</v>
      </c>
      <c r="ABV45" s="16" t="s">
        <v>204</v>
      </c>
      <c r="ABW45" s="16" t="s">
        <v>204</v>
      </c>
      <c r="ABX45" s="16" t="s">
        <v>204</v>
      </c>
      <c r="ABY45" s="16" t="s">
        <v>204</v>
      </c>
      <c r="ABZ45" s="16" t="s">
        <v>204</v>
      </c>
      <c r="ACA45" s="16" t="s">
        <v>204</v>
      </c>
      <c r="ACB45" s="16" t="s">
        <v>204</v>
      </c>
      <c r="ACC45" s="16" t="s">
        <v>204</v>
      </c>
      <c r="ACD45" s="16" t="s">
        <v>204</v>
      </c>
      <c r="ACE45" s="16" t="s">
        <v>204</v>
      </c>
      <c r="ACF45" s="16" t="s">
        <v>204</v>
      </c>
      <c r="ACG45" s="16" t="s">
        <v>204</v>
      </c>
      <c r="ACH45" s="16" t="s">
        <v>204</v>
      </c>
      <c r="ACI45" s="16" t="s">
        <v>204</v>
      </c>
      <c r="ACJ45" s="16" t="s">
        <v>204</v>
      </c>
      <c r="ACK45" s="16" t="s">
        <v>204</v>
      </c>
      <c r="ACL45" s="16" t="s">
        <v>204</v>
      </c>
      <c r="ACM45" s="16" t="s">
        <v>204</v>
      </c>
      <c r="ACN45" s="16" t="s">
        <v>204</v>
      </c>
      <c r="ACO45" s="16" t="s">
        <v>204</v>
      </c>
      <c r="ACP45" s="16" t="s">
        <v>204</v>
      </c>
      <c r="ACQ45" s="16" t="s">
        <v>204</v>
      </c>
      <c r="ACR45" s="16" t="s">
        <v>204</v>
      </c>
      <c r="ACS45" s="16" t="s">
        <v>204</v>
      </c>
      <c r="ACT45" s="16" t="s">
        <v>204</v>
      </c>
      <c r="ACU45" s="16" t="s">
        <v>204</v>
      </c>
      <c r="ACV45" s="16" t="s">
        <v>204</v>
      </c>
      <c r="ACW45" s="16" t="s">
        <v>204</v>
      </c>
      <c r="ACX45" s="16" t="s">
        <v>204</v>
      </c>
      <c r="ACY45" s="16" t="s">
        <v>204</v>
      </c>
      <c r="ACZ45" s="16" t="s">
        <v>204</v>
      </c>
      <c r="ADA45" s="16" t="s">
        <v>204</v>
      </c>
      <c r="ADB45" s="16" t="s">
        <v>204</v>
      </c>
      <c r="ADC45" s="16" t="s">
        <v>204</v>
      </c>
      <c r="ADD45" s="16" t="s">
        <v>204</v>
      </c>
      <c r="ADE45" s="16" t="s">
        <v>204</v>
      </c>
      <c r="ADF45" s="16" t="s">
        <v>204</v>
      </c>
      <c r="ADG45" s="16" t="s">
        <v>204</v>
      </c>
      <c r="ADH45" s="16" t="s">
        <v>204</v>
      </c>
      <c r="ADI45" s="16" t="s">
        <v>204</v>
      </c>
      <c r="ADJ45" s="16" t="s">
        <v>204</v>
      </c>
      <c r="ADK45" s="16" t="s">
        <v>204</v>
      </c>
      <c r="ADL45" s="16" t="s">
        <v>204</v>
      </c>
      <c r="ADM45" s="16" t="s">
        <v>204</v>
      </c>
      <c r="ADN45" s="16" t="s">
        <v>204</v>
      </c>
      <c r="ADO45" s="16" t="s">
        <v>204</v>
      </c>
      <c r="ADP45" s="16" t="s">
        <v>204</v>
      </c>
      <c r="ADQ45" s="16" t="s">
        <v>204</v>
      </c>
      <c r="ADR45" s="16" t="s">
        <v>204</v>
      </c>
      <c r="ADS45" s="16" t="s">
        <v>204</v>
      </c>
      <c r="ADT45" s="16" t="s">
        <v>204</v>
      </c>
      <c r="ADU45" s="16" t="s">
        <v>204</v>
      </c>
      <c r="ADV45" s="16" t="s">
        <v>204</v>
      </c>
      <c r="ADW45" s="16" t="s">
        <v>204</v>
      </c>
      <c r="ADX45" s="16" t="s">
        <v>204</v>
      </c>
      <c r="ADY45" s="16" t="s">
        <v>204</v>
      </c>
      <c r="ADZ45" s="16" t="s">
        <v>204</v>
      </c>
      <c r="AEA45" s="16" t="s">
        <v>204</v>
      </c>
      <c r="AEB45" s="16" t="s">
        <v>204</v>
      </c>
      <c r="AEC45" s="16" t="s">
        <v>204</v>
      </c>
      <c r="AED45" s="16" t="s">
        <v>204</v>
      </c>
      <c r="AEE45" s="16" t="s">
        <v>204</v>
      </c>
      <c r="AEF45" s="16" t="s">
        <v>204</v>
      </c>
      <c r="AEG45" s="16" t="s">
        <v>204</v>
      </c>
      <c r="AEH45" s="16" t="s">
        <v>204</v>
      </c>
      <c r="AEI45" s="16" t="s">
        <v>204</v>
      </c>
      <c r="AEJ45" s="16" t="s">
        <v>204</v>
      </c>
      <c r="AEK45" s="16" t="s">
        <v>204</v>
      </c>
      <c r="AEL45" s="16" t="s">
        <v>204</v>
      </c>
      <c r="AEM45" s="16" t="s">
        <v>204</v>
      </c>
      <c r="AEN45" s="16" t="s">
        <v>204</v>
      </c>
      <c r="AEO45" s="16" t="s">
        <v>204</v>
      </c>
      <c r="AEP45" s="16" t="s">
        <v>204</v>
      </c>
      <c r="AEQ45" s="16" t="s">
        <v>204</v>
      </c>
      <c r="AER45" s="16" t="s">
        <v>204</v>
      </c>
      <c r="AES45" s="16" t="s">
        <v>204</v>
      </c>
      <c r="AET45" s="16" t="s">
        <v>204</v>
      </c>
      <c r="AEU45" s="16" t="s">
        <v>204</v>
      </c>
      <c r="AEV45" s="16" t="s">
        <v>204</v>
      </c>
      <c r="AEW45" s="16" t="s">
        <v>204</v>
      </c>
      <c r="AEX45" s="16" t="s">
        <v>204</v>
      </c>
      <c r="AEY45" s="16" t="s">
        <v>204</v>
      </c>
      <c r="AEZ45" s="16" t="s">
        <v>204</v>
      </c>
      <c r="AFA45" s="16" t="s">
        <v>204</v>
      </c>
      <c r="AFB45" s="16" t="s">
        <v>204</v>
      </c>
      <c r="AFC45" s="16" t="s">
        <v>204</v>
      </c>
      <c r="AFD45" s="16" t="s">
        <v>204</v>
      </c>
      <c r="AFE45" s="16" t="s">
        <v>204</v>
      </c>
      <c r="AFF45" s="16" t="s">
        <v>204</v>
      </c>
      <c r="AFG45" s="16" t="s">
        <v>204</v>
      </c>
      <c r="AFH45" s="16" t="s">
        <v>204</v>
      </c>
      <c r="AFI45" s="16" t="s">
        <v>204</v>
      </c>
      <c r="AFJ45" s="16" t="s">
        <v>204</v>
      </c>
      <c r="AFK45" s="16" t="s">
        <v>204</v>
      </c>
      <c r="AFL45" s="16" t="s">
        <v>204</v>
      </c>
      <c r="AFM45" s="16" t="s">
        <v>204</v>
      </c>
      <c r="AFN45" s="16" t="s">
        <v>204</v>
      </c>
      <c r="AFO45" s="16" t="s">
        <v>204</v>
      </c>
      <c r="AFP45" s="16" t="s">
        <v>204</v>
      </c>
      <c r="AFQ45" s="16" t="s">
        <v>204</v>
      </c>
      <c r="AFR45" s="16" t="s">
        <v>204</v>
      </c>
      <c r="AFS45" s="16" t="s">
        <v>204</v>
      </c>
      <c r="AFT45" s="16" t="s">
        <v>204</v>
      </c>
      <c r="AFU45" s="16" t="s">
        <v>204</v>
      </c>
      <c r="AFV45" s="16" t="s">
        <v>204</v>
      </c>
      <c r="AFW45" s="16" t="s">
        <v>204</v>
      </c>
      <c r="AFX45" s="16" t="s">
        <v>204</v>
      </c>
      <c r="AFY45" s="16" t="s">
        <v>204</v>
      </c>
      <c r="AFZ45" s="16" t="s">
        <v>204</v>
      </c>
      <c r="AGA45" s="16" t="s">
        <v>204</v>
      </c>
      <c r="AGB45" s="16" t="s">
        <v>204</v>
      </c>
      <c r="AGC45" s="16" t="s">
        <v>204</v>
      </c>
      <c r="AGD45" s="16" t="s">
        <v>204</v>
      </c>
      <c r="AGE45" s="16" t="s">
        <v>204</v>
      </c>
      <c r="AGF45" s="16" t="s">
        <v>204</v>
      </c>
      <c r="AGG45" s="16" t="s">
        <v>204</v>
      </c>
      <c r="AGH45" s="16" t="s">
        <v>204</v>
      </c>
      <c r="AGI45" s="16" t="s">
        <v>204</v>
      </c>
      <c r="AGJ45" s="16" t="s">
        <v>204</v>
      </c>
      <c r="AGK45" s="16" t="s">
        <v>204</v>
      </c>
      <c r="AGL45" s="16" t="s">
        <v>204</v>
      </c>
      <c r="AGM45" s="16" t="s">
        <v>204</v>
      </c>
      <c r="AGN45" s="16" t="s">
        <v>204</v>
      </c>
      <c r="AGO45" s="16" t="s">
        <v>204</v>
      </c>
      <c r="AGP45" s="16" t="s">
        <v>204</v>
      </c>
      <c r="AGQ45" s="16" t="s">
        <v>204</v>
      </c>
      <c r="AGR45" s="16" t="s">
        <v>204</v>
      </c>
      <c r="AGS45" s="16" t="s">
        <v>204</v>
      </c>
      <c r="AGT45" s="16" t="s">
        <v>204</v>
      </c>
      <c r="AGU45" s="16" t="s">
        <v>204</v>
      </c>
      <c r="AGV45" s="16" t="s">
        <v>204</v>
      </c>
      <c r="AGW45" s="16" t="s">
        <v>204</v>
      </c>
      <c r="AGX45" s="16" t="s">
        <v>204</v>
      </c>
      <c r="AGY45" s="16" t="s">
        <v>204</v>
      </c>
      <c r="AGZ45" s="16" t="s">
        <v>204</v>
      </c>
      <c r="AHA45" s="16" t="s">
        <v>204</v>
      </c>
      <c r="AHB45" s="16" t="s">
        <v>204</v>
      </c>
      <c r="AHC45" s="16" t="s">
        <v>204</v>
      </c>
      <c r="AHD45" s="16" t="s">
        <v>204</v>
      </c>
      <c r="AHE45" s="16" t="s">
        <v>204</v>
      </c>
      <c r="AHF45" s="16" t="s">
        <v>204</v>
      </c>
      <c r="AHG45" s="16" t="s">
        <v>204</v>
      </c>
      <c r="AHH45" s="16" t="s">
        <v>204</v>
      </c>
      <c r="AHI45" s="16" t="s">
        <v>204</v>
      </c>
      <c r="AHJ45" s="16" t="s">
        <v>204</v>
      </c>
      <c r="AHK45" s="16" t="s">
        <v>204</v>
      </c>
      <c r="AHL45" s="16" t="s">
        <v>204</v>
      </c>
      <c r="AHM45" s="16" t="s">
        <v>204</v>
      </c>
      <c r="AHN45" s="16" t="s">
        <v>204</v>
      </c>
      <c r="AHO45" s="16" t="s">
        <v>204</v>
      </c>
      <c r="AHP45" s="16" t="s">
        <v>204</v>
      </c>
      <c r="AHQ45" s="16" t="s">
        <v>204</v>
      </c>
      <c r="AHR45" s="16" t="s">
        <v>204</v>
      </c>
      <c r="AHS45" s="16" t="s">
        <v>204</v>
      </c>
      <c r="AHT45" s="16" t="s">
        <v>204</v>
      </c>
      <c r="AHU45" s="16" t="s">
        <v>204</v>
      </c>
      <c r="AHV45" s="16" t="s">
        <v>204</v>
      </c>
      <c r="AHW45" s="16" t="s">
        <v>204</v>
      </c>
      <c r="AHX45" s="16" t="s">
        <v>204</v>
      </c>
      <c r="AHY45" s="16" t="s">
        <v>204</v>
      </c>
      <c r="AHZ45" s="16" t="s">
        <v>204</v>
      </c>
      <c r="AIA45" s="16" t="s">
        <v>204</v>
      </c>
      <c r="AIB45" s="16" t="s">
        <v>204</v>
      </c>
      <c r="AIC45" s="16" t="s">
        <v>204</v>
      </c>
      <c r="AID45" s="16" t="s">
        <v>204</v>
      </c>
      <c r="AIE45" s="16" t="s">
        <v>204</v>
      </c>
      <c r="AIF45" s="16" t="s">
        <v>204</v>
      </c>
      <c r="AIG45" s="16" t="s">
        <v>204</v>
      </c>
      <c r="AIH45" s="16" t="s">
        <v>204</v>
      </c>
      <c r="AII45" s="16" t="s">
        <v>204</v>
      </c>
      <c r="AIJ45" s="16" t="s">
        <v>204</v>
      </c>
      <c r="AIK45" s="16" t="s">
        <v>204</v>
      </c>
      <c r="AIL45" s="16" t="s">
        <v>204</v>
      </c>
      <c r="AIM45" s="16" t="s">
        <v>204</v>
      </c>
      <c r="AIN45" s="16" t="s">
        <v>204</v>
      </c>
      <c r="AIO45" s="16" t="s">
        <v>204</v>
      </c>
      <c r="AIP45" s="16" t="s">
        <v>204</v>
      </c>
      <c r="AIQ45" s="16" t="s">
        <v>204</v>
      </c>
      <c r="AIR45" s="16" t="s">
        <v>204</v>
      </c>
      <c r="AIS45" s="16" t="s">
        <v>204</v>
      </c>
      <c r="AIT45" s="16" t="s">
        <v>204</v>
      </c>
      <c r="AIU45" s="16" t="s">
        <v>204</v>
      </c>
      <c r="AIV45" s="16" t="s">
        <v>204</v>
      </c>
      <c r="AIW45" s="16" t="s">
        <v>204</v>
      </c>
      <c r="AIX45" s="16" t="s">
        <v>204</v>
      </c>
      <c r="AIY45" s="16" t="s">
        <v>204</v>
      </c>
      <c r="AIZ45" s="16" t="s">
        <v>204</v>
      </c>
      <c r="AJA45" s="16" t="s">
        <v>204</v>
      </c>
      <c r="AJB45" s="16" t="s">
        <v>204</v>
      </c>
      <c r="AJC45" s="16" t="s">
        <v>204</v>
      </c>
      <c r="AJD45" s="16" t="s">
        <v>204</v>
      </c>
      <c r="AJE45" s="16" t="s">
        <v>204</v>
      </c>
      <c r="AJF45" s="16" t="s">
        <v>204</v>
      </c>
      <c r="AJG45" s="16" t="s">
        <v>204</v>
      </c>
      <c r="AJH45" s="16" t="s">
        <v>204</v>
      </c>
      <c r="AJI45" s="16" t="s">
        <v>204</v>
      </c>
      <c r="AJJ45" s="16" t="s">
        <v>204</v>
      </c>
      <c r="AJK45" s="16" t="s">
        <v>204</v>
      </c>
      <c r="AJL45" s="16" t="s">
        <v>204</v>
      </c>
      <c r="AJM45" s="16" t="s">
        <v>204</v>
      </c>
      <c r="AJN45" s="16" t="s">
        <v>204</v>
      </c>
      <c r="AJO45" s="16" t="s">
        <v>204</v>
      </c>
      <c r="AJP45" s="16" t="s">
        <v>204</v>
      </c>
      <c r="AJQ45" s="16" t="s">
        <v>204</v>
      </c>
      <c r="AJR45" s="16" t="s">
        <v>204</v>
      </c>
      <c r="AJS45" s="16" t="s">
        <v>204</v>
      </c>
      <c r="AJT45" s="16" t="s">
        <v>204</v>
      </c>
      <c r="AJU45" s="16" t="s">
        <v>204</v>
      </c>
      <c r="AJV45" s="16" t="s">
        <v>204</v>
      </c>
      <c r="AJW45" s="16" t="s">
        <v>204</v>
      </c>
      <c r="AJX45" s="16" t="s">
        <v>204</v>
      </c>
      <c r="AJY45" s="16" t="s">
        <v>204</v>
      </c>
      <c r="AJZ45" s="16" t="s">
        <v>204</v>
      </c>
      <c r="AKA45" s="16" t="s">
        <v>204</v>
      </c>
      <c r="AKB45" s="16" t="s">
        <v>204</v>
      </c>
      <c r="AKC45" s="16" t="s">
        <v>204</v>
      </c>
      <c r="AKD45" s="16" t="s">
        <v>204</v>
      </c>
      <c r="AKE45" s="16" t="s">
        <v>204</v>
      </c>
      <c r="AKF45" s="16" t="s">
        <v>204</v>
      </c>
      <c r="AKG45" s="16" t="s">
        <v>204</v>
      </c>
      <c r="AKH45" s="16" t="s">
        <v>204</v>
      </c>
      <c r="AKI45" s="16" t="s">
        <v>204</v>
      </c>
      <c r="AKJ45" s="16" t="s">
        <v>204</v>
      </c>
      <c r="AKK45" s="16" t="s">
        <v>204</v>
      </c>
      <c r="AKL45" s="16" t="s">
        <v>204</v>
      </c>
      <c r="AKM45" s="16" t="s">
        <v>204</v>
      </c>
      <c r="AKN45" s="16" t="s">
        <v>204</v>
      </c>
      <c r="AKO45" s="16" t="s">
        <v>204</v>
      </c>
      <c r="AKP45" s="16" t="s">
        <v>204</v>
      </c>
      <c r="AKQ45" s="16" t="s">
        <v>204</v>
      </c>
      <c r="AKR45" s="16" t="s">
        <v>204</v>
      </c>
      <c r="AKS45" s="16" t="s">
        <v>204</v>
      </c>
      <c r="AKT45" s="16" t="s">
        <v>204</v>
      </c>
      <c r="AKU45" s="16" t="s">
        <v>204</v>
      </c>
      <c r="AKV45" s="16" t="s">
        <v>204</v>
      </c>
      <c r="AKW45" s="16" t="s">
        <v>204</v>
      </c>
      <c r="AKX45" s="16" t="s">
        <v>204</v>
      </c>
      <c r="AKY45" s="16" t="s">
        <v>204</v>
      </c>
      <c r="AKZ45" s="16" t="s">
        <v>204</v>
      </c>
      <c r="ALA45" s="16" t="s">
        <v>204</v>
      </c>
      <c r="ALB45" s="16" t="s">
        <v>204</v>
      </c>
      <c r="ALC45" s="16" t="s">
        <v>204</v>
      </c>
      <c r="ALD45" s="16" t="s">
        <v>204</v>
      </c>
      <c r="ALE45" s="16" t="s">
        <v>204</v>
      </c>
      <c r="ALF45" s="16" t="s">
        <v>204</v>
      </c>
      <c r="ALG45" s="16" t="s">
        <v>204</v>
      </c>
      <c r="ALH45" s="16" t="s">
        <v>204</v>
      </c>
      <c r="ALI45" s="16" t="s">
        <v>204</v>
      </c>
      <c r="ALJ45" s="16" t="s">
        <v>204</v>
      </c>
      <c r="ALK45" s="16" t="s">
        <v>204</v>
      </c>
      <c r="ALL45" s="16" t="s">
        <v>204</v>
      </c>
      <c r="ALM45" s="16" t="s">
        <v>204</v>
      </c>
      <c r="ALN45" s="16" t="s">
        <v>204</v>
      </c>
      <c r="ALO45" s="16" t="s">
        <v>204</v>
      </c>
      <c r="ALP45" s="16" t="s">
        <v>204</v>
      </c>
      <c r="ALQ45" s="16" t="s">
        <v>204</v>
      </c>
      <c r="ALR45" s="16" t="s">
        <v>204</v>
      </c>
      <c r="ALS45" s="16" t="s">
        <v>204</v>
      </c>
      <c r="ALT45" s="16" t="s">
        <v>204</v>
      </c>
      <c r="ALU45" s="16" t="s">
        <v>204</v>
      </c>
      <c r="ALV45" s="16" t="s">
        <v>204</v>
      </c>
      <c r="ALW45" s="16" t="s">
        <v>204</v>
      </c>
      <c r="ALX45" s="16" t="s">
        <v>204</v>
      </c>
      <c r="ALY45" s="16" t="s">
        <v>204</v>
      </c>
      <c r="ALZ45" s="16" t="s">
        <v>204</v>
      </c>
      <c r="AMA45" s="16" t="s">
        <v>204</v>
      </c>
      <c r="AMB45" s="16" t="s">
        <v>204</v>
      </c>
      <c r="AMC45" s="16" t="s">
        <v>204</v>
      </c>
      <c r="AMD45" s="16" t="s">
        <v>204</v>
      </c>
      <c r="AME45" s="16" t="s">
        <v>204</v>
      </c>
      <c r="AMF45" s="16" t="s">
        <v>204</v>
      </c>
      <c r="AMG45" s="16" t="s">
        <v>204</v>
      </c>
      <c r="AMH45" s="16" t="s">
        <v>204</v>
      </c>
      <c r="AMI45" s="16" t="s">
        <v>204</v>
      </c>
      <c r="AMJ45" s="16" t="s">
        <v>204</v>
      </c>
      <c r="AMK45" s="16" t="s">
        <v>204</v>
      </c>
      <c r="AML45" s="16" t="s">
        <v>204</v>
      </c>
      <c r="AMM45" s="16" t="s">
        <v>204</v>
      </c>
      <c r="AMN45" s="16" t="s">
        <v>204</v>
      </c>
      <c r="AMO45" s="16" t="s">
        <v>204</v>
      </c>
      <c r="AMP45" s="16" t="s">
        <v>204</v>
      </c>
      <c r="AMQ45" s="16" t="s">
        <v>204</v>
      </c>
      <c r="AMR45" s="16" t="s">
        <v>204</v>
      </c>
      <c r="AMS45" s="16" t="s">
        <v>204</v>
      </c>
      <c r="AMT45" s="16" t="s">
        <v>204</v>
      </c>
      <c r="AMU45" s="16" t="s">
        <v>204</v>
      </c>
      <c r="AMV45" s="16" t="s">
        <v>204</v>
      </c>
      <c r="AMW45" s="16" t="s">
        <v>204</v>
      </c>
      <c r="AMX45" s="16" t="s">
        <v>204</v>
      </c>
      <c r="AMY45" s="16" t="s">
        <v>204</v>
      </c>
      <c r="AMZ45" s="16" t="s">
        <v>204</v>
      </c>
      <c r="ANA45" s="16" t="s">
        <v>204</v>
      </c>
      <c r="ANB45" s="16" t="s">
        <v>204</v>
      </c>
      <c r="ANC45" s="16" t="s">
        <v>204</v>
      </c>
      <c r="AND45" s="16" t="s">
        <v>204</v>
      </c>
      <c r="ANE45" s="16" t="s">
        <v>204</v>
      </c>
      <c r="ANF45" s="16" t="s">
        <v>204</v>
      </c>
      <c r="ANG45" s="16" t="s">
        <v>204</v>
      </c>
      <c r="ANH45" s="16" t="s">
        <v>204</v>
      </c>
      <c r="ANI45" s="16" t="s">
        <v>204</v>
      </c>
      <c r="ANJ45" s="16" t="s">
        <v>204</v>
      </c>
      <c r="ANK45" s="16" t="s">
        <v>204</v>
      </c>
      <c r="ANL45" s="16" t="s">
        <v>204</v>
      </c>
      <c r="ANM45" s="16" t="s">
        <v>204</v>
      </c>
      <c r="ANN45" s="16" t="s">
        <v>204</v>
      </c>
      <c r="ANO45" s="16" t="s">
        <v>204</v>
      </c>
      <c r="ANP45" s="16" t="s">
        <v>204</v>
      </c>
      <c r="ANQ45" s="16" t="s">
        <v>204</v>
      </c>
      <c r="ANR45" s="16" t="s">
        <v>204</v>
      </c>
      <c r="ANS45" s="16" t="s">
        <v>204</v>
      </c>
      <c r="ANT45" s="16" t="s">
        <v>204</v>
      </c>
      <c r="ANU45" s="16" t="s">
        <v>204</v>
      </c>
      <c r="ANV45" s="16" t="s">
        <v>204</v>
      </c>
      <c r="ANW45" s="16" t="s">
        <v>204</v>
      </c>
      <c r="ANX45" s="16" t="s">
        <v>204</v>
      </c>
      <c r="ANY45" s="16" t="s">
        <v>204</v>
      </c>
      <c r="ANZ45" s="16" t="s">
        <v>204</v>
      </c>
      <c r="AOA45" s="16" t="s">
        <v>204</v>
      </c>
      <c r="AOB45" s="16" t="s">
        <v>204</v>
      </c>
      <c r="AOC45" s="16" t="s">
        <v>204</v>
      </c>
      <c r="AOD45" s="16" t="s">
        <v>204</v>
      </c>
      <c r="AOE45" s="16" t="s">
        <v>204</v>
      </c>
      <c r="AOF45" s="16" t="s">
        <v>204</v>
      </c>
      <c r="AOG45" s="16" t="s">
        <v>204</v>
      </c>
      <c r="AOH45" s="16" t="s">
        <v>204</v>
      </c>
      <c r="AOI45" s="16" t="s">
        <v>204</v>
      </c>
      <c r="AOJ45" s="16" t="s">
        <v>204</v>
      </c>
      <c r="AOK45" s="16" t="s">
        <v>204</v>
      </c>
      <c r="AOL45" s="16" t="s">
        <v>204</v>
      </c>
      <c r="AOM45" s="16" t="s">
        <v>204</v>
      </c>
      <c r="AON45" s="16" t="s">
        <v>204</v>
      </c>
      <c r="AOO45" s="16" t="s">
        <v>204</v>
      </c>
      <c r="AOP45" s="16" t="s">
        <v>204</v>
      </c>
      <c r="AOQ45" s="16" t="s">
        <v>204</v>
      </c>
      <c r="AOR45" s="16" t="s">
        <v>204</v>
      </c>
      <c r="AOS45" s="16" t="s">
        <v>204</v>
      </c>
      <c r="AOT45" s="16" t="s">
        <v>204</v>
      </c>
      <c r="AOU45" s="16" t="s">
        <v>204</v>
      </c>
      <c r="AOV45" s="16" t="s">
        <v>204</v>
      </c>
      <c r="AOW45" s="16" t="s">
        <v>204</v>
      </c>
      <c r="AOX45" s="16" t="s">
        <v>204</v>
      </c>
      <c r="AOY45" s="16" t="s">
        <v>204</v>
      </c>
      <c r="AOZ45" s="16" t="s">
        <v>204</v>
      </c>
      <c r="APA45" s="16" t="s">
        <v>204</v>
      </c>
      <c r="APB45" s="16" t="s">
        <v>204</v>
      </c>
      <c r="APC45" s="16" t="s">
        <v>204</v>
      </c>
      <c r="APD45" s="16" t="s">
        <v>204</v>
      </c>
      <c r="APE45" s="16" t="s">
        <v>204</v>
      </c>
      <c r="APF45" s="16" t="s">
        <v>204</v>
      </c>
      <c r="APG45" s="16" t="s">
        <v>204</v>
      </c>
      <c r="APH45" s="16" t="s">
        <v>204</v>
      </c>
      <c r="API45" s="16" t="s">
        <v>204</v>
      </c>
      <c r="APJ45" s="16" t="s">
        <v>204</v>
      </c>
      <c r="APK45" s="16" t="s">
        <v>204</v>
      </c>
      <c r="APL45" s="16" t="s">
        <v>204</v>
      </c>
      <c r="APM45" s="16" t="s">
        <v>204</v>
      </c>
      <c r="APN45" s="16" t="s">
        <v>204</v>
      </c>
      <c r="APO45" s="16" t="s">
        <v>204</v>
      </c>
      <c r="APP45" s="16" t="s">
        <v>204</v>
      </c>
      <c r="APQ45" s="16" t="s">
        <v>204</v>
      </c>
      <c r="APR45" s="16" t="s">
        <v>204</v>
      </c>
      <c r="APS45" s="16" t="s">
        <v>204</v>
      </c>
      <c r="APT45" s="16" t="s">
        <v>204</v>
      </c>
      <c r="APU45" s="16" t="s">
        <v>204</v>
      </c>
      <c r="APV45" s="16" t="s">
        <v>204</v>
      </c>
      <c r="APW45" s="16" t="s">
        <v>204</v>
      </c>
      <c r="APX45" s="16" t="s">
        <v>204</v>
      </c>
      <c r="APY45" s="16" t="s">
        <v>204</v>
      </c>
      <c r="APZ45" s="16" t="s">
        <v>204</v>
      </c>
      <c r="AQA45" s="16" t="s">
        <v>204</v>
      </c>
      <c r="AQB45" s="16" t="s">
        <v>204</v>
      </c>
      <c r="AQC45" s="16" t="s">
        <v>204</v>
      </c>
      <c r="AQD45" s="16" t="s">
        <v>204</v>
      </c>
      <c r="AQE45" s="16" t="s">
        <v>204</v>
      </c>
      <c r="AQF45" s="16" t="s">
        <v>204</v>
      </c>
      <c r="AQG45" s="16" t="s">
        <v>204</v>
      </c>
      <c r="AQH45" s="16" t="s">
        <v>204</v>
      </c>
      <c r="AQI45" s="16" t="s">
        <v>204</v>
      </c>
      <c r="AQJ45" s="16" t="s">
        <v>204</v>
      </c>
      <c r="AQK45" s="16" t="s">
        <v>204</v>
      </c>
      <c r="AQL45" s="16" t="s">
        <v>204</v>
      </c>
      <c r="AQM45" s="16" t="s">
        <v>204</v>
      </c>
      <c r="AQN45" s="16" t="s">
        <v>204</v>
      </c>
      <c r="AQO45" s="16" t="s">
        <v>204</v>
      </c>
      <c r="AQP45" s="16" t="s">
        <v>204</v>
      </c>
      <c r="AQQ45" s="16" t="s">
        <v>204</v>
      </c>
      <c r="AQR45" s="16" t="s">
        <v>204</v>
      </c>
      <c r="AQS45" s="16" t="s">
        <v>204</v>
      </c>
      <c r="AQT45" s="16" t="s">
        <v>204</v>
      </c>
      <c r="AQU45" s="16" t="s">
        <v>204</v>
      </c>
      <c r="AQV45" s="16" t="s">
        <v>204</v>
      </c>
      <c r="AQW45" s="16" t="s">
        <v>204</v>
      </c>
      <c r="AQX45" s="16" t="s">
        <v>204</v>
      </c>
      <c r="AQY45" s="16" t="s">
        <v>204</v>
      </c>
      <c r="AQZ45" s="16" t="s">
        <v>204</v>
      </c>
      <c r="ARA45" s="16" t="s">
        <v>204</v>
      </c>
      <c r="ARB45" s="16" t="s">
        <v>204</v>
      </c>
      <c r="ARC45" s="16" t="s">
        <v>204</v>
      </c>
      <c r="ARD45" s="16" t="s">
        <v>204</v>
      </c>
      <c r="ARE45" s="16" t="s">
        <v>204</v>
      </c>
      <c r="ARF45" s="16" t="s">
        <v>204</v>
      </c>
      <c r="ARG45" s="16" t="s">
        <v>204</v>
      </c>
      <c r="ARH45" s="16" t="s">
        <v>204</v>
      </c>
      <c r="ARI45" s="16" t="s">
        <v>204</v>
      </c>
      <c r="ARJ45" s="16" t="s">
        <v>204</v>
      </c>
      <c r="ARK45" s="16" t="s">
        <v>204</v>
      </c>
      <c r="ARL45" s="16" t="s">
        <v>204</v>
      </c>
      <c r="ARM45" s="16" t="s">
        <v>204</v>
      </c>
      <c r="ARN45" s="16" t="s">
        <v>204</v>
      </c>
      <c r="ARO45" s="16" t="s">
        <v>204</v>
      </c>
      <c r="ARP45" s="16" t="s">
        <v>204</v>
      </c>
      <c r="ARQ45" s="16" t="s">
        <v>204</v>
      </c>
      <c r="ARR45" s="16" t="s">
        <v>204</v>
      </c>
      <c r="ARS45" s="16" t="s">
        <v>204</v>
      </c>
      <c r="ART45" s="16" t="s">
        <v>204</v>
      </c>
      <c r="ARU45" s="16" t="s">
        <v>204</v>
      </c>
      <c r="ARV45" s="16" t="s">
        <v>204</v>
      </c>
      <c r="ARW45" s="16" t="s">
        <v>204</v>
      </c>
      <c r="ARX45" s="16" t="s">
        <v>204</v>
      </c>
      <c r="ARY45" s="16" t="s">
        <v>204</v>
      </c>
      <c r="ARZ45" s="16" t="s">
        <v>204</v>
      </c>
      <c r="ASA45" s="16" t="s">
        <v>204</v>
      </c>
      <c r="ASB45" s="16" t="s">
        <v>204</v>
      </c>
      <c r="ASC45" s="16" t="s">
        <v>204</v>
      </c>
      <c r="ASD45" s="16" t="s">
        <v>204</v>
      </c>
      <c r="ASE45" s="16" t="s">
        <v>204</v>
      </c>
      <c r="ASF45" s="16" t="s">
        <v>204</v>
      </c>
      <c r="ASG45" s="16" t="s">
        <v>204</v>
      </c>
      <c r="ASH45" s="16" t="s">
        <v>204</v>
      </c>
      <c r="ASI45" s="16" t="s">
        <v>204</v>
      </c>
      <c r="ASJ45" s="16" t="s">
        <v>204</v>
      </c>
      <c r="ASK45" s="16" t="s">
        <v>204</v>
      </c>
      <c r="ASL45" s="16" t="s">
        <v>204</v>
      </c>
      <c r="ASM45" s="16" t="s">
        <v>204</v>
      </c>
      <c r="ASN45" s="16" t="s">
        <v>204</v>
      </c>
      <c r="ASO45" s="16" t="s">
        <v>204</v>
      </c>
      <c r="ASP45" s="16" t="s">
        <v>204</v>
      </c>
      <c r="ASQ45" s="16" t="s">
        <v>204</v>
      </c>
      <c r="ASR45" s="16" t="s">
        <v>204</v>
      </c>
      <c r="ASS45" s="16" t="s">
        <v>204</v>
      </c>
      <c r="AST45" s="16" t="s">
        <v>204</v>
      </c>
      <c r="ASU45" s="16" t="s">
        <v>204</v>
      </c>
      <c r="ASV45" s="16" t="s">
        <v>204</v>
      </c>
      <c r="ASW45" s="16" t="s">
        <v>204</v>
      </c>
      <c r="ASX45" s="16" t="s">
        <v>204</v>
      </c>
      <c r="ASY45" s="16" t="s">
        <v>204</v>
      </c>
      <c r="ASZ45" s="16" t="s">
        <v>204</v>
      </c>
      <c r="ATA45" s="16" t="s">
        <v>204</v>
      </c>
      <c r="ATB45" s="16" t="s">
        <v>204</v>
      </c>
      <c r="ATC45" s="16" t="s">
        <v>204</v>
      </c>
      <c r="ATD45" s="16" t="s">
        <v>204</v>
      </c>
      <c r="ATE45" s="16" t="s">
        <v>204</v>
      </c>
      <c r="ATF45" s="16" t="s">
        <v>204</v>
      </c>
      <c r="ATG45" s="16" t="s">
        <v>204</v>
      </c>
      <c r="ATH45" s="16" t="s">
        <v>204</v>
      </c>
      <c r="ATI45" s="16" t="s">
        <v>204</v>
      </c>
      <c r="ATJ45" s="16" t="s">
        <v>204</v>
      </c>
      <c r="ATK45" s="16" t="s">
        <v>204</v>
      </c>
      <c r="ATL45" s="16" t="s">
        <v>204</v>
      </c>
      <c r="ATM45" s="16" t="s">
        <v>204</v>
      </c>
      <c r="ATN45" s="16" t="s">
        <v>204</v>
      </c>
      <c r="ATO45" s="16" t="s">
        <v>204</v>
      </c>
      <c r="ATP45" s="16" t="s">
        <v>204</v>
      </c>
      <c r="ATQ45" s="16" t="s">
        <v>204</v>
      </c>
      <c r="ATR45" s="16" t="s">
        <v>204</v>
      </c>
      <c r="ATS45" s="16" t="s">
        <v>204</v>
      </c>
      <c r="ATT45" s="16" t="s">
        <v>204</v>
      </c>
      <c r="ATU45" s="16" t="s">
        <v>204</v>
      </c>
      <c r="ATV45" s="16" t="s">
        <v>204</v>
      </c>
      <c r="ATW45" s="16" t="s">
        <v>204</v>
      </c>
      <c r="ATX45" s="16" t="s">
        <v>204</v>
      </c>
      <c r="ATY45" s="16" t="s">
        <v>204</v>
      </c>
      <c r="ATZ45" s="16" t="s">
        <v>204</v>
      </c>
      <c r="AUA45" s="16" t="s">
        <v>204</v>
      </c>
      <c r="AUB45" s="16" t="s">
        <v>204</v>
      </c>
      <c r="AUC45" s="16" t="s">
        <v>204</v>
      </c>
      <c r="AUD45" s="16" t="s">
        <v>204</v>
      </c>
      <c r="AUE45" s="16" t="s">
        <v>204</v>
      </c>
      <c r="AUF45" s="16" t="s">
        <v>204</v>
      </c>
      <c r="AUG45" s="16" t="s">
        <v>204</v>
      </c>
      <c r="AUH45" s="16" t="s">
        <v>204</v>
      </c>
      <c r="AUI45" s="16" t="s">
        <v>204</v>
      </c>
      <c r="AUJ45" s="16" t="s">
        <v>204</v>
      </c>
      <c r="AUK45" s="16" t="s">
        <v>204</v>
      </c>
      <c r="AUL45" s="16" t="s">
        <v>204</v>
      </c>
      <c r="AUM45" s="16" t="s">
        <v>204</v>
      </c>
      <c r="AUN45" s="16" t="s">
        <v>204</v>
      </c>
      <c r="AUO45" s="16" t="s">
        <v>204</v>
      </c>
      <c r="AUP45" s="16" t="s">
        <v>204</v>
      </c>
      <c r="AUQ45" s="16" t="s">
        <v>204</v>
      </c>
      <c r="AUR45" s="16" t="s">
        <v>204</v>
      </c>
      <c r="AUS45" s="16" t="s">
        <v>204</v>
      </c>
      <c r="AUT45" s="16" t="s">
        <v>204</v>
      </c>
      <c r="AUU45" s="16" t="s">
        <v>204</v>
      </c>
      <c r="AUV45" s="16" t="s">
        <v>204</v>
      </c>
      <c r="AUW45" s="16" t="s">
        <v>204</v>
      </c>
      <c r="AUX45" s="16" t="s">
        <v>204</v>
      </c>
      <c r="AUY45" s="16" t="s">
        <v>204</v>
      </c>
      <c r="AUZ45" s="16" t="s">
        <v>204</v>
      </c>
      <c r="AVA45" s="16" t="s">
        <v>204</v>
      </c>
      <c r="AVB45" s="16" t="s">
        <v>204</v>
      </c>
      <c r="AVC45" s="16" t="s">
        <v>204</v>
      </c>
      <c r="AVD45" s="16" t="s">
        <v>204</v>
      </c>
      <c r="AVE45" s="16" t="s">
        <v>204</v>
      </c>
      <c r="AVF45" s="16" t="s">
        <v>204</v>
      </c>
      <c r="AVG45" s="16" t="s">
        <v>204</v>
      </c>
      <c r="AVH45" s="16" t="s">
        <v>204</v>
      </c>
      <c r="AVI45" s="16" t="s">
        <v>204</v>
      </c>
      <c r="AVJ45" s="16" t="s">
        <v>204</v>
      </c>
      <c r="AVK45" s="16" t="s">
        <v>204</v>
      </c>
      <c r="AVL45" s="16" t="s">
        <v>204</v>
      </c>
      <c r="AVM45" s="16" t="s">
        <v>204</v>
      </c>
      <c r="AVN45" s="16" t="s">
        <v>204</v>
      </c>
      <c r="AVO45" s="16" t="s">
        <v>204</v>
      </c>
      <c r="AVP45" s="16" t="s">
        <v>204</v>
      </c>
      <c r="AVQ45" s="16" t="s">
        <v>204</v>
      </c>
      <c r="AVR45" s="16" t="s">
        <v>204</v>
      </c>
      <c r="AVS45" s="16" t="s">
        <v>204</v>
      </c>
      <c r="AVT45" s="16" t="s">
        <v>204</v>
      </c>
      <c r="AVU45" s="16" t="s">
        <v>204</v>
      </c>
      <c r="AVV45" s="16" t="s">
        <v>204</v>
      </c>
      <c r="AVW45" s="16" t="s">
        <v>204</v>
      </c>
      <c r="AVX45" s="16" t="s">
        <v>204</v>
      </c>
      <c r="AVY45" s="16" t="s">
        <v>204</v>
      </c>
      <c r="AVZ45" s="16" t="s">
        <v>204</v>
      </c>
      <c r="AWA45" s="16" t="s">
        <v>204</v>
      </c>
      <c r="AWB45" s="16" t="s">
        <v>204</v>
      </c>
      <c r="AWC45" s="16" t="s">
        <v>204</v>
      </c>
      <c r="AWD45" s="16" t="s">
        <v>204</v>
      </c>
      <c r="AWE45" s="16" t="s">
        <v>204</v>
      </c>
      <c r="AWF45" s="16" t="s">
        <v>204</v>
      </c>
      <c r="AWG45" s="16" t="s">
        <v>204</v>
      </c>
      <c r="AWH45" s="16" t="s">
        <v>204</v>
      </c>
      <c r="AWI45" s="16" t="s">
        <v>204</v>
      </c>
      <c r="AWJ45" s="16" t="s">
        <v>204</v>
      </c>
      <c r="AWK45" s="16" t="s">
        <v>204</v>
      </c>
      <c r="AWL45" s="16" t="s">
        <v>204</v>
      </c>
      <c r="AWM45" s="16" t="s">
        <v>204</v>
      </c>
      <c r="AWN45" s="16" t="s">
        <v>204</v>
      </c>
      <c r="AWO45" s="16" t="s">
        <v>204</v>
      </c>
      <c r="AWP45" s="16" t="s">
        <v>204</v>
      </c>
      <c r="AWQ45" s="16" t="s">
        <v>204</v>
      </c>
      <c r="AWR45" s="16" t="s">
        <v>204</v>
      </c>
      <c r="AWS45" s="16" t="s">
        <v>204</v>
      </c>
      <c r="AWT45" s="16" t="s">
        <v>204</v>
      </c>
      <c r="AWU45" s="16" t="s">
        <v>204</v>
      </c>
      <c r="AWV45" s="16" t="s">
        <v>204</v>
      </c>
      <c r="AWW45" s="16" t="s">
        <v>204</v>
      </c>
      <c r="AWX45" s="16" t="s">
        <v>204</v>
      </c>
      <c r="AWY45" s="16" t="s">
        <v>204</v>
      </c>
      <c r="AWZ45" s="16" t="s">
        <v>204</v>
      </c>
      <c r="AXA45" s="16" t="s">
        <v>204</v>
      </c>
      <c r="AXB45" s="16" t="s">
        <v>204</v>
      </c>
      <c r="AXC45" s="16" t="s">
        <v>204</v>
      </c>
      <c r="AXD45" s="16" t="s">
        <v>204</v>
      </c>
      <c r="AXE45" s="16" t="s">
        <v>204</v>
      </c>
      <c r="AXF45" s="16" t="s">
        <v>204</v>
      </c>
      <c r="AXG45" s="16" t="s">
        <v>204</v>
      </c>
      <c r="AXH45" s="16" t="s">
        <v>204</v>
      </c>
      <c r="AXI45" s="16" t="s">
        <v>204</v>
      </c>
      <c r="AXJ45" s="16" t="s">
        <v>204</v>
      </c>
      <c r="AXK45" s="16" t="s">
        <v>204</v>
      </c>
      <c r="AXL45" s="16" t="s">
        <v>204</v>
      </c>
      <c r="AXM45" s="16" t="s">
        <v>204</v>
      </c>
      <c r="AXN45" s="16" t="s">
        <v>204</v>
      </c>
      <c r="AXO45" s="16" t="s">
        <v>204</v>
      </c>
      <c r="AXP45" s="16" t="s">
        <v>204</v>
      </c>
      <c r="AXQ45" s="16" t="s">
        <v>204</v>
      </c>
      <c r="AXR45" s="16" t="s">
        <v>204</v>
      </c>
      <c r="AXS45" s="16" t="s">
        <v>204</v>
      </c>
      <c r="AXT45" s="16" t="s">
        <v>204</v>
      </c>
      <c r="AXU45" s="16" t="s">
        <v>204</v>
      </c>
      <c r="AXV45" s="16" t="s">
        <v>204</v>
      </c>
      <c r="AXW45" s="16" t="s">
        <v>204</v>
      </c>
      <c r="AXX45" s="16" t="s">
        <v>204</v>
      </c>
      <c r="AXY45" s="16" t="s">
        <v>204</v>
      </c>
      <c r="AXZ45" s="16" t="s">
        <v>204</v>
      </c>
      <c r="AYA45" s="16" t="s">
        <v>204</v>
      </c>
      <c r="AYB45" s="16" t="s">
        <v>204</v>
      </c>
      <c r="AYC45" s="16" t="s">
        <v>204</v>
      </c>
      <c r="AYD45" s="16" t="s">
        <v>204</v>
      </c>
      <c r="AYE45" s="16" t="s">
        <v>204</v>
      </c>
      <c r="AYF45" s="16" t="s">
        <v>204</v>
      </c>
      <c r="AYG45" s="16" t="s">
        <v>204</v>
      </c>
      <c r="AYH45" s="16" t="s">
        <v>204</v>
      </c>
      <c r="AYI45" s="16" t="s">
        <v>204</v>
      </c>
      <c r="AYJ45" s="16" t="s">
        <v>204</v>
      </c>
      <c r="AYK45" s="16" t="s">
        <v>204</v>
      </c>
      <c r="AYL45" s="16" t="s">
        <v>204</v>
      </c>
      <c r="AYM45" s="16" t="s">
        <v>204</v>
      </c>
      <c r="AYN45" s="16" t="s">
        <v>204</v>
      </c>
      <c r="AYO45" s="16" t="s">
        <v>204</v>
      </c>
      <c r="AYP45" s="16" t="s">
        <v>204</v>
      </c>
      <c r="AYQ45" s="16" t="s">
        <v>204</v>
      </c>
      <c r="AYR45" s="16" t="s">
        <v>204</v>
      </c>
      <c r="AYS45" s="16" t="s">
        <v>204</v>
      </c>
      <c r="AYT45" s="16" t="s">
        <v>204</v>
      </c>
      <c r="AYU45" s="16" t="s">
        <v>204</v>
      </c>
      <c r="AYV45" s="16" t="s">
        <v>204</v>
      </c>
      <c r="AYW45" s="16" t="s">
        <v>204</v>
      </c>
      <c r="AYX45" s="16" t="s">
        <v>204</v>
      </c>
      <c r="AYY45" s="16" t="s">
        <v>204</v>
      </c>
      <c r="AYZ45" s="16" t="s">
        <v>204</v>
      </c>
      <c r="AZA45" s="16" t="s">
        <v>204</v>
      </c>
      <c r="AZB45" s="16" t="s">
        <v>204</v>
      </c>
      <c r="AZC45" s="16" t="s">
        <v>204</v>
      </c>
      <c r="AZD45" s="16" t="s">
        <v>204</v>
      </c>
      <c r="AZE45" s="16" t="s">
        <v>204</v>
      </c>
      <c r="AZF45" s="16" t="s">
        <v>204</v>
      </c>
      <c r="AZG45" s="16" t="s">
        <v>204</v>
      </c>
      <c r="AZH45" s="16" t="s">
        <v>204</v>
      </c>
      <c r="AZI45" s="16" t="s">
        <v>204</v>
      </c>
      <c r="AZJ45" s="16" t="s">
        <v>204</v>
      </c>
      <c r="AZK45" s="16" t="s">
        <v>204</v>
      </c>
      <c r="AZL45" s="16" t="s">
        <v>204</v>
      </c>
      <c r="AZM45" s="16" t="s">
        <v>204</v>
      </c>
      <c r="AZN45" s="16" t="s">
        <v>204</v>
      </c>
      <c r="AZO45" s="16" t="s">
        <v>204</v>
      </c>
      <c r="AZP45" s="16" t="s">
        <v>204</v>
      </c>
      <c r="AZQ45" s="16" t="s">
        <v>204</v>
      </c>
      <c r="AZR45" s="16" t="s">
        <v>204</v>
      </c>
      <c r="AZS45" s="16" t="s">
        <v>204</v>
      </c>
      <c r="AZT45" s="16" t="s">
        <v>204</v>
      </c>
      <c r="AZU45" s="16" t="s">
        <v>204</v>
      </c>
      <c r="AZV45" s="16" t="s">
        <v>204</v>
      </c>
      <c r="AZW45" s="16" t="s">
        <v>204</v>
      </c>
      <c r="AZX45" s="16" t="s">
        <v>204</v>
      </c>
      <c r="AZY45" s="16" t="s">
        <v>204</v>
      </c>
      <c r="AZZ45" s="16" t="s">
        <v>204</v>
      </c>
      <c r="BAA45" s="16" t="s">
        <v>204</v>
      </c>
      <c r="BAB45" s="16" t="s">
        <v>204</v>
      </c>
      <c r="BAC45" s="16" t="s">
        <v>204</v>
      </c>
      <c r="BAD45" s="16" t="s">
        <v>204</v>
      </c>
      <c r="BAE45" s="16" t="s">
        <v>204</v>
      </c>
      <c r="BAF45" s="16" t="s">
        <v>204</v>
      </c>
      <c r="BAG45" s="16" t="s">
        <v>204</v>
      </c>
      <c r="BAH45" s="16" t="s">
        <v>204</v>
      </c>
      <c r="BAI45" s="16" t="s">
        <v>204</v>
      </c>
      <c r="BAJ45" s="16" t="s">
        <v>204</v>
      </c>
      <c r="BAK45" s="16" t="s">
        <v>204</v>
      </c>
      <c r="BAL45" s="16" t="s">
        <v>204</v>
      </c>
      <c r="BAM45" s="16" t="s">
        <v>204</v>
      </c>
      <c r="BAN45" s="16" t="s">
        <v>204</v>
      </c>
      <c r="BAO45" s="16" t="s">
        <v>204</v>
      </c>
      <c r="BAP45" s="16" t="s">
        <v>204</v>
      </c>
      <c r="BAQ45" s="16" t="s">
        <v>204</v>
      </c>
      <c r="BAR45" s="16" t="s">
        <v>204</v>
      </c>
      <c r="BAS45" s="16" t="s">
        <v>204</v>
      </c>
      <c r="BAT45" s="16" t="s">
        <v>204</v>
      </c>
      <c r="BAU45" s="16" t="s">
        <v>204</v>
      </c>
      <c r="BAV45" s="16" t="s">
        <v>204</v>
      </c>
      <c r="BAW45" s="16" t="s">
        <v>204</v>
      </c>
      <c r="BAX45" s="16" t="s">
        <v>204</v>
      </c>
      <c r="BAY45" s="16" t="s">
        <v>204</v>
      </c>
      <c r="BAZ45" s="16" t="s">
        <v>204</v>
      </c>
      <c r="BBA45" s="16" t="s">
        <v>204</v>
      </c>
      <c r="BBB45" s="16" t="s">
        <v>204</v>
      </c>
      <c r="BBC45" s="16" t="s">
        <v>204</v>
      </c>
      <c r="BBD45" s="16" t="s">
        <v>204</v>
      </c>
      <c r="BBE45" s="16" t="s">
        <v>204</v>
      </c>
      <c r="BBF45" s="16" t="s">
        <v>204</v>
      </c>
      <c r="BBG45" s="16" t="s">
        <v>204</v>
      </c>
      <c r="BBH45" s="16" t="s">
        <v>204</v>
      </c>
      <c r="BBI45" s="16" t="s">
        <v>204</v>
      </c>
      <c r="BBJ45" s="16" t="s">
        <v>204</v>
      </c>
      <c r="BBK45" s="16" t="s">
        <v>204</v>
      </c>
      <c r="BBL45" s="16" t="s">
        <v>204</v>
      </c>
      <c r="BBM45" s="16" t="s">
        <v>204</v>
      </c>
      <c r="BBN45" s="16" t="s">
        <v>204</v>
      </c>
      <c r="BBO45" s="16" t="s">
        <v>204</v>
      </c>
      <c r="BBP45" s="16" t="s">
        <v>204</v>
      </c>
      <c r="BBQ45" s="16" t="s">
        <v>204</v>
      </c>
      <c r="BBR45" s="16" t="s">
        <v>204</v>
      </c>
      <c r="BBS45" s="16" t="s">
        <v>204</v>
      </c>
      <c r="BBT45" s="16" t="s">
        <v>204</v>
      </c>
      <c r="BBU45" s="16" t="s">
        <v>204</v>
      </c>
      <c r="BBV45" s="16" t="s">
        <v>204</v>
      </c>
      <c r="BBW45" s="16" t="s">
        <v>204</v>
      </c>
      <c r="BBX45" s="16" t="s">
        <v>204</v>
      </c>
      <c r="BBY45" s="16" t="s">
        <v>204</v>
      </c>
      <c r="BBZ45" s="16" t="s">
        <v>204</v>
      </c>
      <c r="BCA45" s="16" t="s">
        <v>204</v>
      </c>
      <c r="BCB45" s="16" t="s">
        <v>204</v>
      </c>
      <c r="BCC45" s="16" t="s">
        <v>204</v>
      </c>
      <c r="BCD45" s="16" t="s">
        <v>204</v>
      </c>
      <c r="BCE45" s="16" t="s">
        <v>204</v>
      </c>
      <c r="BCF45" s="16" t="s">
        <v>204</v>
      </c>
      <c r="BCG45" s="16" t="s">
        <v>204</v>
      </c>
      <c r="BCH45" s="16" t="s">
        <v>204</v>
      </c>
      <c r="BCI45" s="16" t="s">
        <v>204</v>
      </c>
      <c r="BCJ45" s="16" t="s">
        <v>204</v>
      </c>
      <c r="BCK45" s="16" t="s">
        <v>204</v>
      </c>
      <c r="BCL45" s="16" t="s">
        <v>204</v>
      </c>
      <c r="BCM45" s="16" t="s">
        <v>204</v>
      </c>
      <c r="BCN45" s="16" t="s">
        <v>204</v>
      </c>
      <c r="BCO45" s="16" t="s">
        <v>204</v>
      </c>
      <c r="BCP45" s="16" t="s">
        <v>204</v>
      </c>
      <c r="BCQ45" s="16" t="s">
        <v>204</v>
      </c>
      <c r="BCR45" s="16" t="s">
        <v>204</v>
      </c>
      <c r="BCS45" s="16" t="s">
        <v>204</v>
      </c>
      <c r="BCT45" s="16" t="s">
        <v>204</v>
      </c>
      <c r="BCU45" s="16" t="s">
        <v>204</v>
      </c>
      <c r="BCV45" s="16" t="s">
        <v>204</v>
      </c>
      <c r="BCW45" s="16" t="s">
        <v>204</v>
      </c>
      <c r="BCX45" s="16" t="s">
        <v>204</v>
      </c>
      <c r="BCY45" s="16" t="s">
        <v>204</v>
      </c>
      <c r="BCZ45" s="16" t="s">
        <v>204</v>
      </c>
      <c r="BDA45" s="16" t="s">
        <v>204</v>
      </c>
      <c r="BDB45" s="16" t="s">
        <v>204</v>
      </c>
      <c r="BDC45" s="16" t="s">
        <v>204</v>
      </c>
      <c r="BDD45" s="16" t="s">
        <v>204</v>
      </c>
      <c r="BDE45" s="16" t="s">
        <v>204</v>
      </c>
      <c r="BDF45" s="16" t="s">
        <v>204</v>
      </c>
      <c r="BDG45" s="16" t="s">
        <v>204</v>
      </c>
      <c r="BDH45" s="16" t="s">
        <v>204</v>
      </c>
      <c r="BDI45" s="16" t="s">
        <v>204</v>
      </c>
      <c r="BDJ45" s="16" t="s">
        <v>204</v>
      </c>
      <c r="BDK45" s="16" t="s">
        <v>204</v>
      </c>
      <c r="BDL45" s="16" t="s">
        <v>204</v>
      </c>
      <c r="BDM45" s="16" t="s">
        <v>204</v>
      </c>
      <c r="BDN45" s="16" t="s">
        <v>204</v>
      </c>
      <c r="BDO45" s="16" t="s">
        <v>204</v>
      </c>
      <c r="BDP45" s="16" t="s">
        <v>204</v>
      </c>
      <c r="BDQ45" s="16" t="s">
        <v>204</v>
      </c>
      <c r="BDR45" s="16" t="s">
        <v>204</v>
      </c>
      <c r="BDS45" s="16" t="s">
        <v>204</v>
      </c>
      <c r="BDT45" s="16" t="s">
        <v>204</v>
      </c>
      <c r="BDU45" s="16" t="s">
        <v>204</v>
      </c>
      <c r="BDV45" s="16" t="s">
        <v>204</v>
      </c>
      <c r="BDW45" s="16" t="s">
        <v>204</v>
      </c>
      <c r="BDX45" s="16" t="s">
        <v>204</v>
      </c>
      <c r="BDY45" s="16" t="s">
        <v>204</v>
      </c>
      <c r="BDZ45" s="16" t="s">
        <v>204</v>
      </c>
      <c r="BEA45" s="16" t="s">
        <v>204</v>
      </c>
      <c r="BEB45" s="16" t="s">
        <v>204</v>
      </c>
      <c r="BEC45" s="16" t="s">
        <v>204</v>
      </c>
      <c r="BED45" s="16" t="s">
        <v>204</v>
      </c>
      <c r="BEE45" s="16" t="s">
        <v>204</v>
      </c>
      <c r="BEF45" s="16" t="s">
        <v>204</v>
      </c>
      <c r="BEG45" s="16" t="s">
        <v>204</v>
      </c>
      <c r="BEH45" s="16" t="s">
        <v>204</v>
      </c>
      <c r="BEI45" s="16" t="s">
        <v>204</v>
      </c>
      <c r="BEJ45" s="16" t="s">
        <v>204</v>
      </c>
      <c r="BEK45" s="16" t="s">
        <v>204</v>
      </c>
      <c r="BEL45" s="16" t="s">
        <v>204</v>
      </c>
      <c r="BEM45" s="16" t="s">
        <v>204</v>
      </c>
      <c r="BEN45" s="16" t="s">
        <v>204</v>
      </c>
      <c r="BEO45" s="16" t="s">
        <v>204</v>
      </c>
      <c r="BEP45" s="16" t="s">
        <v>204</v>
      </c>
      <c r="BEQ45" s="16" t="s">
        <v>204</v>
      </c>
      <c r="BER45" s="16" t="s">
        <v>204</v>
      </c>
      <c r="BES45" s="16" t="s">
        <v>204</v>
      </c>
      <c r="BET45" s="16" t="s">
        <v>204</v>
      </c>
      <c r="BEU45" s="16" t="s">
        <v>204</v>
      </c>
      <c r="BEV45" s="16" t="s">
        <v>204</v>
      </c>
      <c r="BEW45" s="16" t="s">
        <v>204</v>
      </c>
      <c r="BEX45" s="16" t="s">
        <v>204</v>
      </c>
      <c r="BEY45" s="16" t="s">
        <v>204</v>
      </c>
      <c r="BEZ45" s="16" t="s">
        <v>204</v>
      </c>
      <c r="BFA45" s="16" t="s">
        <v>204</v>
      </c>
      <c r="BFB45" s="16" t="s">
        <v>204</v>
      </c>
      <c r="BFC45" s="16" t="s">
        <v>204</v>
      </c>
      <c r="BFD45" s="16" t="s">
        <v>204</v>
      </c>
      <c r="BFE45" s="16" t="s">
        <v>204</v>
      </c>
      <c r="BFF45" s="16" t="s">
        <v>204</v>
      </c>
      <c r="BFG45" s="16" t="s">
        <v>204</v>
      </c>
      <c r="BFH45" s="16" t="s">
        <v>204</v>
      </c>
      <c r="BFI45" s="16" t="s">
        <v>204</v>
      </c>
      <c r="BFJ45" s="16" t="s">
        <v>204</v>
      </c>
      <c r="BFK45" s="16" t="s">
        <v>204</v>
      </c>
      <c r="BFL45" s="16" t="s">
        <v>204</v>
      </c>
      <c r="BFM45" s="16" t="s">
        <v>204</v>
      </c>
      <c r="BFN45" s="16" t="s">
        <v>204</v>
      </c>
      <c r="BFO45" s="16" t="s">
        <v>204</v>
      </c>
      <c r="BFP45" s="16" t="s">
        <v>204</v>
      </c>
      <c r="BFQ45" s="16" t="s">
        <v>204</v>
      </c>
      <c r="BFR45" s="16" t="s">
        <v>204</v>
      </c>
      <c r="BFS45" s="16" t="s">
        <v>204</v>
      </c>
      <c r="BFT45" s="16" t="s">
        <v>204</v>
      </c>
      <c r="BFU45" s="16" t="s">
        <v>204</v>
      </c>
      <c r="BFV45" s="16" t="s">
        <v>204</v>
      </c>
      <c r="BFW45" s="16" t="s">
        <v>204</v>
      </c>
      <c r="BFX45" s="16" t="s">
        <v>204</v>
      </c>
      <c r="BFY45" s="16" t="s">
        <v>204</v>
      </c>
      <c r="BFZ45" s="16" t="s">
        <v>204</v>
      </c>
      <c r="BGA45" s="16" t="s">
        <v>204</v>
      </c>
      <c r="BGB45" s="16" t="s">
        <v>204</v>
      </c>
      <c r="BGC45" s="16" t="s">
        <v>204</v>
      </c>
      <c r="BGD45" s="16" t="s">
        <v>204</v>
      </c>
      <c r="BGE45" s="16" t="s">
        <v>204</v>
      </c>
      <c r="BGF45" s="16" t="s">
        <v>204</v>
      </c>
      <c r="BGG45" s="16" t="s">
        <v>204</v>
      </c>
      <c r="BGH45" s="16" t="s">
        <v>204</v>
      </c>
      <c r="BGI45" s="16" t="s">
        <v>204</v>
      </c>
      <c r="BGJ45" s="16" t="s">
        <v>204</v>
      </c>
      <c r="BGK45" s="16" t="s">
        <v>204</v>
      </c>
      <c r="BGL45" s="16" t="s">
        <v>204</v>
      </c>
      <c r="BGM45" s="16" t="s">
        <v>204</v>
      </c>
      <c r="BGN45" s="16" t="s">
        <v>204</v>
      </c>
      <c r="BGO45" s="16" t="s">
        <v>204</v>
      </c>
      <c r="BGP45" s="16" t="s">
        <v>204</v>
      </c>
      <c r="BGQ45" s="16" t="s">
        <v>204</v>
      </c>
      <c r="BGR45" s="16" t="s">
        <v>204</v>
      </c>
      <c r="BGS45" s="16" t="s">
        <v>204</v>
      </c>
      <c r="BGT45" s="16" t="s">
        <v>204</v>
      </c>
      <c r="BGU45" s="16" t="s">
        <v>204</v>
      </c>
      <c r="BGV45" s="16" t="s">
        <v>204</v>
      </c>
      <c r="BGW45" s="16" t="s">
        <v>204</v>
      </c>
      <c r="BGX45" s="16" t="s">
        <v>204</v>
      </c>
      <c r="BGY45" s="16" t="s">
        <v>204</v>
      </c>
      <c r="BGZ45" s="16" t="s">
        <v>204</v>
      </c>
      <c r="BHA45" s="16" t="s">
        <v>204</v>
      </c>
      <c r="BHB45" s="16" t="s">
        <v>204</v>
      </c>
      <c r="BHC45" s="16" t="s">
        <v>204</v>
      </c>
      <c r="BHD45" s="16" t="s">
        <v>204</v>
      </c>
      <c r="BHE45" s="16" t="s">
        <v>204</v>
      </c>
      <c r="BHF45" s="16" t="s">
        <v>204</v>
      </c>
      <c r="BHG45" s="16" t="s">
        <v>204</v>
      </c>
      <c r="BHH45" s="16" t="s">
        <v>204</v>
      </c>
      <c r="BHI45" s="16" t="s">
        <v>204</v>
      </c>
      <c r="BHJ45" s="16" t="s">
        <v>204</v>
      </c>
      <c r="BHK45" s="16" t="s">
        <v>204</v>
      </c>
      <c r="BHL45" s="16" t="s">
        <v>204</v>
      </c>
      <c r="BHM45" s="16" t="s">
        <v>204</v>
      </c>
      <c r="BHN45" s="16" t="s">
        <v>204</v>
      </c>
      <c r="BHO45" s="16" t="s">
        <v>204</v>
      </c>
      <c r="BHP45" s="16" t="s">
        <v>204</v>
      </c>
      <c r="BHQ45" s="16" t="s">
        <v>204</v>
      </c>
      <c r="BHR45" s="16" t="s">
        <v>204</v>
      </c>
      <c r="BHS45" s="16" t="s">
        <v>204</v>
      </c>
      <c r="BHT45" s="16" t="s">
        <v>204</v>
      </c>
      <c r="BHU45" s="16" t="s">
        <v>204</v>
      </c>
      <c r="BHV45" s="16" t="s">
        <v>204</v>
      </c>
      <c r="BHW45" s="16" t="s">
        <v>204</v>
      </c>
      <c r="BHX45" s="16" t="s">
        <v>204</v>
      </c>
      <c r="BHY45" s="16" t="s">
        <v>204</v>
      </c>
      <c r="BHZ45" s="16" t="s">
        <v>204</v>
      </c>
      <c r="BIA45" s="16" t="s">
        <v>204</v>
      </c>
      <c r="BIB45" s="16" t="s">
        <v>204</v>
      </c>
      <c r="BIC45" s="16" t="s">
        <v>204</v>
      </c>
      <c r="BID45" s="16" t="s">
        <v>204</v>
      </c>
      <c r="BIE45" s="16" t="s">
        <v>204</v>
      </c>
      <c r="BIF45" s="16" t="s">
        <v>204</v>
      </c>
      <c r="BIG45" s="16" t="s">
        <v>204</v>
      </c>
      <c r="BIH45" s="16" t="s">
        <v>204</v>
      </c>
      <c r="BII45" s="16" t="s">
        <v>204</v>
      </c>
      <c r="BIJ45" s="16" t="s">
        <v>204</v>
      </c>
      <c r="BIK45" s="16" t="s">
        <v>204</v>
      </c>
      <c r="BIL45" s="16" t="s">
        <v>204</v>
      </c>
      <c r="BIM45" s="16" t="s">
        <v>204</v>
      </c>
      <c r="BIN45" s="16" t="s">
        <v>204</v>
      </c>
      <c r="BIO45" s="16" t="s">
        <v>204</v>
      </c>
      <c r="BIP45" s="16" t="s">
        <v>204</v>
      </c>
      <c r="BIQ45" s="16" t="s">
        <v>204</v>
      </c>
      <c r="BIR45" s="16" t="s">
        <v>204</v>
      </c>
      <c r="BIS45" s="16" t="s">
        <v>204</v>
      </c>
      <c r="BIT45" s="16" t="s">
        <v>204</v>
      </c>
      <c r="BIU45" s="16" t="s">
        <v>204</v>
      </c>
      <c r="BIV45" s="16" t="s">
        <v>204</v>
      </c>
      <c r="BIW45" s="16" t="s">
        <v>204</v>
      </c>
      <c r="BIX45" s="16" t="s">
        <v>204</v>
      </c>
      <c r="BIY45" s="16" t="s">
        <v>204</v>
      </c>
      <c r="BIZ45" s="16" t="s">
        <v>204</v>
      </c>
      <c r="BJA45" s="16" t="s">
        <v>204</v>
      </c>
      <c r="BJB45" s="16" t="s">
        <v>204</v>
      </c>
      <c r="BJC45" s="16" t="s">
        <v>204</v>
      </c>
      <c r="BJD45" s="16" t="s">
        <v>204</v>
      </c>
      <c r="BJE45" s="16" t="s">
        <v>204</v>
      </c>
      <c r="BJF45" s="16" t="s">
        <v>204</v>
      </c>
      <c r="BJG45" s="16" t="s">
        <v>204</v>
      </c>
      <c r="BJH45" s="16" t="s">
        <v>204</v>
      </c>
      <c r="BJI45" s="16" t="s">
        <v>204</v>
      </c>
      <c r="BJJ45" s="16" t="s">
        <v>204</v>
      </c>
      <c r="BJK45" s="16" t="s">
        <v>204</v>
      </c>
      <c r="BJL45" s="16" t="s">
        <v>204</v>
      </c>
      <c r="BJM45" s="16" t="s">
        <v>204</v>
      </c>
      <c r="BJN45" s="16" t="s">
        <v>204</v>
      </c>
      <c r="BJO45" s="16" t="s">
        <v>204</v>
      </c>
      <c r="BJP45" s="16" t="s">
        <v>204</v>
      </c>
      <c r="BJQ45" s="16" t="s">
        <v>204</v>
      </c>
      <c r="BJR45" s="16" t="s">
        <v>204</v>
      </c>
      <c r="BJS45" s="16" t="s">
        <v>204</v>
      </c>
      <c r="BJT45" s="16" t="s">
        <v>204</v>
      </c>
      <c r="BJU45" s="16" t="s">
        <v>204</v>
      </c>
      <c r="BJV45" s="16" t="s">
        <v>204</v>
      </c>
      <c r="BJW45" s="16" t="s">
        <v>204</v>
      </c>
      <c r="BJX45" s="16" t="s">
        <v>204</v>
      </c>
      <c r="BJY45" s="16" t="s">
        <v>204</v>
      </c>
      <c r="BJZ45" s="16" t="s">
        <v>204</v>
      </c>
      <c r="BKA45" s="16" t="s">
        <v>204</v>
      </c>
      <c r="BKB45" s="16" t="s">
        <v>204</v>
      </c>
      <c r="BKC45" s="16" t="s">
        <v>204</v>
      </c>
      <c r="BKD45" s="16" t="s">
        <v>204</v>
      </c>
      <c r="BKE45" s="16" t="s">
        <v>204</v>
      </c>
      <c r="BKF45" s="16" t="s">
        <v>204</v>
      </c>
      <c r="BKG45" s="16" t="s">
        <v>204</v>
      </c>
      <c r="BKH45" s="16" t="s">
        <v>204</v>
      </c>
      <c r="BKI45" s="16" t="s">
        <v>204</v>
      </c>
      <c r="BKJ45" s="16" t="s">
        <v>204</v>
      </c>
      <c r="BKK45" s="16" t="s">
        <v>204</v>
      </c>
      <c r="BKL45" s="16" t="s">
        <v>204</v>
      </c>
      <c r="BKM45" s="16" t="s">
        <v>204</v>
      </c>
      <c r="BKN45" s="16" t="s">
        <v>204</v>
      </c>
      <c r="BKO45" s="16" t="s">
        <v>204</v>
      </c>
      <c r="BKP45" s="16" t="s">
        <v>204</v>
      </c>
      <c r="BKQ45" s="16" t="s">
        <v>204</v>
      </c>
      <c r="BKR45" s="16" t="s">
        <v>204</v>
      </c>
      <c r="BKS45" s="16" t="s">
        <v>204</v>
      </c>
      <c r="BKT45" s="16" t="s">
        <v>204</v>
      </c>
      <c r="BKU45" s="16" t="s">
        <v>204</v>
      </c>
      <c r="BKV45" s="16" t="s">
        <v>204</v>
      </c>
      <c r="BKW45" s="16" t="s">
        <v>204</v>
      </c>
      <c r="BKX45" s="16" t="s">
        <v>204</v>
      </c>
      <c r="BKY45" s="16" t="s">
        <v>204</v>
      </c>
      <c r="BKZ45" s="16" t="s">
        <v>204</v>
      </c>
      <c r="BLA45" s="16" t="s">
        <v>204</v>
      </c>
      <c r="BLB45" s="16" t="s">
        <v>204</v>
      </c>
      <c r="BLC45" s="16" t="s">
        <v>204</v>
      </c>
      <c r="BLD45" s="16" t="s">
        <v>204</v>
      </c>
      <c r="BLE45" s="16" t="s">
        <v>204</v>
      </c>
      <c r="BLF45" s="16" t="s">
        <v>204</v>
      </c>
      <c r="BLG45" s="16" t="s">
        <v>204</v>
      </c>
      <c r="BLH45" s="16" t="s">
        <v>204</v>
      </c>
      <c r="BLI45" s="16" t="s">
        <v>204</v>
      </c>
      <c r="BLJ45" s="16" t="s">
        <v>204</v>
      </c>
      <c r="BLK45" s="16" t="s">
        <v>204</v>
      </c>
      <c r="BLL45" s="16" t="s">
        <v>204</v>
      </c>
      <c r="BLM45" s="16" t="s">
        <v>204</v>
      </c>
      <c r="BLN45" s="16" t="s">
        <v>204</v>
      </c>
      <c r="BLO45" s="16" t="s">
        <v>204</v>
      </c>
      <c r="BLP45" s="16" t="s">
        <v>204</v>
      </c>
      <c r="BLQ45" s="16" t="s">
        <v>204</v>
      </c>
      <c r="BLR45" s="16" t="s">
        <v>204</v>
      </c>
      <c r="BLS45" s="16" t="s">
        <v>204</v>
      </c>
      <c r="BLT45" s="16" t="s">
        <v>204</v>
      </c>
      <c r="BLU45" s="16" t="s">
        <v>204</v>
      </c>
      <c r="BLV45" s="16" t="s">
        <v>204</v>
      </c>
      <c r="BLW45" s="16" t="s">
        <v>204</v>
      </c>
      <c r="BLX45" s="16" t="s">
        <v>204</v>
      </c>
      <c r="BLY45" s="16" t="s">
        <v>204</v>
      </c>
      <c r="BLZ45" s="16" t="s">
        <v>204</v>
      </c>
      <c r="BMA45" s="16" t="s">
        <v>204</v>
      </c>
      <c r="BMB45" s="16" t="s">
        <v>204</v>
      </c>
      <c r="BMC45" s="16" t="s">
        <v>204</v>
      </c>
      <c r="BMD45" s="16" t="s">
        <v>204</v>
      </c>
      <c r="BME45" s="16" t="s">
        <v>204</v>
      </c>
      <c r="BMF45" s="16" t="s">
        <v>204</v>
      </c>
      <c r="BMG45" s="16" t="s">
        <v>204</v>
      </c>
      <c r="BMH45" s="16" t="s">
        <v>204</v>
      </c>
      <c r="BMI45" s="16" t="s">
        <v>204</v>
      </c>
      <c r="BMJ45" s="16" t="s">
        <v>204</v>
      </c>
      <c r="BMK45" s="16" t="s">
        <v>204</v>
      </c>
      <c r="BML45" s="16" t="s">
        <v>204</v>
      </c>
      <c r="BMM45" s="16" t="s">
        <v>204</v>
      </c>
      <c r="BMN45" s="16" t="s">
        <v>204</v>
      </c>
      <c r="BMO45" s="16" t="s">
        <v>204</v>
      </c>
      <c r="BMP45" s="16" t="s">
        <v>204</v>
      </c>
      <c r="BMQ45" s="16" t="s">
        <v>204</v>
      </c>
      <c r="BMR45" s="16" t="s">
        <v>204</v>
      </c>
      <c r="BMS45" s="16" t="s">
        <v>204</v>
      </c>
      <c r="BMT45" s="16" t="s">
        <v>204</v>
      </c>
      <c r="BMU45" s="16" t="s">
        <v>204</v>
      </c>
      <c r="BMV45" s="16" t="s">
        <v>204</v>
      </c>
      <c r="BMW45" s="16" t="s">
        <v>204</v>
      </c>
      <c r="BMX45" s="16" t="s">
        <v>204</v>
      </c>
      <c r="BMY45" s="16" t="s">
        <v>204</v>
      </c>
      <c r="BMZ45" s="16" t="s">
        <v>204</v>
      </c>
      <c r="BNA45" s="16" t="s">
        <v>204</v>
      </c>
      <c r="BNB45" s="16" t="s">
        <v>204</v>
      </c>
      <c r="BNC45" s="16" t="s">
        <v>204</v>
      </c>
      <c r="BND45" s="16" t="s">
        <v>204</v>
      </c>
      <c r="BNE45" s="16" t="s">
        <v>204</v>
      </c>
      <c r="BNF45" s="16" t="s">
        <v>204</v>
      </c>
      <c r="BNG45" s="16" t="s">
        <v>204</v>
      </c>
      <c r="BNH45" s="16" t="s">
        <v>204</v>
      </c>
      <c r="BNI45" s="16" t="s">
        <v>204</v>
      </c>
      <c r="BNJ45" s="16" t="s">
        <v>204</v>
      </c>
      <c r="BNK45" s="16" t="s">
        <v>204</v>
      </c>
      <c r="BNL45" s="16" t="s">
        <v>204</v>
      </c>
      <c r="BNM45" s="16" t="s">
        <v>204</v>
      </c>
      <c r="BNN45" s="16" t="s">
        <v>204</v>
      </c>
      <c r="BNO45" s="16" t="s">
        <v>204</v>
      </c>
      <c r="BNP45" s="16" t="s">
        <v>204</v>
      </c>
      <c r="BNQ45" s="16" t="s">
        <v>204</v>
      </c>
      <c r="BNR45" s="16" t="s">
        <v>204</v>
      </c>
      <c r="BNS45" s="16" t="s">
        <v>204</v>
      </c>
      <c r="BNT45" s="16" t="s">
        <v>204</v>
      </c>
      <c r="BNU45" s="16" t="s">
        <v>204</v>
      </c>
      <c r="BNV45" s="16" t="s">
        <v>204</v>
      </c>
      <c r="BNW45" s="16" t="s">
        <v>204</v>
      </c>
      <c r="BNX45" s="16" t="s">
        <v>204</v>
      </c>
      <c r="BNY45" s="16" t="s">
        <v>204</v>
      </c>
      <c r="BNZ45" s="16" t="s">
        <v>204</v>
      </c>
      <c r="BOA45" s="16" t="s">
        <v>204</v>
      </c>
      <c r="BOB45" s="16" t="s">
        <v>204</v>
      </c>
      <c r="BOC45" s="16" t="s">
        <v>204</v>
      </c>
      <c r="BOD45" s="16" t="s">
        <v>204</v>
      </c>
      <c r="BOE45" s="16" t="s">
        <v>204</v>
      </c>
      <c r="BOF45" s="16" t="s">
        <v>204</v>
      </c>
      <c r="BOG45" s="16" t="s">
        <v>204</v>
      </c>
      <c r="BOH45" s="16" t="s">
        <v>204</v>
      </c>
      <c r="BOI45" s="16" t="s">
        <v>204</v>
      </c>
      <c r="BOJ45" s="16" t="s">
        <v>204</v>
      </c>
      <c r="BOK45" s="16" t="s">
        <v>204</v>
      </c>
      <c r="BOL45" s="16" t="s">
        <v>204</v>
      </c>
      <c r="BOM45" s="16" t="s">
        <v>204</v>
      </c>
      <c r="BON45" s="16" t="s">
        <v>204</v>
      </c>
      <c r="BOO45" s="16" t="s">
        <v>204</v>
      </c>
      <c r="BOP45" s="16" t="s">
        <v>204</v>
      </c>
      <c r="BOQ45" s="16" t="s">
        <v>204</v>
      </c>
      <c r="BOR45" s="16" t="s">
        <v>204</v>
      </c>
      <c r="BOS45" s="16" t="s">
        <v>204</v>
      </c>
      <c r="BOT45" s="16" t="s">
        <v>204</v>
      </c>
      <c r="BOU45" s="16" t="s">
        <v>204</v>
      </c>
      <c r="BOV45" s="16" t="s">
        <v>204</v>
      </c>
      <c r="BOW45" s="16" t="s">
        <v>204</v>
      </c>
      <c r="BOX45" s="16" t="s">
        <v>204</v>
      </c>
      <c r="BOY45" s="16" t="s">
        <v>204</v>
      </c>
      <c r="BOZ45" s="16" t="s">
        <v>204</v>
      </c>
      <c r="BPA45" s="16" t="s">
        <v>204</v>
      </c>
      <c r="BPB45" s="16" t="s">
        <v>204</v>
      </c>
      <c r="BPC45" s="16" t="s">
        <v>204</v>
      </c>
      <c r="BPD45" s="16" t="s">
        <v>204</v>
      </c>
      <c r="BPE45" s="16" t="s">
        <v>204</v>
      </c>
      <c r="BPF45" s="16" t="s">
        <v>204</v>
      </c>
      <c r="BPG45" s="16" t="s">
        <v>204</v>
      </c>
      <c r="BPH45" s="16" t="s">
        <v>204</v>
      </c>
      <c r="BPI45" s="16" t="s">
        <v>204</v>
      </c>
      <c r="BPJ45" s="16" t="s">
        <v>204</v>
      </c>
      <c r="BPK45" s="16" t="s">
        <v>204</v>
      </c>
      <c r="BPL45" s="16" t="s">
        <v>204</v>
      </c>
      <c r="BPM45" s="16" t="s">
        <v>204</v>
      </c>
      <c r="BPN45" s="16" t="s">
        <v>204</v>
      </c>
      <c r="BPO45" s="16" t="s">
        <v>204</v>
      </c>
      <c r="BPP45" s="16" t="s">
        <v>204</v>
      </c>
      <c r="BPQ45" s="16" t="s">
        <v>204</v>
      </c>
      <c r="BPR45" s="16" t="s">
        <v>204</v>
      </c>
      <c r="BPS45" s="16" t="s">
        <v>204</v>
      </c>
      <c r="BPT45" s="16" t="s">
        <v>204</v>
      </c>
      <c r="BPU45" s="16" t="s">
        <v>204</v>
      </c>
      <c r="BPV45" s="16" t="s">
        <v>204</v>
      </c>
      <c r="BPW45" s="16" t="s">
        <v>204</v>
      </c>
      <c r="BPX45" s="16" t="s">
        <v>204</v>
      </c>
      <c r="BPY45" s="16" t="s">
        <v>204</v>
      </c>
      <c r="BPZ45" s="16" t="s">
        <v>204</v>
      </c>
      <c r="BQA45" s="16" t="s">
        <v>204</v>
      </c>
      <c r="BQB45" s="16" t="s">
        <v>204</v>
      </c>
      <c r="BQC45" s="16" t="s">
        <v>204</v>
      </c>
      <c r="BQD45" s="16" t="s">
        <v>204</v>
      </c>
      <c r="BQE45" s="16" t="s">
        <v>204</v>
      </c>
      <c r="BQF45" s="16" t="s">
        <v>204</v>
      </c>
      <c r="BQG45" s="16" t="s">
        <v>204</v>
      </c>
      <c r="BQH45" s="16" t="s">
        <v>204</v>
      </c>
      <c r="BQI45" s="16" t="s">
        <v>204</v>
      </c>
      <c r="BQJ45" s="16" t="s">
        <v>204</v>
      </c>
      <c r="BQK45" s="16" t="s">
        <v>204</v>
      </c>
      <c r="BQL45" s="16" t="s">
        <v>204</v>
      </c>
      <c r="BQM45" s="16" t="s">
        <v>204</v>
      </c>
      <c r="BQN45" s="16" t="s">
        <v>204</v>
      </c>
      <c r="BQO45" s="16" t="s">
        <v>204</v>
      </c>
      <c r="BQP45" s="16" t="s">
        <v>204</v>
      </c>
      <c r="BQQ45" s="16" t="s">
        <v>204</v>
      </c>
      <c r="BQR45" s="16" t="s">
        <v>204</v>
      </c>
      <c r="BQS45" s="16" t="s">
        <v>204</v>
      </c>
      <c r="BQT45" s="16" t="s">
        <v>204</v>
      </c>
      <c r="BQU45" s="16" t="s">
        <v>204</v>
      </c>
      <c r="BQV45" s="16" t="s">
        <v>204</v>
      </c>
      <c r="BQW45" s="16" t="s">
        <v>204</v>
      </c>
      <c r="BQX45" s="16" t="s">
        <v>204</v>
      </c>
      <c r="BQY45" s="16" t="s">
        <v>204</v>
      </c>
      <c r="BQZ45" s="16" t="s">
        <v>204</v>
      </c>
      <c r="BRA45" s="16" t="s">
        <v>204</v>
      </c>
      <c r="BRB45" s="16" t="s">
        <v>204</v>
      </c>
      <c r="BRC45" s="16" t="s">
        <v>204</v>
      </c>
      <c r="BRD45" s="16" t="s">
        <v>204</v>
      </c>
      <c r="BRE45" s="16" t="s">
        <v>204</v>
      </c>
      <c r="BRF45" s="16" t="s">
        <v>204</v>
      </c>
      <c r="BRG45" s="16" t="s">
        <v>204</v>
      </c>
      <c r="BRH45" s="16" t="s">
        <v>204</v>
      </c>
      <c r="BRI45" s="16" t="s">
        <v>204</v>
      </c>
      <c r="BRJ45" s="16" t="s">
        <v>204</v>
      </c>
      <c r="BRK45" s="16" t="s">
        <v>204</v>
      </c>
      <c r="BRL45" s="16" t="s">
        <v>204</v>
      </c>
      <c r="BRM45" s="16" t="s">
        <v>204</v>
      </c>
      <c r="BRN45" s="16" t="s">
        <v>204</v>
      </c>
      <c r="BRO45" s="16" t="s">
        <v>204</v>
      </c>
      <c r="BRP45" s="16" t="s">
        <v>204</v>
      </c>
      <c r="BRQ45" s="16" t="s">
        <v>204</v>
      </c>
      <c r="BRR45" s="16" t="s">
        <v>204</v>
      </c>
      <c r="BRS45" s="16" t="s">
        <v>204</v>
      </c>
      <c r="BRT45" s="16" t="s">
        <v>204</v>
      </c>
      <c r="BRU45" s="16" t="s">
        <v>204</v>
      </c>
      <c r="BRV45" s="16" t="s">
        <v>204</v>
      </c>
      <c r="BRW45" s="16" t="s">
        <v>204</v>
      </c>
      <c r="BRX45" s="16" t="s">
        <v>204</v>
      </c>
      <c r="BRY45" s="16" t="s">
        <v>204</v>
      </c>
      <c r="BRZ45" s="16" t="s">
        <v>204</v>
      </c>
      <c r="BSA45" s="16" t="s">
        <v>204</v>
      </c>
      <c r="BSB45" s="16" t="s">
        <v>204</v>
      </c>
      <c r="BSC45" s="16" t="s">
        <v>204</v>
      </c>
      <c r="BSD45" s="16" t="s">
        <v>204</v>
      </c>
      <c r="BSE45" s="16" t="s">
        <v>204</v>
      </c>
      <c r="BSF45" s="16" t="s">
        <v>204</v>
      </c>
      <c r="BSG45" s="16" t="s">
        <v>204</v>
      </c>
      <c r="BSH45" s="16" t="s">
        <v>204</v>
      </c>
      <c r="BSI45" s="16" t="s">
        <v>204</v>
      </c>
      <c r="BSJ45" s="16" t="s">
        <v>204</v>
      </c>
      <c r="BSK45" s="16" t="s">
        <v>204</v>
      </c>
      <c r="BSL45" s="16" t="s">
        <v>204</v>
      </c>
      <c r="BSM45" s="16" t="s">
        <v>204</v>
      </c>
      <c r="BSN45" s="16" t="s">
        <v>204</v>
      </c>
      <c r="BSO45" s="16" t="s">
        <v>204</v>
      </c>
      <c r="BSP45" s="16" t="s">
        <v>204</v>
      </c>
      <c r="BSQ45" s="16" t="s">
        <v>204</v>
      </c>
      <c r="BSR45" s="16" t="s">
        <v>204</v>
      </c>
      <c r="BSS45" s="16" t="s">
        <v>204</v>
      </c>
      <c r="BST45" s="16" t="s">
        <v>204</v>
      </c>
      <c r="BSU45" s="16" t="s">
        <v>204</v>
      </c>
      <c r="BSV45" s="16" t="s">
        <v>204</v>
      </c>
      <c r="BSW45" s="16" t="s">
        <v>204</v>
      </c>
      <c r="BSX45" s="16" t="s">
        <v>204</v>
      </c>
      <c r="BSY45" s="16" t="s">
        <v>204</v>
      </c>
      <c r="BSZ45" s="16" t="s">
        <v>204</v>
      </c>
      <c r="BTA45" s="16" t="s">
        <v>204</v>
      </c>
      <c r="BTB45" s="16" t="s">
        <v>204</v>
      </c>
      <c r="BTC45" s="16" t="s">
        <v>204</v>
      </c>
      <c r="BTD45" s="16" t="s">
        <v>204</v>
      </c>
      <c r="BTE45" s="16" t="s">
        <v>204</v>
      </c>
      <c r="BTF45" s="16" t="s">
        <v>204</v>
      </c>
      <c r="BTG45" s="16" t="s">
        <v>204</v>
      </c>
      <c r="BTH45" s="16" t="s">
        <v>204</v>
      </c>
      <c r="BTI45" s="16" t="s">
        <v>204</v>
      </c>
      <c r="BTJ45" s="16" t="s">
        <v>204</v>
      </c>
      <c r="BTK45" s="16" t="s">
        <v>204</v>
      </c>
      <c r="BTL45" s="16" t="s">
        <v>204</v>
      </c>
      <c r="BTM45" s="16" t="s">
        <v>204</v>
      </c>
      <c r="BTN45" s="16" t="s">
        <v>204</v>
      </c>
      <c r="BTO45" s="16" t="s">
        <v>204</v>
      </c>
      <c r="BTP45" s="16" t="s">
        <v>204</v>
      </c>
      <c r="BTQ45" s="16" t="s">
        <v>204</v>
      </c>
      <c r="BTR45" s="16" t="s">
        <v>204</v>
      </c>
      <c r="BTS45" s="16" t="s">
        <v>204</v>
      </c>
      <c r="BTT45" s="16" t="s">
        <v>204</v>
      </c>
      <c r="BTU45" s="16" t="s">
        <v>204</v>
      </c>
      <c r="BTV45" s="16" t="s">
        <v>204</v>
      </c>
      <c r="BTW45" s="16" t="s">
        <v>204</v>
      </c>
      <c r="BTX45" s="16" t="s">
        <v>204</v>
      </c>
      <c r="BTY45" s="16" t="s">
        <v>204</v>
      </c>
      <c r="BTZ45" s="16" t="s">
        <v>204</v>
      </c>
      <c r="BUA45" s="16" t="s">
        <v>204</v>
      </c>
      <c r="BUB45" s="16" t="s">
        <v>204</v>
      </c>
      <c r="BUC45" s="16" t="s">
        <v>204</v>
      </c>
      <c r="BUD45" s="16" t="s">
        <v>204</v>
      </c>
      <c r="BUE45" s="16" t="s">
        <v>204</v>
      </c>
      <c r="BUF45" s="16" t="s">
        <v>204</v>
      </c>
      <c r="BUG45" s="16" t="s">
        <v>204</v>
      </c>
      <c r="BUH45" s="16" t="s">
        <v>204</v>
      </c>
      <c r="BUI45" s="16" t="s">
        <v>204</v>
      </c>
      <c r="BUJ45" s="16" t="s">
        <v>204</v>
      </c>
      <c r="BUK45" s="16" t="s">
        <v>204</v>
      </c>
      <c r="BUL45" s="16" t="s">
        <v>204</v>
      </c>
      <c r="BUM45" s="16" t="s">
        <v>204</v>
      </c>
      <c r="BUN45" s="16" t="s">
        <v>204</v>
      </c>
      <c r="BUO45" s="16" t="s">
        <v>204</v>
      </c>
      <c r="BUP45" s="16" t="s">
        <v>204</v>
      </c>
      <c r="BUQ45" s="16" t="s">
        <v>204</v>
      </c>
      <c r="BUR45" s="16" t="s">
        <v>204</v>
      </c>
      <c r="BUS45" s="16" t="s">
        <v>204</v>
      </c>
      <c r="BUT45" s="16" t="s">
        <v>204</v>
      </c>
      <c r="BUU45" s="16" t="s">
        <v>204</v>
      </c>
      <c r="BUV45" s="16" t="s">
        <v>204</v>
      </c>
      <c r="BUW45" s="16" t="s">
        <v>204</v>
      </c>
      <c r="BUX45" s="16" t="s">
        <v>204</v>
      </c>
      <c r="BUY45" s="16" t="s">
        <v>204</v>
      </c>
      <c r="BUZ45" s="16" t="s">
        <v>204</v>
      </c>
      <c r="BVA45" s="16" t="s">
        <v>204</v>
      </c>
      <c r="BVB45" s="16" t="s">
        <v>204</v>
      </c>
      <c r="BVC45" s="16" t="s">
        <v>204</v>
      </c>
      <c r="BVD45" s="16" t="s">
        <v>204</v>
      </c>
      <c r="BVE45" s="16" t="s">
        <v>204</v>
      </c>
      <c r="BVF45" s="16" t="s">
        <v>204</v>
      </c>
      <c r="BVG45" s="16" t="s">
        <v>204</v>
      </c>
      <c r="BVH45" s="16" t="s">
        <v>204</v>
      </c>
      <c r="BVI45" s="16" t="s">
        <v>204</v>
      </c>
      <c r="BVJ45" s="16" t="s">
        <v>204</v>
      </c>
      <c r="BVK45" s="16" t="s">
        <v>204</v>
      </c>
      <c r="BVL45" s="16" t="s">
        <v>204</v>
      </c>
      <c r="BVM45" s="16" t="s">
        <v>204</v>
      </c>
      <c r="BVN45" s="16" t="s">
        <v>204</v>
      </c>
      <c r="BVO45" s="16" t="s">
        <v>204</v>
      </c>
      <c r="BVP45" s="16" t="s">
        <v>204</v>
      </c>
      <c r="BVQ45" s="16" t="s">
        <v>204</v>
      </c>
      <c r="BVR45" s="16" t="s">
        <v>204</v>
      </c>
      <c r="BVS45" s="16" t="s">
        <v>204</v>
      </c>
      <c r="BVT45" s="16" t="s">
        <v>204</v>
      </c>
      <c r="BVU45" s="16" t="s">
        <v>204</v>
      </c>
      <c r="BVV45" s="16" t="s">
        <v>204</v>
      </c>
      <c r="BVW45" s="16" t="s">
        <v>204</v>
      </c>
      <c r="BVX45" s="16" t="s">
        <v>204</v>
      </c>
      <c r="BVY45" s="16" t="s">
        <v>204</v>
      </c>
      <c r="BVZ45" s="16" t="s">
        <v>204</v>
      </c>
      <c r="BWA45" s="16" t="s">
        <v>204</v>
      </c>
      <c r="BWB45" s="16" t="s">
        <v>204</v>
      </c>
      <c r="BWC45" s="16" t="s">
        <v>204</v>
      </c>
      <c r="BWD45" s="16" t="s">
        <v>204</v>
      </c>
      <c r="BWE45" s="16" t="s">
        <v>204</v>
      </c>
      <c r="BWF45" s="16" t="s">
        <v>204</v>
      </c>
      <c r="BWG45" s="16" t="s">
        <v>204</v>
      </c>
      <c r="BWH45" s="16" t="s">
        <v>204</v>
      </c>
      <c r="BWI45" s="16" t="s">
        <v>204</v>
      </c>
      <c r="BWJ45" s="16" t="s">
        <v>204</v>
      </c>
      <c r="BWK45" s="16" t="s">
        <v>204</v>
      </c>
      <c r="BWL45" s="16" t="s">
        <v>204</v>
      </c>
      <c r="BWM45" s="16" t="s">
        <v>204</v>
      </c>
      <c r="BWN45" s="16" t="s">
        <v>204</v>
      </c>
      <c r="BWO45" s="16" t="s">
        <v>204</v>
      </c>
      <c r="BWP45" s="16" t="s">
        <v>204</v>
      </c>
      <c r="BWQ45" s="16" t="s">
        <v>204</v>
      </c>
      <c r="BWR45" s="16" t="s">
        <v>204</v>
      </c>
      <c r="BWS45" s="16" t="s">
        <v>204</v>
      </c>
      <c r="BWT45" s="16" t="s">
        <v>204</v>
      </c>
      <c r="BWU45" s="16" t="s">
        <v>204</v>
      </c>
      <c r="BWV45" s="16" t="s">
        <v>204</v>
      </c>
      <c r="BWW45" s="16" t="s">
        <v>204</v>
      </c>
      <c r="BWX45" s="16" t="s">
        <v>204</v>
      </c>
      <c r="BWY45" s="16" t="s">
        <v>204</v>
      </c>
      <c r="BWZ45" s="16" t="s">
        <v>204</v>
      </c>
      <c r="BXA45" s="16" t="s">
        <v>204</v>
      </c>
      <c r="BXB45" s="16" t="s">
        <v>204</v>
      </c>
      <c r="BXC45" s="16" t="s">
        <v>204</v>
      </c>
      <c r="BXD45" s="16" t="s">
        <v>204</v>
      </c>
      <c r="BXE45" s="16" t="s">
        <v>204</v>
      </c>
      <c r="BXF45" s="16" t="s">
        <v>204</v>
      </c>
      <c r="BXG45" s="16" t="s">
        <v>204</v>
      </c>
      <c r="BXH45" s="16" t="s">
        <v>204</v>
      </c>
      <c r="BXI45" s="16" t="s">
        <v>204</v>
      </c>
      <c r="BXJ45" s="16" t="s">
        <v>204</v>
      </c>
      <c r="BXK45" s="16" t="s">
        <v>204</v>
      </c>
      <c r="BXL45" s="16" t="s">
        <v>204</v>
      </c>
      <c r="BXM45" s="16" t="s">
        <v>204</v>
      </c>
      <c r="BXN45" s="16" t="s">
        <v>204</v>
      </c>
      <c r="BXO45" s="16" t="s">
        <v>204</v>
      </c>
      <c r="BXP45" s="16" t="s">
        <v>204</v>
      </c>
      <c r="BXQ45" s="16" t="s">
        <v>204</v>
      </c>
      <c r="BXR45" s="16" t="s">
        <v>204</v>
      </c>
      <c r="BXS45" s="16" t="s">
        <v>204</v>
      </c>
      <c r="BXT45" s="16" t="s">
        <v>204</v>
      </c>
      <c r="BXU45" s="16" t="s">
        <v>204</v>
      </c>
      <c r="BXV45" s="16" t="s">
        <v>204</v>
      </c>
      <c r="BXW45" s="16" t="s">
        <v>204</v>
      </c>
      <c r="BXX45" s="16" t="s">
        <v>204</v>
      </c>
      <c r="BXY45" s="16" t="s">
        <v>204</v>
      </c>
      <c r="BXZ45" s="16" t="s">
        <v>204</v>
      </c>
      <c r="BYA45" s="16" t="s">
        <v>204</v>
      </c>
      <c r="BYB45" s="16" t="s">
        <v>204</v>
      </c>
      <c r="BYC45" s="16" t="s">
        <v>204</v>
      </c>
      <c r="BYD45" s="16" t="s">
        <v>204</v>
      </c>
      <c r="BYE45" s="16" t="s">
        <v>204</v>
      </c>
      <c r="BYF45" s="16" t="s">
        <v>204</v>
      </c>
      <c r="BYG45" s="16" t="s">
        <v>204</v>
      </c>
      <c r="BYH45" s="16" t="s">
        <v>204</v>
      </c>
      <c r="BYI45" s="16" t="s">
        <v>204</v>
      </c>
      <c r="BYJ45" s="16" t="s">
        <v>204</v>
      </c>
      <c r="BYK45" s="16" t="s">
        <v>204</v>
      </c>
      <c r="BYL45" s="16" t="s">
        <v>204</v>
      </c>
      <c r="BYM45" s="16" t="s">
        <v>204</v>
      </c>
      <c r="BYN45" s="16" t="s">
        <v>204</v>
      </c>
      <c r="BYO45" s="16" t="s">
        <v>204</v>
      </c>
      <c r="BYP45" s="16" t="s">
        <v>204</v>
      </c>
      <c r="BYQ45" s="16" t="s">
        <v>204</v>
      </c>
      <c r="BYR45" s="16" t="s">
        <v>204</v>
      </c>
      <c r="BYS45" s="16" t="s">
        <v>204</v>
      </c>
      <c r="BYT45" s="16" t="s">
        <v>204</v>
      </c>
      <c r="BYU45" s="16" t="s">
        <v>204</v>
      </c>
      <c r="BYV45" s="16" t="s">
        <v>204</v>
      </c>
      <c r="BYW45" s="16" t="s">
        <v>204</v>
      </c>
      <c r="BYX45" s="16" t="s">
        <v>204</v>
      </c>
      <c r="BYY45" s="16" t="s">
        <v>204</v>
      </c>
      <c r="BYZ45" s="16" t="s">
        <v>204</v>
      </c>
      <c r="BZA45" s="16" t="s">
        <v>204</v>
      </c>
      <c r="BZB45" s="16" t="s">
        <v>204</v>
      </c>
      <c r="BZC45" s="16" t="s">
        <v>204</v>
      </c>
      <c r="BZD45" s="16" t="s">
        <v>204</v>
      </c>
      <c r="BZE45" s="16" t="s">
        <v>204</v>
      </c>
      <c r="BZF45" s="16" t="s">
        <v>204</v>
      </c>
      <c r="BZG45" s="16" t="s">
        <v>204</v>
      </c>
      <c r="BZH45" s="16" t="s">
        <v>204</v>
      </c>
      <c r="BZI45" s="16" t="s">
        <v>204</v>
      </c>
      <c r="BZJ45" s="16" t="s">
        <v>204</v>
      </c>
      <c r="BZK45" s="16" t="s">
        <v>204</v>
      </c>
      <c r="BZL45" s="16" t="s">
        <v>204</v>
      </c>
      <c r="BZM45" s="16" t="s">
        <v>204</v>
      </c>
      <c r="BZN45" s="16" t="s">
        <v>204</v>
      </c>
      <c r="BZO45" s="16" t="s">
        <v>204</v>
      </c>
      <c r="BZP45" s="16" t="s">
        <v>204</v>
      </c>
      <c r="BZQ45" s="16" t="s">
        <v>204</v>
      </c>
      <c r="BZR45" s="16" t="s">
        <v>204</v>
      </c>
      <c r="BZS45" s="16" t="s">
        <v>204</v>
      </c>
      <c r="BZT45" s="16" t="s">
        <v>204</v>
      </c>
      <c r="BZU45" s="16" t="s">
        <v>204</v>
      </c>
      <c r="BZV45" s="16" t="s">
        <v>204</v>
      </c>
      <c r="BZW45" s="16" t="s">
        <v>204</v>
      </c>
      <c r="BZX45" s="16" t="s">
        <v>204</v>
      </c>
      <c r="BZY45" s="16" t="s">
        <v>204</v>
      </c>
      <c r="BZZ45" s="16" t="s">
        <v>204</v>
      </c>
      <c r="CAA45" s="16" t="s">
        <v>204</v>
      </c>
      <c r="CAB45" s="16" t="s">
        <v>204</v>
      </c>
      <c r="CAC45" s="16" t="s">
        <v>204</v>
      </c>
      <c r="CAD45" s="16" t="s">
        <v>204</v>
      </c>
      <c r="CAE45" s="16" t="s">
        <v>204</v>
      </c>
      <c r="CAF45" s="16" t="s">
        <v>204</v>
      </c>
      <c r="CAG45" s="16" t="s">
        <v>204</v>
      </c>
      <c r="CAH45" s="16" t="s">
        <v>204</v>
      </c>
      <c r="CAI45" s="16" t="s">
        <v>204</v>
      </c>
      <c r="CAJ45" s="16" t="s">
        <v>204</v>
      </c>
      <c r="CAK45" s="16" t="s">
        <v>204</v>
      </c>
      <c r="CAL45" s="16" t="s">
        <v>204</v>
      </c>
      <c r="CAM45" s="16" t="s">
        <v>204</v>
      </c>
      <c r="CAN45" s="16" t="s">
        <v>204</v>
      </c>
      <c r="CAO45" s="16" t="s">
        <v>204</v>
      </c>
      <c r="CAP45" s="16" t="s">
        <v>204</v>
      </c>
      <c r="CAQ45" s="16" t="s">
        <v>204</v>
      </c>
      <c r="CAR45" s="16" t="s">
        <v>204</v>
      </c>
      <c r="CAS45" s="16" t="s">
        <v>204</v>
      </c>
      <c r="CAT45" s="16" t="s">
        <v>204</v>
      </c>
      <c r="CAU45" s="16" t="s">
        <v>204</v>
      </c>
      <c r="CAV45" s="16" t="s">
        <v>204</v>
      </c>
      <c r="CAW45" s="16" t="s">
        <v>204</v>
      </c>
      <c r="CAX45" s="16" t="s">
        <v>204</v>
      </c>
      <c r="CAY45" s="16" t="s">
        <v>204</v>
      </c>
      <c r="CAZ45" s="16" t="s">
        <v>204</v>
      </c>
      <c r="CBA45" s="16" t="s">
        <v>204</v>
      </c>
      <c r="CBB45" s="16" t="s">
        <v>204</v>
      </c>
      <c r="CBC45" s="16" t="s">
        <v>204</v>
      </c>
      <c r="CBD45" s="16" t="s">
        <v>204</v>
      </c>
      <c r="CBE45" s="16" t="s">
        <v>204</v>
      </c>
      <c r="CBF45" s="16" t="s">
        <v>204</v>
      </c>
      <c r="CBG45" s="16" t="s">
        <v>204</v>
      </c>
      <c r="CBH45" s="16" t="s">
        <v>204</v>
      </c>
      <c r="CBI45" s="16" t="s">
        <v>204</v>
      </c>
      <c r="CBJ45" s="16" t="s">
        <v>204</v>
      </c>
      <c r="CBK45" s="16" t="s">
        <v>204</v>
      </c>
      <c r="CBL45" s="16" t="s">
        <v>204</v>
      </c>
      <c r="CBM45" s="16" t="s">
        <v>204</v>
      </c>
      <c r="CBN45" s="16" t="s">
        <v>204</v>
      </c>
      <c r="CBO45" s="16" t="s">
        <v>204</v>
      </c>
      <c r="CBP45" s="16" t="s">
        <v>204</v>
      </c>
      <c r="CBQ45" s="16" t="s">
        <v>204</v>
      </c>
      <c r="CBR45" s="16" t="s">
        <v>204</v>
      </c>
      <c r="CBS45" s="16" t="s">
        <v>204</v>
      </c>
      <c r="CBT45" s="16" t="s">
        <v>204</v>
      </c>
      <c r="CBU45" s="16" t="s">
        <v>204</v>
      </c>
      <c r="CBV45" s="16" t="s">
        <v>204</v>
      </c>
      <c r="CBW45" s="16" t="s">
        <v>204</v>
      </c>
      <c r="CBX45" s="16" t="s">
        <v>204</v>
      </c>
      <c r="CBY45" s="16" t="s">
        <v>204</v>
      </c>
      <c r="CBZ45" s="16" t="s">
        <v>204</v>
      </c>
      <c r="CCA45" s="16" t="s">
        <v>204</v>
      </c>
      <c r="CCB45" s="16" t="s">
        <v>204</v>
      </c>
      <c r="CCC45" s="16" t="s">
        <v>204</v>
      </c>
      <c r="CCD45" s="16" t="s">
        <v>204</v>
      </c>
      <c r="CCE45" s="16" t="s">
        <v>204</v>
      </c>
      <c r="CCF45" s="16" t="s">
        <v>204</v>
      </c>
      <c r="CCG45" s="16" t="s">
        <v>204</v>
      </c>
      <c r="CCH45" s="16" t="s">
        <v>204</v>
      </c>
      <c r="CCI45" s="16" t="s">
        <v>204</v>
      </c>
      <c r="CCJ45" s="16" t="s">
        <v>204</v>
      </c>
      <c r="CCK45" s="16" t="s">
        <v>204</v>
      </c>
      <c r="CCL45" s="16" t="s">
        <v>204</v>
      </c>
      <c r="CCM45" s="16" t="s">
        <v>204</v>
      </c>
      <c r="CCN45" s="16" t="s">
        <v>204</v>
      </c>
      <c r="CCO45" s="16" t="s">
        <v>204</v>
      </c>
      <c r="CCP45" s="16" t="s">
        <v>204</v>
      </c>
      <c r="CCQ45" s="16" t="s">
        <v>204</v>
      </c>
      <c r="CCR45" s="16" t="s">
        <v>204</v>
      </c>
      <c r="CCS45" s="16" t="s">
        <v>204</v>
      </c>
      <c r="CCT45" s="16" t="s">
        <v>204</v>
      </c>
      <c r="CCU45" s="16" t="s">
        <v>204</v>
      </c>
      <c r="CCV45" s="16" t="s">
        <v>204</v>
      </c>
      <c r="CCW45" s="16" t="s">
        <v>204</v>
      </c>
      <c r="CCX45" s="16" t="s">
        <v>204</v>
      </c>
      <c r="CCY45" s="16" t="s">
        <v>204</v>
      </c>
      <c r="CCZ45" s="16" t="s">
        <v>204</v>
      </c>
      <c r="CDA45" s="16" t="s">
        <v>204</v>
      </c>
      <c r="CDB45" s="16" t="s">
        <v>204</v>
      </c>
      <c r="CDC45" s="16" t="s">
        <v>204</v>
      </c>
      <c r="CDD45" s="16" t="s">
        <v>204</v>
      </c>
      <c r="CDE45" s="16" t="s">
        <v>204</v>
      </c>
      <c r="CDF45" s="16" t="s">
        <v>204</v>
      </c>
      <c r="CDG45" s="16" t="s">
        <v>204</v>
      </c>
      <c r="CDH45" s="16" t="s">
        <v>204</v>
      </c>
      <c r="CDI45" s="16" t="s">
        <v>204</v>
      </c>
      <c r="CDJ45" s="16" t="s">
        <v>204</v>
      </c>
      <c r="CDK45" s="16" t="s">
        <v>204</v>
      </c>
      <c r="CDL45" s="16" t="s">
        <v>204</v>
      </c>
      <c r="CDM45" s="16" t="s">
        <v>204</v>
      </c>
      <c r="CDN45" s="16" t="s">
        <v>204</v>
      </c>
      <c r="CDO45" s="16" t="s">
        <v>204</v>
      </c>
      <c r="CDP45" s="16" t="s">
        <v>204</v>
      </c>
      <c r="CDQ45" s="16" t="s">
        <v>204</v>
      </c>
      <c r="CDR45" s="16" t="s">
        <v>204</v>
      </c>
      <c r="CDS45" s="16" t="s">
        <v>204</v>
      </c>
      <c r="CDT45" s="16" t="s">
        <v>204</v>
      </c>
      <c r="CDU45" s="16" t="s">
        <v>204</v>
      </c>
      <c r="CDV45" s="16" t="s">
        <v>204</v>
      </c>
      <c r="CDW45" s="16" t="s">
        <v>204</v>
      </c>
      <c r="CDX45" s="16" t="s">
        <v>204</v>
      </c>
      <c r="CDY45" s="16" t="s">
        <v>204</v>
      </c>
      <c r="CDZ45" s="16" t="s">
        <v>204</v>
      </c>
      <c r="CEA45" s="16" t="s">
        <v>204</v>
      </c>
      <c r="CEB45" s="16" t="s">
        <v>204</v>
      </c>
      <c r="CEC45" s="16" t="s">
        <v>204</v>
      </c>
      <c r="CED45" s="16" t="s">
        <v>204</v>
      </c>
      <c r="CEE45" s="16" t="s">
        <v>204</v>
      </c>
      <c r="CEF45" s="16" t="s">
        <v>204</v>
      </c>
      <c r="CEG45" s="16" t="s">
        <v>204</v>
      </c>
      <c r="CEH45" s="16" t="s">
        <v>204</v>
      </c>
      <c r="CEI45" s="16" t="s">
        <v>204</v>
      </c>
      <c r="CEJ45" s="16" t="s">
        <v>204</v>
      </c>
      <c r="CEK45" s="16" t="s">
        <v>204</v>
      </c>
      <c r="CEL45" s="16" t="s">
        <v>204</v>
      </c>
      <c r="CEM45" s="16" t="s">
        <v>204</v>
      </c>
      <c r="CEN45" s="16" t="s">
        <v>204</v>
      </c>
      <c r="CEO45" s="16" t="s">
        <v>204</v>
      </c>
      <c r="CEP45" s="16" t="s">
        <v>204</v>
      </c>
      <c r="CEQ45" s="16" t="s">
        <v>204</v>
      </c>
      <c r="CER45" s="16" t="s">
        <v>204</v>
      </c>
      <c r="CES45" s="16" t="s">
        <v>204</v>
      </c>
      <c r="CET45" s="16" t="s">
        <v>204</v>
      </c>
      <c r="CEU45" s="16" t="s">
        <v>204</v>
      </c>
      <c r="CEV45" s="16" t="s">
        <v>204</v>
      </c>
      <c r="CEW45" s="16" t="s">
        <v>204</v>
      </c>
      <c r="CEX45" s="16" t="s">
        <v>204</v>
      </c>
      <c r="CEY45" s="16" t="s">
        <v>204</v>
      </c>
      <c r="CEZ45" s="16" t="s">
        <v>204</v>
      </c>
      <c r="CFA45" s="16" t="s">
        <v>204</v>
      </c>
      <c r="CFB45" s="16" t="s">
        <v>204</v>
      </c>
      <c r="CFC45" s="16" t="s">
        <v>204</v>
      </c>
      <c r="CFD45" s="16" t="s">
        <v>204</v>
      </c>
      <c r="CFE45" s="16" t="s">
        <v>204</v>
      </c>
      <c r="CFF45" s="16" t="s">
        <v>204</v>
      </c>
      <c r="CFG45" s="16" t="s">
        <v>204</v>
      </c>
      <c r="CFH45" s="16" t="s">
        <v>204</v>
      </c>
      <c r="CFI45" s="16" t="s">
        <v>204</v>
      </c>
      <c r="CFJ45" s="16" t="s">
        <v>204</v>
      </c>
      <c r="CFK45" s="16" t="s">
        <v>204</v>
      </c>
      <c r="CFL45" s="16" t="s">
        <v>204</v>
      </c>
      <c r="CFM45" s="16" t="s">
        <v>204</v>
      </c>
      <c r="CFN45" s="16" t="s">
        <v>204</v>
      </c>
      <c r="CFO45" s="16" t="s">
        <v>204</v>
      </c>
      <c r="CFP45" s="16" t="s">
        <v>204</v>
      </c>
      <c r="CFQ45" s="16" t="s">
        <v>204</v>
      </c>
      <c r="CFR45" s="16" t="s">
        <v>204</v>
      </c>
      <c r="CFS45" s="16" t="s">
        <v>204</v>
      </c>
      <c r="CFT45" s="16" t="s">
        <v>204</v>
      </c>
      <c r="CFU45" s="16" t="s">
        <v>204</v>
      </c>
      <c r="CFV45" s="16" t="s">
        <v>204</v>
      </c>
      <c r="CFW45" s="16" t="s">
        <v>204</v>
      </c>
      <c r="CFX45" s="16" t="s">
        <v>204</v>
      </c>
      <c r="CFY45" s="16" t="s">
        <v>204</v>
      </c>
      <c r="CFZ45" s="16" t="s">
        <v>204</v>
      </c>
      <c r="CGA45" s="16" t="s">
        <v>204</v>
      </c>
      <c r="CGB45" s="16" t="s">
        <v>204</v>
      </c>
      <c r="CGC45" s="16" t="s">
        <v>204</v>
      </c>
      <c r="CGD45" s="16" t="s">
        <v>204</v>
      </c>
      <c r="CGE45" s="16" t="s">
        <v>204</v>
      </c>
      <c r="CGF45" s="16" t="s">
        <v>204</v>
      </c>
      <c r="CGG45" s="16" t="s">
        <v>204</v>
      </c>
      <c r="CGH45" s="16" t="s">
        <v>204</v>
      </c>
      <c r="CGI45" s="16" t="s">
        <v>204</v>
      </c>
      <c r="CGJ45" s="16" t="s">
        <v>204</v>
      </c>
      <c r="CGK45" s="16" t="s">
        <v>204</v>
      </c>
      <c r="CGL45" s="16" t="s">
        <v>204</v>
      </c>
      <c r="CGM45" s="16" t="s">
        <v>204</v>
      </c>
      <c r="CGN45" s="16" t="s">
        <v>204</v>
      </c>
      <c r="CGO45" s="16" t="s">
        <v>204</v>
      </c>
      <c r="CGP45" s="16" t="s">
        <v>204</v>
      </c>
      <c r="CGQ45" s="16" t="s">
        <v>204</v>
      </c>
      <c r="CGR45" s="16" t="s">
        <v>204</v>
      </c>
      <c r="CGS45" s="16" t="s">
        <v>204</v>
      </c>
      <c r="CGT45" s="16" t="s">
        <v>204</v>
      </c>
      <c r="CGU45" s="16" t="s">
        <v>204</v>
      </c>
      <c r="CGV45" s="16" t="s">
        <v>204</v>
      </c>
      <c r="CGW45" s="16" t="s">
        <v>204</v>
      </c>
      <c r="CGX45" s="16" t="s">
        <v>204</v>
      </c>
      <c r="CGY45" s="16" t="s">
        <v>204</v>
      </c>
      <c r="CGZ45" s="16" t="s">
        <v>204</v>
      </c>
      <c r="CHA45" s="16" t="s">
        <v>204</v>
      </c>
      <c r="CHB45" s="16" t="s">
        <v>204</v>
      </c>
      <c r="CHC45" s="16" t="s">
        <v>204</v>
      </c>
      <c r="CHD45" s="16" t="s">
        <v>204</v>
      </c>
      <c r="CHE45" s="16" t="s">
        <v>204</v>
      </c>
      <c r="CHF45" s="16" t="s">
        <v>204</v>
      </c>
      <c r="CHG45" s="16" t="s">
        <v>204</v>
      </c>
      <c r="CHH45" s="16" t="s">
        <v>204</v>
      </c>
      <c r="CHI45" s="16" t="s">
        <v>204</v>
      </c>
      <c r="CHJ45" s="16" t="s">
        <v>204</v>
      </c>
      <c r="CHK45" s="16" t="s">
        <v>204</v>
      </c>
      <c r="CHL45" s="16" t="s">
        <v>204</v>
      </c>
      <c r="CHM45" s="16" t="s">
        <v>204</v>
      </c>
      <c r="CHN45" s="16" t="s">
        <v>204</v>
      </c>
      <c r="CHO45" s="16" t="s">
        <v>204</v>
      </c>
      <c r="CHP45" s="16" t="s">
        <v>204</v>
      </c>
      <c r="CHQ45" s="16" t="s">
        <v>204</v>
      </c>
      <c r="CHR45" s="16" t="s">
        <v>204</v>
      </c>
      <c r="CHS45" s="16" t="s">
        <v>204</v>
      </c>
      <c r="CHT45" s="16" t="s">
        <v>204</v>
      </c>
      <c r="CHU45" s="16" t="s">
        <v>204</v>
      </c>
      <c r="CHV45" s="16" t="s">
        <v>204</v>
      </c>
      <c r="CHW45" s="16" t="s">
        <v>204</v>
      </c>
      <c r="CHX45" s="16" t="s">
        <v>204</v>
      </c>
      <c r="CHY45" s="16" t="s">
        <v>204</v>
      </c>
      <c r="CHZ45" s="16" t="s">
        <v>204</v>
      </c>
      <c r="CIA45" s="16" t="s">
        <v>204</v>
      </c>
      <c r="CIB45" s="16" t="s">
        <v>204</v>
      </c>
      <c r="CIC45" s="16" t="s">
        <v>204</v>
      </c>
      <c r="CID45" s="16" t="s">
        <v>204</v>
      </c>
      <c r="CIE45" s="16" t="s">
        <v>204</v>
      </c>
      <c r="CIF45" s="16" t="s">
        <v>204</v>
      </c>
      <c r="CIG45" s="16" t="s">
        <v>204</v>
      </c>
      <c r="CIH45" s="16" t="s">
        <v>204</v>
      </c>
      <c r="CII45" s="16" t="s">
        <v>204</v>
      </c>
      <c r="CIJ45" s="16" t="s">
        <v>204</v>
      </c>
      <c r="CIK45" s="16" t="s">
        <v>204</v>
      </c>
      <c r="CIL45" s="16" t="s">
        <v>204</v>
      </c>
      <c r="CIM45" s="16" t="s">
        <v>204</v>
      </c>
      <c r="CIN45" s="16" t="s">
        <v>204</v>
      </c>
      <c r="CIO45" s="16" t="s">
        <v>204</v>
      </c>
      <c r="CIP45" s="16" t="s">
        <v>204</v>
      </c>
      <c r="CIQ45" s="16" t="s">
        <v>204</v>
      </c>
      <c r="CIR45" s="16" t="s">
        <v>204</v>
      </c>
      <c r="CIS45" s="16" t="s">
        <v>204</v>
      </c>
      <c r="CIT45" s="16" t="s">
        <v>204</v>
      </c>
      <c r="CIU45" s="16" t="s">
        <v>204</v>
      </c>
      <c r="CIV45" s="16" t="s">
        <v>204</v>
      </c>
      <c r="CIW45" s="16" t="s">
        <v>204</v>
      </c>
      <c r="CIX45" s="16" t="s">
        <v>204</v>
      </c>
      <c r="CIY45" s="16" t="s">
        <v>204</v>
      </c>
      <c r="CIZ45" s="16" t="s">
        <v>204</v>
      </c>
      <c r="CJA45" s="16" t="s">
        <v>204</v>
      </c>
      <c r="CJB45" s="16" t="s">
        <v>204</v>
      </c>
      <c r="CJC45" s="16" t="s">
        <v>204</v>
      </c>
      <c r="CJD45" s="16" t="s">
        <v>204</v>
      </c>
      <c r="CJE45" s="16" t="s">
        <v>204</v>
      </c>
      <c r="CJF45" s="16" t="s">
        <v>204</v>
      </c>
      <c r="CJG45" s="16" t="s">
        <v>204</v>
      </c>
      <c r="CJH45" s="16" t="s">
        <v>204</v>
      </c>
      <c r="CJI45" s="16" t="s">
        <v>204</v>
      </c>
      <c r="CJJ45" s="16" t="s">
        <v>204</v>
      </c>
      <c r="CJK45" s="16" t="s">
        <v>204</v>
      </c>
      <c r="CJL45" s="16" t="s">
        <v>204</v>
      </c>
      <c r="CJM45" s="16" t="s">
        <v>204</v>
      </c>
      <c r="CJN45" s="16" t="s">
        <v>204</v>
      </c>
      <c r="CJO45" s="16" t="s">
        <v>204</v>
      </c>
      <c r="CJP45" s="16" t="s">
        <v>204</v>
      </c>
      <c r="CJQ45" s="16" t="s">
        <v>204</v>
      </c>
      <c r="CJR45" s="16" t="s">
        <v>204</v>
      </c>
      <c r="CJS45" s="16" t="s">
        <v>204</v>
      </c>
      <c r="CJT45" s="16" t="s">
        <v>204</v>
      </c>
      <c r="CJU45" s="16" t="s">
        <v>204</v>
      </c>
      <c r="CJV45" s="16" t="s">
        <v>204</v>
      </c>
      <c r="CJW45" s="16" t="s">
        <v>204</v>
      </c>
      <c r="CJX45" s="16" t="s">
        <v>204</v>
      </c>
      <c r="CJY45" s="16" t="s">
        <v>204</v>
      </c>
      <c r="CJZ45" s="16" t="s">
        <v>204</v>
      </c>
      <c r="CKA45" s="16" t="s">
        <v>204</v>
      </c>
      <c r="CKB45" s="16" t="s">
        <v>204</v>
      </c>
      <c r="CKC45" s="16" t="s">
        <v>204</v>
      </c>
      <c r="CKD45" s="16" t="s">
        <v>204</v>
      </c>
      <c r="CKE45" s="16" t="s">
        <v>204</v>
      </c>
      <c r="CKF45" s="16" t="s">
        <v>204</v>
      </c>
      <c r="CKG45" s="16" t="s">
        <v>204</v>
      </c>
      <c r="CKH45" s="16" t="s">
        <v>204</v>
      </c>
      <c r="CKI45" s="16" t="s">
        <v>204</v>
      </c>
      <c r="CKJ45" s="16" t="s">
        <v>204</v>
      </c>
      <c r="CKK45" s="16" t="s">
        <v>204</v>
      </c>
      <c r="CKL45" s="16" t="s">
        <v>204</v>
      </c>
      <c r="CKM45" s="16" t="s">
        <v>204</v>
      </c>
      <c r="CKN45" s="16" t="s">
        <v>204</v>
      </c>
      <c r="CKO45" s="16" t="s">
        <v>204</v>
      </c>
      <c r="CKP45" s="16" t="s">
        <v>204</v>
      </c>
      <c r="CKQ45" s="16" t="s">
        <v>204</v>
      </c>
      <c r="CKR45" s="16" t="s">
        <v>204</v>
      </c>
      <c r="CKS45" s="16" t="s">
        <v>204</v>
      </c>
      <c r="CKT45" s="16" t="s">
        <v>204</v>
      </c>
      <c r="CKU45" s="16" t="s">
        <v>204</v>
      </c>
      <c r="CKV45" s="16" t="s">
        <v>204</v>
      </c>
      <c r="CKW45" s="16" t="s">
        <v>204</v>
      </c>
      <c r="CKX45" s="16" t="s">
        <v>204</v>
      </c>
      <c r="CKY45" s="16" t="s">
        <v>204</v>
      </c>
      <c r="CKZ45" s="16" t="s">
        <v>204</v>
      </c>
      <c r="CLA45" s="16" t="s">
        <v>204</v>
      </c>
      <c r="CLB45" s="16" t="s">
        <v>204</v>
      </c>
      <c r="CLC45" s="16" t="s">
        <v>204</v>
      </c>
      <c r="CLD45" s="16" t="s">
        <v>204</v>
      </c>
      <c r="CLE45" s="16" t="s">
        <v>204</v>
      </c>
      <c r="CLF45" s="16" t="s">
        <v>204</v>
      </c>
      <c r="CLG45" s="16" t="s">
        <v>204</v>
      </c>
      <c r="CLH45" s="16" t="s">
        <v>204</v>
      </c>
      <c r="CLI45" s="16" t="s">
        <v>204</v>
      </c>
      <c r="CLJ45" s="16" t="s">
        <v>204</v>
      </c>
      <c r="CLK45" s="16" t="s">
        <v>204</v>
      </c>
      <c r="CLL45" s="16" t="s">
        <v>204</v>
      </c>
      <c r="CLM45" s="16" t="s">
        <v>204</v>
      </c>
      <c r="CLN45" s="16" t="s">
        <v>204</v>
      </c>
      <c r="CLO45" s="16" t="s">
        <v>204</v>
      </c>
      <c r="CLP45" s="16" t="s">
        <v>204</v>
      </c>
      <c r="CLQ45" s="16" t="s">
        <v>204</v>
      </c>
      <c r="CLR45" s="16" t="s">
        <v>204</v>
      </c>
      <c r="CLS45" s="16" t="s">
        <v>204</v>
      </c>
      <c r="CLT45" s="16" t="s">
        <v>204</v>
      </c>
      <c r="CLU45" s="16" t="s">
        <v>204</v>
      </c>
      <c r="CLV45" s="16" t="s">
        <v>204</v>
      </c>
      <c r="CLW45" s="16" t="s">
        <v>204</v>
      </c>
      <c r="CLX45" s="16" t="s">
        <v>204</v>
      </c>
      <c r="CLY45" s="16" t="s">
        <v>204</v>
      </c>
      <c r="CLZ45" s="16" t="s">
        <v>204</v>
      </c>
      <c r="CMA45" s="16" t="s">
        <v>204</v>
      </c>
      <c r="CMB45" s="16" t="s">
        <v>204</v>
      </c>
      <c r="CMC45" s="16" t="s">
        <v>204</v>
      </c>
      <c r="CMD45" s="16" t="s">
        <v>204</v>
      </c>
      <c r="CME45" s="16" t="s">
        <v>204</v>
      </c>
      <c r="CMF45" s="16" t="s">
        <v>204</v>
      </c>
      <c r="CMG45" s="16" t="s">
        <v>204</v>
      </c>
      <c r="CMH45" s="16" t="s">
        <v>204</v>
      </c>
      <c r="CMI45" s="16" t="s">
        <v>204</v>
      </c>
      <c r="CMJ45" s="16" t="s">
        <v>204</v>
      </c>
      <c r="CMK45" s="16" t="s">
        <v>204</v>
      </c>
      <c r="CML45" s="16" t="s">
        <v>204</v>
      </c>
      <c r="CMM45" s="16" t="s">
        <v>204</v>
      </c>
      <c r="CMN45" s="16" t="s">
        <v>204</v>
      </c>
      <c r="CMO45" s="16" t="s">
        <v>204</v>
      </c>
      <c r="CMP45" s="16" t="s">
        <v>204</v>
      </c>
      <c r="CMQ45" s="16" t="s">
        <v>204</v>
      </c>
      <c r="CMR45" s="16" t="s">
        <v>204</v>
      </c>
      <c r="CMS45" s="16" t="s">
        <v>204</v>
      </c>
      <c r="CMT45" s="16" t="s">
        <v>204</v>
      </c>
      <c r="CMU45" s="16" t="s">
        <v>204</v>
      </c>
      <c r="CMV45" s="16" t="s">
        <v>204</v>
      </c>
      <c r="CMW45" s="16" t="s">
        <v>204</v>
      </c>
      <c r="CMX45" s="16" t="s">
        <v>204</v>
      </c>
      <c r="CMY45" s="16" t="s">
        <v>204</v>
      </c>
      <c r="CMZ45" s="16" t="s">
        <v>204</v>
      </c>
      <c r="CNA45" s="16" t="s">
        <v>204</v>
      </c>
      <c r="CNB45" s="16" t="s">
        <v>204</v>
      </c>
      <c r="CNC45" s="16" t="s">
        <v>204</v>
      </c>
      <c r="CND45" s="16" t="s">
        <v>204</v>
      </c>
      <c r="CNE45" s="16" t="s">
        <v>204</v>
      </c>
      <c r="CNF45" s="16" t="s">
        <v>204</v>
      </c>
      <c r="CNG45" s="16" t="s">
        <v>204</v>
      </c>
      <c r="CNH45" s="16" t="s">
        <v>204</v>
      </c>
      <c r="CNI45" s="16" t="s">
        <v>204</v>
      </c>
      <c r="CNJ45" s="16" t="s">
        <v>204</v>
      </c>
      <c r="CNK45" s="16" t="s">
        <v>204</v>
      </c>
      <c r="CNL45" s="16" t="s">
        <v>204</v>
      </c>
      <c r="CNM45" s="16" t="s">
        <v>204</v>
      </c>
      <c r="CNN45" s="16" t="s">
        <v>204</v>
      </c>
      <c r="CNO45" s="16" t="s">
        <v>204</v>
      </c>
      <c r="CNP45" s="16" t="s">
        <v>204</v>
      </c>
      <c r="CNQ45" s="16" t="s">
        <v>204</v>
      </c>
      <c r="CNR45" s="16" t="s">
        <v>204</v>
      </c>
      <c r="CNS45" s="16" t="s">
        <v>204</v>
      </c>
      <c r="CNT45" s="16" t="s">
        <v>204</v>
      </c>
      <c r="CNU45" s="16" t="s">
        <v>204</v>
      </c>
      <c r="CNV45" s="16" t="s">
        <v>204</v>
      </c>
      <c r="CNW45" s="16" t="s">
        <v>204</v>
      </c>
      <c r="CNX45" s="16" t="s">
        <v>204</v>
      </c>
      <c r="CNY45" s="16" t="s">
        <v>204</v>
      </c>
      <c r="CNZ45" s="16" t="s">
        <v>204</v>
      </c>
      <c r="COA45" s="16" t="s">
        <v>204</v>
      </c>
      <c r="COB45" s="16" t="s">
        <v>204</v>
      </c>
      <c r="COC45" s="16" t="s">
        <v>204</v>
      </c>
      <c r="COD45" s="16" t="s">
        <v>204</v>
      </c>
      <c r="COE45" s="16" t="s">
        <v>204</v>
      </c>
      <c r="COF45" s="16" t="s">
        <v>204</v>
      </c>
      <c r="COG45" s="16" t="s">
        <v>204</v>
      </c>
      <c r="COH45" s="16" t="s">
        <v>204</v>
      </c>
      <c r="COI45" s="16" t="s">
        <v>204</v>
      </c>
      <c r="COJ45" s="16" t="s">
        <v>204</v>
      </c>
      <c r="COK45" s="16" t="s">
        <v>204</v>
      </c>
      <c r="COL45" s="16" t="s">
        <v>204</v>
      </c>
      <c r="COM45" s="16" t="s">
        <v>204</v>
      </c>
      <c r="CON45" s="16" t="s">
        <v>204</v>
      </c>
      <c r="COO45" s="16" t="s">
        <v>204</v>
      </c>
      <c r="COP45" s="16" t="s">
        <v>204</v>
      </c>
      <c r="COQ45" s="16" t="s">
        <v>204</v>
      </c>
      <c r="COR45" s="16" t="s">
        <v>204</v>
      </c>
      <c r="COS45" s="16" t="s">
        <v>204</v>
      </c>
      <c r="COT45" s="16" t="s">
        <v>204</v>
      </c>
      <c r="COU45" s="16" t="s">
        <v>204</v>
      </c>
      <c r="COV45" s="16" t="s">
        <v>204</v>
      </c>
      <c r="COW45" s="16" t="s">
        <v>204</v>
      </c>
      <c r="COX45" s="16" t="s">
        <v>204</v>
      </c>
      <c r="COY45" s="16" t="s">
        <v>204</v>
      </c>
      <c r="COZ45" s="16" t="s">
        <v>204</v>
      </c>
      <c r="CPA45" s="16" t="s">
        <v>204</v>
      </c>
      <c r="CPB45" s="16" t="s">
        <v>204</v>
      </c>
      <c r="CPC45" s="16" t="s">
        <v>204</v>
      </c>
      <c r="CPD45" s="16" t="s">
        <v>204</v>
      </c>
      <c r="CPE45" s="16" t="s">
        <v>204</v>
      </c>
      <c r="CPF45" s="16" t="s">
        <v>204</v>
      </c>
      <c r="CPG45" s="16" t="s">
        <v>204</v>
      </c>
      <c r="CPH45" s="16" t="s">
        <v>204</v>
      </c>
      <c r="CPI45" s="16" t="s">
        <v>204</v>
      </c>
      <c r="CPJ45" s="16" t="s">
        <v>204</v>
      </c>
      <c r="CPK45" s="16" t="s">
        <v>204</v>
      </c>
      <c r="CPL45" s="16" t="s">
        <v>204</v>
      </c>
      <c r="CPM45" s="16" t="s">
        <v>204</v>
      </c>
      <c r="CPN45" s="16" t="s">
        <v>204</v>
      </c>
      <c r="CPO45" s="16" t="s">
        <v>204</v>
      </c>
      <c r="CPP45" s="16" t="s">
        <v>204</v>
      </c>
      <c r="CPQ45" s="16" t="s">
        <v>204</v>
      </c>
      <c r="CPR45" s="16" t="s">
        <v>204</v>
      </c>
      <c r="CPS45" s="16" t="s">
        <v>204</v>
      </c>
      <c r="CPT45" s="16" t="s">
        <v>204</v>
      </c>
      <c r="CPU45" s="16" t="s">
        <v>204</v>
      </c>
      <c r="CPV45" s="16" t="s">
        <v>204</v>
      </c>
      <c r="CPW45" s="16" t="s">
        <v>204</v>
      </c>
      <c r="CPX45" s="16" t="s">
        <v>204</v>
      </c>
      <c r="CPY45" s="16" t="s">
        <v>204</v>
      </c>
      <c r="CPZ45" s="16" t="s">
        <v>204</v>
      </c>
      <c r="CQA45" s="16" t="s">
        <v>204</v>
      </c>
      <c r="CQB45" s="16" t="s">
        <v>204</v>
      </c>
      <c r="CQC45" s="16" t="s">
        <v>204</v>
      </c>
      <c r="CQD45" s="16" t="s">
        <v>204</v>
      </c>
      <c r="CQE45" s="16" t="s">
        <v>204</v>
      </c>
      <c r="CQF45" s="16" t="s">
        <v>204</v>
      </c>
      <c r="CQG45" s="16" t="s">
        <v>204</v>
      </c>
      <c r="CQH45" s="16" t="s">
        <v>204</v>
      </c>
      <c r="CQI45" s="16" t="s">
        <v>204</v>
      </c>
      <c r="CQJ45" s="16" t="s">
        <v>204</v>
      </c>
      <c r="CQK45" s="16" t="s">
        <v>204</v>
      </c>
      <c r="CQL45" s="16" t="s">
        <v>204</v>
      </c>
      <c r="CQM45" s="16" t="s">
        <v>204</v>
      </c>
      <c r="CQN45" s="16" t="s">
        <v>204</v>
      </c>
      <c r="CQO45" s="16" t="s">
        <v>204</v>
      </c>
      <c r="CQP45" s="16" t="s">
        <v>204</v>
      </c>
      <c r="CQQ45" s="16" t="s">
        <v>204</v>
      </c>
      <c r="CQR45" s="16" t="s">
        <v>204</v>
      </c>
      <c r="CQS45" s="16" t="s">
        <v>204</v>
      </c>
      <c r="CQT45" s="16" t="s">
        <v>204</v>
      </c>
      <c r="CQU45" s="16" t="s">
        <v>204</v>
      </c>
      <c r="CQV45" s="16" t="s">
        <v>204</v>
      </c>
      <c r="CQW45" s="16" t="s">
        <v>204</v>
      </c>
      <c r="CQX45" s="16" t="s">
        <v>204</v>
      </c>
      <c r="CQY45" s="16" t="s">
        <v>204</v>
      </c>
      <c r="CQZ45" s="16" t="s">
        <v>204</v>
      </c>
      <c r="CRA45" s="16" t="s">
        <v>204</v>
      </c>
      <c r="CRB45" s="16" t="s">
        <v>204</v>
      </c>
      <c r="CRC45" s="16" t="s">
        <v>204</v>
      </c>
      <c r="CRD45" s="16" t="s">
        <v>204</v>
      </c>
      <c r="CRE45" s="16" t="s">
        <v>204</v>
      </c>
      <c r="CRF45" s="16" t="s">
        <v>204</v>
      </c>
      <c r="CRG45" s="16" t="s">
        <v>204</v>
      </c>
      <c r="CRH45" s="16" t="s">
        <v>204</v>
      </c>
      <c r="CRI45" s="16" t="s">
        <v>204</v>
      </c>
      <c r="CRJ45" s="16" t="s">
        <v>204</v>
      </c>
      <c r="CRK45" s="16" t="s">
        <v>204</v>
      </c>
      <c r="CRL45" s="16" t="s">
        <v>204</v>
      </c>
      <c r="CRM45" s="16" t="s">
        <v>204</v>
      </c>
      <c r="CRN45" s="16" t="s">
        <v>204</v>
      </c>
      <c r="CRO45" s="16" t="s">
        <v>204</v>
      </c>
      <c r="CRP45" s="16" t="s">
        <v>204</v>
      </c>
      <c r="CRQ45" s="16" t="s">
        <v>204</v>
      </c>
      <c r="CRR45" s="16" t="s">
        <v>204</v>
      </c>
      <c r="CRS45" s="16" t="s">
        <v>204</v>
      </c>
      <c r="CRT45" s="16" t="s">
        <v>204</v>
      </c>
      <c r="CRU45" s="16" t="s">
        <v>204</v>
      </c>
      <c r="CRV45" s="16" t="s">
        <v>204</v>
      </c>
      <c r="CRW45" s="16" t="s">
        <v>204</v>
      </c>
      <c r="CRX45" s="16" t="s">
        <v>204</v>
      </c>
      <c r="CRY45" s="16" t="s">
        <v>204</v>
      </c>
      <c r="CRZ45" s="16" t="s">
        <v>204</v>
      </c>
      <c r="CSA45" s="16" t="s">
        <v>204</v>
      </c>
      <c r="CSB45" s="16" t="s">
        <v>204</v>
      </c>
      <c r="CSC45" s="16" t="s">
        <v>204</v>
      </c>
      <c r="CSD45" s="16" t="s">
        <v>204</v>
      </c>
      <c r="CSE45" s="16" t="s">
        <v>204</v>
      </c>
      <c r="CSF45" s="16" t="s">
        <v>204</v>
      </c>
      <c r="CSG45" s="16" t="s">
        <v>204</v>
      </c>
      <c r="CSH45" s="16" t="s">
        <v>204</v>
      </c>
      <c r="CSI45" s="16" t="s">
        <v>204</v>
      </c>
      <c r="CSJ45" s="16" t="s">
        <v>204</v>
      </c>
      <c r="CSK45" s="16" t="s">
        <v>204</v>
      </c>
      <c r="CSL45" s="16" t="s">
        <v>204</v>
      </c>
      <c r="CSM45" s="16" t="s">
        <v>204</v>
      </c>
      <c r="CSN45" s="16" t="s">
        <v>204</v>
      </c>
      <c r="CSO45" s="16" t="s">
        <v>204</v>
      </c>
      <c r="CSP45" s="16" t="s">
        <v>204</v>
      </c>
      <c r="CSQ45" s="16" t="s">
        <v>204</v>
      </c>
      <c r="CSR45" s="16" t="s">
        <v>204</v>
      </c>
      <c r="CSS45" s="16" t="s">
        <v>204</v>
      </c>
      <c r="CST45" s="16" t="s">
        <v>204</v>
      </c>
      <c r="CSU45" s="16" t="s">
        <v>204</v>
      </c>
      <c r="CSV45" s="16" t="s">
        <v>204</v>
      </c>
      <c r="CSW45" s="16" t="s">
        <v>204</v>
      </c>
      <c r="CSX45" s="16" t="s">
        <v>204</v>
      </c>
      <c r="CSY45" s="16" t="s">
        <v>204</v>
      </c>
      <c r="CSZ45" s="16" t="s">
        <v>204</v>
      </c>
      <c r="CTA45" s="16" t="s">
        <v>204</v>
      </c>
      <c r="CTB45" s="16" t="s">
        <v>204</v>
      </c>
      <c r="CTC45" s="16" t="s">
        <v>204</v>
      </c>
      <c r="CTD45" s="16" t="s">
        <v>204</v>
      </c>
      <c r="CTE45" s="16" t="s">
        <v>204</v>
      </c>
      <c r="CTF45" s="16" t="s">
        <v>204</v>
      </c>
      <c r="CTG45" s="16" t="s">
        <v>204</v>
      </c>
      <c r="CTH45" s="16" t="s">
        <v>204</v>
      </c>
      <c r="CTI45" s="16" t="s">
        <v>204</v>
      </c>
      <c r="CTJ45" s="16" t="s">
        <v>204</v>
      </c>
      <c r="CTK45" s="16" t="s">
        <v>204</v>
      </c>
      <c r="CTL45" s="16" t="s">
        <v>204</v>
      </c>
      <c r="CTM45" s="16" t="s">
        <v>204</v>
      </c>
      <c r="CTN45" s="16" t="s">
        <v>204</v>
      </c>
      <c r="CTO45" s="16" t="s">
        <v>204</v>
      </c>
      <c r="CTP45" s="16" t="s">
        <v>204</v>
      </c>
      <c r="CTQ45" s="16" t="s">
        <v>204</v>
      </c>
      <c r="CTR45" s="16" t="s">
        <v>204</v>
      </c>
      <c r="CTS45" s="16" t="s">
        <v>204</v>
      </c>
      <c r="CTT45" s="16" t="s">
        <v>204</v>
      </c>
      <c r="CTU45" s="16" t="s">
        <v>204</v>
      </c>
      <c r="CTV45" s="16" t="s">
        <v>204</v>
      </c>
      <c r="CTW45" s="16" t="s">
        <v>204</v>
      </c>
      <c r="CTX45" s="16" t="s">
        <v>204</v>
      </c>
      <c r="CTY45" s="16" t="s">
        <v>204</v>
      </c>
      <c r="CTZ45" s="16" t="s">
        <v>204</v>
      </c>
      <c r="CUA45" s="16" t="s">
        <v>204</v>
      </c>
      <c r="CUB45" s="16" t="s">
        <v>204</v>
      </c>
      <c r="CUC45" s="16" t="s">
        <v>204</v>
      </c>
      <c r="CUD45" s="16" t="s">
        <v>204</v>
      </c>
      <c r="CUE45" s="16" t="s">
        <v>204</v>
      </c>
      <c r="CUF45" s="16" t="s">
        <v>204</v>
      </c>
      <c r="CUG45" s="16" t="s">
        <v>204</v>
      </c>
      <c r="CUH45" s="16" t="s">
        <v>204</v>
      </c>
      <c r="CUI45" s="16" t="s">
        <v>204</v>
      </c>
      <c r="CUJ45" s="16" t="s">
        <v>204</v>
      </c>
      <c r="CUK45" s="16" t="s">
        <v>204</v>
      </c>
      <c r="CUL45" s="16" t="s">
        <v>204</v>
      </c>
      <c r="CUM45" s="16" t="s">
        <v>204</v>
      </c>
      <c r="CUN45" s="16" t="s">
        <v>204</v>
      </c>
      <c r="CUO45" s="16" t="s">
        <v>204</v>
      </c>
      <c r="CUP45" s="16" t="s">
        <v>204</v>
      </c>
      <c r="CUQ45" s="16" t="s">
        <v>204</v>
      </c>
      <c r="CUR45" s="16" t="s">
        <v>204</v>
      </c>
      <c r="CUS45" s="16" t="s">
        <v>204</v>
      </c>
      <c r="CUT45" s="16" t="s">
        <v>204</v>
      </c>
      <c r="CUU45" s="16" t="s">
        <v>204</v>
      </c>
      <c r="CUV45" s="16" t="s">
        <v>204</v>
      </c>
      <c r="CUW45" s="16" t="s">
        <v>204</v>
      </c>
      <c r="CUX45" s="16" t="s">
        <v>204</v>
      </c>
      <c r="CUY45" s="16" t="s">
        <v>204</v>
      </c>
      <c r="CUZ45" s="16" t="s">
        <v>204</v>
      </c>
      <c r="CVA45" s="16" t="s">
        <v>204</v>
      </c>
      <c r="CVB45" s="16" t="s">
        <v>204</v>
      </c>
      <c r="CVC45" s="16" t="s">
        <v>204</v>
      </c>
      <c r="CVD45" s="16" t="s">
        <v>204</v>
      </c>
      <c r="CVE45" s="16" t="s">
        <v>204</v>
      </c>
      <c r="CVF45" s="16" t="s">
        <v>204</v>
      </c>
      <c r="CVG45" s="16" t="s">
        <v>204</v>
      </c>
      <c r="CVH45" s="16" t="s">
        <v>204</v>
      </c>
      <c r="CVI45" s="16" t="s">
        <v>204</v>
      </c>
      <c r="CVJ45" s="16" t="s">
        <v>204</v>
      </c>
      <c r="CVK45" s="16" t="s">
        <v>204</v>
      </c>
      <c r="CVL45" s="16" t="s">
        <v>204</v>
      </c>
      <c r="CVM45" s="16" t="s">
        <v>204</v>
      </c>
      <c r="CVN45" s="16" t="s">
        <v>204</v>
      </c>
      <c r="CVO45" s="16" t="s">
        <v>204</v>
      </c>
      <c r="CVP45" s="16" t="s">
        <v>204</v>
      </c>
      <c r="CVQ45" s="16" t="s">
        <v>204</v>
      </c>
      <c r="CVR45" s="16" t="s">
        <v>204</v>
      </c>
      <c r="CVS45" s="16" t="s">
        <v>204</v>
      </c>
      <c r="CVT45" s="16" t="s">
        <v>204</v>
      </c>
      <c r="CVU45" s="16" t="s">
        <v>204</v>
      </c>
      <c r="CVV45" s="16" t="s">
        <v>204</v>
      </c>
      <c r="CVW45" s="16" t="s">
        <v>204</v>
      </c>
      <c r="CVX45" s="16" t="s">
        <v>204</v>
      </c>
      <c r="CVY45" s="16" t="s">
        <v>204</v>
      </c>
      <c r="CVZ45" s="16" t="s">
        <v>204</v>
      </c>
      <c r="CWA45" s="16" t="s">
        <v>204</v>
      </c>
      <c r="CWB45" s="16" t="s">
        <v>204</v>
      </c>
      <c r="CWC45" s="16" t="s">
        <v>204</v>
      </c>
      <c r="CWD45" s="16" t="s">
        <v>204</v>
      </c>
      <c r="CWE45" s="16" t="s">
        <v>204</v>
      </c>
      <c r="CWF45" s="16" t="s">
        <v>204</v>
      </c>
      <c r="CWG45" s="16" t="s">
        <v>204</v>
      </c>
      <c r="CWH45" s="16" t="s">
        <v>204</v>
      </c>
      <c r="CWI45" s="16" t="s">
        <v>204</v>
      </c>
      <c r="CWJ45" s="16" t="s">
        <v>204</v>
      </c>
      <c r="CWK45" s="16" t="s">
        <v>204</v>
      </c>
      <c r="CWL45" s="16" t="s">
        <v>204</v>
      </c>
      <c r="CWM45" s="16" t="s">
        <v>204</v>
      </c>
      <c r="CWN45" s="16" t="s">
        <v>204</v>
      </c>
      <c r="CWO45" s="16" t="s">
        <v>204</v>
      </c>
      <c r="CWP45" s="16" t="s">
        <v>204</v>
      </c>
      <c r="CWQ45" s="16" t="s">
        <v>204</v>
      </c>
      <c r="CWR45" s="16" t="s">
        <v>204</v>
      </c>
      <c r="CWS45" s="16" t="s">
        <v>204</v>
      </c>
      <c r="CWT45" s="16" t="s">
        <v>204</v>
      </c>
      <c r="CWU45" s="16" t="s">
        <v>204</v>
      </c>
      <c r="CWV45" s="16" t="s">
        <v>204</v>
      </c>
      <c r="CWW45" s="16" t="s">
        <v>204</v>
      </c>
      <c r="CWX45" s="16" t="s">
        <v>204</v>
      </c>
      <c r="CWY45" s="16" t="s">
        <v>204</v>
      </c>
      <c r="CWZ45" s="16" t="s">
        <v>204</v>
      </c>
      <c r="CXA45" s="16" t="s">
        <v>204</v>
      </c>
      <c r="CXB45" s="16" t="s">
        <v>204</v>
      </c>
      <c r="CXC45" s="16" t="s">
        <v>204</v>
      </c>
      <c r="CXD45" s="16" t="s">
        <v>204</v>
      </c>
      <c r="CXE45" s="16" t="s">
        <v>204</v>
      </c>
      <c r="CXF45" s="16" t="s">
        <v>204</v>
      </c>
      <c r="CXG45" s="16" t="s">
        <v>204</v>
      </c>
      <c r="CXH45" s="16" t="s">
        <v>204</v>
      </c>
      <c r="CXI45" s="16" t="s">
        <v>204</v>
      </c>
      <c r="CXJ45" s="16" t="s">
        <v>204</v>
      </c>
      <c r="CXK45" s="16" t="s">
        <v>204</v>
      </c>
      <c r="CXL45" s="16" t="s">
        <v>204</v>
      </c>
      <c r="CXM45" s="16" t="s">
        <v>204</v>
      </c>
      <c r="CXN45" s="16" t="s">
        <v>204</v>
      </c>
      <c r="CXO45" s="16" t="s">
        <v>204</v>
      </c>
      <c r="CXP45" s="16" t="s">
        <v>204</v>
      </c>
      <c r="CXQ45" s="16" t="s">
        <v>204</v>
      </c>
      <c r="CXR45" s="16" t="s">
        <v>204</v>
      </c>
      <c r="CXS45" s="16" t="s">
        <v>204</v>
      </c>
      <c r="CXT45" s="16" t="s">
        <v>204</v>
      </c>
      <c r="CXU45" s="16" t="s">
        <v>204</v>
      </c>
      <c r="CXV45" s="16" t="s">
        <v>204</v>
      </c>
      <c r="CXW45" s="16" t="s">
        <v>204</v>
      </c>
      <c r="CXX45" s="16" t="s">
        <v>204</v>
      </c>
      <c r="CXY45" s="16" t="s">
        <v>204</v>
      </c>
      <c r="CXZ45" s="16" t="s">
        <v>204</v>
      </c>
      <c r="CYA45" s="16" t="s">
        <v>204</v>
      </c>
      <c r="CYB45" s="16" t="s">
        <v>204</v>
      </c>
      <c r="CYC45" s="16" t="s">
        <v>204</v>
      </c>
      <c r="CYD45" s="16" t="s">
        <v>204</v>
      </c>
      <c r="CYE45" s="16" t="s">
        <v>204</v>
      </c>
      <c r="CYF45" s="16" t="s">
        <v>204</v>
      </c>
      <c r="CYG45" s="16" t="s">
        <v>204</v>
      </c>
      <c r="CYH45" s="16" t="s">
        <v>204</v>
      </c>
      <c r="CYI45" s="16" t="s">
        <v>204</v>
      </c>
      <c r="CYJ45" s="16" t="s">
        <v>204</v>
      </c>
      <c r="CYK45" s="16" t="s">
        <v>204</v>
      </c>
      <c r="CYL45" s="16" t="s">
        <v>204</v>
      </c>
      <c r="CYM45" s="16" t="s">
        <v>204</v>
      </c>
      <c r="CYN45" s="16" t="s">
        <v>204</v>
      </c>
      <c r="CYO45" s="16" t="s">
        <v>204</v>
      </c>
      <c r="CYP45" s="16" t="s">
        <v>204</v>
      </c>
      <c r="CYQ45" s="16" t="s">
        <v>204</v>
      </c>
      <c r="CYR45" s="16" t="s">
        <v>204</v>
      </c>
      <c r="CYS45" s="16" t="s">
        <v>204</v>
      </c>
      <c r="CYT45" s="16" t="s">
        <v>204</v>
      </c>
      <c r="CYU45" s="16" t="s">
        <v>204</v>
      </c>
      <c r="CYV45" s="16" t="s">
        <v>204</v>
      </c>
      <c r="CYW45" s="16" t="s">
        <v>204</v>
      </c>
      <c r="CYX45" s="16" t="s">
        <v>204</v>
      </c>
      <c r="CYY45" s="16" t="s">
        <v>204</v>
      </c>
      <c r="CYZ45" s="16" t="s">
        <v>204</v>
      </c>
      <c r="CZA45" s="16" t="s">
        <v>204</v>
      </c>
      <c r="CZB45" s="16" t="s">
        <v>204</v>
      </c>
      <c r="CZC45" s="16" t="s">
        <v>204</v>
      </c>
      <c r="CZD45" s="16" t="s">
        <v>204</v>
      </c>
      <c r="CZE45" s="16" t="s">
        <v>204</v>
      </c>
      <c r="CZF45" s="16" t="s">
        <v>204</v>
      </c>
      <c r="CZG45" s="16" t="s">
        <v>204</v>
      </c>
      <c r="CZH45" s="16" t="s">
        <v>204</v>
      </c>
      <c r="CZI45" s="16" t="s">
        <v>204</v>
      </c>
      <c r="CZJ45" s="16" t="s">
        <v>204</v>
      </c>
      <c r="CZK45" s="16" t="s">
        <v>204</v>
      </c>
      <c r="CZL45" s="16" t="s">
        <v>204</v>
      </c>
      <c r="CZM45" s="16" t="s">
        <v>204</v>
      </c>
      <c r="CZN45" s="16" t="s">
        <v>204</v>
      </c>
      <c r="CZO45" s="16" t="s">
        <v>204</v>
      </c>
      <c r="CZP45" s="16" t="s">
        <v>204</v>
      </c>
      <c r="CZQ45" s="16" t="s">
        <v>204</v>
      </c>
      <c r="CZR45" s="16" t="s">
        <v>204</v>
      </c>
      <c r="CZS45" s="16" t="s">
        <v>204</v>
      </c>
      <c r="CZT45" s="16" t="s">
        <v>204</v>
      </c>
      <c r="CZU45" s="16" t="s">
        <v>204</v>
      </c>
      <c r="CZV45" s="16" t="s">
        <v>204</v>
      </c>
      <c r="CZW45" s="16" t="s">
        <v>204</v>
      </c>
      <c r="CZX45" s="16" t="s">
        <v>204</v>
      </c>
      <c r="CZY45" s="16" t="s">
        <v>204</v>
      </c>
      <c r="CZZ45" s="16" t="s">
        <v>204</v>
      </c>
      <c r="DAA45" s="16" t="s">
        <v>204</v>
      </c>
      <c r="DAB45" s="16" t="s">
        <v>204</v>
      </c>
      <c r="DAC45" s="16" t="s">
        <v>204</v>
      </c>
      <c r="DAD45" s="16" t="s">
        <v>204</v>
      </c>
      <c r="DAE45" s="16" t="s">
        <v>204</v>
      </c>
      <c r="DAF45" s="16" t="s">
        <v>204</v>
      </c>
      <c r="DAG45" s="16" t="s">
        <v>204</v>
      </c>
      <c r="DAH45" s="16" t="s">
        <v>204</v>
      </c>
      <c r="DAI45" s="16" t="s">
        <v>204</v>
      </c>
      <c r="DAJ45" s="16" t="s">
        <v>204</v>
      </c>
      <c r="DAK45" s="16" t="s">
        <v>204</v>
      </c>
      <c r="DAL45" s="16" t="s">
        <v>204</v>
      </c>
      <c r="DAM45" s="16" t="s">
        <v>204</v>
      </c>
      <c r="DAN45" s="16" t="s">
        <v>204</v>
      </c>
      <c r="DAO45" s="16" t="s">
        <v>204</v>
      </c>
      <c r="DAP45" s="16" t="s">
        <v>204</v>
      </c>
      <c r="DAQ45" s="16" t="s">
        <v>204</v>
      </c>
      <c r="DAR45" s="16" t="s">
        <v>204</v>
      </c>
      <c r="DAS45" s="16" t="s">
        <v>204</v>
      </c>
      <c r="DAT45" s="16" t="s">
        <v>204</v>
      </c>
      <c r="DAU45" s="16" t="s">
        <v>204</v>
      </c>
      <c r="DAV45" s="16" t="s">
        <v>204</v>
      </c>
      <c r="DAW45" s="16" t="s">
        <v>204</v>
      </c>
      <c r="DAX45" s="16" t="s">
        <v>204</v>
      </c>
      <c r="DAY45" s="16" t="s">
        <v>204</v>
      </c>
      <c r="DAZ45" s="16" t="s">
        <v>204</v>
      </c>
      <c r="DBA45" s="16" t="s">
        <v>204</v>
      </c>
      <c r="DBB45" s="16" t="s">
        <v>204</v>
      </c>
      <c r="DBC45" s="16" t="s">
        <v>204</v>
      </c>
      <c r="DBD45" s="16" t="s">
        <v>204</v>
      </c>
      <c r="DBE45" s="16" t="s">
        <v>204</v>
      </c>
      <c r="DBF45" s="16" t="s">
        <v>204</v>
      </c>
      <c r="DBG45" s="16" t="s">
        <v>204</v>
      </c>
      <c r="DBH45" s="16" t="s">
        <v>204</v>
      </c>
      <c r="DBI45" s="16" t="s">
        <v>204</v>
      </c>
      <c r="DBJ45" s="16" t="s">
        <v>204</v>
      </c>
      <c r="DBK45" s="16" t="s">
        <v>204</v>
      </c>
      <c r="DBL45" s="16" t="s">
        <v>204</v>
      </c>
      <c r="DBM45" s="16" t="s">
        <v>204</v>
      </c>
      <c r="DBN45" s="16" t="s">
        <v>204</v>
      </c>
      <c r="DBO45" s="16" t="s">
        <v>204</v>
      </c>
      <c r="DBP45" s="16" t="s">
        <v>204</v>
      </c>
      <c r="DBQ45" s="16" t="s">
        <v>204</v>
      </c>
      <c r="DBR45" s="16" t="s">
        <v>204</v>
      </c>
      <c r="DBS45" s="16" t="s">
        <v>204</v>
      </c>
      <c r="DBT45" s="16" t="s">
        <v>204</v>
      </c>
      <c r="DBU45" s="16" t="s">
        <v>204</v>
      </c>
      <c r="DBV45" s="16" t="s">
        <v>204</v>
      </c>
      <c r="DBW45" s="16" t="s">
        <v>204</v>
      </c>
      <c r="DBX45" s="16" t="s">
        <v>204</v>
      </c>
      <c r="DBY45" s="16" t="s">
        <v>204</v>
      </c>
      <c r="DBZ45" s="16" t="s">
        <v>204</v>
      </c>
      <c r="DCA45" s="16" t="s">
        <v>204</v>
      </c>
      <c r="DCB45" s="16" t="s">
        <v>204</v>
      </c>
      <c r="DCC45" s="16" t="s">
        <v>204</v>
      </c>
      <c r="DCD45" s="16" t="s">
        <v>204</v>
      </c>
      <c r="DCE45" s="16" t="s">
        <v>204</v>
      </c>
      <c r="DCF45" s="16" t="s">
        <v>204</v>
      </c>
      <c r="DCG45" s="16" t="s">
        <v>204</v>
      </c>
      <c r="DCH45" s="16" t="s">
        <v>204</v>
      </c>
      <c r="DCI45" s="16" t="s">
        <v>204</v>
      </c>
      <c r="DCJ45" s="16" t="s">
        <v>204</v>
      </c>
      <c r="DCK45" s="16" t="s">
        <v>204</v>
      </c>
      <c r="DCL45" s="16" t="s">
        <v>204</v>
      </c>
      <c r="DCM45" s="16" t="s">
        <v>204</v>
      </c>
      <c r="DCN45" s="16" t="s">
        <v>204</v>
      </c>
      <c r="DCO45" s="16" t="s">
        <v>204</v>
      </c>
      <c r="DCP45" s="16" t="s">
        <v>204</v>
      </c>
      <c r="DCQ45" s="16" t="s">
        <v>204</v>
      </c>
      <c r="DCR45" s="16" t="s">
        <v>204</v>
      </c>
      <c r="DCS45" s="16" t="s">
        <v>204</v>
      </c>
      <c r="DCT45" s="16" t="s">
        <v>204</v>
      </c>
      <c r="DCU45" s="16" t="s">
        <v>204</v>
      </c>
      <c r="DCV45" s="16" t="s">
        <v>204</v>
      </c>
      <c r="DCW45" s="16" t="s">
        <v>204</v>
      </c>
      <c r="DCX45" s="16" t="s">
        <v>204</v>
      </c>
      <c r="DCY45" s="16" t="s">
        <v>204</v>
      </c>
      <c r="DCZ45" s="16" t="s">
        <v>204</v>
      </c>
      <c r="DDA45" s="16" t="s">
        <v>204</v>
      </c>
      <c r="DDB45" s="16" t="s">
        <v>204</v>
      </c>
      <c r="DDC45" s="16" t="s">
        <v>204</v>
      </c>
      <c r="DDD45" s="16" t="s">
        <v>204</v>
      </c>
      <c r="DDE45" s="16" t="s">
        <v>204</v>
      </c>
      <c r="DDF45" s="16" t="s">
        <v>204</v>
      </c>
      <c r="DDG45" s="16" t="s">
        <v>204</v>
      </c>
      <c r="DDH45" s="16" t="s">
        <v>204</v>
      </c>
      <c r="DDI45" s="16" t="s">
        <v>204</v>
      </c>
      <c r="DDJ45" s="16" t="s">
        <v>204</v>
      </c>
      <c r="DDK45" s="16" t="s">
        <v>204</v>
      </c>
      <c r="DDL45" s="16" t="s">
        <v>204</v>
      </c>
      <c r="DDM45" s="16" t="s">
        <v>204</v>
      </c>
      <c r="DDN45" s="16" t="s">
        <v>204</v>
      </c>
      <c r="DDO45" s="16" t="s">
        <v>204</v>
      </c>
      <c r="DDP45" s="16" t="s">
        <v>204</v>
      </c>
      <c r="DDQ45" s="16" t="s">
        <v>204</v>
      </c>
      <c r="DDR45" s="16" t="s">
        <v>204</v>
      </c>
      <c r="DDS45" s="16" t="s">
        <v>204</v>
      </c>
      <c r="DDT45" s="16" t="s">
        <v>204</v>
      </c>
      <c r="DDU45" s="16" t="s">
        <v>204</v>
      </c>
      <c r="DDV45" s="16" t="s">
        <v>204</v>
      </c>
      <c r="DDW45" s="16" t="s">
        <v>204</v>
      </c>
      <c r="DDX45" s="16" t="s">
        <v>204</v>
      </c>
      <c r="DDY45" s="16" t="s">
        <v>204</v>
      </c>
      <c r="DDZ45" s="16" t="s">
        <v>204</v>
      </c>
      <c r="DEA45" s="16" t="s">
        <v>204</v>
      </c>
      <c r="DEB45" s="16" t="s">
        <v>204</v>
      </c>
      <c r="DEC45" s="16" t="s">
        <v>204</v>
      </c>
      <c r="DED45" s="16" t="s">
        <v>204</v>
      </c>
      <c r="DEE45" s="16" t="s">
        <v>204</v>
      </c>
      <c r="DEF45" s="16" t="s">
        <v>204</v>
      </c>
      <c r="DEG45" s="16" t="s">
        <v>204</v>
      </c>
      <c r="DEH45" s="16" t="s">
        <v>204</v>
      </c>
      <c r="DEI45" s="16" t="s">
        <v>204</v>
      </c>
      <c r="DEJ45" s="16" t="s">
        <v>204</v>
      </c>
      <c r="DEK45" s="16" t="s">
        <v>204</v>
      </c>
      <c r="DEL45" s="16" t="s">
        <v>204</v>
      </c>
      <c r="DEM45" s="16" t="s">
        <v>204</v>
      </c>
      <c r="DEN45" s="16" t="s">
        <v>204</v>
      </c>
      <c r="DEO45" s="16" t="s">
        <v>204</v>
      </c>
      <c r="DEP45" s="16" t="s">
        <v>204</v>
      </c>
      <c r="DEQ45" s="16" t="s">
        <v>204</v>
      </c>
      <c r="DER45" s="16" t="s">
        <v>204</v>
      </c>
      <c r="DES45" s="16" t="s">
        <v>204</v>
      </c>
      <c r="DET45" s="16" t="s">
        <v>204</v>
      </c>
      <c r="DEU45" s="16" t="s">
        <v>204</v>
      </c>
      <c r="DEV45" s="16" t="s">
        <v>204</v>
      </c>
      <c r="DEW45" s="16" t="s">
        <v>204</v>
      </c>
      <c r="DEX45" s="16" t="s">
        <v>204</v>
      </c>
      <c r="DEY45" s="16" t="s">
        <v>204</v>
      </c>
      <c r="DEZ45" s="16" t="s">
        <v>204</v>
      </c>
      <c r="DFA45" s="16" t="s">
        <v>204</v>
      </c>
      <c r="DFB45" s="16" t="s">
        <v>204</v>
      </c>
      <c r="DFC45" s="16" t="s">
        <v>204</v>
      </c>
      <c r="DFD45" s="16" t="s">
        <v>204</v>
      </c>
      <c r="DFE45" s="16" t="s">
        <v>204</v>
      </c>
      <c r="DFF45" s="16" t="s">
        <v>204</v>
      </c>
      <c r="DFG45" s="16" t="s">
        <v>204</v>
      </c>
      <c r="DFH45" s="16" t="s">
        <v>204</v>
      </c>
      <c r="DFI45" s="16" t="s">
        <v>204</v>
      </c>
      <c r="DFJ45" s="16" t="s">
        <v>204</v>
      </c>
      <c r="DFK45" s="16" t="s">
        <v>204</v>
      </c>
      <c r="DFL45" s="16" t="s">
        <v>204</v>
      </c>
      <c r="DFM45" s="16" t="s">
        <v>204</v>
      </c>
      <c r="DFN45" s="16" t="s">
        <v>204</v>
      </c>
      <c r="DFO45" s="16" t="s">
        <v>204</v>
      </c>
      <c r="DFP45" s="16" t="s">
        <v>204</v>
      </c>
      <c r="DFQ45" s="16" t="s">
        <v>204</v>
      </c>
      <c r="DFR45" s="16" t="s">
        <v>204</v>
      </c>
      <c r="DFS45" s="16" t="s">
        <v>204</v>
      </c>
      <c r="DFT45" s="16" t="s">
        <v>204</v>
      </c>
      <c r="DFU45" s="16" t="s">
        <v>204</v>
      </c>
      <c r="DFV45" s="16" t="s">
        <v>204</v>
      </c>
      <c r="DFW45" s="16" t="s">
        <v>204</v>
      </c>
      <c r="DFX45" s="16" t="s">
        <v>204</v>
      </c>
      <c r="DFY45" s="16" t="s">
        <v>204</v>
      </c>
      <c r="DFZ45" s="16" t="s">
        <v>204</v>
      </c>
      <c r="DGA45" s="16" t="s">
        <v>204</v>
      </c>
      <c r="DGB45" s="16" t="s">
        <v>204</v>
      </c>
      <c r="DGC45" s="16" t="s">
        <v>204</v>
      </c>
      <c r="DGD45" s="16" t="s">
        <v>204</v>
      </c>
      <c r="DGE45" s="16" t="s">
        <v>204</v>
      </c>
      <c r="DGF45" s="16" t="s">
        <v>204</v>
      </c>
      <c r="DGG45" s="16" t="s">
        <v>204</v>
      </c>
      <c r="DGH45" s="16" t="s">
        <v>204</v>
      </c>
      <c r="DGI45" s="16" t="s">
        <v>204</v>
      </c>
      <c r="DGJ45" s="16" t="s">
        <v>204</v>
      </c>
      <c r="DGK45" s="16" t="s">
        <v>204</v>
      </c>
      <c r="DGL45" s="16" t="s">
        <v>204</v>
      </c>
      <c r="DGM45" s="16" t="s">
        <v>204</v>
      </c>
      <c r="DGN45" s="16" t="s">
        <v>204</v>
      </c>
      <c r="DGO45" s="16" t="s">
        <v>204</v>
      </c>
      <c r="DGP45" s="16" t="s">
        <v>204</v>
      </c>
      <c r="DGQ45" s="16" t="s">
        <v>204</v>
      </c>
      <c r="DGR45" s="16" t="s">
        <v>204</v>
      </c>
      <c r="DGS45" s="16" t="s">
        <v>204</v>
      </c>
      <c r="DGT45" s="16" t="s">
        <v>204</v>
      </c>
      <c r="DGU45" s="16" t="s">
        <v>204</v>
      </c>
      <c r="DGV45" s="16" t="s">
        <v>204</v>
      </c>
      <c r="DGW45" s="16" t="s">
        <v>204</v>
      </c>
      <c r="DGX45" s="16" t="s">
        <v>204</v>
      </c>
      <c r="DGY45" s="16" t="s">
        <v>204</v>
      </c>
      <c r="DGZ45" s="16" t="s">
        <v>204</v>
      </c>
      <c r="DHA45" s="16" t="s">
        <v>204</v>
      </c>
      <c r="DHB45" s="16" t="s">
        <v>204</v>
      </c>
      <c r="DHC45" s="16" t="s">
        <v>204</v>
      </c>
      <c r="DHD45" s="16" t="s">
        <v>204</v>
      </c>
      <c r="DHE45" s="16" t="s">
        <v>204</v>
      </c>
      <c r="DHF45" s="16" t="s">
        <v>204</v>
      </c>
      <c r="DHG45" s="16" t="s">
        <v>204</v>
      </c>
      <c r="DHH45" s="16" t="s">
        <v>204</v>
      </c>
      <c r="DHI45" s="16" t="s">
        <v>204</v>
      </c>
      <c r="DHJ45" s="16" t="s">
        <v>204</v>
      </c>
      <c r="DHK45" s="16" t="s">
        <v>204</v>
      </c>
      <c r="DHL45" s="16" t="s">
        <v>204</v>
      </c>
      <c r="DHM45" s="16" t="s">
        <v>204</v>
      </c>
      <c r="DHN45" s="16" t="s">
        <v>204</v>
      </c>
      <c r="DHO45" s="16" t="s">
        <v>204</v>
      </c>
      <c r="DHP45" s="16" t="s">
        <v>204</v>
      </c>
      <c r="DHQ45" s="16" t="s">
        <v>204</v>
      </c>
      <c r="DHR45" s="16" t="s">
        <v>204</v>
      </c>
      <c r="DHS45" s="16" t="s">
        <v>204</v>
      </c>
      <c r="DHT45" s="16" t="s">
        <v>204</v>
      </c>
      <c r="DHU45" s="16" t="s">
        <v>204</v>
      </c>
      <c r="DHV45" s="16" t="s">
        <v>204</v>
      </c>
      <c r="DHW45" s="16" t="s">
        <v>204</v>
      </c>
      <c r="DHX45" s="16" t="s">
        <v>204</v>
      </c>
      <c r="DHY45" s="16" t="s">
        <v>204</v>
      </c>
      <c r="DHZ45" s="16" t="s">
        <v>204</v>
      </c>
      <c r="DIA45" s="16" t="s">
        <v>204</v>
      </c>
      <c r="DIB45" s="16" t="s">
        <v>204</v>
      </c>
      <c r="DIC45" s="16" t="s">
        <v>204</v>
      </c>
      <c r="DID45" s="16" t="s">
        <v>204</v>
      </c>
      <c r="DIE45" s="16" t="s">
        <v>204</v>
      </c>
      <c r="DIF45" s="16" t="s">
        <v>204</v>
      </c>
      <c r="DIG45" s="16" t="s">
        <v>204</v>
      </c>
      <c r="DIH45" s="16" t="s">
        <v>204</v>
      </c>
      <c r="DII45" s="16" t="s">
        <v>204</v>
      </c>
      <c r="DIJ45" s="16" t="s">
        <v>204</v>
      </c>
      <c r="DIK45" s="16" t="s">
        <v>204</v>
      </c>
      <c r="DIL45" s="16" t="s">
        <v>204</v>
      </c>
      <c r="DIM45" s="16" t="s">
        <v>204</v>
      </c>
      <c r="DIN45" s="16" t="s">
        <v>204</v>
      </c>
      <c r="DIO45" s="16" t="s">
        <v>204</v>
      </c>
      <c r="DIP45" s="16" t="s">
        <v>204</v>
      </c>
      <c r="DIQ45" s="16" t="s">
        <v>204</v>
      </c>
      <c r="DIR45" s="16" t="s">
        <v>204</v>
      </c>
      <c r="DIS45" s="16" t="s">
        <v>204</v>
      </c>
      <c r="DIT45" s="16" t="s">
        <v>204</v>
      </c>
      <c r="DIU45" s="16" t="s">
        <v>204</v>
      </c>
      <c r="DIV45" s="16" t="s">
        <v>204</v>
      </c>
      <c r="DIW45" s="16" t="s">
        <v>204</v>
      </c>
      <c r="DIX45" s="16" t="s">
        <v>204</v>
      </c>
      <c r="DIY45" s="16" t="s">
        <v>204</v>
      </c>
      <c r="DIZ45" s="16" t="s">
        <v>204</v>
      </c>
      <c r="DJA45" s="16" t="s">
        <v>204</v>
      </c>
      <c r="DJB45" s="16" t="s">
        <v>204</v>
      </c>
      <c r="DJC45" s="16" t="s">
        <v>204</v>
      </c>
      <c r="DJD45" s="16" t="s">
        <v>204</v>
      </c>
      <c r="DJE45" s="16" t="s">
        <v>204</v>
      </c>
      <c r="DJF45" s="16" t="s">
        <v>204</v>
      </c>
      <c r="DJG45" s="16" t="s">
        <v>204</v>
      </c>
      <c r="DJH45" s="16" t="s">
        <v>204</v>
      </c>
      <c r="DJI45" s="16" t="s">
        <v>204</v>
      </c>
      <c r="DJJ45" s="16" t="s">
        <v>204</v>
      </c>
      <c r="DJK45" s="16" t="s">
        <v>204</v>
      </c>
      <c r="DJL45" s="16" t="s">
        <v>204</v>
      </c>
      <c r="DJM45" s="16" t="s">
        <v>204</v>
      </c>
      <c r="DJN45" s="16" t="s">
        <v>204</v>
      </c>
      <c r="DJO45" s="16" t="s">
        <v>204</v>
      </c>
      <c r="DJP45" s="16" t="s">
        <v>204</v>
      </c>
      <c r="DJQ45" s="16" t="s">
        <v>204</v>
      </c>
      <c r="DJR45" s="16" t="s">
        <v>204</v>
      </c>
      <c r="DJS45" s="16" t="s">
        <v>204</v>
      </c>
      <c r="DJT45" s="16" t="s">
        <v>204</v>
      </c>
      <c r="DJU45" s="16" t="s">
        <v>204</v>
      </c>
      <c r="DJV45" s="16" t="s">
        <v>204</v>
      </c>
      <c r="DJW45" s="16" t="s">
        <v>204</v>
      </c>
      <c r="DJX45" s="16" t="s">
        <v>204</v>
      </c>
      <c r="DJY45" s="16" t="s">
        <v>204</v>
      </c>
      <c r="DJZ45" s="16" t="s">
        <v>204</v>
      </c>
      <c r="DKA45" s="16" t="s">
        <v>204</v>
      </c>
      <c r="DKB45" s="16" t="s">
        <v>204</v>
      </c>
      <c r="DKC45" s="16" t="s">
        <v>204</v>
      </c>
      <c r="DKD45" s="16" t="s">
        <v>204</v>
      </c>
      <c r="DKE45" s="16" t="s">
        <v>204</v>
      </c>
      <c r="DKF45" s="16" t="s">
        <v>204</v>
      </c>
      <c r="DKG45" s="16" t="s">
        <v>204</v>
      </c>
      <c r="DKH45" s="16" t="s">
        <v>204</v>
      </c>
      <c r="DKI45" s="16" t="s">
        <v>204</v>
      </c>
      <c r="DKJ45" s="16" t="s">
        <v>204</v>
      </c>
      <c r="DKK45" s="16" t="s">
        <v>204</v>
      </c>
      <c r="DKL45" s="16" t="s">
        <v>204</v>
      </c>
      <c r="DKM45" s="16" t="s">
        <v>204</v>
      </c>
      <c r="DKN45" s="16" t="s">
        <v>204</v>
      </c>
      <c r="DKO45" s="16" t="s">
        <v>204</v>
      </c>
      <c r="DKP45" s="16" t="s">
        <v>204</v>
      </c>
      <c r="DKQ45" s="16" t="s">
        <v>204</v>
      </c>
      <c r="DKR45" s="16" t="s">
        <v>204</v>
      </c>
      <c r="DKS45" s="16" t="s">
        <v>204</v>
      </c>
      <c r="DKT45" s="16" t="s">
        <v>204</v>
      </c>
      <c r="DKU45" s="16" t="s">
        <v>204</v>
      </c>
      <c r="DKV45" s="16" t="s">
        <v>204</v>
      </c>
      <c r="DKW45" s="16" t="s">
        <v>204</v>
      </c>
      <c r="DKX45" s="16" t="s">
        <v>204</v>
      </c>
      <c r="DKY45" s="16" t="s">
        <v>204</v>
      </c>
      <c r="DKZ45" s="16" t="s">
        <v>204</v>
      </c>
      <c r="DLA45" s="16" t="s">
        <v>204</v>
      </c>
      <c r="DLB45" s="16" t="s">
        <v>204</v>
      </c>
      <c r="DLC45" s="16" t="s">
        <v>204</v>
      </c>
      <c r="DLD45" s="16" t="s">
        <v>204</v>
      </c>
      <c r="DLE45" s="16" t="s">
        <v>204</v>
      </c>
      <c r="DLF45" s="16" t="s">
        <v>204</v>
      </c>
      <c r="DLG45" s="16" t="s">
        <v>204</v>
      </c>
      <c r="DLH45" s="16" t="s">
        <v>204</v>
      </c>
      <c r="DLI45" s="16" t="s">
        <v>204</v>
      </c>
      <c r="DLJ45" s="16" t="s">
        <v>204</v>
      </c>
      <c r="DLK45" s="16" t="s">
        <v>204</v>
      </c>
      <c r="DLL45" s="16" t="s">
        <v>204</v>
      </c>
      <c r="DLM45" s="16" t="s">
        <v>204</v>
      </c>
      <c r="DLN45" s="16" t="s">
        <v>204</v>
      </c>
      <c r="DLO45" s="16" t="s">
        <v>204</v>
      </c>
      <c r="DLP45" s="16" t="s">
        <v>204</v>
      </c>
      <c r="DLQ45" s="16" t="s">
        <v>204</v>
      </c>
      <c r="DLR45" s="16" t="s">
        <v>204</v>
      </c>
      <c r="DLS45" s="16" t="s">
        <v>204</v>
      </c>
      <c r="DLT45" s="16" t="s">
        <v>204</v>
      </c>
      <c r="DLU45" s="16" t="s">
        <v>204</v>
      </c>
      <c r="DLV45" s="16" t="s">
        <v>204</v>
      </c>
      <c r="DLW45" s="16" t="s">
        <v>204</v>
      </c>
      <c r="DLX45" s="16" t="s">
        <v>204</v>
      </c>
      <c r="DLY45" s="16" t="s">
        <v>204</v>
      </c>
      <c r="DLZ45" s="16" t="s">
        <v>204</v>
      </c>
      <c r="DMA45" s="16" t="s">
        <v>204</v>
      </c>
      <c r="DMB45" s="16" t="s">
        <v>204</v>
      </c>
      <c r="DMC45" s="16" t="s">
        <v>204</v>
      </c>
      <c r="DMD45" s="16" t="s">
        <v>204</v>
      </c>
      <c r="DME45" s="16" t="s">
        <v>204</v>
      </c>
      <c r="DMF45" s="16" t="s">
        <v>204</v>
      </c>
      <c r="DMG45" s="16" t="s">
        <v>204</v>
      </c>
      <c r="DMH45" s="16" t="s">
        <v>204</v>
      </c>
      <c r="DMI45" s="16" t="s">
        <v>204</v>
      </c>
      <c r="DMJ45" s="16" t="s">
        <v>204</v>
      </c>
      <c r="DMK45" s="16" t="s">
        <v>204</v>
      </c>
      <c r="DML45" s="16" t="s">
        <v>204</v>
      </c>
      <c r="DMM45" s="16" t="s">
        <v>204</v>
      </c>
      <c r="DMN45" s="16" t="s">
        <v>204</v>
      </c>
      <c r="DMO45" s="16" t="s">
        <v>204</v>
      </c>
      <c r="DMP45" s="16" t="s">
        <v>204</v>
      </c>
      <c r="DMQ45" s="16" t="s">
        <v>204</v>
      </c>
      <c r="DMR45" s="16" t="s">
        <v>204</v>
      </c>
      <c r="DMS45" s="16" t="s">
        <v>204</v>
      </c>
      <c r="DMT45" s="16" t="s">
        <v>204</v>
      </c>
      <c r="DMU45" s="16" t="s">
        <v>204</v>
      </c>
      <c r="DMV45" s="16" t="s">
        <v>204</v>
      </c>
      <c r="DMW45" s="16" t="s">
        <v>204</v>
      </c>
      <c r="DMX45" s="16" t="s">
        <v>204</v>
      </c>
      <c r="DMY45" s="16" t="s">
        <v>204</v>
      </c>
      <c r="DMZ45" s="16" t="s">
        <v>204</v>
      </c>
      <c r="DNA45" s="16" t="s">
        <v>204</v>
      </c>
      <c r="DNB45" s="16" t="s">
        <v>204</v>
      </c>
      <c r="DNC45" s="16" t="s">
        <v>204</v>
      </c>
      <c r="DND45" s="16" t="s">
        <v>204</v>
      </c>
      <c r="DNE45" s="16" t="s">
        <v>204</v>
      </c>
      <c r="DNF45" s="16" t="s">
        <v>204</v>
      </c>
      <c r="DNG45" s="16" t="s">
        <v>204</v>
      </c>
      <c r="DNH45" s="16" t="s">
        <v>204</v>
      </c>
      <c r="DNI45" s="16" t="s">
        <v>204</v>
      </c>
      <c r="DNJ45" s="16" t="s">
        <v>204</v>
      </c>
      <c r="DNK45" s="16" t="s">
        <v>204</v>
      </c>
      <c r="DNL45" s="16" t="s">
        <v>204</v>
      </c>
      <c r="DNM45" s="16" t="s">
        <v>204</v>
      </c>
      <c r="DNN45" s="16" t="s">
        <v>204</v>
      </c>
      <c r="DNO45" s="16" t="s">
        <v>204</v>
      </c>
      <c r="DNP45" s="16" t="s">
        <v>204</v>
      </c>
      <c r="DNQ45" s="16" t="s">
        <v>204</v>
      </c>
      <c r="DNR45" s="16" t="s">
        <v>204</v>
      </c>
      <c r="DNS45" s="16" t="s">
        <v>204</v>
      </c>
      <c r="DNT45" s="16" t="s">
        <v>204</v>
      </c>
      <c r="DNU45" s="16" t="s">
        <v>204</v>
      </c>
      <c r="DNV45" s="16" t="s">
        <v>204</v>
      </c>
      <c r="DNW45" s="16" t="s">
        <v>204</v>
      </c>
      <c r="DNX45" s="16" t="s">
        <v>204</v>
      </c>
      <c r="DNY45" s="16" t="s">
        <v>204</v>
      </c>
      <c r="DNZ45" s="16" t="s">
        <v>204</v>
      </c>
      <c r="DOA45" s="16" t="s">
        <v>204</v>
      </c>
      <c r="DOB45" s="16" t="s">
        <v>204</v>
      </c>
      <c r="DOC45" s="16" t="s">
        <v>204</v>
      </c>
      <c r="DOD45" s="16" t="s">
        <v>204</v>
      </c>
      <c r="DOE45" s="16" t="s">
        <v>204</v>
      </c>
      <c r="DOF45" s="16" t="s">
        <v>204</v>
      </c>
      <c r="DOG45" s="16" t="s">
        <v>204</v>
      </c>
      <c r="DOH45" s="16" t="s">
        <v>204</v>
      </c>
      <c r="DOI45" s="16" t="s">
        <v>204</v>
      </c>
      <c r="DOJ45" s="16" t="s">
        <v>204</v>
      </c>
      <c r="DOK45" s="16" t="s">
        <v>204</v>
      </c>
      <c r="DOL45" s="16" t="s">
        <v>204</v>
      </c>
      <c r="DOM45" s="16" t="s">
        <v>204</v>
      </c>
      <c r="DON45" s="16" t="s">
        <v>204</v>
      </c>
      <c r="DOO45" s="16" t="s">
        <v>204</v>
      </c>
      <c r="DOP45" s="16" t="s">
        <v>204</v>
      </c>
      <c r="DOQ45" s="16" t="s">
        <v>204</v>
      </c>
      <c r="DOR45" s="16" t="s">
        <v>204</v>
      </c>
      <c r="DOS45" s="16" t="s">
        <v>204</v>
      </c>
      <c r="DOT45" s="16" t="s">
        <v>204</v>
      </c>
      <c r="DOU45" s="16" t="s">
        <v>204</v>
      </c>
      <c r="DOV45" s="16" t="s">
        <v>204</v>
      </c>
      <c r="DOW45" s="16" t="s">
        <v>204</v>
      </c>
      <c r="DOX45" s="16" t="s">
        <v>204</v>
      </c>
      <c r="DOY45" s="16" t="s">
        <v>204</v>
      </c>
      <c r="DOZ45" s="16" t="s">
        <v>204</v>
      </c>
      <c r="DPA45" s="16" t="s">
        <v>204</v>
      </c>
      <c r="DPB45" s="16" t="s">
        <v>204</v>
      </c>
      <c r="DPC45" s="16" t="s">
        <v>204</v>
      </c>
      <c r="DPD45" s="16" t="s">
        <v>204</v>
      </c>
      <c r="DPE45" s="16" t="s">
        <v>204</v>
      </c>
      <c r="DPF45" s="16" t="s">
        <v>204</v>
      </c>
      <c r="DPG45" s="16" t="s">
        <v>204</v>
      </c>
      <c r="DPH45" s="16" t="s">
        <v>204</v>
      </c>
      <c r="DPI45" s="16" t="s">
        <v>204</v>
      </c>
      <c r="DPJ45" s="16" t="s">
        <v>204</v>
      </c>
      <c r="DPK45" s="16" t="s">
        <v>204</v>
      </c>
      <c r="DPL45" s="16" t="s">
        <v>204</v>
      </c>
      <c r="DPM45" s="16" t="s">
        <v>204</v>
      </c>
      <c r="DPN45" s="16" t="s">
        <v>204</v>
      </c>
      <c r="DPO45" s="16" t="s">
        <v>204</v>
      </c>
      <c r="DPP45" s="16" t="s">
        <v>204</v>
      </c>
      <c r="DPQ45" s="16" t="s">
        <v>204</v>
      </c>
      <c r="DPR45" s="16" t="s">
        <v>204</v>
      </c>
      <c r="DPS45" s="16" t="s">
        <v>204</v>
      </c>
      <c r="DPT45" s="16" t="s">
        <v>204</v>
      </c>
      <c r="DPU45" s="16" t="s">
        <v>204</v>
      </c>
      <c r="DPV45" s="16" t="s">
        <v>204</v>
      </c>
      <c r="DPW45" s="16" t="s">
        <v>204</v>
      </c>
      <c r="DPX45" s="16" t="s">
        <v>204</v>
      </c>
      <c r="DPY45" s="16" t="s">
        <v>204</v>
      </c>
      <c r="DPZ45" s="16" t="s">
        <v>204</v>
      </c>
      <c r="DQA45" s="16" t="s">
        <v>204</v>
      </c>
      <c r="DQB45" s="16" t="s">
        <v>204</v>
      </c>
      <c r="DQC45" s="16" t="s">
        <v>204</v>
      </c>
      <c r="DQD45" s="16" t="s">
        <v>204</v>
      </c>
      <c r="DQE45" s="16" t="s">
        <v>204</v>
      </c>
      <c r="DQF45" s="16" t="s">
        <v>204</v>
      </c>
      <c r="DQG45" s="16" t="s">
        <v>204</v>
      </c>
      <c r="DQH45" s="16" t="s">
        <v>204</v>
      </c>
      <c r="DQI45" s="16" t="s">
        <v>204</v>
      </c>
      <c r="DQJ45" s="16" t="s">
        <v>204</v>
      </c>
      <c r="DQK45" s="16" t="s">
        <v>204</v>
      </c>
      <c r="DQL45" s="16" t="s">
        <v>204</v>
      </c>
      <c r="DQM45" s="16" t="s">
        <v>204</v>
      </c>
      <c r="DQN45" s="16" t="s">
        <v>204</v>
      </c>
      <c r="DQO45" s="16" t="s">
        <v>204</v>
      </c>
      <c r="DQP45" s="16" t="s">
        <v>204</v>
      </c>
      <c r="DQQ45" s="16" t="s">
        <v>204</v>
      </c>
      <c r="DQR45" s="16" t="s">
        <v>204</v>
      </c>
      <c r="DQS45" s="16" t="s">
        <v>204</v>
      </c>
      <c r="DQT45" s="16" t="s">
        <v>204</v>
      </c>
      <c r="DQU45" s="16" t="s">
        <v>204</v>
      </c>
      <c r="DQV45" s="16" t="s">
        <v>204</v>
      </c>
      <c r="DQW45" s="16" t="s">
        <v>204</v>
      </c>
      <c r="DQX45" s="16" t="s">
        <v>204</v>
      </c>
      <c r="DQY45" s="16" t="s">
        <v>204</v>
      </c>
      <c r="DQZ45" s="16" t="s">
        <v>204</v>
      </c>
      <c r="DRA45" s="16" t="s">
        <v>204</v>
      </c>
      <c r="DRB45" s="16" t="s">
        <v>204</v>
      </c>
      <c r="DRC45" s="16" t="s">
        <v>204</v>
      </c>
      <c r="DRD45" s="16" t="s">
        <v>204</v>
      </c>
      <c r="DRE45" s="16" t="s">
        <v>204</v>
      </c>
      <c r="DRF45" s="16" t="s">
        <v>204</v>
      </c>
      <c r="DRG45" s="16" t="s">
        <v>204</v>
      </c>
      <c r="DRH45" s="16" t="s">
        <v>204</v>
      </c>
      <c r="DRI45" s="16" t="s">
        <v>204</v>
      </c>
      <c r="DRJ45" s="16" t="s">
        <v>204</v>
      </c>
      <c r="DRK45" s="16" t="s">
        <v>204</v>
      </c>
      <c r="DRL45" s="16" t="s">
        <v>204</v>
      </c>
      <c r="DRM45" s="16" t="s">
        <v>204</v>
      </c>
      <c r="DRN45" s="16" t="s">
        <v>204</v>
      </c>
      <c r="DRO45" s="16" t="s">
        <v>204</v>
      </c>
      <c r="DRP45" s="16" t="s">
        <v>204</v>
      </c>
      <c r="DRQ45" s="16" t="s">
        <v>204</v>
      </c>
      <c r="DRR45" s="16" t="s">
        <v>204</v>
      </c>
      <c r="DRS45" s="16" t="s">
        <v>204</v>
      </c>
      <c r="DRT45" s="16" t="s">
        <v>204</v>
      </c>
      <c r="DRU45" s="16" t="s">
        <v>204</v>
      </c>
      <c r="DRV45" s="16" t="s">
        <v>204</v>
      </c>
      <c r="DRW45" s="16" t="s">
        <v>204</v>
      </c>
      <c r="DRX45" s="16" t="s">
        <v>204</v>
      </c>
      <c r="DRY45" s="16" t="s">
        <v>204</v>
      </c>
      <c r="DRZ45" s="16" t="s">
        <v>204</v>
      </c>
      <c r="DSA45" s="16" t="s">
        <v>204</v>
      </c>
      <c r="DSB45" s="16" t="s">
        <v>204</v>
      </c>
      <c r="DSC45" s="16" t="s">
        <v>204</v>
      </c>
      <c r="DSD45" s="16" t="s">
        <v>204</v>
      </c>
      <c r="DSE45" s="16" t="s">
        <v>204</v>
      </c>
      <c r="DSF45" s="16" t="s">
        <v>204</v>
      </c>
      <c r="DSG45" s="16" t="s">
        <v>204</v>
      </c>
      <c r="DSH45" s="16" t="s">
        <v>204</v>
      </c>
      <c r="DSI45" s="16" t="s">
        <v>204</v>
      </c>
      <c r="DSJ45" s="16" t="s">
        <v>204</v>
      </c>
      <c r="DSK45" s="16" t="s">
        <v>204</v>
      </c>
      <c r="DSL45" s="16" t="s">
        <v>204</v>
      </c>
      <c r="DSM45" s="16" t="s">
        <v>204</v>
      </c>
      <c r="DSN45" s="16" t="s">
        <v>204</v>
      </c>
      <c r="DSO45" s="16" t="s">
        <v>204</v>
      </c>
      <c r="DSP45" s="16" t="s">
        <v>204</v>
      </c>
      <c r="DSQ45" s="16" t="s">
        <v>204</v>
      </c>
      <c r="DSR45" s="16" t="s">
        <v>204</v>
      </c>
      <c r="DSS45" s="16" t="s">
        <v>204</v>
      </c>
      <c r="DST45" s="16" t="s">
        <v>204</v>
      </c>
      <c r="DSU45" s="16" t="s">
        <v>204</v>
      </c>
      <c r="DSV45" s="16" t="s">
        <v>204</v>
      </c>
      <c r="DSW45" s="16" t="s">
        <v>204</v>
      </c>
      <c r="DSX45" s="16" t="s">
        <v>204</v>
      </c>
      <c r="DSY45" s="16" t="s">
        <v>204</v>
      </c>
      <c r="DSZ45" s="16" t="s">
        <v>204</v>
      </c>
      <c r="DTA45" s="16" t="s">
        <v>204</v>
      </c>
      <c r="DTB45" s="16" t="s">
        <v>204</v>
      </c>
      <c r="DTC45" s="16" t="s">
        <v>204</v>
      </c>
      <c r="DTD45" s="16" t="s">
        <v>204</v>
      </c>
      <c r="DTE45" s="16" t="s">
        <v>204</v>
      </c>
      <c r="DTF45" s="16" t="s">
        <v>204</v>
      </c>
      <c r="DTG45" s="16" t="s">
        <v>204</v>
      </c>
      <c r="DTH45" s="16" t="s">
        <v>204</v>
      </c>
      <c r="DTI45" s="16" t="s">
        <v>204</v>
      </c>
      <c r="DTJ45" s="16" t="s">
        <v>204</v>
      </c>
      <c r="DTK45" s="16" t="s">
        <v>204</v>
      </c>
      <c r="DTL45" s="16" t="s">
        <v>204</v>
      </c>
      <c r="DTM45" s="16" t="s">
        <v>204</v>
      </c>
      <c r="DTN45" s="16" t="s">
        <v>204</v>
      </c>
      <c r="DTO45" s="16" t="s">
        <v>204</v>
      </c>
      <c r="DTP45" s="16" t="s">
        <v>204</v>
      </c>
      <c r="DTQ45" s="16" t="s">
        <v>204</v>
      </c>
      <c r="DTR45" s="16" t="s">
        <v>204</v>
      </c>
      <c r="DTS45" s="16" t="s">
        <v>204</v>
      </c>
      <c r="DTT45" s="16" t="s">
        <v>204</v>
      </c>
      <c r="DTU45" s="16" t="s">
        <v>204</v>
      </c>
      <c r="DTV45" s="16" t="s">
        <v>204</v>
      </c>
      <c r="DTW45" s="16" t="s">
        <v>204</v>
      </c>
      <c r="DTX45" s="16" t="s">
        <v>204</v>
      </c>
      <c r="DTY45" s="16" t="s">
        <v>204</v>
      </c>
      <c r="DTZ45" s="16" t="s">
        <v>204</v>
      </c>
      <c r="DUA45" s="16" t="s">
        <v>204</v>
      </c>
      <c r="DUB45" s="16" t="s">
        <v>204</v>
      </c>
      <c r="DUC45" s="16" t="s">
        <v>204</v>
      </c>
      <c r="DUD45" s="16" t="s">
        <v>204</v>
      </c>
      <c r="DUE45" s="16" t="s">
        <v>204</v>
      </c>
      <c r="DUF45" s="16" t="s">
        <v>204</v>
      </c>
      <c r="DUG45" s="16" t="s">
        <v>204</v>
      </c>
      <c r="DUH45" s="16" t="s">
        <v>204</v>
      </c>
      <c r="DUI45" s="16" t="s">
        <v>204</v>
      </c>
      <c r="DUJ45" s="16" t="s">
        <v>204</v>
      </c>
      <c r="DUK45" s="16" t="s">
        <v>204</v>
      </c>
      <c r="DUL45" s="16" t="s">
        <v>204</v>
      </c>
      <c r="DUM45" s="16" t="s">
        <v>204</v>
      </c>
      <c r="DUN45" s="16" t="s">
        <v>204</v>
      </c>
      <c r="DUO45" s="16" t="s">
        <v>204</v>
      </c>
      <c r="DUP45" s="16" t="s">
        <v>204</v>
      </c>
      <c r="DUQ45" s="16" t="s">
        <v>204</v>
      </c>
      <c r="DUR45" s="16" t="s">
        <v>204</v>
      </c>
      <c r="DUS45" s="16" t="s">
        <v>204</v>
      </c>
      <c r="DUT45" s="16" t="s">
        <v>204</v>
      </c>
      <c r="DUU45" s="16" t="s">
        <v>204</v>
      </c>
      <c r="DUV45" s="16" t="s">
        <v>204</v>
      </c>
      <c r="DUW45" s="16" t="s">
        <v>204</v>
      </c>
      <c r="DUX45" s="16" t="s">
        <v>204</v>
      </c>
      <c r="DUY45" s="16" t="s">
        <v>204</v>
      </c>
      <c r="DUZ45" s="16" t="s">
        <v>204</v>
      </c>
      <c r="DVA45" s="16" t="s">
        <v>204</v>
      </c>
      <c r="DVB45" s="16" t="s">
        <v>204</v>
      </c>
      <c r="DVC45" s="16" t="s">
        <v>204</v>
      </c>
      <c r="DVD45" s="16" t="s">
        <v>204</v>
      </c>
      <c r="DVE45" s="16" t="s">
        <v>204</v>
      </c>
      <c r="DVF45" s="16" t="s">
        <v>204</v>
      </c>
      <c r="DVG45" s="16" t="s">
        <v>204</v>
      </c>
      <c r="DVH45" s="16" t="s">
        <v>204</v>
      </c>
      <c r="DVI45" s="16" t="s">
        <v>204</v>
      </c>
      <c r="DVJ45" s="16" t="s">
        <v>204</v>
      </c>
      <c r="DVK45" s="16" t="s">
        <v>204</v>
      </c>
      <c r="DVL45" s="16" t="s">
        <v>204</v>
      </c>
      <c r="DVM45" s="16" t="s">
        <v>204</v>
      </c>
      <c r="DVN45" s="16" t="s">
        <v>204</v>
      </c>
      <c r="DVO45" s="16" t="s">
        <v>204</v>
      </c>
      <c r="DVP45" s="16" t="s">
        <v>204</v>
      </c>
      <c r="DVQ45" s="16" t="s">
        <v>204</v>
      </c>
      <c r="DVR45" s="16" t="s">
        <v>204</v>
      </c>
      <c r="DVS45" s="16" t="s">
        <v>204</v>
      </c>
      <c r="DVT45" s="16" t="s">
        <v>204</v>
      </c>
      <c r="DVU45" s="16" t="s">
        <v>204</v>
      </c>
      <c r="DVV45" s="16" t="s">
        <v>204</v>
      </c>
      <c r="DVW45" s="16" t="s">
        <v>204</v>
      </c>
      <c r="DVX45" s="16" t="s">
        <v>204</v>
      </c>
      <c r="DVY45" s="16" t="s">
        <v>204</v>
      </c>
      <c r="DVZ45" s="16" t="s">
        <v>204</v>
      </c>
      <c r="DWA45" s="16" t="s">
        <v>204</v>
      </c>
      <c r="DWB45" s="16" t="s">
        <v>204</v>
      </c>
      <c r="DWC45" s="16" t="s">
        <v>204</v>
      </c>
      <c r="DWD45" s="16" t="s">
        <v>204</v>
      </c>
      <c r="DWE45" s="16" t="s">
        <v>204</v>
      </c>
      <c r="DWF45" s="16" t="s">
        <v>204</v>
      </c>
      <c r="DWG45" s="16" t="s">
        <v>204</v>
      </c>
      <c r="DWH45" s="16" t="s">
        <v>204</v>
      </c>
      <c r="DWI45" s="16" t="s">
        <v>204</v>
      </c>
      <c r="DWJ45" s="16" t="s">
        <v>204</v>
      </c>
      <c r="DWK45" s="16" t="s">
        <v>204</v>
      </c>
      <c r="DWL45" s="16" t="s">
        <v>204</v>
      </c>
      <c r="DWM45" s="16" t="s">
        <v>204</v>
      </c>
      <c r="DWN45" s="16" t="s">
        <v>204</v>
      </c>
      <c r="DWO45" s="16" t="s">
        <v>204</v>
      </c>
      <c r="DWP45" s="16" t="s">
        <v>204</v>
      </c>
      <c r="DWQ45" s="16" t="s">
        <v>204</v>
      </c>
      <c r="DWR45" s="16" t="s">
        <v>204</v>
      </c>
      <c r="DWS45" s="16" t="s">
        <v>204</v>
      </c>
      <c r="DWT45" s="16" t="s">
        <v>204</v>
      </c>
      <c r="DWU45" s="16" t="s">
        <v>204</v>
      </c>
      <c r="DWV45" s="16" t="s">
        <v>204</v>
      </c>
      <c r="DWW45" s="16" t="s">
        <v>204</v>
      </c>
      <c r="DWX45" s="16" t="s">
        <v>204</v>
      </c>
      <c r="DWY45" s="16" t="s">
        <v>204</v>
      </c>
      <c r="DWZ45" s="16" t="s">
        <v>204</v>
      </c>
      <c r="DXA45" s="16" t="s">
        <v>204</v>
      </c>
      <c r="DXB45" s="16" t="s">
        <v>204</v>
      </c>
      <c r="DXC45" s="16" t="s">
        <v>204</v>
      </c>
      <c r="DXD45" s="16" t="s">
        <v>204</v>
      </c>
      <c r="DXE45" s="16" t="s">
        <v>204</v>
      </c>
      <c r="DXF45" s="16" t="s">
        <v>204</v>
      </c>
      <c r="DXG45" s="16" t="s">
        <v>204</v>
      </c>
      <c r="DXH45" s="16" t="s">
        <v>204</v>
      </c>
      <c r="DXI45" s="16" t="s">
        <v>204</v>
      </c>
      <c r="DXJ45" s="16" t="s">
        <v>204</v>
      </c>
      <c r="DXK45" s="16" t="s">
        <v>204</v>
      </c>
      <c r="DXL45" s="16" t="s">
        <v>204</v>
      </c>
      <c r="DXM45" s="16" t="s">
        <v>204</v>
      </c>
      <c r="DXN45" s="16" t="s">
        <v>204</v>
      </c>
      <c r="DXO45" s="16" t="s">
        <v>204</v>
      </c>
      <c r="DXP45" s="16" t="s">
        <v>204</v>
      </c>
      <c r="DXQ45" s="16" t="s">
        <v>204</v>
      </c>
      <c r="DXR45" s="16" t="s">
        <v>204</v>
      </c>
      <c r="DXS45" s="16" t="s">
        <v>204</v>
      </c>
      <c r="DXT45" s="16" t="s">
        <v>204</v>
      </c>
      <c r="DXU45" s="16" t="s">
        <v>204</v>
      </c>
      <c r="DXV45" s="16" t="s">
        <v>204</v>
      </c>
      <c r="DXW45" s="16" t="s">
        <v>204</v>
      </c>
      <c r="DXX45" s="16" t="s">
        <v>204</v>
      </c>
      <c r="DXY45" s="16" t="s">
        <v>204</v>
      </c>
      <c r="DXZ45" s="16" t="s">
        <v>204</v>
      </c>
      <c r="DYA45" s="16" t="s">
        <v>204</v>
      </c>
      <c r="DYB45" s="16" t="s">
        <v>204</v>
      </c>
      <c r="DYC45" s="16" t="s">
        <v>204</v>
      </c>
      <c r="DYD45" s="16" t="s">
        <v>204</v>
      </c>
      <c r="DYE45" s="16" t="s">
        <v>204</v>
      </c>
      <c r="DYF45" s="16" t="s">
        <v>204</v>
      </c>
      <c r="DYG45" s="16" t="s">
        <v>204</v>
      </c>
      <c r="DYH45" s="16" t="s">
        <v>204</v>
      </c>
      <c r="DYI45" s="16" t="s">
        <v>204</v>
      </c>
      <c r="DYJ45" s="16" t="s">
        <v>204</v>
      </c>
      <c r="DYK45" s="16" t="s">
        <v>204</v>
      </c>
      <c r="DYL45" s="16" t="s">
        <v>204</v>
      </c>
      <c r="DYM45" s="16" t="s">
        <v>204</v>
      </c>
      <c r="DYN45" s="16" t="s">
        <v>204</v>
      </c>
      <c r="DYO45" s="16" t="s">
        <v>204</v>
      </c>
      <c r="DYP45" s="16" t="s">
        <v>204</v>
      </c>
      <c r="DYQ45" s="16" t="s">
        <v>204</v>
      </c>
      <c r="DYR45" s="16" t="s">
        <v>204</v>
      </c>
      <c r="DYS45" s="16" t="s">
        <v>204</v>
      </c>
      <c r="DYT45" s="16" t="s">
        <v>204</v>
      </c>
      <c r="DYU45" s="16" t="s">
        <v>204</v>
      </c>
      <c r="DYV45" s="16" t="s">
        <v>204</v>
      </c>
      <c r="DYW45" s="16" t="s">
        <v>204</v>
      </c>
      <c r="DYX45" s="16" t="s">
        <v>204</v>
      </c>
      <c r="DYY45" s="16" t="s">
        <v>204</v>
      </c>
      <c r="DYZ45" s="16" t="s">
        <v>204</v>
      </c>
      <c r="DZA45" s="16" t="s">
        <v>204</v>
      </c>
      <c r="DZB45" s="16" t="s">
        <v>204</v>
      </c>
      <c r="DZC45" s="16" t="s">
        <v>204</v>
      </c>
      <c r="DZD45" s="16" t="s">
        <v>204</v>
      </c>
      <c r="DZE45" s="16" t="s">
        <v>204</v>
      </c>
      <c r="DZF45" s="16" t="s">
        <v>204</v>
      </c>
      <c r="DZG45" s="16" t="s">
        <v>204</v>
      </c>
      <c r="DZH45" s="16" t="s">
        <v>204</v>
      </c>
      <c r="DZI45" s="16" t="s">
        <v>204</v>
      </c>
      <c r="DZJ45" s="16" t="s">
        <v>204</v>
      </c>
      <c r="DZK45" s="16" t="s">
        <v>204</v>
      </c>
      <c r="DZL45" s="16" t="s">
        <v>204</v>
      </c>
      <c r="DZM45" s="16" t="s">
        <v>204</v>
      </c>
      <c r="DZN45" s="16" t="s">
        <v>204</v>
      </c>
      <c r="DZO45" s="16" t="s">
        <v>204</v>
      </c>
      <c r="DZP45" s="16" t="s">
        <v>204</v>
      </c>
      <c r="DZQ45" s="16" t="s">
        <v>204</v>
      </c>
      <c r="DZR45" s="16" t="s">
        <v>204</v>
      </c>
      <c r="DZS45" s="16" t="s">
        <v>204</v>
      </c>
      <c r="DZT45" s="16" t="s">
        <v>204</v>
      </c>
      <c r="DZU45" s="16" t="s">
        <v>204</v>
      </c>
      <c r="DZV45" s="16" t="s">
        <v>204</v>
      </c>
      <c r="DZW45" s="16" t="s">
        <v>204</v>
      </c>
      <c r="DZX45" s="16" t="s">
        <v>204</v>
      </c>
      <c r="DZY45" s="16" t="s">
        <v>204</v>
      </c>
      <c r="DZZ45" s="16" t="s">
        <v>204</v>
      </c>
      <c r="EAA45" s="16" t="s">
        <v>204</v>
      </c>
      <c r="EAB45" s="16" t="s">
        <v>204</v>
      </c>
      <c r="EAC45" s="16" t="s">
        <v>204</v>
      </c>
      <c r="EAD45" s="16" t="s">
        <v>204</v>
      </c>
      <c r="EAE45" s="16" t="s">
        <v>204</v>
      </c>
      <c r="EAF45" s="16" t="s">
        <v>204</v>
      </c>
      <c r="EAG45" s="16" t="s">
        <v>204</v>
      </c>
      <c r="EAH45" s="16" t="s">
        <v>204</v>
      </c>
      <c r="EAI45" s="16" t="s">
        <v>204</v>
      </c>
      <c r="EAJ45" s="16" t="s">
        <v>204</v>
      </c>
      <c r="EAK45" s="16" t="s">
        <v>204</v>
      </c>
      <c r="EAL45" s="16" t="s">
        <v>204</v>
      </c>
      <c r="EAM45" s="16" t="s">
        <v>204</v>
      </c>
      <c r="EAN45" s="16" t="s">
        <v>204</v>
      </c>
      <c r="EAO45" s="16" t="s">
        <v>204</v>
      </c>
      <c r="EAP45" s="16" t="s">
        <v>204</v>
      </c>
      <c r="EAQ45" s="16" t="s">
        <v>204</v>
      </c>
      <c r="EAR45" s="16" t="s">
        <v>204</v>
      </c>
      <c r="EAS45" s="16" t="s">
        <v>204</v>
      </c>
      <c r="EAT45" s="16" t="s">
        <v>204</v>
      </c>
      <c r="EAU45" s="16" t="s">
        <v>204</v>
      </c>
      <c r="EAV45" s="16" t="s">
        <v>204</v>
      </c>
      <c r="EAW45" s="16" t="s">
        <v>204</v>
      </c>
      <c r="EAX45" s="16" t="s">
        <v>204</v>
      </c>
      <c r="EAY45" s="16" t="s">
        <v>204</v>
      </c>
      <c r="EAZ45" s="16" t="s">
        <v>204</v>
      </c>
      <c r="EBA45" s="16" t="s">
        <v>204</v>
      </c>
      <c r="EBB45" s="16" t="s">
        <v>204</v>
      </c>
      <c r="EBC45" s="16" t="s">
        <v>204</v>
      </c>
      <c r="EBD45" s="16" t="s">
        <v>204</v>
      </c>
      <c r="EBE45" s="16" t="s">
        <v>204</v>
      </c>
      <c r="EBF45" s="16" t="s">
        <v>204</v>
      </c>
      <c r="EBG45" s="16" t="s">
        <v>204</v>
      </c>
      <c r="EBH45" s="16" t="s">
        <v>204</v>
      </c>
      <c r="EBI45" s="16" t="s">
        <v>204</v>
      </c>
      <c r="EBJ45" s="16" t="s">
        <v>204</v>
      </c>
      <c r="EBK45" s="16" t="s">
        <v>204</v>
      </c>
      <c r="EBL45" s="16" t="s">
        <v>204</v>
      </c>
      <c r="EBM45" s="16" t="s">
        <v>204</v>
      </c>
      <c r="EBN45" s="16" t="s">
        <v>204</v>
      </c>
      <c r="EBO45" s="16" t="s">
        <v>204</v>
      </c>
      <c r="EBP45" s="16" t="s">
        <v>204</v>
      </c>
      <c r="EBQ45" s="16" t="s">
        <v>204</v>
      </c>
      <c r="EBR45" s="16" t="s">
        <v>204</v>
      </c>
      <c r="EBS45" s="16" t="s">
        <v>204</v>
      </c>
      <c r="EBT45" s="16" t="s">
        <v>204</v>
      </c>
      <c r="EBU45" s="16" t="s">
        <v>204</v>
      </c>
      <c r="EBV45" s="16" t="s">
        <v>204</v>
      </c>
      <c r="EBW45" s="16" t="s">
        <v>204</v>
      </c>
      <c r="EBX45" s="16" t="s">
        <v>204</v>
      </c>
      <c r="EBY45" s="16" t="s">
        <v>204</v>
      </c>
      <c r="EBZ45" s="16" t="s">
        <v>204</v>
      </c>
      <c r="ECA45" s="16" t="s">
        <v>204</v>
      </c>
      <c r="ECB45" s="16" t="s">
        <v>204</v>
      </c>
      <c r="ECC45" s="16" t="s">
        <v>204</v>
      </c>
      <c r="ECD45" s="16" t="s">
        <v>204</v>
      </c>
      <c r="ECE45" s="16" t="s">
        <v>204</v>
      </c>
      <c r="ECF45" s="16" t="s">
        <v>204</v>
      </c>
      <c r="ECG45" s="16" t="s">
        <v>204</v>
      </c>
      <c r="ECH45" s="16" t="s">
        <v>204</v>
      </c>
      <c r="ECI45" s="16" t="s">
        <v>204</v>
      </c>
      <c r="ECJ45" s="16" t="s">
        <v>204</v>
      </c>
      <c r="ECK45" s="16" t="s">
        <v>204</v>
      </c>
      <c r="ECL45" s="16" t="s">
        <v>204</v>
      </c>
      <c r="ECM45" s="16" t="s">
        <v>204</v>
      </c>
      <c r="ECN45" s="16" t="s">
        <v>204</v>
      </c>
      <c r="ECO45" s="16" t="s">
        <v>204</v>
      </c>
      <c r="ECP45" s="16" t="s">
        <v>204</v>
      </c>
      <c r="ECQ45" s="16" t="s">
        <v>204</v>
      </c>
      <c r="ECR45" s="16" t="s">
        <v>204</v>
      </c>
      <c r="ECS45" s="16" t="s">
        <v>204</v>
      </c>
      <c r="ECT45" s="16" t="s">
        <v>204</v>
      </c>
      <c r="ECU45" s="16" t="s">
        <v>204</v>
      </c>
      <c r="ECV45" s="16" t="s">
        <v>204</v>
      </c>
      <c r="ECW45" s="16" t="s">
        <v>204</v>
      </c>
      <c r="ECX45" s="16" t="s">
        <v>204</v>
      </c>
      <c r="ECY45" s="16" t="s">
        <v>204</v>
      </c>
      <c r="ECZ45" s="16" t="s">
        <v>204</v>
      </c>
      <c r="EDA45" s="16" t="s">
        <v>204</v>
      </c>
      <c r="EDB45" s="16" t="s">
        <v>204</v>
      </c>
      <c r="EDC45" s="16" t="s">
        <v>204</v>
      </c>
      <c r="EDD45" s="16" t="s">
        <v>204</v>
      </c>
      <c r="EDE45" s="16" t="s">
        <v>204</v>
      </c>
      <c r="EDF45" s="16" t="s">
        <v>204</v>
      </c>
      <c r="EDG45" s="16" t="s">
        <v>204</v>
      </c>
      <c r="EDH45" s="16" t="s">
        <v>204</v>
      </c>
      <c r="EDI45" s="16" t="s">
        <v>204</v>
      </c>
      <c r="EDJ45" s="16" t="s">
        <v>204</v>
      </c>
      <c r="EDK45" s="16" t="s">
        <v>204</v>
      </c>
      <c r="EDL45" s="16" t="s">
        <v>204</v>
      </c>
      <c r="EDM45" s="16" t="s">
        <v>204</v>
      </c>
      <c r="EDN45" s="16" t="s">
        <v>204</v>
      </c>
      <c r="EDO45" s="16" t="s">
        <v>204</v>
      </c>
      <c r="EDP45" s="16" t="s">
        <v>204</v>
      </c>
      <c r="EDQ45" s="16" t="s">
        <v>204</v>
      </c>
      <c r="EDR45" s="16" t="s">
        <v>204</v>
      </c>
      <c r="EDS45" s="16" t="s">
        <v>204</v>
      </c>
      <c r="EDT45" s="16" t="s">
        <v>204</v>
      </c>
      <c r="EDU45" s="16" t="s">
        <v>204</v>
      </c>
      <c r="EDV45" s="16" t="s">
        <v>204</v>
      </c>
      <c r="EDW45" s="16" t="s">
        <v>204</v>
      </c>
      <c r="EDX45" s="16" t="s">
        <v>204</v>
      </c>
      <c r="EDY45" s="16" t="s">
        <v>204</v>
      </c>
      <c r="EDZ45" s="16" t="s">
        <v>204</v>
      </c>
      <c r="EEA45" s="16" t="s">
        <v>204</v>
      </c>
      <c r="EEB45" s="16" t="s">
        <v>204</v>
      </c>
      <c r="EEC45" s="16" t="s">
        <v>204</v>
      </c>
      <c r="EED45" s="16" t="s">
        <v>204</v>
      </c>
      <c r="EEE45" s="16" t="s">
        <v>204</v>
      </c>
      <c r="EEF45" s="16" t="s">
        <v>204</v>
      </c>
      <c r="EEG45" s="16" t="s">
        <v>204</v>
      </c>
      <c r="EEH45" s="16" t="s">
        <v>204</v>
      </c>
      <c r="EEI45" s="16" t="s">
        <v>204</v>
      </c>
      <c r="EEJ45" s="16" t="s">
        <v>204</v>
      </c>
      <c r="EEK45" s="16" t="s">
        <v>204</v>
      </c>
      <c r="EEL45" s="16" t="s">
        <v>204</v>
      </c>
      <c r="EEM45" s="16" t="s">
        <v>204</v>
      </c>
      <c r="EEN45" s="16" t="s">
        <v>204</v>
      </c>
      <c r="EEO45" s="16" t="s">
        <v>204</v>
      </c>
      <c r="EEP45" s="16" t="s">
        <v>204</v>
      </c>
      <c r="EEQ45" s="16" t="s">
        <v>204</v>
      </c>
      <c r="EER45" s="16" t="s">
        <v>204</v>
      </c>
      <c r="EES45" s="16" t="s">
        <v>204</v>
      </c>
      <c r="EET45" s="16" t="s">
        <v>204</v>
      </c>
      <c r="EEU45" s="16" t="s">
        <v>204</v>
      </c>
      <c r="EEV45" s="16" t="s">
        <v>204</v>
      </c>
      <c r="EEW45" s="16" t="s">
        <v>204</v>
      </c>
      <c r="EEX45" s="16" t="s">
        <v>204</v>
      </c>
      <c r="EEY45" s="16" t="s">
        <v>204</v>
      </c>
      <c r="EEZ45" s="16" t="s">
        <v>204</v>
      </c>
      <c r="EFA45" s="16" t="s">
        <v>204</v>
      </c>
      <c r="EFB45" s="16" t="s">
        <v>204</v>
      </c>
      <c r="EFC45" s="16" t="s">
        <v>204</v>
      </c>
      <c r="EFD45" s="16" t="s">
        <v>204</v>
      </c>
      <c r="EFE45" s="16" t="s">
        <v>204</v>
      </c>
      <c r="EFF45" s="16" t="s">
        <v>204</v>
      </c>
      <c r="EFG45" s="16" t="s">
        <v>204</v>
      </c>
      <c r="EFH45" s="16" t="s">
        <v>204</v>
      </c>
      <c r="EFI45" s="16" t="s">
        <v>204</v>
      </c>
      <c r="EFJ45" s="16" t="s">
        <v>204</v>
      </c>
      <c r="EFK45" s="16" t="s">
        <v>204</v>
      </c>
      <c r="EFL45" s="16" t="s">
        <v>204</v>
      </c>
      <c r="EFM45" s="16" t="s">
        <v>204</v>
      </c>
      <c r="EFN45" s="16" t="s">
        <v>204</v>
      </c>
      <c r="EFO45" s="16" t="s">
        <v>204</v>
      </c>
      <c r="EFP45" s="16" t="s">
        <v>204</v>
      </c>
      <c r="EFQ45" s="16" t="s">
        <v>204</v>
      </c>
      <c r="EFR45" s="16" t="s">
        <v>204</v>
      </c>
      <c r="EFS45" s="16" t="s">
        <v>204</v>
      </c>
      <c r="EFT45" s="16" t="s">
        <v>204</v>
      </c>
      <c r="EFU45" s="16" t="s">
        <v>204</v>
      </c>
      <c r="EFV45" s="16" t="s">
        <v>204</v>
      </c>
      <c r="EFW45" s="16" t="s">
        <v>204</v>
      </c>
      <c r="EFX45" s="16" t="s">
        <v>204</v>
      </c>
      <c r="EFY45" s="16" t="s">
        <v>204</v>
      </c>
      <c r="EFZ45" s="16" t="s">
        <v>204</v>
      </c>
      <c r="EGA45" s="16" t="s">
        <v>204</v>
      </c>
      <c r="EGB45" s="16" t="s">
        <v>204</v>
      </c>
      <c r="EGC45" s="16" t="s">
        <v>204</v>
      </c>
      <c r="EGD45" s="16" t="s">
        <v>204</v>
      </c>
      <c r="EGE45" s="16" t="s">
        <v>204</v>
      </c>
      <c r="EGF45" s="16" t="s">
        <v>204</v>
      </c>
      <c r="EGG45" s="16" t="s">
        <v>204</v>
      </c>
      <c r="EGH45" s="16" t="s">
        <v>204</v>
      </c>
      <c r="EGI45" s="16" t="s">
        <v>204</v>
      </c>
      <c r="EGJ45" s="16" t="s">
        <v>204</v>
      </c>
      <c r="EGK45" s="16" t="s">
        <v>204</v>
      </c>
      <c r="EGL45" s="16" t="s">
        <v>204</v>
      </c>
      <c r="EGM45" s="16" t="s">
        <v>204</v>
      </c>
      <c r="EGN45" s="16" t="s">
        <v>204</v>
      </c>
      <c r="EGO45" s="16" t="s">
        <v>204</v>
      </c>
      <c r="EGP45" s="16" t="s">
        <v>204</v>
      </c>
      <c r="EGQ45" s="16" t="s">
        <v>204</v>
      </c>
      <c r="EGR45" s="16" t="s">
        <v>204</v>
      </c>
      <c r="EGS45" s="16" t="s">
        <v>204</v>
      </c>
      <c r="EGT45" s="16" t="s">
        <v>204</v>
      </c>
      <c r="EGU45" s="16" t="s">
        <v>204</v>
      </c>
      <c r="EGV45" s="16" t="s">
        <v>204</v>
      </c>
      <c r="EGW45" s="16" t="s">
        <v>204</v>
      </c>
      <c r="EGX45" s="16" t="s">
        <v>204</v>
      </c>
      <c r="EGY45" s="16" t="s">
        <v>204</v>
      </c>
      <c r="EGZ45" s="16" t="s">
        <v>204</v>
      </c>
      <c r="EHA45" s="16" t="s">
        <v>204</v>
      </c>
      <c r="EHB45" s="16" t="s">
        <v>204</v>
      </c>
      <c r="EHC45" s="16" t="s">
        <v>204</v>
      </c>
      <c r="EHD45" s="16" t="s">
        <v>204</v>
      </c>
      <c r="EHE45" s="16" t="s">
        <v>204</v>
      </c>
      <c r="EHF45" s="16" t="s">
        <v>204</v>
      </c>
      <c r="EHG45" s="16" t="s">
        <v>204</v>
      </c>
      <c r="EHH45" s="16" t="s">
        <v>204</v>
      </c>
      <c r="EHI45" s="16" t="s">
        <v>204</v>
      </c>
      <c r="EHJ45" s="16" t="s">
        <v>204</v>
      </c>
      <c r="EHK45" s="16" t="s">
        <v>204</v>
      </c>
      <c r="EHL45" s="16" t="s">
        <v>204</v>
      </c>
      <c r="EHM45" s="16" t="s">
        <v>204</v>
      </c>
      <c r="EHN45" s="16" t="s">
        <v>204</v>
      </c>
      <c r="EHO45" s="16" t="s">
        <v>204</v>
      </c>
      <c r="EHP45" s="16" t="s">
        <v>204</v>
      </c>
      <c r="EHQ45" s="16" t="s">
        <v>204</v>
      </c>
      <c r="EHR45" s="16" t="s">
        <v>204</v>
      </c>
      <c r="EHS45" s="16" t="s">
        <v>204</v>
      </c>
      <c r="EHT45" s="16" t="s">
        <v>204</v>
      </c>
      <c r="EHU45" s="16" t="s">
        <v>204</v>
      </c>
      <c r="EHV45" s="16" t="s">
        <v>204</v>
      </c>
      <c r="EHW45" s="16" t="s">
        <v>204</v>
      </c>
      <c r="EHX45" s="16" t="s">
        <v>204</v>
      </c>
      <c r="EHY45" s="16" t="s">
        <v>204</v>
      </c>
      <c r="EHZ45" s="16" t="s">
        <v>204</v>
      </c>
      <c r="EIA45" s="16" t="s">
        <v>204</v>
      </c>
      <c r="EIB45" s="16" t="s">
        <v>204</v>
      </c>
      <c r="EIC45" s="16" t="s">
        <v>204</v>
      </c>
      <c r="EID45" s="16" t="s">
        <v>204</v>
      </c>
      <c r="EIE45" s="16" t="s">
        <v>204</v>
      </c>
      <c r="EIF45" s="16" t="s">
        <v>204</v>
      </c>
      <c r="EIG45" s="16" t="s">
        <v>204</v>
      </c>
      <c r="EIH45" s="16" t="s">
        <v>204</v>
      </c>
      <c r="EII45" s="16" t="s">
        <v>204</v>
      </c>
      <c r="EIJ45" s="16" t="s">
        <v>204</v>
      </c>
      <c r="EIK45" s="16" t="s">
        <v>204</v>
      </c>
      <c r="EIL45" s="16" t="s">
        <v>204</v>
      </c>
      <c r="EIM45" s="16" t="s">
        <v>204</v>
      </c>
      <c r="EIN45" s="16" t="s">
        <v>204</v>
      </c>
      <c r="EIO45" s="16" t="s">
        <v>204</v>
      </c>
      <c r="EIP45" s="16" t="s">
        <v>204</v>
      </c>
      <c r="EIQ45" s="16" t="s">
        <v>204</v>
      </c>
      <c r="EIR45" s="16" t="s">
        <v>204</v>
      </c>
      <c r="EIS45" s="16" t="s">
        <v>204</v>
      </c>
      <c r="EIT45" s="16" t="s">
        <v>204</v>
      </c>
      <c r="EIU45" s="16" t="s">
        <v>204</v>
      </c>
      <c r="EIV45" s="16" t="s">
        <v>204</v>
      </c>
      <c r="EIW45" s="16" t="s">
        <v>204</v>
      </c>
      <c r="EIX45" s="16" t="s">
        <v>204</v>
      </c>
      <c r="EIY45" s="16" t="s">
        <v>204</v>
      </c>
      <c r="EIZ45" s="16" t="s">
        <v>204</v>
      </c>
      <c r="EJA45" s="16" t="s">
        <v>204</v>
      </c>
      <c r="EJB45" s="16" t="s">
        <v>204</v>
      </c>
      <c r="EJC45" s="16" t="s">
        <v>204</v>
      </c>
      <c r="EJD45" s="16" t="s">
        <v>204</v>
      </c>
      <c r="EJE45" s="16" t="s">
        <v>204</v>
      </c>
      <c r="EJF45" s="16" t="s">
        <v>204</v>
      </c>
      <c r="EJG45" s="16" t="s">
        <v>204</v>
      </c>
      <c r="EJH45" s="16" t="s">
        <v>204</v>
      </c>
      <c r="EJI45" s="16" t="s">
        <v>204</v>
      </c>
      <c r="EJJ45" s="16" t="s">
        <v>204</v>
      </c>
      <c r="EJK45" s="16" t="s">
        <v>204</v>
      </c>
      <c r="EJL45" s="16" t="s">
        <v>204</v>
      </c>
      <c r="EJM45" s="16" t="s">
        <v>204</v>
      </c>
      <c r="EJN45" s="16" t="s">
        <v>204</v>
      </c>
      <c r="EJO45" s="16" t="s">
        <v>204</v>
      </c>
      <c r="EJP45" s="16" t="s">
        <v>204</v>
      </c>
      <c r="EJQ45" s="16" t="s">
        <v>204</v>
      </c>
      <c r="EJR45" s="16" t="s">
        <v>204</v>
      </c>
      <c r="EJS45" s="16" t="s">
        <v>204</v>
      </c>
      <c r="EJT45" s="16" t="s">
        <v>204</v>
      </c>
      <c r="EJU45" s="16" t="s">
        <v>204</v>
      </c>
      <c r="EJV45" s="16" t="s">
        <v>204</v>
      </c>
      <c r="EJW45" s="16" t="s">
        <v>204</v>
      </c>
      <c r="EJX45" s="16" t="s">
        <v>204</v>
      </c>
      <c r="EJY45" s="16" t="s">
        <v>204</v>
      </c>
      <c r="EJZ45" s="16" t="s">
        <v>204</v>
      </c>
      <c r="EKA45" s="16" t="s">
        <v>204</v>
      </c>
      <c r="EKB45" s="16" t="s">
        <v>204</v>
      </c>
      <c r="EKC45" s="16" t="s">
        <v>204</v>
      </c>
      <c r="EKD45" s="16" t="s">
        <v>204</v>
      </c>
      <c r="EKE45" s="16" t="s">
        <v>204</v>
      </c>
      <c r="EKF45" s="16" t="s">
        <v>204</v>
      </c>
      <c r="EKG45" s="16" t="s">
        <v>204</v>
      </c>
      <c r="EKH45" s="16" t="s">
        <v>204</v>
      </c>
      <c r="EKI45" s="16" t="s">
        <v>204</v>
      </c>
      <c r="EKJ45" s="16" t="s">
        <v>204</v>
      </c>
      <c r="EKK45" s="16" t="s">
        <v>204</v>
      </c>
      <c r="EKL45" s="16" t="s">
        <v>204</v>
      </c>
      <c r="EKM45" s="16" t="s">
        <v>204</v>
      </c>
      <c r="EKN45" s="16" t="s">
        <v>204</v>
      </c>
      <c r="EKO45" s="16" t="s">
        <v>204</v>
      </c>
      <c r="EKP45" s="16" t="s">
        <v>204</v>
      </c>
      <c r="EKQ45" s="16" t="s">
        <v>204</v>
      </c>
      <c r="EKR45" s="16" t="s">
        <v>204</v>
      </c>
      <c r="EKS45" s="16" t="s">
        <v>204</v>
      </c>
      <c r="EKT45" s="16" t="s">
        <v>204</v>
      </c>
      <c r="EKU45" s="16" t="s">
        <v>204</v>
      </c>
      <c r="EKV45" s="16" t="s">
        <v>204</v>
      </c>
      <c r="EKW45" s="16" t="s">
        <v>204</v>
      </c>
      <c r="EKX45" s="16" t="s">
        <v>204</v>
      </c>
      <c r="EKY45" s="16" t="s">
        <v>204</v>
      </c>
      <c r="EKZ45" s="16" t="s">
        <v>204</v>
      </c>
      <c r="ELA45" s="16" t="s">
        <v>204</v>
      </c>
      <c r="ELB45" s="16" t="s">
        <v>204</v>
      </c>
      <c r="ELC45" s="16" t="s">
        <v>204</v>
      </c>
      <c r="ELD45" s="16" t="s">
        <v>204</v>
      </c>
      <c r="ELE45" s="16" t="s">
        <v>204</v>
      </c>
      <c r="ELF45" s="16" t="s">
        <v>204</v>
      </c>
      <c r="ELG45" s="16" t="s">
        <v>204</v>
      </c>
      <c r="ELH45" s="16" t="s">
        <v>204</v>
      </c>
      <c r="ELI45" s="16" t="s">
        <v>204</v>
      </c>
      <c r="ELJ45" s="16" t="s">
        <v>204</v>
      </c>
      <c r="ELK45" s="16" t="s">
        <v>204</v>
      </c>
      <c r="ELL45" s="16" t="s">
        <v>204</v>
      </c>
      <c r="ELM45" s="16" t="s">
        <v>204</v>
      </c>
      <c r="ELN45" s="16" t="s">
        <v>204</v>
      </c>
      <c r="ELO45" s="16" t="s">
        <v>204</v>
      </c>
      <c r="ELP45" s="16" t="s">
        <v>204</v>
      </c>
      <c r="ELQ45" s="16" t="s">
        <v>204</v>
      </c>
      <c r="ELR45" s="16" t="s">
        <v>204</v>
      </c>
      <c r="ELS45" s="16" t="s">
        <v>204</v>
      </c>
      <c r="ELT45" s="16" t="s">
        <v>204</v>
      </c>
      <c r="ELU45" s="16" t="s">
        <v>204</v>
      </c>
      <c r="ELV45" s="16" t="s">
        <v>204</v>
      </c>
      <c r="ELW45" s="16" t="s">
        <v>204</v>
      </c>
      <c r="ELX45" s="16" t="s">
        <v>204</v>
      </c>
      <c r="ELY45" s="16" t="s">
        <v>204</v>
      </c>
      <c r="ELZ45" s="16" t="s">
        <v>204</v>
      </c>
      <c r="EMA45" s="16" t="s">
        <v>204</v>
      </c>
      <c r="EMB45" s="16" t="s">
        <v>204</v>
      </c>
      <c r="EMC45" s="16" t="s">
        <v>204</v>
      </c>
      <c r="EMD45" s="16" t="s">
        <v>204</v>
      </c>
      <c r="EME45" s="16" t="s">
        <v>204</v>
      </c>
      <c r="EMF45" s="16" t="s">
        <v>204</v>
      </c>
      <c r="EMG45" s="16" t="s">
        <v>204</v>
      </c>
      <c r="EMH45" s="16" t="s">
        <v>204</v>
      </c>
      <c r="EMI45" s="16" t="s">
        <v>204</v>
      </c>
      <c r="EMJ45" s="16" t="s">
        <v>204</v>
      </c>
      <c r="EMK45" s="16" t="s">
        <v>204</v>
      </c>
      <c r="EML45" s="16" t="s">
        <v>204</v>
      </c>
      <c r="EMM45" s="16" t="s">
        <v>204</v>
      </c>
      <c r="EMN45" s="16" t="s">
        <v>204</v>
      </c>
      <c r="EMO45" s="16" t="s">
        <v>204</v>
      </c>
      <c r="EMP45" s="16" t="s">
        <v>204</v>
      </c>
      <c r="EMQ45" s="16" t="s">
        <v>204</v>
      </c>
      <c r="EMR45" s="16" t="s">
        <v>204</v>
      </c>
      <c r="EMS45" s="16" t="s">
        <v>204</v>
      </c>
      <c r="EMT45" s="16" t="s">
        <v>204</v>
      </c>
      <c r="EMU45" s="16" t="s">
        <v>204</v>
      </c>
      <c r="EMV45" s="16" t="s">
        <v>204</v>
      </c>
      <c r="EMW45" s="16" t="s">
        <v>204</v>
      </c>
      <c r="EMX45" s="16" t="s">
        <v>204</v>
      </c>
      <c r="EMY45" s="16" t="s">
        <v>204</v>
      </c>
      <c r="EMZ45" s="16" t="s">
        <v>204</v>
      </c>
      <c r="ENA45" s="16" t="s">
        <v>204</v>
      </c>
      <c r="ENB45" s="16" t="s">
        <v>204</v>
      </c>
      <c r="ENC45" s="16" t="s">
        <v>204</v>
      </c>
      <c r="END45" s="16" t="s">
        <v>204</v>
      </c>
      <c r="ENE45" s="16" t="s">
        <v>204</v>
      </c>
      <c r="ENF45" s="16" t="s">
        <v>204</v>
      </c>
      <c r="ENG45" s="16" t="s">
        <v>204</v>
      </c>
      <c r="ENH45" s="16" t="s">
        <v>204</v>
      </c>
      <c r="ENI45" s="16" t="s">
        <v>204</v>
      </c>
      <c r="ENJ45" s="16" t="s">
        <v>204</v>
      </c>
      <c r="ENK45" s="16" t="s">
        <v>204</v>
      </c>
      <c r="ENL45" s="16" t="s">
        <v>204</v>
      </c>
      <c r="ENM45" s="16" t="s">
        <v>204</v>
      </c>
      <c r="ENN45" s="16" t="s">
        <v>204</v>
      </c>
      <c r="ENO45" s="16" t="s">
        <v>204</v>
      </c>
      <c r="ENP45" s="16" t="s">
        <v>204</v>
      </c>
      <c r="ENQ45" s="16" t="s">
        <v>204</v>
      </c>
      <c r="ENR45" s="16" t="s">
        <v>204</v>
      </c>
      <c r="ENS45" s="16" t="s">
        <v>204</v>
      </c>
      <c r="ENT45" s="16" t="s">
        <v>204</v>
      </c>
      <c r="ENU45" s="16" t="s">
        <v>204</v>
      </c>
      <c r="ENV45" s="16" t="s">
        <v>204</v>
      </c>
      <c r="ENW45" s="16" t="s">
        <v>204</v>
      </c>
      <c r="ENX45" s="16" t="s">
        <v>204</v>
      </c>
      <c r="ENY45" s="16" t="s">
        <v>204</v>
      </c>
      <c r="ENZ45" s="16" t="s">
        <v>204</v>
      </c>
      <c r="EOA45" s="16" t="s">
        <v>204</v>
      </c>
      <c r="EOB45" s="16" t="s">
        <v>204</v>
      </c>
      <c r="EOC45" s="16" t="s">
        <v>204</v>
      </c>
      <c r="EOD45" s="16" t="s">
        <v>204</v>
      </c>
      <c r="EOE45" s="16" t="s">
        <v>204</v>
      </c>
      <c r="EOF45" s="16" t="s">
        <v>204</v>
      </c>
      <c r="EOG45" s="16" t="s">
        <v>204</v>
      </c>
      <c r="EOH45" s="16" t="s">
        <v>204</v>
      </c>
      <c r="EOI45" s="16" t="s">
        <v>204</v>
      </c>
      <c r="EOJ45" s="16" t="s">
        <v>204</v>
      </c>
      <c r="EOK45" s="16" t="s">
        <v>204</v>
      </c>
      <c r="EOL45" s="16" t="s">
        <v>204</v>
      </c>
      <c r="EOM45" s="16" t="s">
        <v>204</v>
      </c>
      <c r="EON45" s="16" t="s">
        <v>204</v>
      </c>
      <c r="EOO45" s="16" t="s">
        <v>204</v>
      </c>
      <c r="EOP45" s="16" t="s">
        <v>204</v>
      </c>
      <c r="EOQ45" s="16" t="s">
        <v>204</v>
      </c>
      <c r="EOR45" s="16" t="s">
        <v>204</v>
      </c>
      <c r="EOS45" s="16" t="s">
        <v>204</v>
      </c>
      <c r="EOT45" s="16" t="s">
        <v>204</v>
      </c>
      <c r="EOU45" s="16" t="s">
        <v>204</v>
      </c>
      <c r="EOV45" s="16" t="s">
        <v>204</v>
      </c>
      <c r="EOW45" s="16" t="s">
        <v>204</v>
      </c>
      <c r="EOX45" s="16" t="s">
        <v>204</v>
      </c>
      <c r="EOY45" s="16" t="s">
        <v>204</v>
      </c>
      <c r="EOZ45" s="16" t="s">
        <v>204</v>
      </c>
      <c r="EPA45" s="16" t="s">
        <v>204</v>
      </c>
      <c r="EPB45" s="16" t="s">
        <v>204</v>
      </c>
      <c r="EPC45" s="16" t="s">
        <v>204</v>
      </c>
      <c r="EPD45" s="16" t="s">
        <v>204</v>
      </c>
      <c r="EPE45" s="16" t="s">
        <v>204</v>
      </c>
      <c r="EPF45" s="16" t="s">
        <v>204</v>
      </c>
      <c r="EPG45" s="16" t="s">
        <v>204</v>
      </c>
      <c r="EPH45" s="16" t="s">
        <v>204</v>
      </c>
      <c r="EPI45" s="16" t="s">
        <v>204</v>
      </c>
      <c r="EPJ45" s="16" t="s">
        <v>204</v>
      </c>
      <c r="EPK45" s="16" t="s">
        <v>204</v>
      </c>
      <c r="EPL45" s="16" t="s">
        <v>204</v>
      </c>
      <c r="EPM45" s="16" t="s">
        <v>204</v>
      </c>
      <c r="EPN45" s="16" t="s">
        <v>204</v>
      </c>
      <c r="EPO45" s="16" t="s">
        <v>204</v>
      </c>
      <c r="EPP45" s="16" t="s">
        <v>204</v>
      </c>
      <c r="EPQ45" s="16" t="s">
        <v>204</v>
      </c>
      <c r="EPR45" s="16" t="s">
        <v>204</v>
      </c>
      <c r="EPS45" s="16" t="s">
        <v>204</v>
      </c>
      <c r="EPT45" s="16" t="s">
        <v>204</v>
      </c>
      <c r="EPU45" s="16" t="s">
        <v>204</v>
      </c>
      <c r="EPV45" s="16" t="s">
        <v>204</v>
      </c>
      <c r="EPW45" s="16" t="s">
        <v>204</v>
      </c>
      <c r="EPX45" s="16" t="s">
        <v>204</v>
      </c>
      <c r="EPY45" s="16" t="s">
        <v>204</v>
      </c>
      <c r="EPZ45" s="16" t="s">
        <v>204</v>
      </c>
      <c r="EQA45" s="16" t="s">
        <v>204</v>
      </c>
      <c r="EQB45" s="16" t="s">
        <v>204</v>
      </c>
      <c r="EQC45" s="16" t="s">
        <v>204</v>
      </c>
      <c r="EQD45" s="16" t="s">
        <v>204</v>
      </c>
      <c r="EQE45" s="16" t="s">
        <v>204</v>
      </c>
      <c r="EQF45" s="16" t="s">
        <v>204</v>
      </c>
      <c r="EQG45" s="16" t="s">
        <v>204</v>
      </c>
      <c r="EQH45" s="16" t="s">
        <v>204</v>
      </c>
      <c r="EQI45" s="16" t="s">
        <v>204</v>
      </c>
      <c r="EQJ45" s="16" t="s">
        <v>204</v>
      </c>
      <c r="EQK45" s="16" t="s">
        <v>204</v>
      </c>
      <c r="EQL45" s="16" t="s">
        <v>204</v>
      </c>
      <c r="EQM45" s="16" t="s">
        <v>204</v>
      </c>
      <c r="EQN45" s="16" t="s">
        <v>204</v>
      </c>
      <c r="EQO45" s="16" t="s">
        <v>204</v>
      </c>
      <c r="EQP45" s="16" t="s">
        <v>204</v>
      </c>
      <c r="EQQ45" s="16" t="s">
        <v>204</v>
      </c>
      <c r="EQR45" s="16" t="s">
        <v>204</v>
      </c>
      <c r="EQS45" s="16" t="s">
        <v>204</v>
      </c>
      <c r="EQT45" s="16" t="s">
        <v>204</v>
      </c>
      <c r="EQU45" s="16" t="s">
        <v>204</v>
      </c>
      <c r="EQV45" s="16" t="s">
        <v>204</v>
      </c>
      <c r="EQW45" s="16" t="s">
        <v>204</v>
      </c>
      <c r="EQX45" s="16" t="s">
        <v>204</v>
      </c>
      <c r="EQY45" s="16" t="s">
        <v>204</v>
      </c>
      <c r="EQZ45" s="16" t="s">
        <v>204</v>
      </c>
      <c r="ERA45" s="16" t="s">
        <v>204</v>
      </c>
      <c r="ERB45" s="16" t="s">
        <v>204</v>
      </c>
      <c r="ERC45" s="16" t="s">
        <v>204</v>
      </c>
      <c r="ERD45" s="16" t="s">
        <v>204</v>
      </c>
      <c r="ERE45" s="16" t="s">
        <v>204</v>
      </c>
      <c r="ERF45" s="16" t="s">
        <v>204</v>
      </c>
      <c r="ERG45" s="16" t="s">
        <v>204</v>
      </c>
      <c r="ERH45" s="16" t="s">
        <v>204</v>
      </c>
      <c r="ERI45" s="16" t="s">
        <v>204</v>
      </c>
      <c r="ERJ45" s="16" t="s">
        <v>204</v>
      </c>
      <c r="ERK45" s="16" t="s">
        <v>204</v>
      </c>
      <c r="ERL45" s="16" t="s">
        <v>204</v>
      </c>
      <c r="ERM45" s="16" t="s">
        <v>204</v>
      </c>
      <c r="ERN45" s="16" t="s">
        <v>204</v>
      </c>
      <c r="ERO45" s="16" t="s">
        <v>204</v>
      </c>
      <c r="ERP45" s="16" t="s">
        <v>204</v>
      </c>
      <c r="ERQ45" s="16" t="s">
        <v>204</v>
      </c>
      <c r="ERR45" s="16" t="s">
        <v>204</v>
      </c>
      <c r="ERS45" s="16" t="s">
        <v>204</v>
      </c>
      <c r="ERT45" s="16" t="s">
        <v>204</v>
      </c>
      <c r="ERU45" s="16" t="s">
        <v>204</v>
      </c>
      <c r="ERV45" s="16" t="s">
        <v>204</v>
      </c>
      <c r="ERW45" s="16" t="s">
        <v>204</v>
      </c>
      <c r="ERX45" s="16" t="s">
        <v>204</v>
      </c>
      <c r="ERY45" s="16" t="s">
        <v>204</v>
      </c>
      <c r="ERZ45" s="16" t="s">
        <v>204</v>
      </c>
      <c r="ESA45" s="16" t="s">
        <v>204</v>
      </c>
      <c r="ESB45" s="16" t="s">
        <v>204</v>
      </c>
      <c r="ESC45" s="16" t="s">
        <v>204</v>
      </c>
      <c r="ESD45" s="16" t="s">
        <v>204</v>
      </c>
      <c r="ESE45" s="16" t="s">
        <v>204</v>
      </c>
      <c r="ESF45" s="16" t="s">
        <v>204</v>
      </c>
      <c r="ESG45" s="16" t="s">
        <v>204</v>
      </c>
      <c r="ESH45" s="16" t="s">
        <v>204</v>
      </c>
      <c r="ESI45" s="16" t="s">
        <v>204</v>
      </c>
      <c r="ESJ45" s="16" t="s">
        <v>204</v>
      </c>
      <c r="ESK45" s="16" t="s">
        <v>204</v>
      </c>
      <c r="ESL45" s="16" t="s">
        <v>204</v>
      </c>
      <c r="ESM45" s="16" t="s">
        <v>204</v>
      </c>
      <c r="ESN45" s="16" t="s">
        <v>204</v>
      </c>
      <c r="ESO45" s="16" t="s">
        <v>204</v>
      </c>
      <c r="ESP45" s="16" t="s">
        <v>204</v>
      </c>
      <c r="ESQ45" s="16" t="s">
        <v>204</v>
      </c>
      <c r="ESR45" s="16" t="s">
        <v>204</v>
      </c>
      <c r="ESS45" s="16" t="s">
        <v>204</v>
      </c>
      <c r="EST45" s="16" t="s">
        <v>204</v>
      </c>
      <c r="ESU45" s="16" t="s">
        <v>204</v>
      </c>
      <c r="ESV45" s="16" t="s">
        <v>204</v>
      </c>
      <c r="ESW45" s="16" t="s">
        <v>204</v>
      </c>
      <c r="ESX45" s="16" t="s">
        <v>204</v>
      </c>
      <c r="ESY45" s="16" t="s">
        <v>204</v>
      </c>
      <c r="ESZ45" s="16" t="s">
        <v>204</v>
      </c>
      <c r="ETA45" s="16" t="s">
        <v>204</v>
      </c>
      <c r="ETB45" s="16" t="s">
        <v>204</v>
      </c>
      <c r="ETC45" s="16" t="s">
        <v>204</v>
      </c>
      <c r="ETD45" s="16" t="s">
        <v>204</v>
      </c>
      <c r="ETE45" s="16" t="s">
        <v>204</v>
      </c>
      <c r="ETF45" s="16" t="s">
        <v>204</v>
      </c>
      <c r="ETG45" s="16" t="s">
        <v>204</v>
      </c>
      <c r="ETH45" s="16" t="s">
        <v>204</v>
      </c>
      <c r="ETI45" s="16" t="s">
        <v>204</v>
      </c>
      <c r="ETJ45" s="16" t="s">
        <v>204</v>
      </c>
      <c r="ETK45" s="16" t="s">
        <v>204</v>
      </c>
      <c r="ETL45" s="16" t="s">
        <v>204</v>
      </c>
      <c r="ETM45" s="16" t="s">
        <v>204</v>
      </c>
      <c r="ETN45" s="16" t="s">
        <v>204</v>
      </c>
      <c r="ETO45" s="16" t="s">
        <v>204</v>
      </c>
      <c r="ETP45" s="16" t="s">
        <v>204</v>
      </c>
      <c r="ETQ45" s="16" t="s">
        <v>204</v>
      </c>
      <c r="ETR45" s="16" t="s">
        <v>204</v>
      </c>
      <c r="ETS45" s="16" t="s">
        <v>204</v>
      </c>
      <c r="ETT45" s="16" t="s">
        <v>204</v>
      </c>
      <c r="ETU45" s="16" t="s">
        <v>204</v>
      </c>
      <c r="ETV45" s="16" t="s">
        <v>204</v>
      </c>
      <c r="ETW45" s="16" t="s">
        <v>204</v>
      </c>
      <c r="ETX45" s="16" t="s">
        <v>204</v>
      </c>
      <c r="ETY45" s="16" t="s">
        <v>204</v>
      </c>
      <c r="ETZ45" s="16" t="s">
        <v>204</v>
      </c>
      <c r="EUA45" s="16" t="s">
        <v>204</v>
      </c>
      <c r="EUB45" s="16" t="s">
        <v>204</v>
      </c>
      <c r="EUC45" s="16" t="s">
        <v>204</v>
      </c>
      <c r="EUD45" s="16" t="s">
        <v>204</v>
      </c>
      <c r="EUE45" s="16" t="s">
        <v>204</v>
      </c>
      <c r="EUF45" s="16" t="s">
        <v>204</v>
      </c>
      <c r="EUG45" s="16" t="s">
        <v>204</v>
      </c>
      <c r="EUH45" s="16" t="s">
        <v>204</v>
      </c>
      <c r="EUI45" s="16" t="s">
        <v>204</v>
      </c>
      <c r="EUJ45" s="16" t="s">
        <v>204</v>
      </c>
      <c r="EUK45" s="16" t="s">
        <v>204</v>
      </c>
      <c r="EUL45" s="16" t="s">
        <v>204</v>
      </c>
      <c r="EUM45" s="16" t="s">
        <v>204</v>
      </c>
      <c r="EUN45" s="16" t="s">
        <v>204</v>
      </c>
      <c r="EUO45" s="16" t="s">
        <v>204</v>
      </c>
      <c r="EUP45" s="16" t="s">
        <v>204</v>
      </c>
      <c r="EUQ45" s="16" t="s">
        <v>204</v>
      </c>
      <c r="EUR45" s="16" t="s">
        <v>204</v>
      </c>
      <c r="EUS45" s="16" t="s">
        <v>204</v>
      </c>
      <c r="EUT45" s="16" t="s">
        <v>204</v>
      </c>
      <c r="EUU45" s="16" t="s">
        <v>204</v>
      </c>
      <c r="EUV45" s="16" t="s">
        <v>204</v>
      </c>
      <c r="EUW45" s="16" t="s">
        <v>204</v>
      </c>
      <c r="EUX45" s="16" t="s">
        <v>204</v>
      </c>
      <c r="EUY45" s="16" t="s">
        <v>204</v>
      </c>
      <c r="EUZ45" s="16" t="s">
        <v>204</v>
      </c>
      <c r="EVA45" s="16" t="s">
        <v>204</v>
      </c>
      <c r="EVB45" s="16" t="s">
        <v>204</v>
      </c>
      <c r="EVC45" s="16" t="s">
        <v>204</v>
      </c>
      <c r="EVD45" s="16" t="s">
        <v>204</v>
      </c>
      <c r="EVE45" s="16" t="s">
        <v>204</v>
      </c>
      <c r="EVF45" s="16" t="s">
        <v>204</v>
      </c>
      <c r="EVG45" s="16" t="s">
        <v>204</v>
      </c>
      <c r="EVH45" s="16" t="s">
        <v>204</v>
      </c>
      <c r="EVI45" s="16" t="s">
        <v>204</v>
      </c>
      <c r="EVJ45" s="16" t="s">
        <v>204</v>
      </c>
      <c r="EVK45" s="16" t="s">
        <v>204</v>
      </c>
      <c r="EVL45" s="16" t="s">
        <v>204</v>
      </c>
      <c r="EVM45" s="16" t="s">
        <v>204</v>
      </c>
      <c r="EVN45" s="16" t="s">
        <v>204</v>
      </c>
      <c r="EVO45" s="16" t="s">
        <v>204</v>
      </c>
      <c r="EVP45" s="16" t="s">
        <v>204</v>
      </c>
      <c r="EVQ45" s="16" t="s">
        <v>204</v>
      </c>
      <c r="EVR45" s="16" t="s">
        <v>204</v>
      </c>
      <c r="EVS45" s="16" t="s">
        <v>204</v>
      </c>
      <c r="EVT45" s="16" t="s">
        <v>204</v>
      </c>
      <c r="EVU45" s="16" t="s">
        <v>204</v>
      </c>
      <c r="EVV45" s="16" t="s">
        <v>204</v>
      </c>
      <c r="EVW45" s="16" t="s">
        <v>204</v>
      </c>
      <c r="EVX45" s="16" t="s">
        <v>204</v>
      </c>
      <c r="EVY45" s="16" t="s">
        <v>204</v>
      </c>
      <c r="EVZ45" s="16" t="s">
        <v>204</v>
      </c>
      <c r="EWA45" s="16" t="s">
        <v>204</v>
      </c>
      <c r="EWB45" s="16" t="s">
        <v>204</v>
      </c>
      <c r="EWC45" s="16" t="s">
        <v>204</v>
      </c>
      <c r="EWD45" s="16" t="s">
        <v>204</v>
      </c>
      <c r="EWE45" s="16" t="s">
        <v>204</v>
      </c>
      <c r="EWF45" s="16" t="s">
        <v>204</v>
      </c>
      <c r="EWG45" s="16" t="s">
        <v>204</v>
      </c>
      <c r="EWH45" s="16" t="s">
        <v>204</v>
      </c>
      <c r="EWI45" s="16" t="s">
        <v>204</v>
      </c>
      <c r="EWJ45" s="16" t="s">
        <v>204</v>
      </c>
      <c r="EWK45" s="16" t="s">
        <v>204</v>
      </c>
      <c r="EWL45" s="16" t="s">
        <v>204</v>
      </c>
      <c r="EWM45" s="16" t="s">
        <v>204</v>
      </c>
      <c r="EWN45" s="16" t="s">
        <v>204</v>
      </c>
      <c r="EWO45" s="16" t="s">
        <v>204</v>
      </c>
      <c r="EWP45" s="16" t="s">
        <v>204</v>
      </c>
      <c r="EWQ45" s="16" t="s">
        <v>204</v>
      </c>
      <c r="EWR45" s="16" t="s">
        <v>204</v>
      </c>
      <c r="EWS45" s="16" t="s">
        <v>204</v>
      </c>
      <c r="EWT45" s="16" t="s">
        <v>204</v>
      </c>
      <c r="EWU45" s="16" t="s">
        <v>204</v>
      </c>
      <c r="EWV45" s="16" t="s">
        <v>204</v>
      </c>
      <c r="EWW45" s="16" t="s">
        <v>204</v>
      </c>
      <c r="EWX45" s="16" t="s">
        <v>204</v>
      </c>
      <c r="EWY45" s="16" t="s">
        <v>204</v>
      </c>
      <c r="EWZ45" s="16" t="s">
        <v>204</v>
      </c>
      <c r="EXA45" s="16" t="s">
        <v>204</v>
      </c>
      <c r="EXB45" s="16" t="s">
        <v>204</v>
      </c>
      <c r="EXC45" s="16" t="s">
        <v>204</v>
      </c>
      <c r="EXD45" s="16" t="s">
        <v>204</v>
      </c>
      <c r="EXE45" s="16" t="s">
        <v>204</v>
      </c>
      <c r="EXF45" s="16" t="s">
        <v>204</v>
      </c>
      <c r="EXG45" s="16" t="s">
        <v>204</v>
      </c>
      <c r="EXH45" s="16" t="s">
        <v>204</v>
      </c>
      <c r="EXI45" s="16" t="s">
        <v>204</v>
      </c>
      <c r="EXJ45" s="16" t="s">
        <v>204</v>
      </c>
      <c r="EXK45" s="16" t="s">
        <v>204</v>
      </c>
      <c r="EXL45" s="16" t="s">
        <v>204</v>
      </c>
      <c r="EXM45" s="16" t="s">
        <v>204</v>
      </c>
      <c r="EXN45" s="16" t="s">
        <v>204</v>
      </c>
      <c r="EXO45" s="16" t="s">
        <v>204</v>
      </c>
      <c r="EXP45" s="16" t="s">
        <v>204</v>
      </c>
      <c r="EXQ45" s="16" t="s">
        <v>204</v>
      </c>
      <c r="EXR45" s="16" t="s">
        <v>204</v>
      </c>
      <c r="EXS45" s="16" t="s">
        <v>204</v>
      </c>
      <c r="EXT45" s="16" t="s">
        <v>204</v>
      </c>
      <c r="EXU45" s="16" t="s">
        <v>204</v>
      </c>
      <c r="EXV45" s="16" t="s">
        <v>204</v>
      </c>
      <c r="EXW45" s="16" t="s">
        <v>204</v>
      </c>
      <c r="EXX45" s="16" t="s">
        <v>204</v>
      </c>
      <c r="EXY45" s="16" t="s">
        <v>204</v>
      </c>
      <c r="EXZ45" s="16" t="s">
        <v>204</v>
      </c>
      <c r="EYA45" s="16" t="s">
        <v>204</v>
      </c>
      <c r="EYB45" s="16" t="s">
        <v>204</v>
      </c>
      <c r="EYC45" s="16" t="s">
        <v>204</v>
      </c>
      <c r="EYD45" s="16" t="s">
        <v>204</v>
      </c>
      <c r="EYE45" s="16" t="s">
        <v>204</v>
      </c>
      <c r="EYF45" s="16" t="s">
        <v>204</v>
      </c>
      <c r="EYG45" s="16" t="s">
        <v>204</v>
      </c>
      <c r="EYH45" s="16" t="s">
        <v>204</v>
      </c>
      <c r="EYI45" s="16" t="s">
        <v>204</v>
      </c>
      <c r="EYJ45" s="16" t="s">
        <v>204</v>
      </c>
      <c r="EYK45" s="16" t="s">
        <v>204</v>
      </c>
      <c r="EYL45" s="16" t="s">
        <v>204</v>
      </c>
      <c r="EYM45" s="16" t="s">
        <v>204</v>
      </c>
      <c r="EYN45" s="16" t="s">
        <v>204</v>
      </c>
      <c r="EYO45" s="16" t="s">
        <v>204</v>
      </c>
      <c r="EYP45" s="16" t="s">
        <v>204</v>
      </c>
      <c r="EYQ45" s="16" t="s">
        <v>204</v>
      </c>
      <c r="EYR45" s="16" t="s">
        <v>204</v>
      </c>
      <c r="EYS45" s="16" t="s">
        <v>204</v>
      </c>
      <c r="EYT45" s="16" t="s">
        <v>204</v>
      </c>
      <c r="EYU45" s="16" t="s">
        <v>204</v>
      </c>
      <c r="EYV45" s="16" t="s">
        <v>204</v>
      </c>
      <c r="EYW45" s="16" t="s">
        <v>204</v>
      </c>
      <c r="EYX45" s="16" t="s">
        <v>204</v>
      </c>
      <c r="EYY45" s="16" t="s">
        <v>204</v>
      </c>
      <c r="EYZ45" s="16" t="s">
        <v>204</v>
      </c>
      <c r="EZA45" s="16" t="s">
        <v>204</v>
      </c>
      <c r="EZB45" s="16" t="s">
        <v>204</v>
      </c>
      <c r="EZC45" s="16" t="s">
        <v>204</v>
      </c>
      <c r="EZD45" s="16" t="s">
        <v>204</v>
      </c>
      <c r="EZE45" s="16" t="s">
        <v>204</v>
      </c>
      <c r="EZF45" s="16" t="s">
        <v>204</v>
      </c>
      <c r="EZG45" s="16" t="s">
        <v>204</v>
      </c>
      <c r="EZH45" s="16" t="s">
        <v>204</v>
      </c>
      <c r="EZI45" s="16" t="s">
        <v>204</v>
      </c>
      <c r="EZJ45" s="16" t="s">
        <v>204</v>
      </c>
      <c r="EZK45" s="16" t="s">
        <v>204</v>
      </c>
      <c r="EZL45" s="16" t="s">
        <v>204</v>
      </c>
      <c r="EZM45" s="16" t="s">
        <v>204</v>
      </c>
      <c r="EZN45" s="16" t="s">
        <v>204</v>
      </c>
      <c r="EZO45" s="16" t="s">
        <v>204</v>
      </c>
      <c r="EZP45" s="16" t="s">
        <v>204</v>
      </c>
      <c r="EZQ45" s="16" t="s">
        <v>204</v>
      </c>
      <c r="EZR45" s="16" t="s">
        <v>204</v>
      </c>
      <c r="EZS45" s="16" t="s">
        <v>204</v>
      </c>
      <c r="EZT45" s="16" t="s">
        <v>204</v>
      </c>
      <c r="EZU45" s="16" t="s">
        <v>204</v>
      </c>
      <c r="EZV45" s="16" t="s">
        <v>204</v>
      </c>
      <c r="EZW45" s="16" t="s">
        <v>204</v>
      </c>
      <c r="EZX45" s="16" t="s">
        <v>204</v>
      </c>
      <c r="EZY45" s="16" t="s">
        <v>204</v>
      </c>
      <c r="EZZ45" s="16" t="s">
        <v>204</v>
      </c>
      <c r="FAA45" s="16" t="s">
        <v>204</v>
      </c>
      <c r="FAB45" s="16" t="s">
        <v>204</v>
      </c>
      <c r="FAC45" s="16" t="s">
        <v>204</v>
      </c>
      <c r="FAD45" s="16" t="s">
        <v>204</v>
      </c>
      <c r="FAE45" s="16" t="s">
        <v>204</v>
      </c>
      <c r="FAF45" s="16" t="s">
        <v>204</v>
      </c>
      <c r="FAG45" s="16" t="s">
        <v>204</v>
      </c>
      <c r="FAH45" s="16" t="s">
        <v>204</v>
      </c>
      <c r="FAI45" s="16" t="s">
        <v>204</v>
      </c>
      <c r="FAJ45" s="16" t="s">
        <v>204</v>
      </c>
      <c r="FAK45" s="16" t="s">
        <v>204</v>
      </c>
      <c r="FAL45" s="16" t="s">
        <v>204</v>
      </c>
      <c r="FAM45" s="16" t="s">
        <v>204</v>
      </c>
      <c r="FAN45" s="16" t="s">
        <v>204</v>
      </c>
      <c r="FAO45" s="16" t="s">
        <v>204</v>
      </c>
      <c r="FAP45" s="16" t="s">
        <v>204</v>
      </c>
      <c r="FAQ45" s="16" t="s">
        <v>204</v>
      </c>
      <c r="FAR45" s="16" t="s">
        <v>204</v>
      </c>
      <c r="FAS45" s="16" t="s">
        <v>204</v>
      </c>
      <c r="FAT45" s="16" t="s">
        <v>204</v>
      </c>
      <c r="FAU45" s="16" t="s">
        <v>204</v>
      </c>
      <c r="FAV45" s="16" t="s">
        <v>204</v>
      </c>
      <c r="FAW45" s="16" t="s">
        <v>204</v>
      </c>
      <c r="FAX45" s="16" t="s">
        <v>204</v>
      </c>
      <c r="FAY45" s="16" t="s">
        <v>204</v>
      </c>
      <c r="FAZ45" s="16" t="s">
        <v>204</v>
      </c>
      <c r="FBA45" s="16" t="s">
        <v>204</v>
      </c>
      <c r="FBB45" s="16" t="s">
        <v>204</v>
      </c>
      <c r="FBC45" s="16" t="s">
        <v>204</v>
      </c>
      <c r="FBD45" s="16" t="s">
        <v>204</v>
      </c>
      <c r="FBE45" s="16" t="s">
        <v>204</v>
      </c>
      <c r="FBF45" s="16" t="s">
        <v>204</v>
      </c>
      <c r="FBG45" s="16" t="s">
        <v>204</v>
      </c>
      <c r="FBH45" s="16" t="s">
        <v>204</v>
      </c>
      <c r="FBI45" s="16" t="s">
        <v>204</v>
      </c>
      <c r="FBJ45" s="16" t="s">
        <v>204</v>
      </c>
      <c r="FBK45" s="16" t="s">
        <v>204</v>
      </c>
      <c r="FBL45" s="16" t="s">
        <v>204</v>
      </c>
      <c r="FBM45" s="16" t="s">
        <v>204</v>
      </c>
      <c r="FBN45" s="16" t="s">
        <v>204</v>
      </c>
      <c r="FBO45" s="16" t="s">
        <v>204</v>
      </c>
      <c r="FBP45" s="16" t="s">
        <v>204</v>
      </c>
      <c r="FBQ45" s="16" t="s">
        <v>204</v>
      </c>
      <c r="FBR45" s="16" t="s">
        <v>204</v>
      </c>
      <c r="FBS45" s="16" t="s">
        <v>204</v>
      </c>
      <c r="FBT45" s="16" t="s">
        <v>204</v>
      </c>
      <c r="FBU45" s="16" t="s">
        <v>204</v>
      </c>
      <c r="FBV45" s="16" t="s">
        <v>204</v>
      </c>
      <c r="FBW45" s="16" t="s">
        <v>204</v>
      </c>
      <c r="FBX45" s="16" t="s">
        <v>204</v>
      </c>
      <c r="FBY45" s="16" t="s">
        <v>204</v>
      </c>
      <c r="FBZ45" s="16" t="s">
        <v>204</v>
      </c>
      <c r="FCA45" s="16" t="s">
        <v>204</v>
      </c>
      <c r="FCB45" s="16" t="s">
        <v>204</v>
      </c>
      <c r="FCC45" s="16" t="s">
        <v>204</v>
      </c>
      <c r="FCD45" s="16" t="s">
        <v>204</v>
      </c>
      <c r="FCE45" s="16" t="s">
        <v>204</v>
      </c>
      <c r="FCF45" s="16" t="s">
        <v>204</v>
      </c>
      <c r="FCG45" s="16" t="s">
        <v>204</v>
      </c>
      <c r="FCH45" s="16" t="s">
        <v>204</v>
      </c>
      <c r="FCI45" s="16" t="s">
        <v>204</v>
      </c>
      <c r="FCJ45" s="16" t="s">
        <v>204</v>
      </c>
      <c r="FCK45" s="16" t="s">
        <v>204</v>
      </c>
      <c r="FCL45" s="16" t="s">
        <v>204</v>
      </c>
      <c r="FCM45" s="16" t="s">
        <v>204</v>
      </c>
      <c r="FCN45" s="16" t="s">
        <v>204</v>
      </c>
      <c r="FCO45" s="16" t="s">
        <v>204</v>
      </c>
      <c r="FCP45" s="16" t="s">
        <v>204</v>
      </c>
      <c r="FCQ45" s="16" t="s">
        <v>204</v>
      </c>
      <c r="FCR45" s="16" t="s">
        <v>204</v>
      </c>
      <c r="FCS45" s="16" t="s">
        <v>204</v>
      </c>
      <c r="FCT45" s="16" t="s">
        <v>204</v>
      </c>
      <c r="FCU45" s="16" t="s">
        <v>204</v>
      </c>
      <c r="FCV45" s="16" t="s">
        <v>204</v>
      </c>
      <c r="FCW45" s="16" t="s">
        <v>204</v>
      </c>
      <c r="FCX45" s="16" t="s">
        <v>204</v>
      </c>
      <c r="FCY45" s="16" t="s">
        <v>204</v>
      </c>
      <c r="FCZ45" s="16" t="s">
        <v>204</v>
      </c>
      <c r="FDA45" s="16" t="s">
        <v>204</v>
      </c>
      <c r="FDB45" s="16" t="s">
        <v>204</v>
      </c>
      <c r="FDC45" s="16" t="s">
        <v>204</v>
      </c>
      <c r="FDD45" s="16" t="s">
        <v>204</v>
      </c>
      <c r="FDE45" s="16" t="s">
        <v>204</v>
      </c>
      <c r="FDF45" s="16" t="s">
        <v>204</v>
      </c>
      <c r="FDG45" s="16" t="s">
        <v>204</v>
      </c>
      <c r="FDH45" s="16" t="s">
        <v>204</v>
      </c>
      <c r="FDI45" s="16" t="s">
        <v>204</v>
      </c>
      <c r="FDJ45" s="16" t="s">
        <v>204</v>
      </c>
      <c r="FDK45" s="16" t="s">
        <v>204</v>
      </c>
      <c r="FDL45" s="16" t="s">
        <v>204</v>
      </c>
      <c r="FDM45" s="16" t="s">
        <v>204</v>
      </c>
      <c r="FDN45" s="16" t="s">
        <v>204</v>
      </c>
      <c r="FDO45" s="16" t="s">
        <v>204</v>
      </c>
      <c r="FDP45" s="16" t="s">
        <v>204</v>
      </c>
      <c r="FDQ45" s="16" t="s">
        <v>204</v>
      </c>
      <c r="FDR45" s="16" t="s">
        <v>204</v>
      </c>
      <c r="FDS45" s="16" t="s">
        <v>204</v>
      </c>
      <c r="FDT45" s="16" t="s">
        <v>204</v>
      </c>
      <c r="FDU45" s="16" t="s">
        <v>204</v>
      </c>
      <c r="FDV45" s="16" t="s">
        <v>204</v>
      </c>
      <c r="FDW45" s="16" t="s">
        <v>204</v>
      </c>
      <c r="FDX45" s="16" t="s">
        <v>204</v>
      </c>
      <c r="FDY45" s="16" t="s">
        <v>204</v>
      </c>
      <c r="FDZ45" s="16" t="s">
        <v>204</v>
      </c>
      <c r="FEA45" s="16" t="s">
        <v>204</v>
      </c>
      <c r="FEB45" s="16" t="s">
        <v>204</v>
      </c>
      <c r="FEC45" s="16" t="s">
        <v>204</v>
      </c>
      <c r="FED45" s="16" t="s">
        <v>204</v>
      </c>
      <c r="FEE45" s="16" t="s">
        <v>204</v>
      </c>
      <c r="FEF45" s="16" t="s">
        <v>204</v>
      </c>
      <c r="FEG45" s="16" t="s">
        <v>204</v>
      </c>
      <c r="FEH45" s="16" t="s">
        <v>204</v>
      </c>
      <c r="FEI45" s="16" t="s">
        <v>204</v>
      </c>
      <c r="FEJ45" s="16" t="s">
        <v>204</v>
      </c>
      <c r="FEK45" s="16" t="s">
        <v>204</v>
      </c>
      <c r="FEL45" s="16" t="s">
        <v>204</v>
      </c>
      <c r="FEM45" s="16" t="s">
        <v>204</v>
      </c>
      <c r="FEN45" s="16" t="s">
        <v>204</v>
      </c>
      <c r="FEO45" s="16" t="s">
        <v>204</v>
      </c>
      <c r="FEP45" s="16" t="s">
        <v>204</v>
      </c>
      <c r="FEQ45" s="16" t="s">
        <v>204</v>
      </c>
      <c r="FER45" s="16" t="s">
        <v>204</v>
      </c>
      <c r="FES45" s="16" t="s">
        <v>204</v>
      </c>
      <c r="FET45" s="16" t="s">
        <v>204</v>
      </c>
      <c r="FEU45" s="16" t="s">
        <v>204</v>
      </c>
      <c r="FEV45" s="16" t="s">
        <v>204</v>
      </c>
      <c r="FEW45" s="16" t="s">
        <v>204</v>
      </c>
      <c r="FEX45" s="16" t="s">
        <v>204</v>
      </c>
      <c r="FEY45" s="16" t="s">
        <v>204</v>
      </c>
      <c r="FEZ45" s="16" t="s">
        <v>204</v>
      </c>
      <c r="FFA45" s="16" t="s">
        <v>204</v>
      </c>
      <c r="FFB45" s="16" t="s">
        <v>204</v>
      </c>
      <c r="FFC45" s="16" t="s">
        <v>204</v>
      </c>
      <c r="FFD45" s="16" t="s">
        <v>204</v>
      </c>
      <c r="FFE45" s="16" t="s">
        <v>204</v>
      </c>
      <c r="FFF45" s="16" t="s">
        <v>204</v>
      </c>
      <c r="FFG45" s="16" t="s">
        <v>204</v>
      </c>
      <c r="FFH45" s="16" t="s">
        <v>204</v>
      </c>
      <c r="FFI45" s="16" t="s">
        <v>204</v>
      </c>
      <c r="FFJ45" s="16" t="s">
        <v>204</v>
      </c>
      <c r="FFK45" s="16" t="s">
        <v>204</v>
      </c>
      <c r="FFL45" s="16" t="s">
        <v>204</v>
      </c>
      <c r="FFM45" s="16" t="s">
        <v>204</v>
      </c>
      <c r="FFN45" s="16" t="s">
        <v>204</v>
      </c>
      <c r="FFO45" s="16" t="s">
        <v>204</v>
      </c>
      <c r="FFP45" s="16" t="s">
        <v>204</v>
      </c>
      <c r="FFQ45" s="16" t="s">
        <v>204</v>
      </c>
      <c r="FFR45" s="16" t="s">
        <v>204</v>
      </c>
      <c r="FFS45" s="16" t="s">
        <v>204</v>
      </c>
      <c r="FFT45" s="16" t="s">
        <v>204</v>
      </c>
      <c r="FFU45" s="16" t="s">
        <v>204</v>
      </c>
      <c r="FFV45" s="16" t="s">
        <v>204</v>
      </c>
      <c r="FFW45" s="16" t="s">
        <v>204</v>
      </c>
      <c r="FFX45" s="16" t="s">
        <v>204</v>
      </c>
      <c r="FFY45" s="16" t="s">
        <v>204</v>
      </c>
      <c r="FFZ45" s="16" t="s">
        <v>204</v>
      </c>
      <c r="FGA45" s="16" t="s">
        <v>204</v>
      </c>
      <c r="FGB45" s="16" t="s">
        <v>204</v>
      </c>
      <c r="FGC45" s="16" t="s">
        <v>204</v>
      </c>
      <c r="FGD45" s="16" t="s">
        <v>204</v>
      </c>
      <c r="FGE45" s="16" t="s">
        <v>204</v>
      </c>
      <c r="FGF45" s="16" t="s">
        <v>204</v>
      </c>
      <c r="FGG45" s="16" t="s">
        <v>204</v>
      </c>
      <c r="FGH45" s="16" t="s">
        <v>204</v>
      </c>
      <c r="FGI45" s="16" t="s">
        <v>204</v>
      </c>
      <c r="FGJ45" s="16" t="s">
        <v>204</v>
      </c>
      <c r="FGK45" s="16" t="s">
        <v>204</v>
      </c>
      <c r="FGL45" s="16" t="s">
        <v>204</v>
      </c>
      <c r="FGM45" s="16" t="s">
        <v>204</v>
      </c>
      <c r="FGN45" s="16" t="s">
        <v>204</v>
      </c>
      <c r="FGO45" s="16" t="s">
        <v>204</v>
      </c>
      <c r="FGP45" s="16" t="s">
        <v>204</v>
      </c>
      <c r="FGQ45" s="16" t="s">
        <v>204</v>
      </c>
      <c r="FGR45" s="16" t="s">
        <v>204</v>
      </c>
      <c r="FGS45" s="16" t="s">
        <v>204</v>
      </c>
      <c r="FGT45" s="16" t="s">
        <v>204</v>
      </c>
      <c r="FGU45" s="16" t="s">
        <v>204</v>
      </c>
      <c r="FGV45" s="16" t="s">
        <v>204</v>
      </c>
      <c r="FGW45" s="16" t="s">
        <v>204</v>
      </c>
      <c r="FGX45" s="16" t="s">
        <v>204</v>
      </c>
      <c r="FGY45" s="16" t="s">
        <v>204</v>
      </c>
      <c r="FGZ45" s="16" t="s">
        <v>204</v>
      </c>
      <c r="FHA45" s="16" t="s">
        <v>204</v>
      </c>
      <c r="FHB45" s="16" t="s">
        <v>204</v>
      </c>
      <c r="FHC45" s="16" t="s">
        <v>204</v>
      </c>
      <c r="FHD45" s="16" t="s">
        <v>204</v>
      </c>
      <c r="FHE45" s="16" t="s">
        <v>204</v>
      </c>
      <c r="FHF45" s="16" t="s">
        <v>204</v>
      </c>
      <c r="FHG45" s="16" t="s">
        <v>204</v>
      </c>
      <c r="FHH45" s="16" t="s">
        <v>204</v>
      </c>
      <c r="FHI45" s="16" t="s">
        <v>204</v>
      </c>
      <c r="FHJ45" s="16" t="s">
        <v>204</v>
      </c>
      <c r="FHK45" s="16" t="s">
        <v>204</v>
      </c>
      <c r="FHL45" s="16" t="s">
        <v>204</v>
      </c>
      <c r="FHM45" s="16" t="s">
        <v>204</v>
      </c>
      <c r="FHN45" s="16" t="s">
        <v>204</v>
      </c>
      <c r="FHO45" s="16" t="s">
        <v>204</v>
      </c>
      <c r="FHP45" s="16" t="s">
        <v>204</v>
      </c>
      <c r="FHQ45" s="16" t="s">
        <v>204</v>
      </c>
      <c r="FHR45" s="16" t="s">
        <v>204</v>
      </c>
      <c r="FHS45" s="16" t="s">
        <v>204</v>
      </c>
      <c r="FHT45" s="16" t="s">
        <v>204</v>
      </c>
      <c r="FHU45" s="16" t="s">
        <v>204</v>
      </c>
      <c r="FHV45" s="16" t="s">
        <v>204</v>
      </c>
      <c r="FHW45" s="16" t="s">
        <v>204</v>
      </c>
      <c r="FHX45" s="16" t="s">
        <v>204</v>
      </c>
      <c r="FHY45" s="16" t="s">
        <v>204</v>
      </c>
      <c r="FHZ45" s="16" t="s">
        <v>204</v>
      </c>
      <c r="FIA45" s="16" t="s">
        <v>204</v>
      </c>
      <c r="FIB45" s="16" t="s">
        <v>204</v>
      </c>
      <c r="FIC45" s="16" t="s">
        <v>204</v>
      </c>
      <c r="FID45" s="16" t="s">
        <v>204</v>
      </c>
      <c r="FIE45" s="16" t="s">
        <v>204</v>
      </c>
      <c r="FIF45" s="16" t="s">
        <v>204</v>
      </c>
      <c r="FIG45" s="16" t="s">
        <v>204</v>
      </c>
      <c r="FIH45" s="16" t="s">
        <v>204</v>
      </c>
      <c r="FII45" s="16" t="s">
        <v>204</v>
      </c>
      <c r="FIJ45" s="16" t="s">
        <v>204</v>
      </c>
      <c r="FIK45" s="16" t="s">
        <v>204</v>
      </c>
      <c r="FIL45" s="16" t="s">
        <v>204</v>
      </c>
      <c r="FIM45" s="16" t="s">
        <v>204</v>
      </c>
      <c r="FIN45" s="16" t="s">
        <v>204</v>
      </c>
      <c r="FIO45" s="16" t="s">
        <v>204</v>
      </c>
      <c r="FIP45" s="16" t="s">
        <v>204</v>
      </c>
      <c r="FIQ45" s="16" t="s">
        <v>204</v>
      </c>
      <c r="FIR45" s="16" t="s">
        <v>204</v>
      </c>
      <c r="FIS45" s="16" t="s">
        <v>204</v>
      </c>
      <c r="FIT45" s="16" t="s">
        <v>204</v>
      </c>
      <c r="FIU45" s="16" t="s">
        <v>204</v>
      </c>
      <c r="FIV45" s="16" t="s">
        <v>204</v>
      </c>
      <c r="FIW45" s="16" t="s">
        <v>204</v>
      </c>
      <c r="FIX45" s="16" t="s">
        <v>204</v>
      </c>
      <c r="FIY45" s="16" t="s">
        <v>204</v>
      </c>
      <c r="FIZ45" s="16" t="s">
        <v>204</v>
      </c>
      <c r="FJA45" s="16" t="s">
        <v>204</v>
      </c>
      <c r="FJB45" s="16" t="s">
        <v>204</v>
      </c>
      <c r="FJC45" s="16" t="s">
        <v>204</v>
      </c>
      <c r="FJD45" s="16" t="s">
        <v>204</v>
      </c>
      <c r="FJE45" s="16" t="s">
        <v>204</v>
      </c>
      <c r="FJF45" s="16" t="s">
        <v>204</v>
      </c>
      <c r="FJG45" s="16" t="s">
        <v>204</v>
      </c>
      <c r="FJH45" s="16" t="s">
        <v>204</v>
      </c>
      <c r="FJI45" s="16" t="s">
        <v>204</v>
      </c>
      <c r="FJJ45" s="16" t="s">
        <v>204</v>
      </c>
      <c r="FJK45" s="16" t="s">
        <v>204</v>
      </c>
      <c r="FJL45" s="16" t="s">
        <v>204</v>
      </c>
      <c r="FJM45" s="16" t="s">
        <v>204</v>
      </c>
      <c r="FJN45" s="16" t="s">
        <v>204</v>
      </c>
      <c r="FJO45" s="16" t="s">
        <v>204</v>
      </c>
      <c r="FJP45" s="16" t="s">
        <v>204</v>
      </c>
      <c r="FJQ45" s="16" t="s">
        <v>204</v>
      </c>
      <c r="FJR45" s="16" t="s">
        <v>204</v>
      </c>
      <c r="FJS45" s="16" t="s">
        <v>204</v>
      </c>
      <c r="FJT45" s="16" t="s">
        <v>204</v>
      </c>
      <c r="FJU45" s="16" t="s">
        <v>204</v>
      </c>
      <c r="FJV45" s="16" t="s">
        <v>204</v>
      </c>
      <c r="FJW45" s="16" t="s">
        <v>204</v>
      </c>
      <c r="FJX45" s="16" t="s">
        <v>204</v>
      </c>
      <c r="FJY45" s="16" t="s">
        <v>204</v>
      </c>
      <c r="FJZ45" s="16" t="s">
        <v>204</v>
      </c>
      <c r="FKA45" s="16" t="s">
        <v>204</v>
      </c>
      <c r="FKB45" s="16" t="s">
        <v>204</v>
      </c>
      <c r="FKC45" s="16" t="s">
        <v>204</v>
      </c>
      <c r="FKD45" s="16" t="s">
        <v>204</v>
      </c>
      <c r="FKE45" s="16" t="s">
        <v>204</v>
      </c>
      <c r="FKF45" s="16" t="s">
        <v>204</v>
      </c>
      <c r="FKG45" s="16" t="s">
        <v>204</v>
      </c>
      <c r="FKH45" s="16" t="s">
        <v>204</v>
      </c>
      <c r="FKI45" s="16" t="s">
        <v>204</v>
      </c>
      <c r="FKJ45" s="16" t="s">
        <v>204</v>
      </c>
      <c r="FKK45" s="16" t="s">
        <v>204</v>
      </c>
      <c r="FKL45" s="16" t="s">
        <v>204</v>
      </c>
      <c r="FKM45" s="16" t="s">
        <v>204</v>
      </c>
      <c r="FKN45" s="16" t="s">
        <v>204</v>
      </c>
      <c r="FKO45" s="16" t="s">
        <v>204</v>
      </c>
      <c r="FKP45" s="16" t="s">
        <v>204</v>
      </c>
      <c r="FKQ45" s="16" t="s">
        <v>204</v>
      </c>
      <c r="FKR45" s="16" t="s">
        <v>204</v>
      </c>
      <c r="FKS45" s="16" t="s">
        <v>204</v>
      </c>
      <c r="FKT45" s="16" t="s">
        <v>204</v>
      </c>
      <c r="FKU45" s="16" t="s">
        <v>204</v>
      </c>
      <c r="FKV45" s="16" t="s">
        <v>204</v>
      </c>
      <c r="FKW45" s="16" t="s">
        <v>204</v>
      </c>
      <c r="FKX45" s="16" t="s">
        <v>204</v>
      </c>
      <c r="FKY45" s="16" t="s">
        <v>204</v>
      </c>
      <c r="FKZ45" s="16" t="s">
        <v>204</v>
      </c>
      <c r="FLA45" s="16" t="s">
        <v>204</v>
      </c>
      <c r="FLB45" s="16" t="s">
        <v>204</v>
      </c>
      <c r="FLC45" s="16" t="s">
        <v>204</v>
      </c>
      <c r="FLD45" s="16" t="s">
        <v>204</v>
      </c>
      <c r="FLE45" s="16" t="s">
        <v>204</v>
      </c>
      <c r="FLF45" s="16" t="s">
        <v>204</v>
      </c>
      <c r="FLG45" s="16" t="s">
        <v>204</v>
      </c>
      <c r="FLH45" s="16" t="s">
        <v>204</v>
      </c>
      <c r="FLI45" s="16" t="s">
        <v>204</v>
      </c>
      <c r="FLJ45" s="16" t="s">
        <v>204</v>
      </c>
      <c r="FLK45" s="16" t="s">
        <v>204</v>
      </c>
      <c r="FLL45" s="16" t="s">
        <v>204</v>
      </c>
      <c r="FLM45" s="16" t="s">
        <v>204</v>
      </c>
      <c r="FLN45" s="16" t="s">
        <v>204</v>
      </c>
      <c r="FLO45" s="16" t="s">
        <v>204</v>
      </c>
      <c r="FLP45" s="16" t="s">
        <v>204</v>
      </c>
      <c r="FLQ45" s="16" t="s">
        <v>204</v>
      </c>
      <c r="FLR45" s="16" t="s">
        <v>204</v>
      </c>
      <c r="FLS45" s="16" t="s">
        <v>204</v>
      </c>
      <c r="FLT45" s="16" t="s">
        <v>204</v>
      </c>
      <c r="FLU45" s="16" t="s">
        <v>204</v>
      </c>
      <c r="FLV45" s="16" t="s">
        <v>204</v>
      </c>
      <c r="FLW45" s="16" t="s">
        <v>204</v>
      </c>
      <c r="FLX45" s="16" t="s">
        <v>204</v>
      </c>
      <c r="FLY45" s="16" t="s">
        <v>204</v>
      </c>
      <c r="FLZ45" s="16" t="s">
        <v>204</v>
      </c>
      <c r="FMA45" s="16" t="s">
        <v>204</v>
      </c>
      <c r="FMB45" s="16" t="s">
        <v>204</v>
      </c>
      <c r="FMC45" s="16" t="s">
        <v>204</v>
      </c>
      <c r="FMD45" s="16" t="s">
        <v>204</v>
      </c>
      <c r="FME45" s="16" t="s">
        <v>204</v>
      </c>
      <c r="FMF45" s="16" t="s">
        <v>204</v>
      </c>
      <c r="FMG45" s="16" t="s">
        <v>204</v>
      </c>
      <c r="FMH45" s="16" t="s">
        <v>204</v>
      </c>
      <c r="FMI45" s="16" t="s">
        <v>204</v>
      </c>
      <c r="FMJ45" s="16" t="s">
        <v>204</v>
      </c>
      <c r="FMK45" s="16" t="s">
        <v>204</v>
      </c>
      <c r="FML45" s="16" t="s">
        <v>204</v>
      </c>
      <c r="FMM45" s="16" t="s">
        <v>204</v>
      </c>
      <c r="FMN45" s="16" t="s">
        <v>204</v>
      </c>
      <c r="FMO45" s="16" t="s">
        <v>204</v>
      </c>
      <c r="FMP45" s="16" t="s">
        <v>204</v>
      </c>
      <c r="FMQ45" s="16" t="s">
        <v>204</v>
      </c>
      <c r="FMR45" s="16" t="s">
        <v>204</v>
      </c>
      <c r="FMS45" s="16" t="s">
        <v>204</v>
      </c>
      <c r="FMT45" s="16" t="s">
        <v>204</v>
      </c>
      <c r="FMU45" s="16" t="s">
        <v>204</v>
      </c>
      <c r="FMV45" s="16" t="s">
        <v>204</v>
      </c>
      <c r="FMW45" s="16" t="s">
        <v>204</v>
      </c>
      <c r="FMX45" s="16" t="s">
        <v>204</v>
      </c>
      <c r="FMY45" s="16" t="s">
        <v>204</v>
      </c>
      <c r="FMZ45" s="16" t="s">
        <v>204</v>
      </c>
      <c r="FNA45" s="16" t="s">
        <v>204</v>
      </c>
      <c r="FNB45" s="16" t="s">
        <v>204</v>
      </c>
      <c r="FNC45" s="16" t="s">
        <v>204</v>
      </c>
      <c r="FND45" s="16" t="s">
        <v>204</v>
      </c>
      <c r="FNE45" s="16" t="s">
        <v>204</v>
      </c>
      <c r="FNF45" s="16" t="s">
        <v>204</v>
      </c>
      <c r="FNG45" s="16" t="s">
        <v>204</v>
      </c>
      <c r="FNH45" s="16" t="s">
        <v>204</v>
      </c>
      <c r="FNI45" s="16" t="s">
        <v>204</v>
      </c>
      <c r="FNJ45" s="16" t="s">
        <v>204</v>
      </c>
      <c r="FNK45" s="16" t="s">
        <v>204</v>
      </c>
      <c r="FNL45" s="16" t="s">
        <v>204</v>
      </c>
      <c r="FNM45" s="16" t="s">
        <v>204</v>
      </c>
      <c r="FNN45" s="16" t="s">
        <v>204</v>
      </c>
      <c r="FNO45" s="16" t="s">
        <v>204</v>
      </c>
      <c r="FNP45" s="16" t="s">
        <v>204</v>
      </c>
      <c r="FNQ45" s="16" t="s">
        <v>204</v>
      </c>
      <c r="FNR45" s="16" t="s">
        <v>204</v>
      </c>
      <c r="FNS45" s="16" t="s">
        <v>204</v>
      </c>
      <c r="FNT45" s="16" t="s">
        <v>204</v>
      </c>
      <c r="FNU45" s="16" t="s">
        <v>204</v>
      </c>
      <c r="FNV45" s="16" t="s">
        <v>204</v>
      </c>
      <c r="FNW45" s="16" t="s">
        <v>204</v>
      </c>
      <c r="FNX45" s="16" t="s">
        <v>204</v>
      </c>
      <c r="FNY45" s="16" t="s">
        <v>204</v>
      </c>
      <c r="FNZ45" s="16" t="s">
        <v>204</v>
      </c>
      <c r="FOA45" s="16" t="s">
        <v>204</v>
      </c>
      <c r="FOB45" s="16" t="s">
        <v>204</v>
      </c>
      <c r="FOC45" s="16" t="s">
        <v>204</v>
      </c>
      <c r="FOD45" s="16" t="s">
        <v>204</v>
      </c>
      <c r="FOE45" s="16" t="s">
        <v>204</v>
      </c>
      <c r="FOF45" s="16" t="s">
        <v>204</v>
      </c>
      <c r="FOG45" s="16" t="s">
        <v>204</v>
      </c>
      <c r="FOH45" s="16" t="s">
        <v>204</v>
      </c>
      <c r="FOI45" s="16" t="s">
        <v>204</v>
      </c>
      <c r="FOJ45" s="16" t="s">
        <v>204</v>
      </c>
      <c r="FOK45" s="16" t="s">
        <v>204</v>
      </c>
      <c r="FOL45" s="16" t="s">
        <v>204</v>
      </c>
      <c r="FOM45" s="16" t="s">
        <v>204</v>
      </c>
      <c r="FON45" s="16" t="s">
        <v>204</v>
      </c>
      <c r="FOO45" s="16" t="s">
        <v>204</v>
      </c>
      <c r="FOP45" s="16" t="s">
        <v>204</v>
      </c>
      <c r="FOQ45" s="16" t="s">
        <v>204</v>
      </c>
      <c r="FOR45" s="16" t="s">
        <v>204</v>
      </c>
      <c r="FOS45" s="16" t="s">
        <v>204</v>
      </c>
      <c r="FOT45" s="16" t="s">
        <v>204</v>
      </c>
      <c r="FOU45" s="16" t="s">
        <v>204</v>
      </c>
      <c r="FOV45" s="16" t="s">
        <v>204</v>
      </c>
      <c r="FOW45" s="16" t="s">
        <v>204</v>
      </c>
      <c r="FOX45" s="16" t="s">
        <v>204</v>
      </c>
      <c r="FOY45" s="16" t="s">
        <v>204</v>
      </c>
      <c r="FOZ45" s="16" t="s">
        <v>204</v>
      </c>
      <c r="FPA45" s="16" t="s">
        <v>204</v>
      </c>
      <c r="FPB45" s="16" t="s">
        <v>204</v>
      </c>
      <c r="FPC45" s="16" t="s">
        <v>204</v>
      </c>
      <c r="FPD45" s="16" t="s">
        <v>204</v>
      </c>
      <c r="FPE45" s="16" t="s">
        <v>204</v>
      </c>
      <c r="FPF45" s="16" t="s">
        <v>204</v>
      </c>
      <c r="FPG45" s="16" t="s">
        <v>204</v>
      </c>
      <c r="FPH45" s="16" t="s">
        <v>204</v>
      </c>
      <c r="FPI45" s="16" t="s">
        <v>204</v>
      </c>
      <c r="FPJ45" s="16" t="s">
        <v>204</v>
      </c>
      <c r="FPK45" s="16" t="s">
        <v>204</v>
      </c>
      <c r="FPL45" s="16" t="s">
        <v>204</v>
      </c>
      <c r="FPM45" s="16" t="s">
        <v>204</v>
      </c>
      <c r="FPN45" s="16" t="s">
        <v>204</v>
      </c>
      <c r="FPO45" s="16" t="s">
        <v>204</v>
      </c>
      <c r="FPP45" s="16" t="s">
        <v>204</v>
      </c>
      <c r="FPQ45" s="16" t="s">
        <v>204</v>
      </c>
      <c r="FPR45" s="16" t="s">
        <v>204</v>
      </c>
      <c r="FPS45" s="16" t="s">
        <v>204</v>
      </c>
      <c r="FPT45" s="16" t="s">
        <v>204</v>
      </c>
      <c r="FPU45" s="16" t="s">
        <v>204</v>
      </c>
      <c r="FPV45" s="16" t="s">
        <v>204</v>
      </c>
      <c r="FPW45" s="16" t="s">
        <v>204</v>
      </c>
      <c r="FPX45" s="16" t="s">
        <v>204</v>
      </c>
      <c r="FPY45" s="16" t="s">
        <v>204</v>
      </c>
      <c r="FPZ45" s="16" t="s">
        <v>204</v>
      </c>
      <c r="FQA45" s="16" t="s">
        <v>204</v>
      </c>
      <c r="FQB45" s="16" t="s">
        <v>204</v>
      </c>
      <c r="FQC45" s="16" t="s">
        <v>204</v>
      </c>
      <c r="FQD45" s="16" t="s">
        <v>204</v>
      </c>
      <c r="FQE45" s="16" t="s">
        <v>204</v>
      </c>
      <c r="FQF45" s="16" t="s">
        <v>204</v>
      </c>
      <c r="FQG45" s="16" t="s">
        <v>204</v>
      </c>
      <c r="FQH45" s="16" t="s">
        <v>204</v>
      </c>
      <c r="FQI45" s="16" t="s">
        <v>204</v>
      </c>
      <c r="FQJ45" s="16" t="s">
        <v>204</v>
      </c>
      <c r="FQK45" s="16" t="s">
        <v>204</v>
      </c>
      <c r="FQL45" s="16" t="s">
        <v>204</v>
      </c>
      <c r="FQM45" s="16" t="s">
        <v>204</v>
      </c>
      <c r="FQN45" s="16" t="s">
        <v>204</v>
      </c>
      <c r="FQO45" s="16" t="s">
        <v>204</v>
      </c>
      <c r="FQP45" s="16" t="s">
        <v>204</v>
      </c>
      <c r="FQQ45" s="16" t="s">
        <v>204</v>
      </c>
      <c r="FQR45" s="16" t="s">
        <v>204</v>
      </c>
      <c r="FQS45" s="16" t="s">
        <v>204</v>
      </c>
      <c r="FQT45" s="16" t="s">
        <v>204</v>
      </c>
      <c r="FQU45" s="16" t="s">
        <v>204</v>
      </c>
      <c r="FQV45" s="16" t="s">
        <v>204</v>
      </c>
      <c r="FQW45" s="16" t="s">
        <v>204</v>
      </c>
      <c r="FQX45" s="16" t="s">
        <v>204</v>
      </c>
      <c r="FQY45" s="16" t="s">
        <v>204</v>
      </c>
      <c r="FQZ45" s="16" t="s">
        <v>204</v>
      </c>
      <c r="FRA45" s="16" t="s">
        <v>204</v>
      </c>
      <c r="FRB45" s="16" t="s">
        <v>204</v>
      </c>
      <c r="FRC45" s="16" t="s">
        <v>204</v>
      </c>
      <c r="FRD45" s="16" t="s">
        <v>204</v>
      </c>
      <c r="FRE45" s="16" t="s">
        <v>204</v>
      </c>
      <c r="FRF45" s="16" t="s">
        <v>204</v>
      </c>
      <c r="FRG45" s="16" t="s">
        <v>204</v>
      </c>
      <c r="FRH45" s="16" t="s">
        <v>204</v>
      </c>
      <c r="FRI45" s="16" t="s">
        <v>204</v>
      </c>
      <c r="FRJ45" s="16" t="s">
        <v>204</v>
      </c>
      <c r="FRK45" s="16" t="s">
        <v>204</v>
      </c>
      <c r="FRL45" s="16" t="s">
        <v>204</v>
      </c>
      <c r="FRM45" s="16" t="s">
        <v>204</v>
      </c>
      <c r="FRN45" s="16" t="s">
        <v>204</v>
      </c>
      <c r="FRO45" s="16" t="s">
        <v>204</v>
      </c>
      <c r="FRP45" s="16" t="s">
        <v>204</v>
      </c>
      <c r="FRQ45" s="16" t="s">
        <v>204</v>
      </c>
      <c r="FRR45" s="16" t="s">
        <v>204</v>
      </c>
      <c r="FRS45" s="16" t="s">
        <v>204</v>
      </c>
      <c r="FRT45" s="16" t="s">
        <v>204</v>
      </c>
      <c r="FRU45" s="16" t="s">
        <v>204</v>
      </c>
      <c r="FRV45" s="16" t="s">
        <v>204</v>
      </c>
      <c r="FRW45" s="16" t="s">
        <v>204</v>
      </c>
      <c r="FRX45" s="16" t="s">
        <v>204</v>
      </c>
      <c r="FRY45" s="16" t="s">
        <v>204</v>
      </c>
      <c r="FRZ45" s="16" t="s">
        <v>204</v>
      </c>
      <c r="FSA45" s="16" t="s">
        <v>204</v>
      </c>
      <c r="FSB45" s="16" t="s">
        <v>204</v>
      </c>
      <c r="FSC45" s="16" t="s">
        <v>204</v>
      </c>
      <c r="FSD45" s="16" t="s">
        <v>204</v>
      </c>
      <c r="FSE45" s="16" t="s">
        <v>204</v>
      </c>
      <c r="FSF45" s="16" t="s">
        <v>204</v>
      </c>
      <c r="FSG45" s="16" t="s">
        <v>204</v>
      </c>
      <c r="FSH45" s="16" t="s">
        <v>204</v>
      </c>
      <c r="FSI45" s="16" t="s">
        <v>204</v>
      </c>
      <c r="FSJ45" s="16" t="s">
        <v>204</v>
      </c>
      <c r="FSK45" s="16" t="s">
        <v>204</v>
      </c>
      <c r="FSL45" s="16" t="s">
        <v>204</v>
      </c>
      <c r="FSM45" s="16" t="s">
        <v>204</v>
      </c>
      <c r="FSN45" s="16" t="s">
        <v>204</v>
      </c>
      <c r="FSO45" s="16" t="s">
        <v>204</v>
      </c>
      <c r="FSP45" s="16" t="s">
        <v>204</v>
      </c>
      <c r="FSQ45" s="16" t="s">
        <v>204</v>
      </c>
      <c r="FSR45" s="16" t="s">
        <v>204</v>
      </c>
      <c r="FSS45" s="16" t="s">
        <v>204</v>
      </c>
      <c r="FST45" s="16" t="s">
        <v>204</v>
      </c>
      <c r="FSU45" s="16" t="s">
        <v>204</v>
      </c>
      <c r="FSV45" s="16" t="s">
        <v>204</v>
      </c>
      <c r="FSW45" s="16" t="s">
        <v>204</v>
      </c>
      <c r="FSX45" s="16" t="s">
        <v>204</v>
      </c>
      <c r="FSY45" s="16" t="s">
        <v>204</v>
      </c>
      <c r="FSZ45" s="16" t="s">
        <v>204</v>
      </c>
      <c r="FTA45" s="16" t="s">
        <v>204</v>
      </c>
      <c r="FTB45" s="16" t="s">
        <v>204</v>
      </c>
      <c r="FTC45" s="16" t="s">
        <v>204</v>
      </c>
      <c r="FTD45" s="16" t="s">
        <v>204</v>
      </c>
      <c r="FTE45" s="16" t="s">
        <v>204</v>
      </c>
      <c r="FTF45" s="16" t="s">
        <v>204</v>
      </c>
      <c r="FTG45" s="16" t="s">
        <v>204</v>
      </c>
      <c r="FTH45" s="16" t="s">
        <v>204</v>
      </c>
      <c r="FTI45" s="16" t="s">
        <v>204</v>
      </c>
      <c r="FTJ45" s="16" t="s">
        <v>204</v>
      </c>
      <c r="FTK45" s="16" t="s">
        <v>204</v>
      </c>
      <c r="FTL45" s="16" t="s">
        <v>204</v>
      </c>
      <c r="FTM45" s="16" t="s">
        <v>204</v>
      </c>
      <c r="FTN45" s="16" t="s">
        <v>204</v>
      </c>
      <c r="FTO45" s="16" t="s">
        <v>204</v>
      </c>
      <c r="FTP45" s="16" t="s">
        <v>204</v>
      </c>
      <c r="FTQ45" s="16" t="s">
        <v>204</v>
      </c>
      <c r="FTR45" s="16" t="s">
        <v>204</v>
      </c>
      <c r="FTS45" s="16" t="s">
        <v>204</v>
      </c>
      <c r="FTT45" s="16" t="s">
        <v>204</v>
      </c>
      <c r="FTU45" s="16" t="s">
        <v>204</v>
      </c>
      <c r="FTV45" s="16" t="s">
        <v>204</v>
      </c>
      <c r="FTW45" s="16" t="s">
        <v>204</v>
      </c>
      <c r="FTX45" s="16" t="s">
        <v>204</v>
      </c>
      <c r="FTY45" s="16" t="s">
        <v>204</v>
      </c>
      <c r="FTZ45" s="16" t="s">
        <v>204</v>
      </c>
      <c r="FUA45" s="16" t="s">
        <v>204</v>
      </c>
      <c r="FUB45" s="16" t="s">
        <v>204</v>
      </c>
      <c r="FUC45" s="16" t="s">
        <v>204</v>
      </c>
      <c r="FUD45" s="16" t="s">
        <v>204</v>
      </c>
      <c r="FUE45" s="16" t="s">
        <v>204</v>
      </c>
      <c r="FUF45" s="16" t="s">
        <v>204</v>
      </c>
      <c r="FUG45" s="16" t="s">
        <v>204</v>
      </c>
      <c r="FUH45" s="16" t="s">
        <v>204</v>
      </c>
      <c r="FUI45" s="16" t="s">
        <v>204</v>
      </c>
      <c r="FUJ45" s="16" t="s">
        <v>204</v>
      </c>
      <c r="FUK45" s="16" t="s">
        <v>204</v>
      </c>
      <c r="FUL45" s="16" t="s">
        <v>204</v>
      </c>
      <c r="FUM45" s="16" t="s">
        <v>204</v>
      </c>
      <c r="FUN45" s="16" t="s">
        <v>204</v>
      </c>
      <c r="FUO45" s="16" t="s">
        <v>204</v>
      </c>
      <c r="FUP45" s="16" t="s">
        <v>204</v>
      </c>
      <c r="FUQ45" s="16" t="s">
        <v>204</v>
      </c>
      <c r="FUR45" s="16" t="s">
        <v>204</v>
      </c>
      <c r="FUS45" s="16" t="s">
        <v>204</v>
      </c>
      <c r="FUT45" s="16" t="s">
        <v>204</v>
      </c>
      <c r="FUU45" s="16" t="s">
        <v>204</v>
      </c>
      <c r="FUV45" s="16" t="s">
        <v>204</v>
      </c>
      <c r="FUW45" s="16" t="s">
        <v>204</v>
      </c>
      <c r="FUX45" s="16" t="s">
        <v>204</v>
      </c>
      <c r="FUY45" s="16" t="s">
        <v>204</v>
      </c>
      <c r="FUZ45" s="16" t="s">
        <v>204</v>
      </c>
      <c r="FVA45" s="16" t="s">
        <v>204</v>
      </c>
      <c r="FVB45" s="16" t="s">
        <v>204</v>
      </c>
      <c r="FVC45" s="16" t="s">
        <v>204</v>
      </c>
      <c r="FVD45" s="16" t="s">
        <v>204</v>
      </c>
      <c r="FVE45" s="16" t="s">
        <v>204</v>
      </c>
      <c r="FVF45" s="16" t="s">
        <v>204</v>
      </c>
      <c r="FVG45" s="16" t="s">
        <v>204</v>
      </c>
      <c r="FVH45" s="16" t="s">
        <v>204</v>
      </c>
      <c r="FVI45" s="16" t="s">
        <v>204</v>
      </c>
      <c r="FVJ45" s="16" t="s">
        <v>204</v>
      </c>
      <c r="FVK45" s="16" t="s">
        <v>204</v>
      </c>
      <c r="FVL45" s="16" t="s">
        <v>204</v>
      </c>
      <c r="FVM45" s="16" t="s">
        <v>204</v>
      </c>
      <c r="FVN45" s="16" t="s">
        <v>204</v>
      </c>
      <c r="FVO45" s="16" t="s">
        <v>204</v>
      </c>
      <c r="FVP45" s="16" t="s">
        <v>204</v>
      </c>
      <c r="FVQ45" s="16" t="s">
        <v>204</v>
      </c>
      <c r="FVR45" s="16" t="s">
        <v>204</v>
      </c>
      <c r="FVS45" s="16" t="s">
        <v>204</v>
      </c>
      <c r="FVT45" s="16" t="s">
        <v>204</v>
      </c>
      <c r="FVU45" s="16" t="s">
        <v>204</v>
      </c>
      <c r="FVV45" s="16" t="s">
        <v>204</v>
      </c>
      <c r="FVW45" s="16" t="s">
        <v>204</v>
      </c>
      <c r="FVX45" s="16" t="s">
        <v>204</v>
      </c>
      <c r="FVY45" s="16" t="s">
        <v>204</v>
      </c>
      <c r="FVZ45" s="16" t="s">
        <v>204</v>
      </c>
      <c r="FWA45" s="16" t="s">
        <v>204</v>
      </c>
      <c r="FWB45" s="16" t="s">
        <v>204</v>
      </c>
      <c r="FWC45" s="16" t="s">
        <v>204</v>
      </c>
      <c r="FWD45" s="16" t="s">
        <v>204</v>
      </c>
      <c r="FWE45" s="16" t="s">
        <v>204</v>
      </c>
      <c r="FWF45" s="16" t="s">
        <v>204</v>
      </c>
      <c r="FWG45" s="16" t="s">
        <v>204</v>
      </c>
      <c r="FWH45" s="16" t="s">
        <v>204</v>
      </c>
      <c r="FWI45" s="16" t="s">
        <v>204</v>
      </c>
      <c r="FWJ45" s="16" t="s">
        <v>204</v>
      </c>
      <c r="FWK45" s="16" t="s">
        <v>204</v>
      </c>
      <c r="FWL45" s="16" t="s">
        <v>204</v>
      </c>
      <c r="FWM45" s="16" t="s">
        <v>204</v>
      </c>
      <c r="FWN45" s="16" t="s">
        <v>204</v>
      </c>
      <c r="FWO45" s="16" t="s">
        <v>204</v>
      </c>
      <c r="FWP45" s="16" t="s">
        <v>204</v>
      </c>
      <c r="FWQ45" s="16" t="s">
        <v>204</v>
      </c>
      <c r="FWR45" s="16" t="s">
        <v>204</v>
      </c>
      <c r="FWS45" s="16" t="s">
        <v>204</v>
      </c>
      <c r="FWT45" s="16" t="s">
        <v>204</v>
      </c>
      <c r="FWU45" s="16" t="s">
        <v>204</v>
      </c>
      <c r="FWV45" s="16" t="s">
        <v>204</v>
      </c>
      <c r="FWW45" s="16" t="s">
        <v>204</v>
      </c>
      <c r="FWX45" s="16" t="s">
        <v>204</v>
      </c>
      <c r="FWY45" s="16" t="s">
        <v>204</v>
      </c>
      <c r="FWZ45" s="16" t="s">
        <v>204</v>
      </c>
      <c r="FXA45" s="16" t="s">
        <v>204</v>
      </c>
      <c r="FXB45" s="16" t="s">
        <v>204</v>
      </c>
      <c r="FXC45" s="16" t="s">
        <v>204</v>
      </c>
      <c r="FXD45" s="16" t="s">
        <v>204</v>
      </c>
      <c r="FXE45" s="16" t="s">
        <v>204</v>
      </c>
      <c r="FXF45" s="16" t="s">
        <v>204</v>
      </c>
      <c r="FXG45" s="16" t="s">
        <v>204</v>
      </c>
      <c r="FXH45" s="16" t="s">
        <v>204</v>
      </c>
      <c r="FXI45" s="16" t="s">
        <v>204</v>
      </c>
      <c r="FXJ45" s="16" t="s">
        <v>204</v>
      </c>
      <c r="FXK45" s="16" t="s">
        <v>204</v>
      </c>
      <c r="FXL45" s="16" t="s">
        <v>204</v>
      </c>
      <c r="FXM45" s="16" t="s">
        <v>204</v>
      </c>
      <c r="FXN45" s="16" t="s">
        <v>204</v>
      </c>
      <c r="FXO45" s="16" t="s">
        <v>204</v>
      </c>
      <c r="FXP45" s="16" t="s">
        <v>204</v>
      </c>
      <c r="FXQ45" s="16" t="s">
        <v>204</v>
      </c>
      <c r="FXR45" s="16" t="s">
        <v>204</v>
      </c>
      <c r="FXS45" s="16" t="s">
        <v>204</v>
      </c>
      <c r="FXT45" s="16" t="s">
        <v>204</v>
      </c>
      <c r="FXU45" s="16" t="s">
        <v>204</v>
      </c>
      <c r="FXV45" s="16" t="s">
        <v>204</v>
      </c>
      <c r="FXW45" s="16" t="s">
        <v>204</v>
      </c>
      <c r="FXX45" s="16" t="s">
        <v>204</v>
      </c>
      <c r="FXY45" s="16" t="s">
        <v>204</v>
      </c>
      <c r="FXZ45" s="16" t="s">
        <v>204</v>
      </c>
      <c r="FYA45" s="16" t="s">
        <v>204</v>
      </c>
      <c r="FYB45" s="16" t="s">
        <v>204</v>
      </c>
      <c r="FYC45" s="16" t="s">
        <v>204</v>
      </c>
      <c r="FYD45" s="16" t="s">
        <v>204</v>
      </c>
      <c r="FYE45" s="16" t="s">
        <v>204</v>
      </c>
      <c r="FYF45" s="16" t="s">
        <v>204</v>
      </c>
      <c r="FYG45" s="16" t="s">
        <v>204</v>
      </c>
      <c r="FYH45" s="16" t="s">
        <v>204</v>
      </c>
      <c r="FYI45" s="16" t="s">
        <v>204</v>
      </c>
      <c r="FYJ45" s="16" t="s">
        <v>204</v>
      </c>
      <c r="FYK45" s="16" t="s">
        <v>204</v>
      </c>
      <c r="FYL45" s="16" t="s">
        <v>204</v>
      </c>
      <c r="FYM45" s="16" t="s">
        <v>204</v>
      </c>
      <c r="FYN45" s="16" t="s">
        <v>204</v>
      </c>
      <c r="FYO45" s="16" t="s">
        <v>204</v>
      </c>
      <c r="FYP45" s="16" t="s">
        <v>204</v>
      </c>
      <c r="FYQ45" s="16" t="s">
        <v>204</v>
      </c>
      <c r="FYR45" s="16" t="s">
        <v>204</v>
      </c>
      <c r="FYS45" s="16" t="s">
        <v>204</v>
      </c>
      <c r="FYT45" s="16" t="s">
        <v>204</v>
      </c>
      <c r="FYU45" s="16" t="s">
        <v>204</v>
      </c>
      <c r="FYV45" s="16" t="s">
        <v>204</v>
      </c>
      <c r="FYW45" s="16" t="s">
        <v>204</v>
      </c>
      <c r="FYX45" s="16" t="s">
        <v>204</v>
      </c>
      <c r="FYY45" s="16" t="s">
        <v>204</v>
      </c>
      <c r="FYZ45" s="16" t="s">
        <v>204</v>
      </c>
      <c r="FZA45" s="16" t="s">
        <v>204</v>
      </c>
      <c r="FZB45" s="16" t="s">
        <v>204</v>
      </c>
      <c r="FZC45" s="16" t="s">
        <v>204</v>
      </c>
      <c r="FZD45" s="16" t="s">
        <v>204</v>
      </c>
      <c r="FZE45" s="16" t="s">
        <v>204</v>
      </c>
      <c r="FZF45" s="16" t="s">
        <v>204</v>
      </c>
      <c r="FZG45" s="16" t="s">
        <v>204</v>
      </c>
      <c r="FZH45" s="16" t="s">
        <v>204</v>
      </c>
      <c r="FZI45" s="16" t="s">
        <v>204</v>
      </c>
      <c r="FZJ45" s="16" t="s">
        <v>204</v>
      </c>
      <c r="FZK45" s="16" t="s">
        <v>204</v>
      </c>
      <c r="FZL45" s="16" t="s">
        <v>204</v>
      </c>
      <c r="FZM45" s="16" t="s">
        <v>204</v>
      </c>
      <c r="FZN45" s="16" t="s">
        <v>204</v>
      </c>
      <c r="FZO45" s="16" t="s">
        <v>204</v>
      </c>
      <c r="FZP45" s="16" t="s">
        <v>204</v>
      </c>
      <c r="FZQ45" s="16" t="s">
        <v>204</v>
      </c>
      <c r="FZR45" s="16" t="s">
        <v>204</v>
      </c>
      <c r="FZS45" s="16" t="s">
        <v>204</v>
      </c>
      <c r="FZT45" s="16" t="s">
        <v>204</v>
      </c>
      <c r="FZU45" s="16" t="s">
        <v>204</v>
      </c>
      <c r="FZV45" s="16" t="s">
        <v>204</v>
      </c>
      <c r="FZW45" s="16" t="s">
        <v>204</v>
      </c>
      <c r="FZX45" s="16" t="s">
        <v>204</v>
      </c>
      <c r="FZY45" s="16" t="s">
        <v>204</v>
      </c>
      <c r="FZZ45" s="16" t="s">
        <v>204</v>
      </c>
      <c r="GAA45" s="16" t="s">
        <v>204</v>
      </c>
      <c r="GAB45" s="16" t="s">
        <v>204</v>
      </c>
      <c r="GAC45" s="16" t="s">
        <v>204</v>
      </c>
      <c r="GAD45" s="16" t="s">
        <v>204</v>
      </c>
      <c r="GAE45" s="16" t="s">
        <v>204</v>
      </c>
      <c r="GAF45" s="16" t="s">
        <v>204</v>
      </c>
      <c r="GAG45" s="16" t="s">
        <v>204</v>
      </c>
      <c r="GAH45" s="16" t="s">
        <v>204</v>
      </c>
      <c r="GAI45" s="16" t="s">
        <v>204</v>
      </c>
      <c r="GAJ45" s="16" t="s">
        <v>204</v>
      </c>
      <c r="GAK45" s="16" t="s">
        <v>204</v>
      </c>
      <c r="GAL45" s="16" t="s">
        <v>204</v>
      </c>
      <c r="GAM45" s="16" t="s">
        <v>204</v>
      </c>
      <c r="GAN45" s="16" t="s">
        <v>204</v>
      </c>
      <c r="GAO45" s="16" t="s">
        <v>204</v>
      </c>
      <c r="GAP45" s="16" t="s">
        <v>204</v>
      </c>
      <c r="GAQ45" s="16" t="s">
        <v>204</v>
      </c>
      <c r="GAR45" s="16" t="s">
        <v>204</v>
      </c>
      <c r="GAS45" s="16" t="s">
        <v>204</v>
      </c>
      <c r="GAT45" s="16" t="s">
        <v>204</v>
      </c>
      <c r="GAU45" s="16" t="s">
        <v>204</v>
      </c>
      <c r="GAV45" s="16" t="s">
        <v>204</v>
      </c>
      <c r="GAW45" s="16" t="s">
        <v>204</v>
      </c>
      <c r="GAX45" s="16" t="s">
        <v>204</v>
      </c>
      <c r="GAY45" s="16" t="s">
        <v>204</v>
      </c>
      <c r="GAZ45" s="16" t="s">
        <v>204</v>
      </c>
      <c r="GBA45" s="16" t="s">
        <v>204</v>
      </c>
      <c r="GBB45" s="16" t="s">
        <v>204</v>
      </c>
      <c r="GBC45" s="16" t="s">
        <v>204</v>
      </c>
      <c r="GBD45" s="16" t="s">
        <v>204</v>
      </c>
      <c r="GBE45" s="16" t="s">
        <v>204</v>
      </c>
      <c r="GBF45" s="16" t="s">
        <v>204</v>
      </c>
      <c r="GBG45" s="16" t="s">
        <v>204</v>
      </c>
      <c r="GBH45" s="16" t="s">
        <v>204</v>
      </c>
      <c r="GBI45" s="16" t="s">
        <v>204</v>
      </c>
      <c r="GBJ45" s="16" t="s">
        <v>204</v>
      </c>
      <c r="GBK45" s="16" t="s">
        <v>204</v>
      </c>
      <c r="GBL45" s="16" t="s">
        <v>204</v>
      </c>
      <c r="GBM45" s="16" t="s">
        <v>204</v>
      </c>
      <c r="GBN45" s="16" t="s">
        <v>204</v>
      </c>
      <c r="GBO45" s="16" t="s">
        <v>204</v>
      </c>
      <c r="GBP45" s="16" t="s">
        <v>204</v>
      </c>
      <c r="GBQ45" s="16" t="s">
        <v>204</v>
      </c>
      <c r="GBR45" s="16" t="s">
        <v>204</v>
      </c>
      <c r="GBS45" s="16" t="s">
        <v>204</v>
      </c>
      <c r="GBT45" s="16" t="s">
        <v>204</v>
      </c>
      <c r="GBU45" s="16" t="s">
        <v>204</v>
      </c>
      <c r="GBV45" s="16" t="s">
        <v>204</v>
      </c>
      <c r="GBW45" s="16" t="s">
        <v>204</v>
      </c>
      <c r="GBX45" s="16" t="s">
        <v>204</v>
      </c>
      <c r="GBY45" s="16" t="s">
        <v>204</v>
      </c>
      <c r="GBZ45" s="16" t="s">
        <v>204</v>
      </c>
      <c r="GCA45" s="16" t="s">
        <v>204</v>
      </c>
      <c r="GCB45" s="16" t="s">
        <v>204</v>
      </c>
      <c r="GCC45" s="16" t="s">
        <v>204</v>
      </c>
      <c r="GCD45" s="16" t="s">
        <v>204</v>
      </c>
      <c r="GCE45" s="16" t="s">
        <v>204</v>
      </c>
      <c r="GCF45" s="16" t="s">
        <v>204</v>
      </c>
      <c r="GCG45" s="16" t="s">
        <v>204</v>
      </c>
      <c r="GCH45" s="16" t="s">
        <v>204</v>
      </c>
      <c r="GCI45" s="16" t="s">
        <v>204</v>
      </c>
      <c r="GCJ45" s="16" t="s">
        <v>204</v>
      </c>
      <c r="GCK45" s="16" t="s">
        <v>204</v>
      </c>
      <c r="GCL45" s="16" t="s">
        <v>204</v>
      </c>
      <c r="GCM45" s="16" t="s">
        <v>204</v>
      </c>
      <c r="GCN45" s="16" t="s">
        <v>204</v>
      </c>
      <c r="GCO45" s="16" t="s">
        <v>204</v>
      </c>
      <c r="GCP45" s="16" t="s">
        <v>204</v>
      </c>
      <c r="GCQ45" s="16" t="s">
        <v>204</v>
      </c>
      <c r="GCR45" s="16" t="s">
        <v>204</v>
      </c>
      <c r="GCS45" s="16" t="s">
        <v>204</v>
      </c>
      <c r="GCT45" s="16" t="s">
        <v>204</v>
      </c>
      <c r="GCU45" s="16" t="s">
        <v>204</v>
      </c>
      <c r="GCV45" s="16" t="s">
        <v>204</v>
      </c>
      <c r="GCW45" s="16" t="s">
        <v>204</v>
      </c>
      <c r="GCX45" s="16" t="s">
        <v>204</v>
      </c>
      <c r="GCY45" s="16" t="s">
        <v>204</v>
      </c>
      <c r="GCZ45" s="16" t="s">
        <v>204</v>
      </c>
      <c r="GDA45" s="16" t="s">
        <v>204</v>
      </c>
      <c r="GDB45" s="16" t="s">
        <v>204</v>
      </c>
      <c r="GDC45" s="16" t="s">
        <v>204</v>
      </c>
      <c r="GDD45" s="16" t="s">
        <v>204</v>
      </c>
      <c r="GDE45" s="16" t="s">
        <v>204</v>
      </c>
      <c r="GDF45" s="16" t="s">
        <v>204</v>
      </c>
      <c r="GDG45" s="16" t="s">
        <v>204</v>
      </c>
      <c r="GDH45" s="16" t="s">
        <v>204</v>
      </c>
      <c r="GDI45" s="16" t="s">
        <v>204</v>
      </c>
      <c r="GDJ45" s="16" t="s">
        <v>204</v>
      </c>
      <c r="GDK45" s="16" t="s">
        <v>204</v>
      </c>
      <c r="GDL45" s="16" t="s">
        <v>204</v>
      </c>
      <c r="GDM45" s="16" t="s">
        <v>204</v>
      </c>
      <c r="GDN45" s="16" t="s">
        <v>204</v>
      </c>
      <c r="GDO45" s="16" t="s">
        <v>204</v>
      </c>
      <c r="GDP45" s="16" t="s">
        <v>204</v>
      </c>
      <c r="GDQ45" s="16" t="s">
        <v>204</v>
      </c>
      <c r="GDR45" s="16" t="s">
        <v>204</v>
      </c>
      <c r="GDS45" s="16" t="s">
        <v>204</v>
      </c>
      <c r="GDT45" s="16" t="s">
        <v>204</v>
      </c>
      <c r="GDU45" s="16" t="s">
        <v>204</v>
      </c>
      <c r="GDV45" s="16" t="s">
        <v>204</v>
      </c>
      <c r="GDW45" s="16" t="s">
        <v>204</v>
      </c>
      <c r="GDX45" s="16" t="s">
        <v>204</v>
      </c>
      <c r="GDY45" s="16" t="s">
        <v>204</v>
      </c>
      <c r="GDZ45" s="16" t="s">
        <v>204</v>
      </c>
      <c r="GEA45" s="16" t="s">
        <v>204</v>
      </c>
      <c r="GEB45" s="16" t="s">
        <v>204</v>
      </c>
      <c r="GEC45" s="16" t="s">
        <v>204</v>
      </c>
      <c r="GED45" s="16" t="s">
        <v>204</v>
      </c>
      <c r="GEE45" s="16" t="s">
        <v>204</v>
      </c>
      <c r="GEF45" s="16" t="s">
        <v>204</v>
      </c>
      <c r="GEG45" s="16" t="s">
        <v>204</v>
      </c>
      <c r="GEH45" s="16" t="s">
        <v>204</v>
      </c>
      <c r="GEI45" s="16" t="s">
        <v>204</v>
      </c>
      <c r="GEJ45" s="16" t="s">
        <v>204</v>
      </c>
      <c r="GEK45" s="16" t="s">
        <v>204</v>
      </c>
      <c r="GEL45" s="16" t="s">
        <v>204</v>
      </c>
      <c r="GEM45" s="16" t="s">
        <v>204</v>
      </c>
      <c r="GEN45" s="16" t="s">
        <v>204</v>
      </c>
      <c r="GEO45" s="16" t="s">
        <v>204</v>
      </c>
      <c r="GEP45" s="16" t="s">
        <v>204</v>
      </c>
      <c r="GEQ45" s="16" t="s">
        <v>204</v>
      </c>
      <c r="GER45" s="16" t="s">
        <v>204</v>
      </c>
      <c r="GES45" s="16" t="s">
        <v>204</v>
      </c>
      <c r="GET45" s="16" t="s">
        <v>204</v>
      </c>
      <c r="GEU45" s="16" t="s">
        <v>204</v>
      </c>
      <c r="GEV45" s="16" t="s">
        <v>204</v>
      </c>
      <c r="GEW45" s="16" t="s">
        <v>204</v>
      </c>
      <c r="GEX45" s="16" t="s">
        <v>204</v>
      </c>
      <c r="GEY45" s="16" t="s">
        <v>204</v>
      </c>
      <c r="GEZ45" s="16" t="s">
        <v>204</v>
      </c>
      <c r="GFA45" s="16" t="s">
        <v>204</v>
      </c>
      <c r="GFB45" s="16" t="s">
        <v>204</v>
      </c>
      <c r="GFC45" s="16" t="s">
        <v>204</v>
      </c>
      <c r="GFD45" s="16" t="s">
        <v>204</v>
      </c>
      <c r="GFE45" s="16" t="s">
        <v>204</v>
      </c>
      <c r="GFF45" s="16" t="s">
        <v>204</v>
      </c>
      <c r="GFG45" s="16" t="s">
        <v>204</v>
      </c>
      <c r="GFH45" s="16" t="s">
        <v>204</v>
      </c>
      <c r="GFI45" s="16" t="s">
        <v>204</v>
      </c>
      <c r="GFJ45" s="16" t="s">
        <v>204</v>
      </c>
      <c r="GFK45" s="16" t="s">
        <v>204</v>
      </c>
      <c r="GFL45" s="16" t="s">
        <v>204</v>
      </c>
      <c r="GFM45" s="16" t="s">
        <v>204</v>
      </c>
      <c r="GFN45" s="16" t="s">
        <v>204</v>
      </c>
      <c r="GFO45" s="16" t="s">
        <v>204</v>
      </c>
      <c r="GFP45" s="16" t="s">
        <v>204</v>
      </c>
      <c r="GFQ45" s="16" t="s">
        <v>204</v>
      </c>
      <c r="GFR45" s="16" t="s">
        <v>204</v>
      </c>
      <c r="GFS45" s="16" t="s">
        <v>204</v>
      </c>
      <c r="GFT45" s="16" t="s">
        <v>204</v>
      </c>
      <c r="GFU45" s="16" t="s">
        <v>204</v>
      </c>
      <c r="GFV45" s="16" t="s">
        <v>204</v>
      </c>
      <c r="GFW45" s="16" t="s">
        <v>204</v>
      </c>
      <c r="GFX45" s="16" t="s">
        <v>204</v>
      </c>
      <c r="GFY45" s="16" t="s">
        <v>204</v>
      </c>
      <c r="GFZ45" s="16" t="s">
        <v>204</v>
      </c>
      <c r="GGA45" s="16" t="s">
        <v>204</v>
      </c>
      <c r="GGB45" s="16" t="s">
        <v>204</v>
      </c>
      <c r="GGC45" s="16" t="s">
        <v>204</v>
      </c>
      <c r="GGD45" s="16" t="s">
        <v>204</v>
      </c>
      <c r="GGE45" s="16" t="s">
        <v>204</v>
      </c>
      <c r="GGF45" s="16" t="s">
        <v>204</v>
      </c>
      <c r="GGG45" s="16" t="s">
        <v>204</v>
      </c>
      <c r="GGH45" s="16" t="s">
        <v>204</v>
      </c>
      <c r="GGI45" s="16" t="s">
        <v>204</v>
      </c>
      <c r="GGJ45" s="16" t="s">
        <v>204</v>
      </c>
      <c r="GGK45" s="16" t="s">
        <v>204</v>
      </c>
      <c r="GGL45" s="16" t="s">
        <v>204</v>
      </c>
      <c r="GGM45" s="16" t="s">
        <v>204</v>
      </c>
      <c r="GGN45" s="16" t="s">
        <v>204</v>
      </c>
      <c r="GGO45" s="16" t="s">
        <v>204</v>
      </c>
      <c r="GGP45" s="16" t="s">
        <v>204</v>
      </c>
      <c r="GGQ45" s="16" t="s">
        <v>204</v>
      </c>
      <c r="GGR45" s="16" t="s">
        <v>204</v>
      </c>
      <c r="GGS45" s="16" t="s">
        <v>204</v>
      </c>
      <c r="GGT45" s="16" t="s">
        <v>204</v>
      </c>
      <c r="GGU45" s="16" t="s">
        <v>204</v>
      </c>
      <c r="GGV45" s="16" t="s">
        <v>204</v>
      </c>
      <c r="GGW45" s="16" t="s">
        <v>204</v>
      </c>
      <c r="GGX45" s="16" t="s">
        <v>204</v>
      </c>
      <c r="GGY45" s="16" t="s">
        <v>204</v>
      </c>
      <c r="GGZ45" s="16" t="s">
        <v>204</v>
      </c>
      <c r="GHA45" s="16" t="s">
        <v>204</v>
      </c>
      <c r="GHB45" s="16" t="s">
        <v>204</v>
      </c>
      <c r="GHC45" s="16" t="s">
        <v>204</v>
      </c>
      <c r="GHD45" s="16" t="s">
        <v>204</v>
      </c>
      <c r="GHE45" s="16" t="s">
        <v>204</v>
      </c>
      <c r="GHF45" s="16" t="s">
        <v>204</v>
      </c>
      <c r="GHG45" s="16" t="s">
        <v>204</v>
      </c>
      <c r="GHH45" s="16" t="s">
        <v>204</v>
      </c>
      <c r="GHI45" s="16" t="s">
        <v>204</v>
      </c>
      <c r="GHJ45" s="16" t="s">
        <v>204</v>
      </c>
      <c r="GHK45" s="16" t="s">
        <v>204</v>
      </c>
      <c r="GHL45" s="16" t="s">
        <v>204</v>
      </c>
      <c r="GHM45" s="16" t="s">
        <v>204</v>
      </c>
      <c r="GHN45" s="16" t="s">
        <v>204</v>
      </c>
      <c r="GHO45" s="16" t="s">
        <v>204</v>
      </c>
      <c r="GHP45" s="16" t="s">
        <v>204</v>
      </c>
      <c r="GHQ45" s="16" t="s">
        <v>204</v>
      </c>
      <c r="GHR45" s="16" t="s">
        <v>204</v>
      </c>
      <c r="GHS45" s="16" t="s">
        <v>204</v>
      </c>
      <c r="GHT45" s="16" t="s">
        <v>204</v>
      </c>
      <c r="GHU45" s="16" t="s">
        <v>204</v>
      </c>
      <c r="GHV45" s="16" t="s">
        <v>204</v>
      </c>
      <c r="GHW45" s="16" t="s">
        <v>204</v>
      </c>
      <c r="GHX45" s="16" t="s">
        <v>204</v>
      </c>
      <c r="GHY45" s="16" t="s">
        <v>204</v>
      </c>
      <c r="GHZ45" s="16" t="s">
        <v>204</v>
      </c>
      <c r="GIA45" s="16" t="s">
        <v>204</v>
      </c>
      <c r="GIB45" s="16" t="s">
        <v>204</v>
      </c>
      <c r="GIC45" s="16" t="s">
        <v>204</v>
      </c>
      <c r="GID45" s="16" t="s">
        <v>204</v>
      </c>
      <c r="GIE45" s="16" t="s">
        <v>204</v>
      </c>
      <c r="GIF45" s="16" t="s">
        <v>204</v>
      </c>
      <c r="GIG45" s="16" t="s">
        <v>204</v>
      </c>
      <c r="GIH45" s="16" t="s">
        <v>204</v>
      </c>
      <c r="GII45" s="16" t="s">
        <v>204</v>
      </c>
      <c r="GIJ45" s="16" t="s">
        <v>204</v>
      </c>
      <c r="GIK45" s="16" t="s">
        <v>204</v>
      </c>
      <c r="GIL45" s="16" t="s">
        <v>204</v>
      </c>
      <c r="GIM45" s="16" t="s">
        <v>204</v>
      </c>
      <c r="GIN45" s="16" t="s">
        <v>204</v>
      </c>
      <c r="GIO45" s="16" t="s">
        <v>204</v>
      </c>
      <c r="GIP45" s="16" t="s">
        <v>204</v>
      </c>
      <c r="GIQ45" s="16" t="s">
        <v>204</v>
      </c>
      <c r="GIR45" s="16" t="s">
        <v>204</v>
      </c>
      <c r="GIS45" s="16" t="s">
        <v>204</v>
      </c>
      <c r="GIT45" s="16" t="s">
        <v>204</v>
      </c>
      <c r="GIU45" s="16" t="s">
        <v>204</v>
      </c>
      <c r="GIV45" s="16" t="s">
        <v>204</v>
      </c>
      <c r="GIW45" s="16" t="s">
        <v>204</v>
      </c>
      <c r="GIX45" s="16" t="s">
        <v>204</v>
      </c>
      <c r="GIY45" s="16" t="s">
        <v>204</v>
      </c>
      <c r="GIZ45" s="16" t="s">
        <v>204</v>
      </c>
      <c r="GJA45" s="16" t="s">
        <v>204</v>
      </c>
      <c r="GJB45" s="16" t="s">
        <v>204</v>
      </c>
      <c r="GJC45" s="16" t="s">
        <v>204</v>
      </c>
      <c r="GJD45" s="16" t="s">
        <v>204</v>
      </c>
      <c r="GJE45" s="16" t="s">
        <v>204</v>
      </c>
      <c r="GJF45" s="16" t="s">
        <v>204</v>
      </c>
      <c r="GJG45" s="16" t="s">
        <v>204</v>
      </c>
      <c r="GJH45" s="16" t="s">
        <v>204</v>
      </c>
      <c r="GJI45" s="16" t="s">
        <v>204</v>
      </c>
      <c r="GJJ45" s="16" t="s">
        <v>204</v>
      </c>
      <c r="GJK45" s="16" t="s">
        <v>204</v>
      </c>
      <c r="GJL45" s="16" t="s">
        <v>204</v>
      </c>
      <c r="GJM45" s="16" t="s">
        <v>204</v>
      </c>
      <c r="GJN45" s="16" t="s">
        <v>204</v>
      </c>
      <c r="GJO45" s="16" t="s">
        <v>204</v>
      </c>
      <c r="GJP45" s="16" t="s">
        <v>204</v>
      </c>
      <c r="GJQ45" s="16" t="s">
        <v>204</v>
      </c>
      <c r="GJR45" s="16" t="s">
        <v>204</v>
      </c>
      <c r="GJS45" s="16" t="s">
        <v>204</v>
      </c>
      <c r="GJT45" s="16" t="s">
        <v>204</v>
      </c>
      <c r="GJU45" s="16" t="s">
        <v>204</v>
      </c>
      <c r="GJV45" s="16" t="s">
        <v>204</v>
      </c>
      <c r="GJW45" s="16" t="s">
        <v>204</v>
      </c>
      <c r="GJX45" s="16" t="s">
        <v>204</v>
      </c>
      <c r="GJY45" s="16" t="s">
        <v>204</v>
      </c>
      <c r="GJZ45" s="16" t="s">
        <v>204</v>
      </c>
      <c r="GKA45" s="16" t="s">
        <v>204</v>
      </c>
      <c r="GKB45" s="16" t="s">
        <v>204</v>
      </c>
      <c r="GKC45" s="16" t="s">
        <v>204</v>
      </c>
      <c r="GKD45" s="16" t="s">
        <v>204</v>
      </c>
      <c r="GKE45" s="16" t="s">
        <v>204</v>
      </c>
      <c r="GKF45" s="16" t="s">
        <v>204</v>
      </c>
      <c r="GKG45" s="16" t="s">
        <v>204</v>
      </c>
      <c r="GKH45" s="16" t="s">
        <v>204</v>
      </c>
      <c r="GKI45" s="16" t="s">
        <v>204</v>
      </c>
      <c r="GKJ45" s="16" t="s">
        <v>204</v>
      </c>
      <c r="GKK45" s="16" t="s">
        <v>204</v>
      </c>
      <c r="GKL45" s="16" t="s">
        <v>204</v>
      </c>
      <c r="GKM45" s="16" t="s">
        <v>204</v>
      </c>
      <c r="GKN45" s="16" t="s">
        <v>204</v>
      </c>
      <c r="GKO45" s="16" t="s">
        <v>204</v>
      </c>
      <c r="GKP45" s="16" t="s">
        <v>204</v>
      </c>
      <c r="GKQ45" s="16" t="s">
        <v>204</v>
      </c>
      <c r="GKR45" s="16" t="s">
        <v>204</v>
      </c>
      <c r="GKS45" s="16" t="s">
        <v>204</v>
      </c>
      <c r="GKT45" s="16" t="s">
        <v>204</v>
      </c>
      <c r="GKU45" s="16" t="s">
        <v>204</v>
      </c>
      <c r="GKV45" s="16" t="s">
        <v>204</v>
      </c>
      <c r="GKW45" s="16" t="s">
        <v>204</v>
      </c>
      <c r="GKX45" s="16" t="s">
        <v>204</v>
      </c>
      <c r="GKY45" s="16" t="s">
        <v>204</v>
      </c>
      <c r="GKZ45" s="16" t="s">
        <v>204</v>
      </c>
      <c r="GLA45" s="16" t="s">
        <v>204</v>
      </c>
      <c r="GLB45" s="16" t="s">
        <v>204</v>
      </c>
      <c r="GLC45" s="16" t="s">
        <v>204</v>
      </c>
      <c r="GLD45" s="16" t="s">
        <v>204</v>
      </c>
      <c r="GLE45" s="16" t="s">
        <v>204</v>
      </c>
      <c r="GLF45" s="16" t="s">
        <v>204</v>
      </c>
      <c r="GLG45" s="16" t="s">
        <v>204</v>
      </c>
      <c r="GLH45" s="16" t="s">
        <v>204</v>
      </c>
      <c r="GLI45" s="16" t="s">
        <v>204</v>
      </c>
      <c r="GLJ45" s="16" t="s">
        <v>204</v>
      </c>
      <c r="GLK45" s="16" t="s">
        <v>204</v>
      </c>
      <c r="GLL45" s="16" t="s">
        <v>204</v>
      </c>
      <c r="GLM45" s="16" t="s">
        <v>204</v>
      </c>
      <c r="GLN45" s="16" t="s">
        <v>204</v>
      </c>
      <c r="GLO45" s="16" t="s">
        <v>204</v>
      </c>
      <c r="GLP45" s="16" t="s">
        <v>204</v>
      </c>
      <c r="GLQ45" s="16" t="s">
        <v>204</v>
      </c>
      <c r="GLR45" s="16" t="s">
        <v>204</v>
      </c>
      <c r="GLS45" s="16" t="s">
        <v>204</v>
      </c>
      <c r="GLT45" s="16" t="s">
        <v>204</v>
      </c>
      <c r="GLU45" s="16" t="s">
        <v>204</v>
      </c>
      <c r="GLV45" s="16" t="s">
        <v>204</v>
      </c>
      <c r="GLW45" s="16" t="s">
        <v>204</v>
      </c>
      <c r="GLX45" s="16" t="s">
        <v>204</v>
      </c>
      <c r="GLY45" s="16" t="s">
        <v>204</v>
      </c>
      <c r="GLZ45" s="16" t="s">
        <v>204</v>
      </c>
      <c r="GMA45" s="16" t="s">
        <v>204</v>
      </c>
      <c r="GMB45" s="16" t="s">
        <v>204</v>
      </c>
      <c r="GMC45" s="16" t="s">
        <v>204</v>
      </c>
      <c r="GMD45" s="16" t="s">
        <v>204</v>
      </c>
      <c r="GME45" s="16" t="s">
        <v>204</v>
      </c>
      <c r="GMF45" s="16" t="s">
        <v>204</v>
      </c>
      <c r="GMG45" s="16" t="s">
        <v>204</v>
      </c>
      <c r="GMH45" s="16" t="s">
        <v>204</v>
      </c>
      <c r="GMI45" s="16" t="s">
        <v>204</v>
      </c>
      <c r="GMJ45" s="16" t="s">
        <v>204</v>
      </c>
      <c r="GMK45" s="16" t="s">
        <v>204</v>
      </c>
      <c r="GML45" s="16" t="s">
        <v>204</v>
      </c>
      <c r="GMM45" s="16" t="s">
        <v>204</v>
      </c>
      <c r="GMN45" s="16" t="s">
        <v>204</v>
      </c>
      <c r="GMO45" s="16" t="s">
        <v>204</v>
      </c>
      <c r="GMP45" s="16" t="s">
        <v>204</v>
      </c>
      <c r="GMQ45" s="16" t="s">
        <v>204</v>
      </c>
      <c r="GMR45" s="16" t="s">
        <v>204</v>
      </c>
      <c r="GMS45" s="16" t="s">
        <v>204</v>
      </c>
      <c r="GMT45" s="16" t="s">
        <v>204</v>
      </c>
      <c r="GMU45" s="16" t="s">
        <v>204</v>
      </c>
      <c r="GMV45" s="16" t="s">
        <v>204</v>
      </c>
      <c r="GMW45" s="16" t="s">
        <v>204</v>
      </c>
      <c r="GMX45" s="16" t="s">
        <v>204</v>
      </c>
      <c r="GMY45" s="16" t="s">
        <v>204</v>
      </c>
      <c r="GMZ45" s="16" t="s">
        <v>204</v>
      </c>
      <c r="GNA45" s="16" t="s">
        <v>204</v>
      </c>
      <c r="GNB45" s="16" t="s">
        <v>204</v>
      </c>
      <c r="GNC45" s="16" t="s">
        <v>204</v>
      </c>
      <c r="GND45" s="16" t="s">
        <v>204</v>
      </c>
      <c r="GNE45" s="16" t="s">
        <v>204</v>
      </c>
      <c r="GNF45" s="16" t="s">
        <v>204</v>
      </c>
      <c r="GNG45" s="16" t="s">
        <v>204</v>
      </c>
      <c r="GNH45" s="16" t="s">
        <v>204</v>
      </c>
      <c r="GNI45" s="16" t="s">
        <v>204</v>
      </c>
      <c r="GNJ45" s="16" t="s">
        <v>204</v>
      </c>
      <c r="GNK45" s="16" t="s">
        <v>204</v>
      </c>
      <c r="GNL45" s="16" t="s">
        <v>204</v>
      </c>
      <c r="GNM45" s="16" t="s">
        <v>204</v>
      </c>
      <c r="GNN45" s="16" t="s">
        <v>204</v>
      </c>
      <c r="GNO45" s="16" t="s">
        <v>204</v>
      </c>
      <c r="GNP45" s="16" t="s">
        <v>204</v>
      </c>
      <c r="GNQ45" s="16" t="s">
        <v>204</v>
      </c>
      <c r="GNR45" s="16" t="s">
        <v>204</v>
      </c>
      <c r="GNS45" s="16" t="s">
        <v>204</v>
      </c>
      <c r="GNT45" s="16" t="s">
        <v>204</v>
      </c>
      <c r="GNU45" s="16" t="s">
        <v>204</v>
      </c>
      <c r="GNV45" s="16" t="s">
        <v>204</v>
      </c>
      <c r="GNW45" s="16" t="s">
        <v>204</v>
      </c>
      <c r="GNX45" s="16" t="s">
        <v>204</v>
      </c>
      <c r="GNY45" s="16" t="s">
        <v>204</v>
      </c>
      <c r="GNZ45" s="16" t="s">
        <v>204</v>
      </c>
      <c r="GOA45" s="16" t="s">
        <v>204</v>
      </c>
      <c r="GOB45" s="16" t="s">
        <v>204</v>
      </c>
      <c r="GOC45" s="16" t="s">
        <v>204</v>
      </c>
      <c r="GOD45" s="16" t="s">
        <v>204</v>
      </c>
      <c r="GOE45" s="16" t="s">
        <v>204</v>
      </c>
      <c r="GOF45" s="16" t="s">
        <v>204</v>
      </c>
      <c r="GOG45" s="16" t="s">
        <v>204</v>
      </c>
      <c r="GOH45" s="16" t="s">
        <v>204</v>
      </c>
      <c r="GOI45" s="16" t="s">
        <v>204</v>
      </c>
      <c r="GOJ45" s="16" t="s">
        <v>204</v>
      </c>
      <c r="GOK45" s="16" t="s">
        <v>204</v>
      </c>
      <c r="GOL45" s="16" t="s">
        <v>204</v>
      </c>
      <c r="GOM45" s="16" t="s">
        <v>204</v>
      </c>
      <c r="GON45" s="16" t="s">
        <v>204</v>
      </c>
      <c r="GOO45" s="16" t="s">
        <v>204</v>
      </c>
      <c r="GOP45" s="16" t="s">
        <v>204</v>
      </c>
      <c r="GOQ45" s="16" t="s">
        <v>204</v>
      </c>
      <c r="GOR45" s="16" t="s">
        <v>204</v>
      </c>
      <c r="GOS45" s="16" t="s">
        <v>204</v>
      </c>
      <c r="GOT45" s="16" t="s">
        <v>204</v>
      </c>
      <c r="GOU45" s="16" t="s">
        <v>204</v>
      </c>
      <c r="GOV45" s="16" t="s">
        <v>204</v>
      </c>
      <c r="GOW45" s="16" t="s">
        <v>204</v>
      </c>
      <c r="GOX45" s="16" t="s">
        <v>204</v>
      </c>
      <c r="GOY45" s="16" t="s">
        <v>204</v>
      </c>
      <c r="GOZ45" s="16" t="s">
        <v>204</v>
      </c>
      <c r="GPA45" s="16" t="s">
        <v>204</v>
      </c>
      <c r="GPB45" s="16" t="s">
        <v>204</v>
      </c>
      <c r="GPC45" s="16" t="s">
        <v>204</v>
      </c>
      <c r="GPD45" s="16" t="s">
        <v>204</v>
      </c>
      <c r="GPE45" s="16" t="s">
        <v>204</v>
      </c>
      <c r="GPF45" s="16" t="s">
        <v>204</v>
      </c>
      <c r="GPG45" s="16" t="s">
        <v>204</v>
      </c>
      <c r="GPH45" s="16" t="s">
        <v>204</v>
      </c>
      <c r="GPI45" s="16" t="s">
        <v>204</v>
      </c>
      <c r="GPJ45" s="16" t="s">
        <v>204</v>
      </c>
      <c r="GPK45" s="16" t="s">
        <v>204</v>
      </c>
      <c r="GPL45" s="16" t="s">
        <v>204</v>
      </c>
      <c r="GPM45" s="16" t="s">
        <v>204</v>
      </c>
      <c r="GPN45" s="16" t="s">
        <v>204</v>
      </c>
      <c r="GPO45" s="16" t="s">
        <v>204</v>
      </c>
      <c r="GPP45" s="16" t="s">
        <v>204</v>
      </c>
      <c r="GPQ45" s="16" t="s">
        <v>204</v>
      </c>
      <c r="GPR45" s="16" t="s">
        <v>204</v>
      </c>
      <c r="GPS45" s="16" t="s">
        <v>204</v>
      </c>
      <c r="GPT45" s="16" t="s">
        <v>204</v>
      </c>
      <c r="GPU45" s="16" t="s">
        <v>204</v>
      </c>
      <c r="GPV45" s="16" t="s">
        <v>204</v>
      </c>
      <c r="GPW45" s="16" t="s">
        <v>204</v>
      </c>
      <c r="GPX45" s="16" t="s">
        <v>204</v>
      </c>
      <c r="GPY45" s="16" t="s">
        <v>204</v>
      </c>
      <c r="GPZ45" s="16" t="s">
        <v>204</v>
      </c>
      <c r="GQA45" s="16" t="s">
        <v>204</v>
      </c>
      <c r="GQB45" s="16" t="s">
        <v>204</v>
      </c>
      <c r="GQC45" s="16" t="s">
        <v>204</v>
      </c>
      <c r="GQD45" s="16" t="s">
        <v>204</v>
      </c>
      <c r="GQE45" s="16" t="s">
        <v>204</v>
      </c>
      <c r="GQF45" s="16" t="s">
        <v>204</v>
      </c>
      <c r="GQG45" s="16" t="s">
        <v>204</v>
      </c>
      <c r="GQH45" s="16" t="s">
        <v>204</v>
      </c>
      <c r="GQI45" s="16" t="s">
        <v>204</v>
      </c>
      <c r="GQJ45" s="16" t="s">
        <v>204</v>
      </c>
      <c r="GQK45" s="16" t="s">
        <v>204</v>
      </c>
      <c r="GQL45" s="16" t="s">
        <v>204</v>
      </c>
      <c r="GQM45" s="16" t="s">
        <v>204</v>
      </c>
      <c r="GQN45" s="16" t="s">
        <v>204</v>
      </c>
      <c r="GQO45" s="16" t="s">
        <v>204</v>
      </c>
      <c r="GQP45" s="16" t="s">
        <v>204</v>
      </c>
      <c r="GQQ45" s="16" t="s">
        <v>204</v>
      </c>
      <c r="GQR45" s="16" t="s">
        <v>204</v>
      </c>
      <c r="GQS45" s="16" t="s">
        <v>204</v>
      </c>
      <c r="GQT45" s="16" t="s">
        <v>204</v>
      </c>
      <c r="GQU45" s="16" t="s">
        <v>204</v>
      </c>
      <c r="GQV45" s="16" t="s">
        <v>204</v>
      </c>
      <c r="GQW45" s="16" t="s">
        <v>204</v>
      </c>
      <c r="GQX45" s="16" t="s">
        <v>204</v>
      </c>
      <c r="GQY45" s="16" t="s">
        <v>204</v>
      </c>
      <c r="GQZ45" s="16" t="s">
        <v>204</v>
      </c>
      <c r="GRA45" s="16" t="s">
        <v>204</v>
      </c>
      <c r="GRB45" s="16" t="s">
        <v>204</v>
      </c>
      <c r="GRC45" s="16" t="s">
        <v>204</v>
      </c>
      <c r="GRD45" s="16" t="s">
        <v>204</v>
      </c>
      <c r="GRE45" s="16" t="s">
        <v>204</v>
      </c>
      <c r="GRF45" s="16" t="s">
        <v>204</v>
      </c>
      <c r="GRG45" s="16" t="s">
        <v>204</v>
      </c>
      <c r="GRH45" s="16" t="s">
        <v>204</v>
      </c>
      <c r="GRI45" s="16" t="s">
        <v>204</v>
      </c>
      <c r="GRJ45" s="16" t="s">
        <v>204</v>
      </c>
      <c r="GRK45" s="16" t="s">
        <v>204</v>
      </c>
      <c r="GRL45" s="16" t="s">
        <v>204</v>
      </c>
      <c r="GRM45" s="16" t="s">
        <v>204</v>
      </c>
      <c r="GRN45" s="16" t="s">
        <v>204</v>
      </c>
      <c r="GRO45" s="16" t="s">
        <v>204</v>
      </c>
      <c r="GRP45" s="16" t="s">
        <v>204</v>
      </c>
      <c r="GRQ45" s="16" t="s">
        <v>204</v>
      </c>
      <c r="GRR45" s="16" t="s">
        <v>204</v>
      </c>
      <c r="GRS45" s="16" t="s">
        <v>204</v>
      </c>
      <c r="GRT45" s="16" t="s">
        <v>204</v>
      </c>
      <c r="GRU45" s="16" t="s">
        <v>204</v>
      </c>
      <c r="GRV45" s="16" t="s">
        <v>204</v>
      </c>
      <c r="GRW45" s="16" t="s">
        <v>204</v>
      </c>
      <c r="GRX45" s="16" t="s">
        <v>204</v>
      </c>
      <c r="GRY45" s="16" t="s">
        <v>204</v>
      </c>
      <c r="GRZ45" s="16" t="s">
        <v>204</v>
      </c>
      <c r="GSA45" s="16" t="s">
        <v>204</v>
      </c>
      <c r="GSB45" s="16" t="s">
        <v>204</v>
      </c>
      <c r="GSC45" s="16" t="s">
        <v>204</v>
      </c>
      <c r="GSD45" s="16" t="s">
        <v>204</v>
      </c>
      <c r="GSE45" s="16" t="s">
        <v>204</v>
      </c>
      <c r="GSF45" s="16" t="s">
        <v>204</v>
      </c>
      <c r="GSG45" s="16" t="s">
        <v>204</v>
      </c>
      <c r="GSH45" s="16" t="s">
        <v>204</v>
      </c>
      <c r="GSI45" s="16" t="s">
        <v>204</v>
      </c>
      <c r="GSJ45" s="16" t="s">
        <v>204</v>
      </c>
      <c r="GSK45" s="16" t="s">
        <v>204</v>
      </c>
      <c r="GSL45" s="16" t="s">
        <v>204</v>
      </c>
      <c r="GSM45" s="16" t="s">
        <v>204</v>
      </c>
      <c r="GSN45" s="16" t="s">
        <v>204</v>
      </c>
      <c r="GSO45" s="16" t="s">
        <v>204</v>
      </c>
      <c r="GSP45" s="16" t="s">
        <v>204</v>
      </c>
      <c r="GSQ45" s="16" t="s">
        <v>204</v>
      </c>
      <c r="GSR45" s="16" t="s">
        <v>204</v>
      </c>
      <c r="GSS45" s="16" t="s">
        <v>204</v>
      </c>
      <c r="GST45" s="16" t="s">
        <v>204</v>
      </c>
      <c r="GSU45" s="16" t="s">
        <v>204</v>
      </c>
      <c r="GSV45" s="16" t="s">
        <v>204</v>
      </c>
      <c r="GSW45" s="16" t="s">
        <v>204</v>
      </c>
      <c r="GSX45" s="16" t="s">
        <v>204</v>
      </c>
      <c r="GSY45" s="16" t="s">
        <v>204</v>
      </c>
      <c r="GSZ45" s="16" t="s">
        <v>204</v>
      </c>
      <c r="GTA45" s="16" t="s">
        <v>204</v>
      </c>
      <c r="GTB45" s="16" t="s">
        <v>204</v>
      </c>
      <c r="GTC45" s="16" t="s">
        <v>204</v>
      </c>
      <c r="GTD45" s="16" t="s">
        <v>204</v>
      </c>
      <c r="GTE45" s="16" t="s">
        <v>204</v>
      </c>
      <c r="GTF45" s="16" t="s">
        <v>204</v>
      </c>
      <c r="GTG45" s="16" t="s">
        <v>204</v>
      </c>
      <c r="GTH45" s="16" t="s">
        <v>204</v>
      </c>
      <c r="GTI45" s="16" t="s">
        <v>204</v>
      </c>
      <c r="GTJ45" s="16" t="s">
        <v>204</v>
      </c>
      <c r="GTK45" s="16" t="s">
        <v>204</v>
      </c>
      <c r="GTL45" s="16" t="s">
        <v>204</v>
      </c>
      <c r="GTM45" s="16" t="s">
        <v>204</v>
      </c>
      <c r="GTN45" s="16" t="s">
        <v>204</v>
      </c>
      <c r="GTO45" s="16" t="s">
        <v>204</v>
      </c>
      <c r="GTP45" s="16" t="s">
        <v>204</v>
      </c>
      <c r="GTQ45" s="16" t="s">
        <v>204</v>
      </c>
      <c r="GTR45" s="16" t="s">
        <v>204</v>
      </c>
      <c r="GTS45" s="16" t="s">
        <v>204</v>
      </c>
      <c r="GTT45" s="16" t="s">
        <v>204</v>
      </c>
      <c r="GTU45" s="16" t="s">
        <v>204</v>
      </c>
      <c r="GTV45" s="16" t="s">
        <v>204</v>
      </c>
      <c r="GTW45" s="16" t="s">
        <v>204</v>
      </c>
      <c r="GTX45" s="16" t="s">
        <v>204</v>
      </c>
      <c r="GTY45" s="16" t="s">
        <v>204</v>
      </c>
      <c r="GTZ45" s="16" t="s">
        <v>204</v>
      </c>
      <c r="GUA45" s="16" t="s">
        <v>204</v>
      </c>
      <c r="GUB45" s="16" t="s">
        <v>204</v>
      </c>
      <c r="GUC45" s="16" t="s">
        <v>204</v>
      </c>
      <c r="GUD45" s="16" t="s">
        <v>204</v>
      </c>
      <c r="GUE45" s="16" t="s">
        <v>204</v>
      </c>
      <c r="GUF45" s="16" t="s">
        <v>204</v>
      </c>
      <c r="GUG45" s="16" t="s">
        <v>204</v>
      </c>
      <c r="GUH45" s="16" t="s">
        <v>204</v>
      </c>
      <c r="GUI45" s="16" t="s">
        <v>204</v>
      </c>
      <c r="GUJ45" s="16" t="s">
        <v>204</v>
      </c>
      <c r="GUK45" s="16" t="s">
        <v>204</v>
      </c>
      <c r="GUL45" s="16" t="s">
        <v>204</v>
      </c>
      <c r="GUM45" s="16" t="s">
        <v>204</v>
      </c>
      <c r="GUN45" s="16" t="s">
        <v>204</v>
      </c>
      <c r="GUO45" s="16" t="s">
        <v>204</v>
      </c>
      <c r="GUP45" s="16" t="s">
        <v>204</v>
      </c>
      <c r="GUQ45" s="16" t="s">
        <v>204</v>
      </c>
      <c r="GUR45" s="16" t="s">
        <v>204</v>
      </c>
      <c r="GUS45" s="16" t="s">
        <v>204</v>
      </c>
      <c r="GUT45" s="16" t="s">
        <v>204</v>
      </c>
      <c r="GUU45" s="16" t="s">
        <v>204</v>
      </c>
      <c r="GUV45" s="16" t="s">
        <v>204</v>
      </c>
      <c r="GUW45" s="16" t="s">
        <v>204</v>
      </c>
      <c r="GUX45" s="16" t="s">
        <v>204</v>
      </c>
      <c r="GUY45" s="16" t="s">
        <v>204</v>
      </c>
      <c r="GUZ45" s="16" t="s">
        <v>204</v>
      </c>
      <c r="GVA45" s="16" t="s">
        <v>204</v>
      </c>
      <c r="GVB45" s="16" t="s">
        <v>204</v>
      </c>
      <c r="GVC45" s="16" t="s">
        <v>204</v>
      </c>
      <c r="GVD45" s="16" t="s">
        <v>204</v>
      </c>
      <c r="GVE45" s="16" t="s">
        <v>204</v>
      </c>
      <c r="GVF45" s="16" t="s">
        <v>204</v>
      </c>
      <c r="GVG45" s="16" t="s">
        <v>204</v>
      </c>
      <c r="GVH45" s="16" t="s">
        <v>204</v>
      </c>
      <c r="GVI45" s="16" t="s">
        <v>204</v>
      </c>
      <c r="GVJ45" s="16" t="s">
        <v>204</v>
      </c>
      <c r="GVK45" s="16" t="s">
        <v>204</v>
      </c>
      <c r="GVL45" s="16" t="s">
        <v>204</v>
      </c>
      <c r="GVM45" s="16" t="s">
        <v>204</v>
      </c>
      <c r="GVN45" s="16" t="s">
        <v>204</v>
      </c>
      <c r="GVO45" s="16" t="s">
        <v>204</v>
      </c>
      <c r="GVP45" s="16" t="s">
        <v>204</v>
      </c>
      <c r="GVQ45" s="16" t="s">
        <v>204</v>
      </c>
      <c r="GVR45" s="16" t="s">
        <v>204</v>
      </c>
      <c r="GVS45" s="16" t="s">
        <v>204</v>
      </c>
      <c r="GVT45" s="16" t="s">
        <v>204</v>
      </c>
      <c r="GVU45" s="16" t="s">
        <v>204</v>
      </c>
      <c r="GVV45" s="16" t="s">
        <v>204</v>
      </c>
      <c r="GVW45" s="16" t="s">
        <v>204</v>
      </c>
      <c r="GVX45" s="16" t="s">
        <v>204</v>
      </c>
      <c r="GVY45" s="16" t="s">
        <v>204</v>
      </c>
      <c r="GVZ45" s="16" t="s">
        <v>204</v>
      </c>
      <c r="GWA45" s="16" t="s">
        <v>204</v>
      </c>
      <c r="GWB45" s="16" t="s">
        <v>204</v>
      </c>
      <c r="GWC45" s="16" t="s">
        <v>204</v>
      </c>
      <c r="GWD45" s="16" t="s">
        <v>204</v>
      </c>
      <c r="GWE45" s="16" t="s">
        <v>204</v>
      </c>
      <c r="GWF45" s="16" t="s">
        <v>204</v>
      </c>
      <c r="GWG45" s="16" t="s">
        <v>204</v>
      </c>
      <c r="GWH45" s="16" t="s">
        <v>204</v>
      </c>
      <c r="GWI45" s="16" t="s">
        <v>204</v>
      </c>
      <c r="GWJ45" s="16" t="s">
        <v>204</v>
      </c>
      <c r="GWK45" s="16" t="s">
        <v>204</v>
      </c>
      <c r="GWL45" s="16" t="s">
        <v>204</v>
      </c>
      <c r="GWM45" s="16" t="s">
        <v>204</v>
      </c>
      <c r="GWN45" s="16" t="s">
        <v>204</v>
      </c>
      <c r="GWO45" s="16" t="s">
        <v>204</v>
      </c>
      <c r="GWP45" s="16" t="s">
        <v>204</v>
      </c>
      <c r="GWQ45" s="16" t="s">
        <v>204</v>
      </c>
      <c r="GWR45" s="16" t="s">
        <v>204</v>
      </c>
      <c r="GWS45" s="16" t="s">
        <v>204</v>
      </c>
      <c r="GWT45" s="16" t="s">
        <v>204</v>
      </c>
      <c r="GWU45" s="16" t="s">
        <v>204</v>
      </c>
      <c r="GWV45" s="16" t="s">
        <v>204</v>
      </c>
      <c r="GWW45" s="16" t="s">
        <v>204</v>
      </c>
      <c r="GWX45" s="16" t="s">
        <v>204</v>
      </c>
      <c r="GWY45" s="16" t="s">
        <v>204</v>
      </c>
      <c r="GWZ45" s="16" t="s">
        <v>204</v>
      </c>
      <c r="GXA45" s="16" t="s">
        <v>204</v>
      </c>
      <c r="GXB45" s="16" t="s">
        <v>204</v>
      </c>
      <c r="GXC45" s="16" t="s">
        <v>204</v>
      </c>
      <c r="GXD45" s="16" t="s">
        <v>204</v>
      </c>
      <c r="GXE45" s="16" t="s">
        <v>204</v>
      </c>
      <c r="GXF45" s="16" t="s">
        <v>204</v>
      </c>
      <c r="GXG45" s="16" t="s">
        <v>204</v>
      </c>
      <c r="GXH45" s="16" t="s">
        <v>204</v>
      </c>
      <c r="GXI45" s="16" t="s">
        <v>204</v>
      </c>
      <c r="GXJ45" s="16" t="s">
        <v>204</v>
      </c>
      <c r="GXK45" s="16" t="s">
        <v>204</v>
      </c>
      <c r="GXL45" s="16" t="s">
        <v>204</v>
      </c>
      <c r="GXM45" s="16" t="s">
        <v>204</v>
      </c>
      <c r="GXN45" s="16" t="s">
        <v>204</v>
      </c>
      <c r="GXO45" s="16" t="s">
        <v>204</v>
      </c>
      <c r="GXP45" s="16" t="s">
        <v>204</v>
      </c>
      <c r="GXQ45" s="16" t="s">
        <v>204</v>
      </c>
      <c r="GXR45" s="16" t="s">
        <v>204</v>
      </c>
      <c r="GXS45" s="16" t="s">
        <v>204</v>
      </c>
      <c r="GXT45" s="16" t="s">
        <v>204</v>
      </c>
      <c r="GXU45" s="16" t="s">
        <v>204</v>
      </c>
      <c r="GXV45" s="16" t="s">
        <v>204</v>
      </c>
      <c r="GXW45" s="16" t="s">
        <v>204</v>
      </c>
      <c r="GXX45" s="16" t="s">
        <v>204</v>
      </c>
      <c r="GXY45" s="16" t="s">
        <v>204</v>
      </c>
      <c r="GXZ45" s="16" t="s">
        <v>204</v>
      </c>
      <c r="GYA45" s="16" t="s">
        <v>204</v>
      </c>
      <c r="GYB45" s="16" t="s">
        <v>204</v>
      </c>
      <c r="GYC45" s="16" t="s">
        <v>204</v>
      </c>
      <c r="GYD45" s="16" t="s">
        <v>204</v>
      </c>
      <c r="GYE45" s="16" t="s">
        <v>204</v>
      </c>
      <c r="GYF45" s="16" t="s">
        <v>204</v>
      </c>
      <c r="GYG45" s="16" t="s">
        <v>204</v>
      </c>
      <c r="GYH45" s="16" t="s">
        <v>204</v>
      </c>
      <c r="GYI45" s="16" t="s">
        <v>204</v>
      </c>
      <c r="GYJ45" s="16" t="s">
        <v>204</v>
      </c>
      <c r="GYK45" s="16" t="s">
        <v>204</v>
      </c>
      <c r="GYL45" s="16" t="s">
        <v>204</v>
      </c>
      <c r="GYM45" s="16" t="s">
        <v>204</v>
      </c>
      <c r="GYN45" s="16" t="s">
        <v>204</v>
      </c>
      <c r="GYO45" s="16" t="s">
        <v>204</v>
      </c>
      <c r="GYP45" s="16" t="s">
        <v>204</v>
      </c>
      <c r="GYQ45" s="16" t="s">
        <v>204</v>
      </c>
      <c r="GYR45" s="16" t="s">
        <v>204</v>
      </c>
      <c r="GYS45" s="16" t="s">
        <v>204</v>
      </c>
      <c r="GYT45" s="16" t="s">
        <v>204</v>
      </c>
      <c r="GYU45" s="16" t="s">
        <v>204</v>
      </c>
      <c r="GYV45" s="16" t="s">
        <v>204</v>
      </c>
      <c r="GYW45" s="16" t="s">
        <v>204</v>
      </c>
      <c r="GYX45" s="16" t="s">
        <v>204</v>
      </c>
      <c r="GYY45" s="16" t="s">
        <v>204</v>
      </c>
      <c r="GYZ45" s="16" t="s">
        <v>204</v>
      </c>
      <c r="GZA45" s="16" t="s">
        <v>204</v>
      </c>
      <c r="GZB45" s="16" t="s">
        <v>204</v>
      </c>
      <c r="GZC45" s="16" t="s">
        <v>204</v>
      </c>
      <c r="GZD45" s="16" t="s">
        <v>204</v>
      </c>
      <c r="GZE45" s="16" t="s">
        <v>204</v>
      </c>
      <c r="GZF45" s="16" t="s">
        <v>204</v>
      </c>
      <c r="GZG45" s="16" t="s">
        <v>204</v>
      </c>
      <c r="GZH45" s="16" t="s">
        <v>204</v>
      </c>
      <c r="GZI45" s="16" t="s">
        <v>204</v>
      </c>
      <c r="GZJ45" s="16" t="s">
        <v>204</v>
      </c>
      <c r="GZK45" s="16" t="s">
        <v>204</v>
      </c>
      <c r="GZL45" s="16" t="s">
        <v>204</v>
      </c>
      <c r="GZM45" s="16" t="s">
        <v>204</v>
      </c>
      <c r="GZN45" s="16" t="s">
        <v>204</v>
      </c>
      <c r="GZO45" s="16" t="s">
        <v>204</v>
      </c>
      <c r="GZP45" s="16" t="s">
        <v>204</v>
      </c>
      <c r="GZQ45" s="16" t="s">
        <v>204</v>
      </c>
      <c r="GZR45" s="16" t="s">
        <v>204</v>
      </c>
      <c r="GZS45" s="16" t="s">
        <v>204</v>
      </c>
      <c r="GZT45" s="16" t="s">
        <v>204</v>
      </c>
      <c r="GZU45" s="16" t="s">
        <v>204</v>
      </c>
      <c r="GZV45" s="16" t="s">
        <v>204</v>
      </c>
      <c r="GZW45" s="16" t="s">
        <v>204</v>
      </c>
      <c r="GZX45" s="16" t="s">
        <v>204</v>
      </c>
      <c r="GZY45" s="16" t="s">
        <v>204</v>
      </c>
      <c r="GZZ45" s="16" t="s">
        <v>204</v>
      </c>
      <c r="HAA45" s="16" t="s">
        <v>204</v>
      </c>
      <c r="HAB45" s="16" t="s">
        <v>204</v>
      </c>
      <c r="HAC45" s="16" t="s">
        <v>204</v>
      </c>
      <c r="HAD45" s="16" t="s">
        <v>204</v>
      </c>
      <c r="HAE45" s="16" t="s">
        <v>204</v>
      </c>
      <c r="HAF45" s="16" t="s">
        <v>204</v>
      </c>
      <c r="HAG45" s="16" t="s">
        <v>204</v>
      </c>
      <c r="HAH45" s="16" t="s">
        <v>204</v>
      </c>
      <c r="HAI45" s="16" t="s">
        <v>204</v>
      </c>
      <c r="HAJ45" s="16" t="s">
        <v>204</v>
      </c>
      <c r="HAK45" s="16" t="s">
        <v>204</v>
      </c>
      <c r="HAL45" s="16" t="s">
        <v>204</v>
      </c>
      <c r="HAM45" s="16" t="s">
        <v>204</v>
      </c>
      <c r="HAN45" s="16" t="s">
        <v>204</v>
      </c>
      <c r="HAO45" s="16" t="s">
        <v>204</v>
      </c>
      <c r="HAP45" s="16" t="s">
        <v>204</v>
      </c>
      <c r="HAQ45" s="16" t="s">
        <v>204</v>
      </c>
      <c r="HAR45" s="16" t="s">
        <v>204</v>
      </c>
      <c r="HAS45" s="16" t="s">
        <v>204</v>
      </c>
      <c r="HAT45" s="16" t="s">
        <v>204</v>
      </c>
      <c r="HAU45" s="16" t="s">
        <v>204</v>
      </c>
      <c r="HAV45" s="16" t="s">
        <v>204</v>
      </c>
      <c r="HAW45" s="16" t="s">
        <v>204</v>
      </c>
      <c r="HAX45" s="16" t="s">
        <v>204</v>
      </c>
      <c r="HAY45" s="16" t="s">
        <v>204</v>
      </c>
      <c r="HAZ45" s="16" t="s">
        <v>204</v>
      </c>
      <c r="HBA45" s="16" t="s">
        <v>204</v>
      </c>
      <c r="HBB45" s="16" t="s">
        <v>204</v>
      </c>
      <c r="HBC45" s="16" t="s">
        <v>204</v>
      </c>
      <c r="HBD45" s="16" t="s">
        <v>204</v>
      </c>
      <c r="HBE45" s="16" t="s">
        <v>204</v>
      </c>
      <c r="HBF45" s="16" t="s">
        <v>204</v>
      </c>
      <c r="HBG45" s="16" t="s">
        <v>204</v>
      </c>
      <c r="HBH45" s="16" t="s">
        <v>204</v>
      </c>
      <c r="HBI45" s="16" t="s">
        <v>204</v>
      </c>
      <c r="HBJ45" s="16" t="s">
        <v>204</v>
      </c>
      <c r="HBK45" s="16" t="s">
        <v>204</v>
      </c>
      <c r="HBL45" s="16" t="s">
        <v>204</v>
      </c>
      <c r="HBM45" s="16" t="s">
        <v>204</v>
      </c>
      <c r="HBN45" s="16" t="s">
        <v>204</v>
      </c>
      <c r="HBO45" s="16" t="s">
        <v>204</v>
      </c>
      <c r="HBP45" s="16" t="s">
        <v>204</v>
      </c>
      <c r="HBQ45" s="16" t="s">
        <v>204</v>
      </c>
      <c r="HBR45" s="16" t="s">
        <v>204</v>
      </c>
      <c r="HBS45" s="16" t="s">
        <v>204</v>
      </c>
      <c r="HBT45" s="16" t="s">
        <v>204</v>
      </c>
      <c r="HBU45" s="16" t="s">
        <v>204</v>
      </c>
      <c r="HBV45" s="16" t="s">
        <v>204</v>
      </c>
      <c r="HBW45" s="16" t="s">
        <v>204</v>
      </c>
      <c r="HBX45" s="16" t="s">
        <v>204</v>
      </c>
      <c r="HBY45" s="16" t="s">
        <v>204</v>
      </c>
      <c r="HBZ45" s="16" t="s">
        <v>204</v>
      </c>
      <c r="HCA45" s="16" t="s">
        <v>204</v>
      </c>
      <c r="HCB45" s="16" t="s">
        <v>204</v>
      </c>
      <c r="HCC45" s="16" t="s">
        <v>204</v>
      </c>
      <c r="HCD45" s="16" t="s">
        <v>204</v>
      </c>
      <c r="HCE45" s="16" t="s">
        <v>204</v>
      </c>
      <c r="HCF45" s="16" t="s">
        <v>204</v>
      </c>
      <c r="HCG45" s="16" t="s">
        <v>204</v>
      </c>
      <c r="HCH45" s="16" t="s">
        <v>204</v>
      </c>
      <c r="HCI45" s="16" t="s">
        <v>204</v>
      </c>
      <c r="HCJ45" s="16" t="s">
        <v>204</v>
      </c>
      <c r="HCK45" s="16" t="s">
        <v>204</v>
      </c>
      <c r="HCL45" s="16" t="s">
        <v>204</v>
      </c>
      <c r="HCM45" s="16" t="s">
        <v>204</v>
      </c>
      <c r="HCN45" s="16" t="s">
        <v>204</v>
      </c>
      <c r="HCO45" s="16" t="s">
        <v>204</v>
      </c>
      <c r="HCP45" s="16" t="s">
        <v>204</v>
      </c>
      <c r="HCQ45" s="16" t="s">
        <v>204</v>
      </c>
      <c r="HCR45" s="16" t="s">
        <v>204</v>
      </c>
      <c r="HCS45" s="16" t="s">
        <v>204</v>
      </c>
      <c r="HCT45" s="16" t="s">
        <v>204</v>
      </c>
      <c r="HCU45" s="16" t="s">
        <v>204</v>
      </c>
      <c r="HCV45" s="16" t="s">
        <v>204</v>
      </c>
      <c r="HCW45" s="16" t="s">
        <v>204</v>
      </c>
      <c r="HCX45" s="16" t="s">
        <v>204</v>
      </c>
      <c r="HCY45" s="16" t="s">
        <v>204</v>
      </c>
      <c r="HCZ45" s="16" t="s">
        <v>204</v>
      </c>
      <c r="HDA45" s="16" t="s">
        <v>204</v>
      </c>
      <c r="HDB45" s="16" t="s">
        <v>204</v>
      </c>
      <c r="HDC45" s="16" t="s">
        <v>204</v>
      </c>
      <c r="HDD45" s="16" t="s">
        <v>204</v>
      </c>
      <c r="HDE45" s="16" t="s">
        <v>204</v>
      </c>
      <c r="HDF45" s="16" t="s">
        <v>204</v>
      </c>
      <c r="HDG45" s="16" t="s">
        <v>204</v>
      </c>
      <c r="HDH45" s="16" t="s">
        <v>204</v>
      </c>
      <c r="HDI45" s="16" t="s">
        <v>204</v>
      </c>
      <c r="HDJ45" s="16" t="s">
        <v>204</v>
      </c>
      <c r="HDK45" s="16" t="s">
        <v>204</v>
      </c>
      <c r="HDL45" s="16" t="s">
        <v>204</v>
      </c>
      <c r="HDM45" s="16" t="s">
        <v>204</v>
      </c>
      <c r="HDN45" s="16" t="s">
        <v>204</v>
      </c>
      <c r="HDO45" s="16" t="s">
        <v>204</v>
      </c>
      <c r="HDP45" s="16" t="s">
        <v>204</v>
      </c>
      <c r="HDQ45" s="16" t="s">
        <v>204</v>
      </c>
      <c r="HDR45" s="16" t="s">
        <v>204</v>
      </c>
      <c r="HDS45" s="16" t="s">
        <v>204</v>
      </c>
      <c r="HDT45" s="16" t="s">
        <v>204</v>
      </c>
      <c r="HDU45" s="16" t="s">
        <v>204</v>
      </c>
      <c r="HDV45" s="16" t="s">
        <v>204</v>
      </c>
      <c r="HDW45" s="16" t="s">
        <v>204</v>
      </c>
      <c r="HDX45" s="16" t="s">
        <v>204</v>
      </c>
      <c r="HDY45" s="16" t="s">
        <v>204</v>
      </c>
      <c r="HDZ45" s="16" t="s">
        <v>204</v>
      </c>
      <c r="HEA45" s="16" t="s">
        <v>204</v>
      </c>
      <c r="HEB45" s="16" t="s">
        <v>204</v>
      </c>
      <c r="HEC45" s="16" t="s">
        <v>204</v>
      </c>
      <c r="HED45" s="16" t="s">
        <v>204</v>
      </c>
      <c r="HEE45" s="16" t="s">
        <v>204</v>
      </c>
      <c r="HEF45" s="16" t="s">
        <v>204</v>
      </c>
      <c r="HEG45" s="16" t="s">
        <v>204</v>
      </c>
      <c r="HEH45" s="16" t="s">
        <v>204</v>
      </c>
      <c r="HEI45" s="16" t="s">
        <v>204</v>
      </c>
      <c r="HEJ45" s="16" t="s">
        <v>204</v>
      </c>
      <c r="HEK45" s="16" t="s">
        <v>204</v>
      </c>
      <c r="HEL45" s="16" t="s">
        <v>204</v>
      </c>
      <c r="HEM45" s="16" t="s">
        <v>204</v>
      </c>
      <c r="HEN45" s="16" t="s">
        <v>204</v>
      </c>
      <c r="HEO45" s="16" t="s">
        <v>204</v>
      </c>
      <c r="HEP45" s="16" t="s">
        <v>204</v>
      </c>
      <c r="HEQ45" s="16" t="s">
        <v>204</v>
      </c>
      <c r="HER45" s="16" t="s">
        <v>204</v>
      </c>
      <c r="HES45" s="16" t="s">
        <v>204</v>
      </c>
      <c r="HET45" s="16" t="s">
        <v>204</v>
      </c>
      <c r="HEU45" s="16" t="s">
        <v>204</v>
      </c>
      <c r="HEV45" s="16" t="s">
        <v>204</v>
      </c>
      <c r="HEW45" s="16" t="s">
        <v>204</v>
      </c>
      <c r="HEX45" s="16" t="s">
        <v>204</v>
      </c>
      <c r="HEY45" s="16" t="s">
        <v>204</v>
      </c>
      <c r="HEZ45" s="16" t="s">
        <v>204</v>
      </c>
      <c r="HFA45" s="16" t="s">
        <v>204</v>
      </c>
      <c r="HFB45" s="16" t="s">
        <v>204</v>
      </c>
      <c r="HFC45" s="16" t="s">
        <v>204</v>
      </c>
      <c r="HFD45" s="16" t="s">
        <v>204</v>
      </c>
      <c r="HFE45" s="16" t="s">
        <v>204</v>
      </c>
      <c r="HFF45" s="16" t="s">
        <v>204</v>
      </c>
      <c r="HFG45" s="16" t="s">
        <v>204</v>
      </c>
      <c r="HFH45" s="16" t="s">
        <v>204</v>
      </c>
      <c r="HFI45" s="16" t="s">
        <v>204</v>
      </c>
      <c r="HFJ45" s="16" t="s">
        <v>204</v>
      </c>
      <c r="HFK45" s="16" t="s">
        <v>204</v>
      </c>
      <c r="HFL45" s="16" t="s">
        <v>204</v>
      </c>
      <c r="HFM45" s="16" t="s">
        <v>204</v>
      </c>
      <c r="HFN45" s="16" t="s">
        <v>204</v>
      </c>
      <c r="HFO45" s="16" t="s">
        <v>204</v>
      </c>
      <c r="HFP45" s="16" t="s">
        <v>204</v>
      </c>
      <c r="HFQ45" s="16" t="s">
        <v>204</v>
      </c>
      <c r="HFR45" s="16" t="s">
        <v>204</v>
      </c>
      <c r="HFS45" s="16" t="s">
        <v>204</v>
      </c>
      <c r="HFT45" s="16" t="s">
        <v>204</v>
      </c>
      <c r="HFU45" s="16" t="s">
        <v>204</v>
      </c>
      <c r="HFV45" s="16" t="s">
        <v>204</v>
      </c>
      <c r="HFW45" s="16" t="s">
        <v>204</v>
      </c>
      <c r="HFX45" s="16" t="s">
        <v>204</v>
      </c>
      <c r="HFY45" s="16" t="s">
        <v>204</v>
      </c>
      <c r="HFZ45" s="16" t="s">
        <v>204</v>
      </c>
      <c r="HGA45" s="16" t="s">
        <v>204</v>
      </c>
      <c r="HGB45" s="16" t="s">
        <v>204</v>
      </c>
      <c r="HGC45" s="16" t="s">
        <v>204</v>
      </c>
      <c r="HGD45" s="16" t="s">
        <v>204</v>
      </c>
      <c r="HGE45" s="16" t="s">
        <v>204</v>
      </c>
      <c r="HGF45" s="16" t="s">
        <v>204</v>
      </c>
      <c r="HGG45" s="16" t="s">
        <v>204</v>
      </c>
      <c r="HGH45" s="16" t="s">
        <v>204</v>
      </c>
      <c r="HGI45" s="16" t="s">
        <v>204</v>
      </c>
      <c r="HGJ45" s="16" t="s">
        <v>204</v>
      </c>
      <c r="HGK45" s="16" t="s">
        <v>204</v>
      </c>
      <c r="HGL45" s="16" t="s">
        <v>204</v>
      </c>
      <c r="HGM45" s="16" t="s">
        <v>204</v>
      </c>
      <c r="HGN45" s="16" t="s">
        <v>204</v>
      </c>
      <c r="HGO45" s="16" t="s">
        <v>204</v>
      </c>
      <c r="HGP45" s="16" t="s">
        <v>204</v>
      </c>
      <c r="HGQ45" s="16" t="s">
        <v>204</v>
      </c>
      <c r="HGR45" s="16" t="s">
        <v>204</v>
      </c>
      <c r="HGS45" s="16" t="s">
        <v>204</v>
      </c>
      <c r="HGT45" s="16" t="s">
        <v>204</v>
      </c>
      <c r="HGU45" s="16" t="s">
        <v>204</v>
      </c>
      <c r="HGV45" s="16" t="s">
        <v>204</v>
      </c>
      <c r="HGW45" s="16" t="s">
        <v>204</v>
      </c>
      <c r="HGX45" s="16" t="s">
        <v>204</v>
      </c>
      <c r="HGY45" s="16" t="s">
        <v>204</v>
      </c>
      <c r="HGZ45" s="16" t="s">
        <v>204</v>
      </c>
      <c r="HHA45" s="16" t="s">
        <v>204</v>
      </c>
      <c r="HHB45" s="16" t="s">
        <v>204</v>
      </c>
      <c r="HHC45" s="16" t="s">
        <v>204</v>
      </c>
      <c r="HHD45" s="16" t="s">
        <v>204</v>
      </c>
      <c r="HHE45" s="16" t="s">
        <v>204</v>
      </c>
      <c r="HHF45" s="16" t="s">
        <v>204</v>
      </c>
      <c r="HHG45" s="16" t="s">
        <v>204</v>
      </c>
      <c r="HHH45" s="16" t="s">
        <v>204</v>
      </c>
      <c r="HHI45" s="16" t="s">
        <v>204</v>
      </c>
      <c r="HHJ45" s="16" t="s">
        <v>204</v>
      </c>
      <c r="HHK45" s="16" t="s">
        <v>204</v>
      </c>
      <c r="HHL45" s="16" t="s">
        <v>204</v>
      </c>
      <c r="HHM45" s="16" t="s">
        <v>204</v>
      </c>
      <c r="HHN45" s="16" t="s">
        <v>204</v>
      </c>
      <c r="HHO45" s="16" t="s">
        <v>204</v>
      </c>
      <c r="HHP45" s="16" t="s">
        <v>204</v>
      </c>
      <c r="HHQ45" s="16" t="s">
        <v>204</v>
      </c>
      <c r="HHR45" s="16" t="s">
        <v>204</v>
      </c>
      <c r="HHS45" s="16" t="s">
        <v>204</v>
      </c>
      <c r="HHT45" s="16" t="s">
        <v>204</v>
      </c>
      <c r="HHU45" s="16" t="s">
        <v>204</v>
      </c>
      <c r="HHV45" s="16" t="s">
        <v>204</v>
      </c>
      <c r="HHW45" s="16" t="s">
        <v>204</v>
      </c>
      <c r="HHX45" s="16" t="s">
        <v>204</v>
      </c>
      <c r="HHY45" s="16" t="s">
        <v>204</v>
      </c>
      <c r="HHZ45" s="16" t="s">
        <v>204</v>
      </c>
      <c r="HIA45" s="16" t="s">
        <v>204</v>
      </c>
      <c r="HIB45" s="16" t="s">
        <v>204</v>
      </c>
      <c r="HIC45" s="16" t="s">
        <v>204</v>
      </c>
      <c r="HID45" s="16" t="s">
        <v>204</v>
      </c>
      <c r="HIE45" s="16" t="s">
        <v>204</v>
      </c>
      <c r="HIF45" s="16" t="s">
        <v>204</v>
      </c>
      <c r="HIG45" s="16" t="s">
        <v>204</v>
      </c>
      <c r="HIH45" s="16" t="s">
        <v>204</v>
      </c>
      <c r="HII45" s="16" t="s">
        <v>204</v>
      </c>
      <c r="HIJ45" s="16" t="s">
        <v>204</v>
      </c>
      <c r="HIK45" s="16" t="s">
        <v>204</v>
      </c>
      <c r="HIL45" s="16" t="s">
        <v>204</v>
      </c>
      <c r="HIM45" s="16" t="s">
        <v>204</v>
      </c>
      <c r="HIN45" s="16" t="s">
        <v>204</v>
      </c>
      <c r="HIO45" s="16" t="s">
        <v>204</v>
      </c>
      <c r="HIP45" s="16" t="s">
        <v>204</v>
      </c>
      <c r="HIQ45" s="16" t="s">
        <v>204</v>
      </c>
      <c r="HIR45" s="16" t="s">
        <v>204</v>
      </c>
      <c r="HIS45" s="16" t="s">
        <v>204</v>
      </c>
      <c r="HIT45" s="16" t="s">
        <v>204</v>
      </c>
      <c r="HIU45" s="16" t="s">
        <v>204</v>
      </c>
      <c r="HIV45" s="16" t="s">
        <v>204</v>
      </c>
      <c r="HIW45" s="16" t="s">
        <v>204</v>
      </c>
      <c r="HIX45" s="16" t="s">
        <v>204</v>
      </c>
      <c r="HIY45" s="16" t="s">
        <v>204</v>
      </c>
      <c r="HIZ45" s="16" t="s">
        <v>204</v>
      </c>
      <c r="HJA45" s="16" t="s">
        <v>204</v>
      </c>
      <c r="HJB45" s="16" t="s">
        <v>204</v>
      </c>
      <c r="HJC45" s="16" t="s">
        <v>204</v>
      </c>
      <c r="HJD45" s="16" t="s">
        <v>204</v>
      </c>
      <c r="HJE45" s="16" t="s">
        <v>204</v>
      </c>
      <c r="HJF45" s="16" t="s">
        <v>204</v>
      </c>
      <c r="HJG45" s="16" t="s">
        <v>204</v>
      </c>
      <c r="HJH45" s="16" t="s">
        <v>204</v>
      </c>
      <c r="HJI45" s="16" t="s">
        <v>204</v>
      </c>
      <c r="HJJ45" s="16" t="s">
        <v>204</v>
      </c>
      <c r="HJK45" s="16" t="s">
        <v>204</v>
      </c>
      <c r="HJL45" s="16" t="s">
        <v>204</v>
      </c>
      <c r="HJM45" s="16" t="s">
        <v>204</v>
      </c>
      <c r="HJN45" s="16" t="s">
        <v>204</v>
      </c>
      <c r="HJO45" s="16" t="s">
        <v>204</v>
      </c>
      <c r="HJP45" s="16" t="s">
        <v>204</v>
      </c>
      <c r="HJQ45" s="16" t="s">
        <v>204</v>
      </c>
      <c r="HJR45" s="16" t="s">
        <v>204</v>
      </c>
      <c r="HJS45" s="16" t="s">
        <v>204</v>
      </c>
      <c r="HJT45" s="16" t="s">
        <v>204</v>
      </c>
      <c r="HJU45" s="16" t="s">
        <v>204</v>
      </c>
      <c r="HJV45" s="16" t="s">
        <v>204</v>
      </c>
      <c r="HJW45" s="16" t="s">
        <v>204</v>
      </c>
      <c r="HJX45" s="16" t="s">
        <v>204</v>
      </c>
      <c r="HJY45" s="16" t="s">
        <v>204</v>
      </c>
      <c r="HJZ45" s="16" t="s">
        <v>204</v>
      </c>
      <c r="HKA45" s="16" t="s">
        <v>204</v>
      </c>
      <c r="HKB45" s="16" t="s">
        <v>204</v>
      </c>
      <c r="HKC45" s="16" t="s">
        <v>204</v>
      </c>
      <c r="HKD45" s="16" t="s">
        <v>204</v>
      </c>
      <c r="HKE45" s="16" t="s">
        <v>204</v>
      </c>
      <c r="HKF45" s="16" t="s">
        <v>204</v>
      </c>
      <c r="HKG45" s="16" t="s">
        <v>204</v>
      </c>
      <c r="HKH45" s="16" t="s">
        <v>204</v>
      </c>
      <c r="HKI45" s="16" t="s">
        <v>204</v>
      </c>
      <c r="HKJ45" s="16" t="s">
        <v>204</v>
      </c>
      <c r="HKK45" s="16" t="s">
        <v>204</v>
      </c>
      <c r="HKL45" s="16" t="s">
        <v>204</v>
      </c>
      <c r="HKM45" s="16" t="s">
        <v>204</v>
      </c>
      <c r="HKN45" s="16" t="s">
        <v>204</v>
      </c>
      <c r="HKO45" s="16" t="s">
        <v>204</v>
      </c>
      <c r="HKP45" s="16" t="s">
        <v>204</v>
      </c>
      <c r="HKQ45" s="16" t="s">
        <v>204</v>
      </c>
      <c r="HKR45" s="16" t="s">
        <v>204</v>
      </c>
      <c r="HKS45" s="16" t="s">
        <v>204</v>
      </c>
      <c r="HKT45" s="16" t="s">
        <v>204</v>
      </c>
      <c r="HKU45" s="16" t="s">
        <v>204</v>
      </c>
      <c r="HKV45" s="16" t="s">
        <v>204</v>
      </c>
      <c r="HKW45" s="16" t="s">
        <v>204</v>
      </c>
      <c r="HKX45" s="16" t="s">
        <v>204</v>
      </c>
      <c r="HKY45" s="16" t="s">
        <v>204</v>
      </c>
      <c r="HKZ45" s="16" t="s">
        <v>204</v>
      </c>
      <c r="HLA45" s="16" t="s">
        <v>204</v>
      </c>
      <c r="HLB45" s="16" t="s">
        <v>204</v>
      </c>
      <c r="HLC45" s="16" t="s">
        <v>204</v>
      </c>
      <c r="HLD45" s="16" t="s">
        <v>204</v>
      </c>
      <c r="HLE45" s="16" t="s">
        <v>204</v>
      </c>
      <c r="HLF45" s="16" t="s">
        <v>204</v>
      </c>
      <c r="HLG45" s="16" t="s">
        <v>204</v>
      </c>
      <c r="HLH45" s="16" t="s">
        <v>204</v>
      </c>
      <c r="HLI45" s="16" t="s">
        <v>204</v>
      </c>
      <c r="HLJ45" s="16" t="s">
        <v>204</v>
      </c>
      <c r="HLK45" s="16" t="s">
        <v>204</v>
      </c>
      <c r="HLL45" s="16" t="s">
        <v>204</v>
      </c>
      <c r="HLM45" s="16" t="s">
        <v>204</v>
      </c>
      <c r="HLN45" s="16" t="s">
        <v>204</v>
      </c>
      <c r="HLO45" s="16" t="s">
        <v>204</v>
      </c>
      <c r="HLP45" s="16" t="s">
        <v>204</v>
      </c>
      <c r="HLQ45" s="16" t="s">
        <v>204</v>
      </c>
      <c r="HLR45" s="16" t="s">
        <v>204</v>
      </c>
      <c r="HLS45" s="16" t="s">
        <v>204</v>
      </c>
      <c r="HLT45" s="16" t="s">
        <v>204</v>
      </c>
      <c r="HLU45" s="16" t="s">
        <v>204</v>
      </c>
      <c r="HLV45" s="16" t="s">
        <v>204</v>
      </c>
      <c r="HLW45" s="16" t="s">
        <v>204</v>
      </c>
      <c r="HLX45" s="16" t="s">
        <v>204</v>
      </c>
      <c r="HLY45" s="16" t="s">
        <v>204</v>
      </c>
      <c r="HLZ45" s="16" t="s">
        <v>204</v>
      </c>
      <c r="HMA45" s="16" t="s">
        <v>204</v>
      </c>
      <c r="HMB45" s="16" t="s">
        <v>204</v>
      </c>
      <c r="HMC45" s="16" t="s">
        <v>204</v>
      </c>
      <c r="HMD45" s="16" t="s">
        <v>204</v>
      </c>
      <c r="HME45" s="16" t="s">
        <v>204</v>
      </c>
      <c r="HMF45" s="16" t="s">
        <v>204</v>
      </c>
      <c r="HMG45" s="16" t="s">
        <v>204</v>
      </c>
      <c r="HMH45" s="16" t="s">
        <v>204</v>
      </c>
      <c r="HMI45" s="16" t="s">
        <v>204</v>
      </c>
      <c r="HMJ45" s="16" t="s">
        <v>204</v>
      </c>
      <c r="HMK45" s="16" t="s">
        <v>204</v>
      </c>
      <c r="HML45" s="16" t="s">
        <v>204</v>
      </c>
      <c r="HMM45" s="16" t="s">
        <v>204</v>
      </c>
      <c r="HMN45" s="16" t="s">
        <v>204</v>
      </c>
      <c r="HMO45" s="16" t="s">
        <v>204</v>
      </c>
      <c r="HMP45" s="16" t="s">
        <v>204</v>
      </c>
      <c r="HMQ45" s="16" t="s">
        <v>204</v>
      </c>
      <c r="HMR45" s="16" t="s">
        <v>204</v>
      </c>
      <c r="HMS45" s="16" t="s">
        <v>204</v>
      </c>
      <c r="HMT45" s="16" t="s">
        <v>204</v>
      </c>
      <c r="HMU45" s="16" t="s">
        <v>204</v>
      </c>
      <c r="HMV45" s="16" t="s">
        <v>204</v>
      </c>
      <c r="HMW45" s="16" t="s">
        <v>204</v>
      </c>
      <c r="HMX45" s="16" t="s">
        <v>204</v>
      </c>
      <c r="HMY45" s="16" t="s">
        <v>204</v>
      </c>
      <c r="HMZ45" s="16" t="s">
        <v>204</v>
      </c>
      <c r="HNA45" s="16" t="s">
        <v>204</v>
      </c>
      <c r="HNB45" s="16" t="s">
        <v>204</v>
      </c>
      <c r="HNC45" s="16" t="s">
        <v>204</v>
      </c>
      <c r="HND45" s="16" t="s">
        <v>204</v>
      </c>
      <c r="HNE45" s="16" t="s">
        <v>204</v>
      </c>
      <c r="HNF45" s="16" t="s">
        <v>204</v>
      </c>
      <c r="HNG45" s="16" t="s">
        <v>204</v>
      </c>
      <c r="HNH45" s="16" t="s">
        <v>204</v>
      </c>
      <c r="HNI45" s="16" t="s">
        <v>204</v>
      </c>
      <c r="HNJ45" s="16" t="s">
        <v>204</v>
      </c>
      <c r="HNK45" s="16" t="s">
        <v>204</v>
      </c>
      <c r="HNL45" s="16" t="s">
        <v>204</v>
      </c>
      <c r="HNM45" s="16" t="s">
        <v>204</v>
      </c>
      <c r="HNN45" s="16" t="s">
        <v>204</v>
      </c>
      <c r="HNO45" s="16" t="s">
        <v>204</v>
      </c>
      <c r="HNP45" s="16" t="s">
        <v>204</v>
      </c>
      <c r="HNQ45" s="16" t="s">
        <v>204</v>
      </c>
      <c r="HNR45" s="16" t="s">
        <v>204</v>
      </c>
      <c r="HNS45" s="16" t="s">
        <v>204</v>
      </c>
      <c r="HNT45" s="16" t="s">
        <v>204</v>
      </c>
      <c r="HNU45" s="16" t="s">
        <v>204</v>
      </c>
      <c r="HNV45" s="16" t="s">
        <v>204</v>
      </c>
      <c r="HNW45" s="16" t="s">
        <v>204</v>
      </c>
      <c r="HNX45" s="16" t="s">
        <v>204</v>
      </c>
      <c r="HNY45" s="16" t="s">
        <v>204</v>
      </c>
      <c r="HNZ45" s="16" t="s">
        <v>204</v>
      </c>
      <c r="HOA45" s="16" t="s">
        <v>204</v>
      </c>
      <c r="HOB45" s="16" t="s">
        <v>204</v>
      </c>
      <c r="HOC45" s="16" t="s">
        <v>204</v>
      </c>
      <c r="HOD45" s="16" t="s">
        <v>204</v>
      </c>
      <c r="HOE45" s="16" t="s">
        <v>204</v>
      </c>
      <c r="HOF45" s="16" t="s">
        <v>204</v>
      </c>
      <c r="HOG45" s="16" t="s">
        <v>204</v>
      </c>
      <c r="HOH45" s="16" t="s">
        <v>204</v>
      </c>
      <c r="HOI45" s="16" t="s">
        <v>204</v>
      </c>
      <c r="HOJ45" s="16" t="s">
        <v>204</v>
      </c>
      <c r="HOK45" s="16" t="s">
        <v>204</v>
      </c>
      <c r="HOL45" s="16" t="s">
        <v>204</v>
      </c>
      <c r="HOM45" s="16" t="s">
        <v>204</v>
      </c>
      <c r="HON45" s="16" t="s">
        <v>204</v>
      </c>
      <c r="HOO45" s="16" t="s">
        <v>204</v>
      </c>
      <c r="HOP45" s="16" t="s">
        <v>204</v>
      </c>
      <c r="HOQ45" s="16" t="s">
        <v>204</v>
      </c>
      <c r="HOR45" s="16" t="s">
        <v>204</v>
      </c>
      <c r="HOS45" s="16" t="s">
        <v>204</v>
      </c>
      <c r="HOT45" s="16" t="s">
        <v>204</v>
      </c>
      <c r="HOU45" s="16" t="s">
        <v>204</v>
      </c>
      <c r="HOV45" s="16" t="s">
        <v>204</v>
      </c>
      <c r="HOW45" s="16" t="s">
        <v>204</v>
      </c>
      <c r="HOX45" s="16" t="s">
        <v>204</v>
      </c>
      <c r="HOY45" s="16" t="s">
        <v>204</v>
      </c>
      <c r="HOZ45" s="16" t="s">
        <v>204</v>
      </c>
      <c r="HPA45" s="16" t="s">
        <v>204</v>
      </c>
      <c r="HPB45" s="16" t="s">
        <v>204</v>
      </c>
      <c r="HPC45" s="16" t="s">
        <v>204</v>
      </c>
      <c r="HPD45" s="16" t="s">
        <v>204</v>
      </c>
      <c r="HPE45" s="16" t="s">
        <v>204</v>
      </c>
      <c r="HPF45" s="16" t="s">
        <v>204</v>
      </c>
      <c r="HPG45" s="16" t="s">
        <v>204</v>
      </c>
      <c r="HPH45" s="16" t="s">
        <v>204</v>
      </c>
      <c r="HPI45" s="16" t="s">
        <v>204</v>
      </c>
      <c r="HPJ45" s="16" t="s">
        <v>204</v>
      </c>
      <c r="HPK45" s="16" t="s">
        <v>204</v>
      </c>
      <c r="HPL45" s="16" t="s">
        <v>204</v>
      </c>
      <c r="HPM45" s="16" t="s">
        <v>204</v>
      </c>
      <c r="HPN45" s="16" t="s">
        <v>204</v>
      </c>
      <c r="HPO45" s="16" t="s">
        <v>204</v>
      </c>
      <c r="HPP45" s="16" t="s">
        <v>204</v>
      </c>
      <c r="HPQ45" s="16" t="s">
        <v>204</v>
      </c>
      <c r="HPR45" s="16" t="s">
        <v>204</v>
      </c>
      <c r="HPS45" s="16" t="s">
        <v>204</v>
      </c>
      <c r="HPT45" s="16" t="s">
        <v>204</v>
      </c>
      <c r="HPU45" s="16" t="s">
        <v>204</v>
      </c>
      <c r="HPV45" s="16" t="s">
        <v>204</v>
      </c>
      <c r="HPW45" s="16" t="s">
        <v>204</v>
      </c>
      <c r="HPX45" s="16" t="s">
        <v>204</v>
      </c>
      <c r="HPY45" s="16" t="s">
        <v>204</v>
      </c>
      <c r="HPZ45" s="16" t="s">
        <v>204</v>
      </c>
      <c r="HQA45" s="16" t="s">
        <v>204</v>
      </c>
      <c r="HQB45" s="16" t="s">
        <v>204</v>
      </c>
      <c r="HQC45" s="16" t="s">
        <v>204</v>
      </c>
      <c r="HQD45" s="16" t="s">
        <v>204</v>
      </c>
      <c r="HQE45" s="16" t="s">
        <v>204</v>
      </c>
      <c r="HQF45" s="16" t="s">
        <v>204</v>
      </c>
      <c r="HQG45" s="16" t="s">
        <v>204</v>
      </c>
      <c r="HQH45" s="16" t="s">
        <v>204</v>
      </c>
      <c r="HQI45" s="16" t="s">
        <v>204</v>
      </c>
      <c r="HQJ45" s="16" t="s">
        <v>204</v>
      </c>
      <c r="HQK45" s="16" t="s">
        <v>204</v>
      </c>
      <c r="HQL45" s="16" t="s">
        <v>204</v>
      </c>
      <c r="HQM45" s="16" t="s">
        <v>204</v>
      </c>
      <c r="HQN45" s="16" t="s">
        <v>204</v>
      </c>
      <c r="HQO45" s="16" t="s">
        <v>204</v>
      </c>
      <c r="HQP45" s="16" t="s">
        <v>204</v>
      </c>
      <c r="HQQ45" s="16" t="s">
        <v>204</v>
      </c>
      <c r="HQR45" s="16" t="s">
        <v>204</v>
      </c>
      <c r="HQS45" s="16" t="s">
        <v>204</v>
      </c>
      <c r="HQT45" s="16" t="s">
        <v>204</v>
      </c>
      <c r="HQU45" s="16" t="s">
        <v>204</v>
      </c>
      <c r="HQV45" s="16" t="s">
        <v>204</v>
      </c>
      <c r="HQW45" s="16" t="s">
        <v>204</v>
      </c>
      <c r="HQX45" s="16" t="s">
        <v>204</v>
      </c>
      <c r="HQY45" s="16" t="s">
        <v>204</v>
      </c>
      <c r="HQZ45" s="16" t="s">
        <v>204</v>
      </c>
      <c r="HRA45" s="16" t="s">
        <v>204</v>
      </c>
      <c r="HRB45" s="16" t="s">
        <v>204</v>
      </c>
      <c r="HRC45" s="16" t="s">
        <v>204</v>
      </c>
      <c r="HRD45" s="16" t="s">
        <v>204</v>
      </c>
      <c r="HRE45" s="16" t="s">
        <v>204</v>
      </c>
      <c r="HRF45" s="16" t="s">
        <v>204</v>
      </c>
      <c r="HRG45" s="16" t="s">
        <v>204</v>
      </c>
      <c r="HRH45" s="16" t="s">
        <v>204</v>
      </c>
      <c r="HRI45" s="16" t="s">
        <v>204</v>
      </c>
      <c r="HRJ45" s="16" t="s">
        <v>204</v>
      </c>
      <c r="HRK45" s="16" t="s">
        <v>204</v>
      </c>
      <c r="HRL45" s="16" t="s">
        <v>204</v>
      </c>
      <c r="HRM45" s="16" t="s">
        <v>204</v>
      </c>
      <c r="HRN45" s="16" t="s">
        <v>204</v>
      </c>
      <c r="HRO45" s="16" t="s">
        <v>204</v>
      </c>
      <c r="HRP45" s="16" t="s">
        <v>204</v>
      </c>
      <c r="HRQ45" s="16" t="s">
        <v>204</v>
      </c>
      <c r="HRR45" s="16" t="s">
        <v>204</v>
      </c>
      <c r="HRS45" s="16" t="s">
        <v>204</v>
      </c>
      <c r="HRT45" s="16" t="s">
        <v>204</v>
      </c>
      <c r="HRU45" s="16" t="s">
        <v>204</v>
      </c>
      <c r="HRV45" s="16" t="s">
        <v>204</v>
      </c>
      <c r="HRW45" s="16" t="s">
        <v>204</v>
      </c>
      <c r="HRX45" s="16" t="s">
        <v>204</v>
      </c>
      <c r="HRY45" s="16" t="s">
        <v>204</v>
      </c>
      <c r="HRZ45" s="16" t="s">
        <v>204</v>
      </c>
      <c r="HSA45" s="16" t="s">
        <v>204</v>
      </c>
      <c r="HSB45" s="16" t="s">
        <v>204</v>
      </c>
      <c r="HSC45" s="16" t="s">
        <v>204</v>
      </c>
      <c r="HSD45" s="16" t="s">
        <v>204</v>
      </c>
      <c r="HSE45" s="16" t="s">
        <v>204</v>
      </c>
      <c r="HSF45" s="16" t="s">
        <v>204</v>
      </c>
      <c r="HSG45" s="16" t="s">
        <v>204</v>
      </c>
      <c r="HSH45" s="16" t="s">
        <v>204</v>
      </c>
      <c r="HSI45" s="16" t="s">
        <v>204</v>
      </c>
      <c r="HSJ45" s="16" t="s">
        <v>204</v>
      </c>
      <c r="HSK45" s="16" t="s">
        <v>204</v>
      </c>
      <c r="HSL45" s="16" t="s">
        <v>204</v>
      </c>
      <c r="HSM45" s="16" t="s">
        <v>204</v>
      </c>
      <c r="HSN45" s="16" t="s">
        <v>204</v>
      </c>
      <c r="HSO45" s="16" t="s">
        <v>204</v>
      </c>
      <c r="HSP45" s="16" t="s">
        <v>204</v>
      </c>
      <c r="HSQ45" s="16" t="s">
        <v>204</v>
      </c>
      <c r="HSR45" s="16" t="s">
        <v>204</v>
      </c>
      <c r="HSS45" s="16" t="s">
        <v>204</v>
      </c>
      <c r="HST45" s="16" t="s">
        <v>204</v>
      </c>
      <c r="HSU45" s="16" t="s">
        <v>204</v>
      </c>
      <c r="HSV45" s="16" t="s">
        <v>204</v>
      </c>
      <c r="HSW45" s="16" t="s">
        <v>204</v>
      </c>
      <c r="HSX45" s="16" t="s">
        <v>204</v>
      </c>
      <c r="HSY45" s="16" t="s">
        <v>204</v>
      </c>
      <c r="HSZ45" s="16" t="s">
        <v>204</v>
      </c>
      <c r="HTA45" s="16" t="s">
        <v>204</v>
      </c>
      <c r="HTB45" s="16" t="s">
        <v>204</v>
      </c>
      <c r="HTC45" s="16" t="s">
        <v>204</v>
      </c>
      <c r="HTD45" s="16" t="s">
        <v>204</v>
      </c>
      <c r="HTE45" s="16" t="s">
        <v>204</v>
      </c>
      <c r="HTF45" s="16" t="s">
        <v>204</v>
      </c>
      <c r="HTG45" s="16" t="s">
        <v>204</v>
      </c>
      <c r="HTH45" s="16" t="s">
        <v>204</v>
      </c>
      <c r="HTI45" s="16" t="s">
        <v>204</v>
      </c>
      <c r="HTJ45" s="16" t="s">
        <v>204</v>
      </c>
      <c r="HTK45" s="16" t="s">
        <v>204</v>
      </c>
      <c r="HTL45" s="16" t="s">
        <v>204</v>
      </c>
      <c r="HTM45" s="16" t="s">
        <v>204</v>
      </c>
      <c r="HTN45" s="16" t="s">
        <v>204</v>
      </c>
      <c r="HTO45" s="16" t="s">
        <v>204</v>
      </c>
      <c r="HTP45" s="16" t="s">
        <v>204</v>
      </c>
      <c r="HTQ45" s="16" t="s">
        <v>204</v>
      </c>
      <c r="HTR45" s="16" t="s">
        <v>204</v>
      </c>
      <c r="HTS45" s="16" t="s">
        <v>204</v>
      </c>
      <c r="HTT45" s="16" t="s">
        <v>204</v>
      </c>
      <c r="HTU45" s="16" t="s">
        <v>204</v>
      </c>
      <c r="HTV45" s="16" t="s">
        <v>204</v>
      </c>
      <c r="HTW45" s="16" t="s">
        <v>204</v>
      </c>
      <c r="HTX45" s="16" t="s">
        <v>204</v>
      </c>
      <c r="HTY45" s="16" t="s">
        <v>204</v>
      </c>
      <c r="HTZ45" s="16" t="s">
        <v>204</v>
      </c>
      <c r="HUA45" s="16" t="s">
        <v>204</v>
      </c>
      <c r="HUB45" s="16" t="s">
        <v>204</v>
      </c>
      <c r="HUC45" s="16" t="s">
        <v>204</v>
      </c>
      <c r="HUD45" s="16" t="s">
        <v>204</v>
      </c>
      <c r="HUE45" s="16" t="s">
        <v>204</v>
      </c>
      <c r="HUF45" s="16" t="s">
        <v>204</v>
      </c>
      <c r="HUG45" s="16" t="s">
        <v>204</v>
      </c>
      <c r="HUH45" s="16" t="s">
        <v>204</v>
      </c>
      <c r="HUI45" s="16" t="s">
        <v>204</v>
      </c>
      <c r="HUJ45" s="16" t="s">
        <v>204</v>
      </c>
      <c r="HUK45" s="16" t="s">
        <v>204</v>
      </c>
      <c r="HUL45" s="16" t="s">
        <v>204</v>
      </c>
      <c r="HUM45" s="16" t="s">
        <v>204</v>
      </c>
      <c r="HUN45" s="16" t="s">
        <v>204</v>
      </c>
      <c r="HUO45" s="16" t="s">
        <v>204</v>
      </c>
      <c r="HUP45" s="16" t="s">
        <v>204</v>
      </c>
      <c r="HUQ45" s="16" t="s">
        <v>204</v>
      </c>
      <c r="HUR45" s="16" t="s">
        <v>204</v>
      </c>
      <c r="HUS45" s="16" t="s">
        <v>204</v>
      </c>
      <c r="HUT45" s="16" t="s">
        <v>204</v>
      </c>
      <c r="HUU45" s="16" t="s">
        <v>204</v>
      </c>
      <c r="HUV45" s="16" t="s">
        <v>204</v>
      </c>
      <c r="HUW45" s="16" t="s">
        <v>204</v>
      </c>
      <c r="HUX45" s="16" t="s">
        <v>204</v>
      </c>
      <c r="HUY45" s="16" t="s">
        <v>204</v>
      </c>
      <c r="HUZ45" s="16" t="s">
        <v>204</v>
      </c>
      <c r="HVA45" s="16" t="s">
        <v>204</v>
      </c>
      <c r="HVB45" s="16" t="s">
        <v>204</v>
      </c>
      <c r="HVC45" s="16" t="s">
        <v>204</v>
      </c>
      <c r="HVD45" s="16" t="s">
        <v>204</v>
      </c>
      <c r="HVE45" s="16" t="s">
        <v>204</v>
      </c>
      <c r="HVF45" s="16" t="s">
        <v>204</v>
      </c>
      <c r="HVG45" s="16" t="s">
        <v>204</v>
      </c>
      <c r="HVH45" s="16" t="s">
        <v>204</v>
      </c>
      <c r="HVI45" s="16" t="s">
        <v>204</v>
      </c>
      <c r="HVJ45" s="16" t="s">
        <v>204</v>
      </c>
      <c r="HVK45" s="16" t="s">
        <v>204</v>
      </c>
      <c r="HVL45" s="16" t="s">
        <v>204</v>
      </c>
      <c r="HVM45" s="16" t="s">
        <v>204</v>
      </c>
      <c r="HVN45" s="16" t="s">
        <v>204</v>
      </c>
      <c r="HVO45" s="16" t="s">
        <v>204</v>
      </c>
      <c r="HVP45" s="16" t="s">
        <v>204</v>
      </c>
      <c r="HVQ45" s="16" t="s">
        <v>204</v>
      </c>
      <c r="HVR45" s="16" t="s">
        <v>204</v>
      </c>
      <c r="HVS45" s="16" t="s">
        <v>204</v>
      </c>
      <c r="HVT45" s="16" t="s">
        <v>204</v>
      </c>
      <c r="HVU45" s="16" t="s">
        <v>204</v>
      </c>
      <c r="HVV45" s="16" t="s">
        <v>204</v>
      </c>
      <c r="HVW45" s="16" t="s">
        <v>204</v>
      </c>
      <c r="HVX45" s="16" t="s">
        <v>204</v>
      </c>
      <c r="HVY45" s="16" t="s">
        <v>204</v>
      </c>
      <c r="HVZ45" s="16" t="s">
        <v>204</v>
      </c>
      <c r="HWA45" s="16" t="s">
        <v>204</v>
      </c>
      <c r="HWB45" s="16" t="s">
        <v>204</v>
      </c>
      <c r="HWC45" s="16" t="s">
        <v>204</v>
      </c>
      <c r="HWD45" s="16" t="s">
        <v>204</v>
      </c>
      <c r="HWE45" s="16" t="s">
        <v>204</v>
      </c>
      <c r="HWF45" s="16" t="s">
        <v>204</v>
      </c>
      <c r="HWG45" s="16" t="s">
        <v>204</v>
      </c>
      <c r="HWH45" s="16" t="s">
        <v>204</v>
      </c>
      <c r="HWI45" s="16" t="s">
        <v>204</v>
      </c>
      <c r="HWJ45" s="16" t="s">
        <v>204</v>
      </c>
      <c r="HWK45" s="16" t="s">
        <v>204</v>
      </c>
      <c r="HWL45" s="16" t="s">
        <v>204</v>
      </c>
      <c r="HWM45" s="16" t="s">
        <v>204</v>
      </c>
      <c r="HWN45" s="16" t="s">
        <v>204</v>
      </c>
      <c r="HWO45" s="16" t="s">
        <v>204</v>
      </c>
      <c r="HWP45" s="16" t="s">
        <v>204</v>
      </c>
      <c r="HWQ45" s="16" t="s">
        <v>204</v>
      </c>
      <c r="HWR45" s="16" t="s">
        <v>204</v>
      </c>
      <c r="HWS45" s="16" t="s">
        <v>204</v>
      </c>
      <c r="HWT45" s="16" t="s">
        <v>204</v>
      </c>
      <c r="HWU45" s="16" t="s">
        <v>204</v>
      </c>
      <c r="HWV45" s="16" t="s">
        <v>204</v>
      </c>
      <c r="HWW45" s="16" t="s">
        <v>204</v>
      </c>
      <c r="HWX45" s="16" t="s">
        <v>204</v>
      </c>
      <c r="HWY45" s="16" t="s">
        <v>204</v>
      </c>
      <c r="HWZ45" s="16" t="s">
        <v>204</v>
      </c>
      <c r="HXA45" s="16" t="s">
        <v>204</v>
      </c>
      <c r="HXB45" s="16" t="s">
        <v>204</v>
      </c>
      <c r="HXC45" s="16" t="s">
        <v>204</v>
      </c>
      <c r="HXD45" s="16" t="s">
        <v>204</v>
      </c>
      <c r="HXE45" s="16" t="s">
        <v>204</v>
      </c>
      <c r="HXF45" s="16" t="s">
        <v>204</v>
      </c>
      <c r="HXG45" s="16" t="s">
        <v>204</v>
      </c>
      <c r="HXH45" s="16" t="s">
        <v>204</v>
      </c>
      <c r="HXI45" s="16" t="s">
        <v>204</v>
      </c>
      <c r="HXJ45" s="16" t="s">
        <v>204</v>
      </c>
      <c r="HXK45" s="16" t="s">
        <v>204</v>
      </c>
      <c r="HXL45" s="16" t="s">
        <v>204</v>
      </c>
      <c r="HXM45" s="16" t="s">
        <v>204</v>
      </c>
      <c r="HXN45" s="16" t="s">
        <v>204</v>
      </c>
      <c r="HXO45" s="16" t="s">
        <v>204</v>
      </c>
      <c r="HXP45" s="16" t="s">
        <v>204</v>
      </c>
      <c r="HXQ45" s="16" t="s">
        <v>204</v>
      </c>
      <c r="HXR45" s="16" t="s">
        <v>204</v>
      </c>
      <c r="HXS45" s="16" t="s">
        <v>204</v>
      </c>
      <c r="HXT45" s="16" t="s">
        <v>204</v>
      </c>
      <c r="HXU45" s="16" t="s">
        <v>204</v>
      </c>
      <c r="HXV45" s="16" t="s">
        <v>204</v>
      </c>
      <c r="HXW45" s="16" t="s">
        <v>204</v>
      </c>
      <c r="HXX45" s="16" t="s">
        <v>204</v>
      </c>
      <c r="HXY45" s="16" t="s">
        <v>204</v>
      </c>
      <c r="HXZ45" s="16" t="s">
        <v>204</v>
      </c>
      <c r="HYA45" s="16" t="s">
        <v>204</v>
      </c>
      <c r="HYB45" s="16" t="s">
        <v>204</v>
      </c>
      <c r="HYC45" s="16" t="s">
        <v>204</v>
      </c>
      <c r="HYD45" s="16" t="s">
        <v>204</v>
      </c>
      <c r="HYE45" s="16" t="s">
        <v>204</v>
      </c>
      <c r="HYF45" s="16" t="s">
        <v>204</v>
      </c>
      <c r="HYG45" s="16" t="s">
        <v>204</v>
      </c>
      <c r="HYH45" s="16" t="s">
        <v>204</v>
      </c>
      <c r="HYI45" s="16" t="s">
        <v>204</v>
      </c>
      <c r="HYJ45" s="16" t="s">
        <v>204</v>
      </c>
      <c r="HYK45" s="16" t="s">
        <v>204</v>
      </c>
      <c r="HYL45" s="16" t="s">
        <v>204</v>
      </c>
      <c r="HYM45" s="16" t="s">
        <v>204</v>
      </c>
      <c r="HYN45" s="16" t="s">
        <v>204</v>
      </c>
      <c r="HYO45" s="16" t="s">
        <v>204</v>
      </c>
      <c r="HYP45" s="16" t="s">
        <v>204</v>
      </c>
      <c r="HYQ45" s="16" t="s">
        <v>204</v>
      </c>
      <c r="HYR45" s="16" t="s">
        <v>204</v>
      </c>
      <c r="HYS45" s="16" t="s">
        <v>204</v>
      </c>
      <c r="HYT45" s="16" t="s">
        <v>204</v>
      </c>
      <c r="HYU45" s="16" t="s">
        <v>204</v>
      </c>
      <c r="HYV45" s="16" t="s">
        <v>204</v>
      </c>
      <c r="HYW45" s="16" t="s">
        <v>204</v>
      </c>
      <c r="HYX45" s="16" t="s">
        <v>204</v>
      </c>
      <c r="HYY45" s="16" t="s">
        <v>204</v>
      </c>
      <c r="HYZ45" s="16" t="s">
        <v>204</v>
      </c>
      <c r="HZA45" s="16" t="s">
        <v>204</v>
      </c>
      <c r="HZB45" s="16" t="s">
        <v>204</v>
      </c>
      <c r="HZC45" s="16" t="s">
        <v>204</v>
      </c>
      <c r="HZD45" s="16" t="s">
        <v>204</v>
      </c>
      <c r="HZE45" s="16" t="s">
        <v>204</v>
      </c>
      <c r="HZF45" s="16" t="s">
        <v>204</v>
      </c>
      <c r="HZG45" s="16" t="s">
        <v>204</v>
      </c>
      <c r="HZH45" s="16" t="s">
        <v>204</v>
      </c>
      <c r="HZI45" s="16" t="s">
        <v>204</v>
      </c>
      <c r="HZJ45" s="16" t="s">
        <v>204</v>
      </c>
      <c r="HZK45" s="16" t="s">
        <v>204</v>
      </c>
      <c r="HZL45" s="16" t="s">
        <v>204</v>
      </c>
      <c r="HZM45" s="16" t="s">
        <v>204</v>
      </c>
      <c r="HZN45" s="16" t="s">
        <v>204</v>
      </c>
      <c r="HZO45" s="16" t="s">
        <v>204</v>
      </c>
      <c r="HZP45" s="16" t="s">
        <v>204</v>
      </c>
      <c r="HZQ45" s="16" t="s">
        <v>204</v>
      </c>
      <c r="HZR45" s="16" t="s">
        <v>204</v>
      </c>
      <c r="HZS45" s="16" t="s">
        <v>204</v>
      </c>
      <c r="HZT45" s="16" t="s">
        <v>204</v>
      </c>
      <c r="HZU45" s="16" t="s">
        <v>204</v>
      </c>
      <c r="HZV45" s="16" t="s">
        <v>204</v>
      </c>
      <c r="HZW45" s="16" t="s">
        <v>204</v>
      </c>
      <c r="HZX45" s="16" t="s">
        <v>204</v>
      </c>
      <c r="HZY45" s="16" t="s">
        <v>204</v>
      </c>
      <c r="HZZ45" s="16" t="s">
        <v>204</v>
      </c>
      <c r="IAA45" s="16" t="s">
        <v>204</v>
      </c>
      <c r="IAB45" s="16" t="s">
        <v>204</v>
      </c>
      <c r="IAC45" s="16" t="s">
        <v>204</v>
      </c>
      <c r="IAD45" s="16" t="s">
        <v>204</v>
      </c>
      <c r="IAE45" s="16" t="s">
        <v>204</v>
      </c>
      <c r="IAF45" s="16" t="s">
        <v>204</v>
      </c>
      <c r="IAG45" s="16" t="s">
        <v>204</v>
      </c>
      <c r="IAH45" s="16" t="s">
        <v>204</v>
      </c>
      <c r="IAI45" s="16" t="s">
        <v>204</v>
      </c>
      <c r="IAJ45" s="16" t="s">
        <v>204</v>
      </c>
      <c r="IAK45" s="16" t="s">
        <v>204</v>
      </c>
      <c r="IAL45" s="16" t="s">
        <v>204</v>
      </c>
      <c r="IAM45" s="16" t="s">
        <v>204</v>
      </c>
      <c r="IAN45" s="16" t="s">
        <v>204</v>
      </c>
      <c r="IAO45" s="16" t="s">
        <v>204</v>
      </c>
      <c r="IAP45" s="16" t="s">
        <v>204</v>
      </c>
      <c r="IAQ45" s="16" t="s">
        <v>204</v>
      </c>
      <c r="IAR45" s="16" t="s">
        <v>204</v>
      </c>
      <c r="IAS45" s="16" t="s">
        <v>204</v>
      </c>
      <c r="IAT45" s="16" t="s">
        <v>204</v>
      </c>
      <c r="IAU45" s="16" t="s">
        <v>204</v>
      </c>
      <c r="IAV45" s="16" t="s">
        <v>204</v>
      </c>
      <c r="IAW45" s="16" t="s">
        <v>204</v>
      </c>
      <c r="IAX45" s="16" t="s">
        <v>204</v>
      </c>
      <c r="IAY45" s="16" t="s">
        <v>204</v>
      </c>
      <c r="IAZ45" s="16" t="s">
        <v>204</v>
      </c>
      <c r="IBA45" s="16" t="s">
        <v>204</v>
      </c>
      <c r="IBB45" s="16" t="s">
        <v>204</v>
      </c>
      <c r="IBC45" s="16" t="s">
        <v>204</v>
      </c>
      <c r="IBD45" s="16" t="s">
        <v>204</v>
      </c>
      <c r="IBE45" s="16" t="s">
        <v>204</v>
      </c>
      <c r="IBF45" s="16" t="s">
        <v>204</v>
      </c>
      <c r="IBG45" s="16" t="s">
        <v>204</v>
      </c>
      <c r="IBH45" s="16" t="s">
        <v>204</v>
      </c>
      <c r="IBI45" s="16" t="s">
        <v>204</v>
      </c>
      <c r="IBJ45" s="16" t="s">
        <v>204</v>
      </c>
      <c r="IBK45" s="16" t="s">
        <v>204</v>
      </c>
      <c r="IBL45" s="16" t="s">
        <v>204</v>
      </c>
      <c r="IBM45" s="16" t="s">
        <v>204</v>
      </c>
      <c r="IBN45" s="16" t="s">
        <v>204</v>
      </c>
      <c r="IBO45" s="16" t="s">
        <v>204</v>
      </c>
      <c r="IBP45" s="16" t="s">
        <v>204</v>
      </c>
      <c r="IBQ45" s="16" t="s">
        <v>204</v>
      </c>
      <c r="IBR45" s="16" t="s">
        <v>204</v>
      </c>
      <c r="IBS45" s="16" t="s">
        <v>204</v>
      </c>
      <c r="IBT45" s="16" t="s">
        <v>204</v>
      </c>
      <c r="IBU45" s="16" t="s">
        <v>204</v>
      </c>
      <c r="IBV45" s="16" t="s">
        <v>204</v>
      </c>
      <c r="IBW45" s="16" t="s">
        <v>204</v>
      </c>
      <c r="IBX45" s="16" t="s">
        <v>204</v>
      </c>
      <c r="IBY45" s="16" t="s">
        <v>204</v>
      </c>
      <c r="IBZ45" s="16" t="s">
        <v>204</v>
      </c>
      <c r="ICA45" s="16" t="s">
        <v>204</v>
      </c>
      <c r="ICB45" s="16" t="s">
        <v>204</v>
      </c>
      <c r="ICC45" s="16" t="s">
        <v>204</v>
      </c>
      <c r="ICD45" s="16" t="s">
        <v>204</v>
      </c>
      <c r="ICE45" s="16" t="s">
        <v>204</v>
      </c>
      <c r="ICF45" s="16" t="s">
        <v>204</v>
      </c>
      <c r="ICG45" s="16" t="s">
        <v>204</v>
      </c>
      <c r="ICH45" s="16" t="s">
        <v>204</v>
      </c>
      <c r="ICI45" s="16" t="s">
        <v>204</v>
      </c>
      <c r="ICJ45" s="16" t="s">
        <v>204</v>
      </c>
      <c r="ICK45" s="16" t="s">
        <v>204</v>
      </c>
      <c r="ICL45" s="16" t="s">
        <v>204</v>
      </c>
      <c r="ICM45" s="16" t="s">
        <v>204</v>
      </c>
      <c r="ICN45" s="16" t="s">
        <v>204</v>
      </c>
      <c r="ICO45" s="16" t="s">
        <v>204</v>
      </c>
      <c r="ICP45" s="16" t="s">
        <v>204</v>
      </c>
      <c r="ICQ45" s="16" t="s">
        <v>204</v>
      </c>
      <c r="ICR45" s="16" t="s">
        <v>204</v>
      </c>
      <c r="ICS45" s="16" t="s">
        <v>204</v>
      </c>
      <c r="ICT45" s="16" t="s">
        <v>204</v>
      </c>
      <c r="ICU45" s="16" t="s">
        <v>204</v>
      </c>
      <c r="ICV45" s="16" t="s">
        <v>204</v>
      </c>
      <c r="ICW45" s="16" t="s">
        <v>204</v>
      </c>
      <c r="ICX45" s="16" t="s">
        <v>204</v>
      </c>
      <c r="ICY45" s="16" t="s">
        <v>204</v>
      </c>
      <c r="ICZ45" s="16" t="s">
        <v>204</v>
      </c>
      <c r="IDA45" s="16" t="s">
        <v>204</v>
      </c>
      <c r="IDB45" s="16" t="s">
        <v>204</v>
      </c>
      <c r="IDC45" s="16" t="s">
        <v>204</v>
      </c>
      <c r="IDD45" s="16" t="s">
        <v>204</v>
      </c>
      <c r="IDE45" s="16" t="s">
        <v>204</v>
      </c>
      <c r="IDF45" s="16" t="s">
        <v>204</v>
      </c>
      <c r="IDG45" s="16" t="s">
        <v>204</v>
      </c>
      <c r="IDH45" s="16" t="s">
        <v>204</v>
      </c>
      <c r="IDI45" s="16" t="s">
        <v>204</v>
      </c>
      <c r="IDJ45" s="16" t="s">
        <v>204</v>
      </c>
      <c r="IDK45" s="16" t="s">
        <v>204</v>
      </c>
      <c r="IDL45" s="16" t="s">
        <v>204</v>
      </c>
      <c r="IDM45" s="16" t="s">
        <v>204</v>
      </c>
      <c r="IDN45" s="16" t="s">
        <v>204</v>
      </c>
      <c r="IDO45" s="16" t="s">
        <v>204</v>
      </c>
      <c r="IDP45" s="16" t="s">
        <v>204</v>
      </c>
      <c r="IDQ45" s="16" t="s">
        <v>204</v>
      </c>
      <c r="IDR45" s="16" t="s">
        <v>204</v>
      </c>
      <c r="IDS45" s="16" t="s">
        <v>204</v>
      </c>
      <c r="IDT45" s="16" t="s">
        <v>204</v>
      </c>
      <c r="IDU45" s="16" t="s">
        <v>204</v>
      </c>
      <c r="IDV45" s="16" t="s">
        <v>204</v>
      </c>
      <c r="IDW45" s="16" t="s">
        <v>204</v>
      </c>
      <c r="IDX45" s="16" t="s">
        <v>204</v>
      </c>
      <c r="IDY45" s="16" t="s">
        <v>204</v>
      </c>
      <c r="IDZ45" s="16" t="s">
        <v>204</v>
      </c>
      <c r="IEA45" s="16" t="s">
        <v>204</v>
      </c>
      <c r="IEB45" s="16" t="s">
        <v>204</v>
      </c>
      <c r="IEC45" s="16" t="s">
        <v>204</v>
      </c>
      <c r="IED45" s="16" t="s">
        <v>204</v>
      </c>
      <c r="IEE45" s="16" t="s">
        <v>204</v>
      </c>
      <c r="IEF45" s="16" t="s">
        <v>204</v>
      </c>
      <c r="IEG45" s="16" t="s">
        <v>204</v>
      </c>
      <c r="IEH45" s="16" t="s">
        <v>204</v>
      </c>
      <c r="IEI45" s="16" t="s">
        <v>204</v>
      </c>
      <c r="IEJ45" s="16" t="s">
        <v>204</v>
      </c>
      <c r="IEK45" s="16" t="s">
        <v>204</v>
      </c>
      <c r="IEL45" s="16" t="s">
        <v>204</v>
      </c>
      <c r="IEM45" s="16" t="s">
        <v>204</v>
      </c>
      <c r="IEN45" s="16" t="s">
        <v>204</v>
      </c>
      <c r="IEO45" s="16" t="s">
        <v>204</v>
      </c>
      <c r="IEP45" s="16" t="s">
        <v>204</v>
      </c>
      <c r="IEQ45" s="16" t="s">
        <v>204</v>
      </c>
      <c r="IER45" s="16" t="s">
        <v>204</v>
      </c>
      <c r="IES45" s="16" t="s">
        <v>204</v>
      </c>
      <c r="IET45" s="16" t="s">
        <v>204</v>
      </c>
      <c r="IEU45" s="16" t="s">
        <v>204</v>
      </c>
      <c r="IEV45" s="16" t="s">
        <v>204</v>
      </c>
      <c r="IEW45" s="16" t="s">
        <v>204</v>
      </c>
      <c r="IEX45" s="16" t="s">
        <v>204</v>
      </c>
      <c r="IEY45" s="16" t="s">
        <v>204</v>
      </c>
      <c r="IEZ45" s="16" t="s">
        <v>204</v>
      </c>
      <c r="IFA45" s="16" t="s">
        <v>204</v>
      </c>
      <c r="IFB45" s="16" t="s">
        <v>204</v>
      </c>
      <c r="IFC45" s="16" t="s">
        <v>204</v>
      </c>
      <c r="IFD45" s="16" t="s">
        <v>204</v>
      </c>
      <c r="IFE45" s="16" t="s">
        <v>204</v>
      </c>
      <c r="IFF45" s="16" t="s">
        <v>204</v>
      </c>
      <c r="IFG45" s="16" t="s">
        <v>204</v>
      </c>
      <c r="IFH45" s="16" t="s">
        <v>204</v>
      </c>
      <c r="IFI45" s="16" t="s">
        <v>204</v>
      </c>
      <c r="IFJ45" s="16" t="s">
        <v>204</v>
      </c>
      <c r="IFK45" s="16" t="s">
        <v>204</v>
      </c>
      <c r="IFL45" s="16" t="s">
        <v>204</v>
      </c>
      <c r="IFM45" s="16" t="s">
        <v>204</v>
      </c>
      <c r="IFN45" s="16" t="s">
        <v>204</v>
      </c>
      <c r="IFO45" s="16" t="s">
        <v>204</v>
      </c>
      <c r="IFP45" s="16" t="s">
        <v>204</v>
      </c>
      <c r="IFQ45" s="16" t="s">
        <v>204</v>
      </c>
      <c r="IFR45" s="16" t="s">
        <v>204</v>
      </c>
      <c r="IFS45" s="16" t="s">
        <v>204</v>
      </c>
      <c r="IFT45" s="16" t="s">
        <v>204</v>
      </c>
      <c r="IFU45" s="16" t="s">
        <v>204</v>
      </c>
      <c r="IFV45" s="16" t="s">
        <v>204</v>
      </c>
      <c r="IFW45" s="16" t="s">
        <v>204</v>
      </c>
      <c r="IFX45" s="16" t="s">
        <v>204</v>
      </c>
      <c r="IFY45" s="16" t="s">
        <v>204</v>
      </c>
      <c r="IFZ45" s="16" t="s">
        <v>204</v>
      </c>
      <c r="IGA45" s="16" t="s">
        <v>204</v>
      </c>
      <c r="IGB45" s="16" t="s">
        <v>204</v>
      </c>
      <c r="IGC45" s="16" t="s">
        <v>204</v>
      </c>
      <c r="IGD45" s="16" t="s">
        <v>204</v>
      </c>
      <c r="IGE45" s="16" t="s">
        <v>204</v>
      </c>
      <c r="IGF45" s="16" t="s">
        <v>204</v>
      </c>
      <c r="IGG45" s="16" t="s">
        <v>204</v>
      </c>
      <c r="IGH45" s="16" t="s">
        <v>204</v>
      </c>
      <c r="IGI45" s="16" t="s">
        <v>204</v>
      </c>
      <c r="IGJ45" s="16" t="s">
        <v>204</v>
      </c>
      <c r="IGK45" s="16" t="s">
        <v>204</v>
      </c>
      <c r="IGL45" s="16" t="s">
        <v>204</v>
      </c>
      <c r="IGM45" s="16" t="s">
        <v>204</v>
      </c>
      <c r="IGN45" s="16" t="s">
        <v>204</v>
      </c>
      <c r="IGO45" s="16" t="s">
        <v>204</v>
      </c>
      <c r="IGP45" s="16" t="s">
        <v>204</v>
      </c>
      <c r="IGQ45" s="16" t="s">
        <v>204</v>
      </c>
      <c r="IGR45" s="16" t="s">
        <v>204</v>
      </c>
      <c r="IGS45" s="16" t="s">
        <v>204</v>
      </c>
      <c r="IGT45" s="16" t="s">
        <v>204</v>
      </c>
      <c r="IGU45" s="16" t="s">
        <v>204</v>
      </c>
      <c r="IGV45" s="16" t="s">
        <v>204</v>
      </c>
      <c r="IGW45" s="16" t="s">
        <v>204</v>
      </c>
      <c r="IGX45" s="16" t="s">
        <v>204</v>
      </c>
      <c r="IGY45" s="16" t="s">
        <v>204</v>
      </c>
      <c r="IGZ45" s="16" t="s">
        <v>204</v>
      </c>
      <c r="IHA45" s="16" t="s">
        <v>204</v>
      </c>
      <c r="IHB45" s="16" t="s">
        <v>204</v>
      </c>
      <c r="IHC45" s="16" t="s">
        <v>204</v>
      </c>
      <c r="IHD45" s="16" t="s">
        <v>204</v>
      </c>
      <c r="IHE45" s="16" t="s">
        <v>204</v>
      </c>
      <c r="IHF45" s="16" t="s">
        <v>204</v>
      </c>
      <c r="IHG45" s="16" t="s">
        <v>204</v>
      </c>
      <c r="IHH45" s="16" t="s">
        <v>204</v>
      </c>
      <c r="IHI45" s="16" t="s">
        <v>204</v>
      </c>
      <c r="IHJ45" s="16" t="s">
        <v>204</v>
      </c>
      <c r="IHK45" s="16" t="s">
        <v>204</v>
      </c>
      <c r="IHL45" s="16" t="s">
        <v>204</v>
      </c>
      <c r="IHM45" s="16" t="s">
        <v>204</v>
      </c>
      <c r="IHN45" s="16" t="s">
        <v>204</v>
      </c>
      <c r="IHO45" s="16" t="s">
        <v>204</v>
      </c>
      <c r="IHP45" s="16" t="s">
        <v>204</v>
      </c>
      <c r="IHQ45" s="16" t="s">
        <v>204</v>
      </c>
      <c r="IHR45" s="16" t="s">
        <v>204</v>
      </c>
      <c r="IHS45" s="16" t="s">
        <v>204</v>
      </c>
      <c r="IHT45" s="16" t="s">
        <v>204</v>
      </c>
      <c r="IHU45" s="16" t="s">
        <v>204</v>
      </c>
      <c r="IHV45" s="16" t="s">
        <v>204</v>
      </c>
      <c r="IHW45" s="16" t="s">
        <v>204</v>
      </c>
      <c r="IHX45" s="16" t="s">
        <v>204</v>
      </c>
      <c r="IHY45" s="16" t="s">
        <v>204</v>
      </c>
      <c r="IHZ45" s="16" t="s">
        <v>204</v>
      </c>
      <c r="IIA45" s="16" t="s">
        <v>204</v>
      </c>
      <c r="IIB45" s="16" t="s">
        <v>204</v>
      </c>
      <c r="IIC45" s="16" t="s">
        <v>204</v>
      </c>
      <c r="IID45" s="16" t="s">
        <v>204</v>
      </c>
      <c r="IIE45" s="16" t="s">
        <v>204</v>
      </c>
      <c r="IIF45" s="16" t="s">
        <v>204</v>
      </c>
      <c r="IIG45" s="16" t="s">
        <v>204</v>
      </c>
      <c r="IIH45" s="16" t="s">
        <v>204</v>
      </c>
      <c r="III45" s="16" t="s">
        <v>204</v>
      </c>
      <c r="IIJ45" s="16" t="s">
        <v>204</v>
      </c>
      <c r="IIK45" s="16" t="s">
        <v>204</v>
      </c>
      <c r="IIL45" s="16" t="s">
        <v>204</v>
      </c>
      <c r="IIM45" s="16" t="s">
        <v>204</v>
      </c>
      <c r="IIN45" s="16" t="s">
        <v>204</v>
      </c>
      <c r="IIO45" s="16" t="s">
        <v>204</v>
      </c>
      <c r="IIP45" s="16" t="s">
        <v>204</v>
      </c>
      <c r="IIQ45" s="16" t="s">
        <v>204</v>
      </c>
      <c r="IIR45" s="16" t="s">
        <v>204</v>
      </c>
      <c r="IIS45" s="16" t="s">
        <v>204</v>
      </c>
      <c r="IIT45" s="16" t="s">
        <v>204</v>
      </c>
      <c r="IIU45" s="16" t="s">
        <v>204</v>
      </c>
      <c r="IIV45" s="16" t="s">
        <v>204</v>
      </c>
      <c r="IIW45" s="16" t="s">
        <v>204</v>
      </c>
      <c r="IIX45" s="16" t="s">
        <v>204</v>
      </c>
      <c r="IIY45" s="16" t="s">
        <v>204</v>
      </c>
      <c r="IIZ45" s="16" t="s">
        <v>204</v>
      </c>
      <c r="IJA45" s="16" t="s">
        <v>204</v>
      </c>
      <c r="IJB45" s="16" t="s">
        <v>204</v>
      </c>
      <c r="IJC45" s="16" t="s">
        <v>204</v>
      </c>
      <c r="IJD45" s="16" t="s">
        <v>204</v>
      </c>
      <c r="IJE45" s="16" t="s">
        <v>204</v>
      </c>
      <c r="IJF45" s="16" t="s">
        <v>204</v>
      </c>
      <c r="IJG45" s="16" t="s">
        <v>204</v>
      </c>
      <c r="IJH45" s="16" t="s">
        <v>204</v>
      </c>
      <c r="IJI45" s="16" t="s">
        <v>204</v>
      </c>
      <c r="IJJ45" s="16" t="s">
        <v>204</v>
      </c>
      <c r="IJK45" s="16" t="s">
        <v>204</v>
      </c>
      <c r="IJL45" s="16" t="s">
        <v>204</v>
      </c>
      <c r="IJM45" s="16" t="s">
        <v>204</v>
      </c>
      <c r="IJN45" s="16" t="s">
        <v>204</v>
      </c>
      <c r="IJO45" s="16" t="s">
        <v>204</v>
      </c>
      <c r="IJP45" s="16" t="s">
        <v>204</v>
      </c>
      <c r="IJQ45" s="16" t="s">
        <v>204</v>
      </c>
      <c r="IJR45" s="16" t="s">
        <v>204</v>
      </c>
      <c r="IJS45" s="16" t="s">
        <v>204</v>
      </c>
      <c r="IJT45" s="16" t="s">
        <v>204</v>
      </c>
      <c r="IJU45" s="16" t="s">
        <v>204</v>
      </c>
      <c r="IJV45" s="16" t="s">
        <v>204</v>
      </c>
      <c r="IJW45" s="16" t="s">
        <v>204</v>
      </c>
      <c r="IJX45" s="16" t="s">
        <v>204</v>
      </c>
      <c r="IJY45" s="16" t="s">
        <v>204</v>
      </c>
      <c r="IJZ45" s="16" t="s">
        <v>204</v>
      </c>
      <c r="IKA45" s="16" t="s">
        <v>204</v>
      </c>
      <c r="IKB45" s="16" t="s">
        <v>204</v>
      </c>
      <c r="IKC45" s="16" t="s">
        <v>204</v>
      </c>
      <c r="IKD45" s="16" t="s">
        <v>204</v>
      </c>
      <c r="IKE45" s="16" t="s">
        <v>204</v>
      </c>
      <c r="IKF45" s="16" t="s">
        <v>204</v>
      </c>
      <c r="IKG45" s="16" t="s">
        <v>204</v>
      </c>
      <c r="IKH45" s="16" t="s">
        <v>204</v>
      </c>
      <c r="IKI45" s="16" t="s">
        <v>204</v>
      </c>
      <c r="IKJ45" s="16" t="s">
        <v>204</v>
      </c>
      <c r="IKK45" s="16" t="s">
        <v>204</v>
      </c>
      <c r="IKL45" s="16" t="s">
        <v>204</v>
      </c>
      <c r="IKM45" s="16" t="s">
        <v>204</v>
      </c>
      <c r="IKN45" s="16" t="s">
        <v>204</v>
      </c>
      <c r="IKO45" s="16" t="s">
        <v>204</v>
      </c>
      <c r="IKP45" s="16" t="s">
        <v>204</v>
      </c>
      <c r="IKQ45" s="16" t="s">
        <v>204</v>
      </c>
      <c r="IKR45" s="16" t="s">
        <v>204</v>
      </c>
      <c r="IKS45" s="16" t="s">
        <v>204</v>
      </c>
      <c r="IKT45" s="16" t="s">
        <v>204</v>
      </c>
      <c r="IKU45" s="16" t="s">
        <v>204</v>
      </c>
      <c r="IKV45" s="16" t="s">
        <v>204</v>
      </c>
      <c r="IKW45" s="16" t="s">
        <v>204</v>
      </c>
      <c r="IKX45" s="16" t="s">
        <v>204</v>
      </c>
      <c r="IKY45" s="16" t="s">
        <v>204</v>
      </c>
      <c r="IKZ45" s="16" t="s">
        <v>204</v>
      </c>
      <c r="ILA45" s="16" t="s">
        <v>204</v>
      </c>
      <c r="ILB45" s="16" t="s">
        <v>204</v>
      </c>
      <c r="ILC45" s="16" t="s">
        <v>204</v>
      </c>
      <c r="ILD45" s="16" t="s">
        <v>204</v>
      </c>
      <c r="ILE45" s="16" t="s">
        <v>204</v>
      </c>
      <c r="ILF45" s="16" t="s">
        <v>204</v>
      </c>
      <c r="ILG45" s="16" t="s">
        <v>204</v>
      </c>
      <c r="ILH45" s="16" t="s">
        <v>204</v>
      </c>
      <c r="ILI45" s="16" t="s">
        <v>204</v>
      </c>
      <c r="ILJ45" s="16" t="s">
        <v>204</v>
      </c>
      <c r="ILK45" s="16" t="s">
        <v>204</v>
      </c>
      <c r="ILL45" s="16" t="s">
        <v>204</v>
      </c>
      <c r="ILM45" s="16" t="s">
        <v>204</v>
      </c>
      <c r="ILN45" s="16" t="s">
        <v>204</v>
      </c>
      <c r="ILO45" s="16" t="s">
        <v>204</v>
      </c>
      <c r="ILP45" s="16" t="s">
        <v>204</v>
      </c>
      <c r="ILQ45" s="16" t="s">
        <v>204</v>
      </c>
      <c r="ILR45" s="16" t="s">
        <v>204</v>
      </c>
      <c r="ILS45" s="16" t="s">
        <v>204</v>
      </c>
      <c r="ILT45" s="16" t="s">
        <v>204</v>
      </c>
      <c r="ILU45" s="16" t="s">
        <v>204</v>
      </c>
      <c r="ILV45" s="16" t="s">
        <v>204</v>
      </c>
      <c r="ILW45" s="16" t="s">
        <v>204</v>
      </c>
      <c r="ILX45" s="16" t="s">
        <v>204</v>
      </c>
      <c r="ILY45" s="16" t="s">
        <v>204</v>
      </c>
      <c r="ILZ45" s="16" t="s">
        <v>204</v>
      </c>
      <c r="IMA45" s="16" t="s">
        <v>204</v>
      </c>
      <c r="IMB45" s="16" t="s">
        <v>204</v>
      </c>
      <c r="IMC45" s="16" t="s">
        <v>204</v>
      </c>
      <c r="IMD45" s="16" t="s">
        <v>204</v>
      </c>
      <c r="IME45" s="16" t="s">
        <v>204</v>
      </c>
      <c r="IMF45" s="16" t="s">
        <v>204</v>
      </c>
      <c r="IMG45" s="16" t="s">
        <v>204</v>
      </c>
      <c r="IMH45" s="16" t="s">
        <v>204</v>
      </c>
      <c r="IMI45" s="16" t="s">
        <v>204</v>
      </c>
      <c r="IMJ45" s="16" t="s">
        <v>204</v>
      </c>
      <c r="IMK45" s="16" t="s">
        <v>204</v>
      </c>
      <c r="IML45" s="16" t="s">
        <v>204</v>
      </c>
      <c r="IMM45" s="16" t="s">
        <v>204</v>
      </c>
      <c r="IMN45" s="16" t="s">
        <v>204</v>
      </c>
      <c r="IMO45" s="16" t="s">
        <v>204</v>
      </c>
      <c r="IMP45" s="16" t="s">
        <v>204</v>
      </c>
      <c r="IMQ45" s="16" t="s">
        <v>204</v>
      </c>
      <c r="IMR45" s="16" t="s">
        <v>204</v>
      </c>
      <c r="IMS45" s="16" t="s">
        <v>204</v>
      </c>
      <c r="IMT45" s="16" t="s">
        <v>204</v>
      </c>
      <c r="IMU45" s="16" t="s">
        <v>204</v>
      </c>
      <c r="IMV45" s="16" t="s">
        <v>204</v>
      </c>
      <c r="IMW45" s="16" t="s">
        <v>204</v>
      </c>
      <c r="IMX45" s="16" t="s">
        <v>204</v>
      </c>
      <c r="IMY45" s="16" t="s">
        <v>204</v>
      </c>
      <c r="IMZ45" s="16" t="s">
        <v>204</v>
      </c>
      <c r="INA45" s="16" t="s">
        <v>204</v>
      </c>
      <c r="INB45" s="16" t="s">
        <v>204</v>
      </c>
      <c r="INC45" s="16" t="s">
        <v>204</v>
      </c>
      <c r="IND45" s="16" t="s">
        <v>204</v>
      </c>
      <c r="INE45" s="16" t="s">
        <v>204</v>
      </c>
      <c r="INF45" s="16" t="s">
        <v>204</v>
      </c>
      <c r="ING45" s="16" t="s">
        <v>204</v>
      </c>
      <c r="INH45" s="16" t="s">
        <v>204</v>
      </c>
      <c r="INI45" s="16" t="s">
        <v>204</v>
      </c>
      <c r="INJ45" s="16" t="s">
        <v>204</v>
      </c>
      <c r="INK45" s="16" t="s">
        <v>204</v>
      </c>
      <c r="INL45" s="16" t="s">
        <v>204</v>
      </c>
      <c r="INM45" s="16" t="s">
        <v>204</v>
      </c>
      <c r="INN45" s="16" t="s">
        <v>204</v>
      </c>
      <c r="INO45" s="16" t="s">
        <v>204</v>
      </c>
      <c r="INP45" s="16" t="s">
        <v>204</v>
      </c>
      <c r="INQ45" s="16" t="s">
        <v>204</v>
      </c>
      <c r="INR45" s="16" t="s">
        <v>204</v>
      </c>
      <c r="INS45" s="16" t="s">
        <v>204</v>
      </c>
      <c r="INT45" s="16" t="s">
        <v>204</v>
      </c>
      <c r="INU45" s="16" t="s">
        <v>204</v>
      </c>
      <c r="INV45" s="16" t="s">
        <v>204</v>
      </c>
      <c r="INW45" s="16" t="s">
        <v>204</v>
      </c>
      <c r="INX45" s="16" t="s">
        <v>204</v>
      </c>
      <c r="INY45" s="16" t="s">
        <v>204</v>
      </c>
      <c r="INZ45" s="16" t="s">
        <v>204</v>
      </c>
      <c r="IOA45" s="16" t="s">
        <v>204</v>
      </c>
      <c r="IOB45" s="16" t="s">
        <v>204</v>
      </c>
      <c r="IOC45" s="16" t="s">
        <v>204</v>
      </c>
      <c r="IOD45" s="16" t="s">
        <v>204</v>
      </c>
      <c r="IOE45" s="16" t="s">
        <v>204</v>
      </c>
      <c r="IOF45" s="16" t="s">
        <v>204</v>
      </c>
      <c r="IOG45" s="16" t="s">
        <v>204</v>
      </c>
      <c r="IOH45" s="16" t="s">
        <v>204</v>
      </c>
      <c r="IOI45" s="16" t="s">
        <v>204</v>
      </c>
      <c r="IOJ45" s="16" t="s">
        <v>204</v>
      </c>
      <c r="IOK45" s="16" t="s">
        <v>204</v>
      </c>
      <c r="IOL45" s="16" t="s">
        <v>204</v>
      </c>
      <c r="IOM45" s="16" t="s">
        <v>204</v>
      </c>
      <c r="ION45" s="16" t="s">
        <v>204</v>
      </c>
      <c r="IOO45" s="16" t="s">
        <v>204</v>
      </c>
      <c r="IOP45" s="16" t="s">
        <v>204</v>
      </c>
      <c r="IOQ45" s="16" t="s">
        <v>204</v>
      </c>
      <c r="IOR45" s="16" t="s">
        <v>204</v>
      </c>
      <c r="IOS45" s="16" t="s">
        <v>204</v>
      </c>
      <c r="IOT45" s="16" t="s">
        <v>204</v>
      </c>
      <c r="IOU45" s="16" t="s">
        <v>204</v>
      </c>
      <c r="IOV45" s="16" t="s">
        <v>204</v>
      </c>
      <c r="IOW45" s="16" t="s">
        <v>204</v>
      </c>
      <c r="IOX45" s="16" t="s">
        <v>204</v>
      </c>
      <c r="IOY45" s="16" t="s">
        <v>204</v>
      </c>
      <c r="IOZ45" s="16" t="s">
        <v>204</v>
      </c>
      <c r="IPA45" s="16" t="s">
        <v>204</v>
      </c>
      <c r="IPB45" s="16" t="s">
        <v>204</v>
      </c>
      <c r="IPC45" s="16" t="s">
        <v>204</v>
      </c>
      <c r="IPD45" s="16" t="s">
        <v>204</v>
      </c>
      <c r="IPE45" s="16" t="s">
        <v>204</v>
      </c>
      <c r="IPF45" s="16" t="s">
        <v>204</v>
      </c>
      <c r="IPG45" s="16" t="s">
        <v>204</v>
      </c>
      <c r="IPH45" s="16" t="s">
        <v>204</v>
      </c>
      <c r="IPI45" s="16" t="s">
        <v>204</v>
      </c>
      <c r="IPJ45" s="16" t="s">
        <v>204</v>
      </c>
      <c r="IPK45" s="16" t="s">
        <v>204</v>
      </c>
      <c r="IPL45" s="16" t="s">
        <v>204</v>
      </c>
      <c r="IPM45" s="16" t="s">
        <v>204</v>
      </c>
      <c r="IPN45" s="16" t="s">
        <v>204</v>
      </c>
      <c r="IPO45" s="16" t="s">
        <v>204</v>
      </c>
      <c r="IPP45" s="16" t="s">
        <v>204</v>
      </c>
      <c r="IPQ45" s="16" t="s">
        <v>204</v>
      </c>
      <c r="IPR45" s="16" t="s">
        <v>204</v>
      </c>
      <c r="IPS45" s="16" t="s">
        <v>204</v>
      </c>
      <c r="IPT45" s="16" t="s">
        <v>204</v>
      </c>
      <c r="IPU45" s="16" t="s">
        <v>204</v>
      </c>
      <c r="IPV45" s="16" t="s">
        <v>204</v>
      </c>
      <c r="IPW45" s="16" t="s">
        <v>204</v>
      </c>
      <c r="IPX45" s="16" t="s">
        <v>204</v>
      </c>
      <c r="IPY45" s="16" t="s">
        <v>204</v>
      </c>
      <c r="IPZ45" s="16" t="s">
        <v>204</v>
      </c>
      <c r="IQA45" s="16" t="s">
        <v>204</v>
      </c>
      <c r="IQB45" s="16" t="s">
        <v>204</v>
      </c>
      <c r="IQC45" s="16" t="s">
        <v>204</v>
      </c>
      <c r="IQD45" s="16" t="s">
        <v>204</v>
      </c>
      <c r="IQE45" s="16" t="s">
        <v>204</v>
      </c>
      <c r="IQF45" s="16" t="s">
        <v>204</v>
      </c>
      <c r="IQG45" s="16" t="s">
        <v>204</v>
      </c>
      <c r="IQH45" s="16" t="s">
        <v>204</v>
      </c>
      <c r="IQI45" s="16" t="s">
        <v>204</v>
      </c>
      <c r="IQJ45" s="16" t="s">
        <v>204</v>
      </c>
      <c r="IQK45" s="16" t="s">
        <v>204</v>
      </c>
      <c r="IQL45" s="16" t="s">
        <v>204</v>
      </c>
      <c r="IQM45" s="16" t="s">
        <v>204</v>
      </c>
      <c r="IQN45" s="16" t="s">
        <v>204</v>
      </c>
      <c r="IQO45" s="16" t="s">
        <v>204</v>
      </c>
      <c r="IQP45" s="16" t="s">
        <v>204</v>
      </c>
      <c r="IQQ45" s="16" t="s">
        <v>204</v>
      </c>
      <c r="IQR45" s="16" t="s">
        <v>204</v>
      </c>
      <c r="IQS45" s="16" t="s">
        <v>204</v>
      </c>
      <c r="IQT45" s="16" t="s">
        <v>204</v>
      </c>
      <c r="IQU45" s="16" t="s">
        <v>204</v>
      </c>
      <c r="IQV45" s="16" t="s">
        <v>204</v>
      </c>
      <c r="IQW45" s="16" t="s">
        <v>204</v>
      </c>
      <c r="IQX45" s="16" t="s">
        <v>204</v>
      </c>
      <c r="IQY45" s="16" t="s">
        <v>204</v>
      </c>
      <c r="IQZ45" s="16" t="s">
        <v>204</v>
      </c>
      <c r="IRA45" s="16" t="s">
        <v>204</v>
      </c>
      <c r="IRB45" s="16" t="s">
        <v>204</v>
      </c>
      <c r="IRC45" s="16" t="s">
        <v>204</v>
      </c>
      <c r="IRD45" s="16" t="s">
        <v>204</v>
      </c>
      <c r="IRE45" s="16" t="s">
        <v>204</v>
      </c>
      <c r="IRF45" s="16" t="s">
        <v>204</v>
      </c>
      <c r="IRG45" s="16" t="s">
        <v>204</v>
      </c>
      <c r="IRH45" s="16" t="s">
        <v>204</v>
      </c>
      <c r="IRI45" s="16" t="s">
        <v>204</v>
      </c>
      <c r="IRJ45" s="16" t="s">
        <v>204</v>
      </c>
      <c r="IRK45" s="16" t="s">
        <v>204</v>
      </c>
      <c r="IRL45" s="16" t="s">
        <v>204</v>
      </c>
      <c r="IRM45" s="16" t="s">
        <v>204</v>
      </c>
      <c r="IRN45" s="16" t="s">
        <v>204</v>
      </c>
      <c r="IRO45" s="16" t="s">
        <v>204</v>
      </c>
      <c r="IRP45" s="16" t="s">
        <v>204</v>
      </c>
      <c r="IRQ45" s="16" t="s">
        <v>204</v>
      </c>
      <c r="IRR45" s="16" t="s">
        <v>204</v>
      </c>
      <c r="IRS45" s="16" t="s">
        <v>204</v>
      </c>
      <c r="IRT45" s="16" t="s">
        <v>204</v>
      </c>
      <c r="IRU45" s="16" t="s">
        <v>204</v>
      </c>
      <c r="IRV45" s="16" t="s">
        <v>204</v>
      </c>
      <c r="IRW45" s="16" t="s">
        <v>204</v>
      </c>
      <c r="IRX45" s="16" t="s">
        <v>204</v>
      </c>
      <c r="IRY45" s="16" t="s">
        <v>204</v>
      </c>
      <c r="IRZ45" s="16" t="s">
        <v>204</v>
      </c>
      <c r="ISA45" s="16" t="s">
        <v>204</v>
      </c>
      <c r="ISB45" s="16" t="s">
        <v>204</v>
      </c>
      <c r="ISC45" s="16" t="s">
        <v>204</v>
      </c>
      <c r="ISD45" s="16" t="s">
        <v>204</v>
      </c>
      <c r="ISE45" s="16" t="s">
        <v>204</v>
      </c>
      <c r="ISF45" s="16" t="s">
        <v>204</v>
      </c>
      <c r="ISG45" s="16" t="s">
        <v>204</v>
      </c>
      <c r="ISH45" s="16" t="s">
        <v>204</v>
      </c>
      <c r="ISI45" s="16" t="s">
        <v>204</v>
      </c>
      <c r="ISJ45" s="16" t="s">
        <v>204</v>
      </c>
      <c r="ISK45" s="16" t="s">
        <v>204</v>
      </c>
      <c r="ISL45" s="16" t="s">
        <v>204</v>
      </c>
      <c r="ISM45" s="16" t="s">
        <v>204</v>
      </c>
      <c r="ISN45" s="16" t="s">
        <v>204</v>
      </c>
      <c r="ISO45" s="16" t="s">
        <v>204</v>
      </c>
      <c r="ISP45" s="16" t="s">
        <v>204</v>
      </c>
      <c r="ISQ45" s="16" t="s">
        <v>204</v>
      </c>
      <c r="ISR45" s="16" t="s">
        <v>204</v>
      </c>
      <c r="ISS45" s="16" t="s">
        <v>204</v>
      </c>
      <c r="IST45" s="16" t="s">
        <v>204</v>
      </c>
      <c r="ISU45" s="16" t="s">
        <v>204</v>
      </c>
      <c r="ISV45" s="16" t="s">
        <v>204</v>
      </c>
      <c r="ISW45" s="16" t="s">
        <v>204</v>
      </c>
      <c r="ISX45" s="16" t="s">
        <v>204</v>
      </c>
      <c r="ISY45" s="16" t="s">
        <v>204</v>
      </c>
      <c r="ISZ45" s="16" t="s">
        <v>204</v>
      </c>
      <c r="ITA45" s="16" t="s">
        <v>204</v>
      </c>
      <c r="ITB45" s="16" t="s">
        <v>204</v>
      </c>
      <c r="ITC45" s="16" t="s">
        <v>204</v>
      </c>
      <c r="ITD45" s="16" t="s">
        <v>204</v>
      </c>
      <c r="ITE45" s="16" t="s">
        <v>204</v>
      </c>
      <c r="ITF45" s="16" t="s">
        <v>204</v>
      </c>
      <c r="ITG45" s="16" t="s">
        <v>204</v>
      </c>
      <c r="ITH45" s="16" t="s">
        <v>204</v>
      </c>
      <c r="ITI45" s="16" t="s">
        <v>204</v>
      </c>
      <c r="ITJ45" s="16" t="s">
        <v>204</v>
      </c>
      <c r="ITK45" s="16" t="s">
        <v>204</v>
      </c>
      <c r="ITL45" s="16" t="s">
        <v>204</v>
      </c>
      <c r="ITM45" s="16" t="s">
        <v>204</v>
      </c>
      <c r="ITN45" s="16" t="s">
        <v>204</v>
      </c>
      <c r="ITO45" s="16" t="s">
        <v>204</v>
      </c>
      <c r="ITP45" s="16" t="s">
        <v>204</v>
      </c>
      <c r="ITQ45" s="16" t="s">
        <v>204</v>
      </c>
      <c r="ITR45" s="16" t="s">
        <v>204</v>
      </c>
      <c r="ITS45" s="16" t="s">
        <v>204</v>
      </c>
      <c r="ITT45" s="16" t="s">
        <v>204</v>
      </c>
      <c r="ITU45" s="16" t="s">
        <v>204</v>
      </c>
      <c r="ITV45" s="16" t="s">
        <v>204</v>
      </c>
      <c r="ITW45" s="16" t="s">
        <v>204</v>
      </c>
      <c r="ITX45" s="16" t="s">
        <v>204</v>
      </c>
      <c r="ITY45" s="16" t="s">
        <v>204</v>
      </c>
      <c r="ITZ45" s="16" t="s">
        <v>204</v>
      </c>
      <c r="IUA45" s="16" t="s">
        <v>204</v>
      </c>
      <c r="IUB45" s="16" t="s">
        <v>204</v>
      </c>
      <c r="IUC45" s="16" t="s">
        <v>204</v>
      </c>
      <c r="IUD45" s="16" t="s">
        <v>204</v>
      </c>
      <c r="IUE45" s="16" t="s">
        <v>204</v>
      </c>
      <c r="IUF45" s="16" t="s">
        <v>204</v>
      </c>
      <c r="IUG45" s="16" t="s">
        <v>204</v>
      </c>
      <c r="IUH45" s="16" t="s">
        <v>204</v>
      </c>
      <c r="IUI45" s="16" t="s">
        <v>204</v>
      </c>
      <c r="IUJ45" s="16" t="s">
        <v>204</v>
      </c>
      <c r="IUK45" s="16" t="s">
        <v>204</v>
      </c>
      <c r="IUL45" s="16" t="s">
        <v>204</v>
      </c>
      <c r="IUM45" s="16" t="s">
        <v>204</v>
      </c>
      <c r="IUN45" s="16" t="s">
        <v>204</v>
      </c>
      <c r="IUO45" s="16" t="s">
        <v>204</v>
      </c>
      <c r="IUP45" s="16" t="s">
        <v>204</v>
      </c>
      <c r="IUQ45" s="16" t="s">
        <v>204</v>
      </c>
      <c r="IUR45" s="16" t="s">
        <v>204</v>
      </c>
      <c r="IUS45" s="16" t="s">
        <v>204</v>
      </c>
      <c r="IUT45" s="16" t="s">
        <v>204</v>
      </c>
      <c r="IUU45" s="16" t="s">
        <v>204</v>
      </c>
      <c r="IUV45" s="16" t="s">
        <v>204</v>
      </c>
      <c r="IUW45" s="16" t="s">
        <v>204</v>
      </c>
      <c r="IUX45" s="16" t="s">
        <v>204</v>
      </c>
      <c r="IUY45" s="16" t="s">
        <v>204</v>
      </c>
      <c r="IUZ45" s="16" t="s">
        <v>204</v>
      </c>
      <c r="IVA45" s="16" t="s">
        <v>204</v>
      </c>
      <c r="IVB45" s="16" t="s">
        <v>204</v>
      </c>
      <c r="IVC45" s="16" t="s">
        <v>204</v>
      </c>
      <c r="IVD45" s="16" t="s">
        <v>204</v>
      </c>
      <c r="IVE45" s="16" t="s">
        <v>204</v>
      </c>
      <c r="IVF45" s="16" t="s">
        <v>204</v>
      </c>
      <c r="IVG45" s="16" t="s">
        <v>204</v>
      </c>
      <c r="IVH45" s="16" t="s">
        <v>204</v>
      </c>
      <c r="IVI45" s="16" t="s">
        <v>204</v>
      </c>
      <c r="IVJ45" s="16" t="s">
        <v>204</v>
      </c>
      <c r="IVK45" s="16" t="s">
        <v>204</v>
      </c>
      <c r="IVL45" s="16" t="s">
        <v>204</v>
      </c>
      <c r="IVM45" s="16" t="s">
        <v>204</v>
      </c>
      <c r="IVN45" s="16" t="s">
        <v>204</v>
      </c>
      <c r="IVO45" s="16" t="s">
        <v>204</v>
      </c>
      <c r="IVP45" s="16" t="s">
        <v>204</v>
      </c>
      <c r="IVQ45" s="16" t="s">
        <v>204</v>
      </c>
      <c r="IVR45" s="16" t="s">
        <v>204</v>
      </c>
      <c r="IVS45" s="16" t="s">
        <v>204</v>
      </c>
      <c r="IVT45" s="16" t="s">
        <v>204</v>
      </c>
      <c r="IVU45" s="16" t="s">
        <v>204</v>
      </c>
      <c r="IVV45" s="16" t="s">
        <v>204</v>
      </c>
      <c r="IVW45" s="16" t="s">
        <v>204</v>
      </c>
      <c r="IVX45" s="16" t="s">
        <v>204</v>
      </c>
      <c r="IVY45" s="16" t="s">
        <v>204</v>
      </c>
      <c r="IVZ45" s="16" t="s">
        <v>204</v>
      </c>
      <c r="IWA45" s="16" t="s">
        <v>204</v>
      </c>
      <c r="IWB45" s="16" t="s">
        <v>204</v>
      </c>
      <c r="IWC45" s="16" t="s">
        <v>204</v>
      </c>
      <c r="IWD45" s="16" t="s">
        <v>204</v>
      </c>
      <c r="IWE45" s="16" t="s">
        <v>204</v>
      </c>
      <c r="IWF45" s="16" t="s">
        <v>204</v>
      </c>
      <c r="IWG45" s="16" t="s">
        <v>204</v>
      </c>
      <c r="IWH45" s="16" t="s">
        <v>204</v>
      </c>
      <c r="IWI45" s="16" t="s">
        <v>204</v>
      </c>
      <c r="IWJ45" s="16" t="s">
        <v>204</v>
      </c>
      <c r="IWK45" s="16" t="s">
        <v>204</v>
      </c>
      <c r="IWL45" s="16" t="s">
        <v>204</v>
      </c>
      <c r="IWM45" s="16" t="s">
        <v>204</v>
      </c>
      <c r="IWN45" s="16" t="s">
        <v>204</v>
      </c>
      <c r="IWO45" s="16" t="s">
        <v>204</v>
      </c>
      <c r="IWP45" s="16" t="s">
        <v>204</v>
      </c>
      <c r="IWQ45" s="16" t="s">
        <v>204</v>
      </c>
      <c r="IWR45" s="16" t="s">
        <v>204</v>
      </c>
      <c r="IWS45" s="16" t="s">
        <v>204</v>
      </c>
      <c r="IWT45" s="16" t="s">
        <v>204</v>
      </c>
      <c r="IWU45" s="16" t="s">
        <v>204</v>
      </c>
      <c r="IWV45" s="16" t="s">
        <v>204</v>
      </c>
      <c r="IWW45" s="16" t="s">
        <v>204</v>
      </c>
      <c r="IWX45" s="16" t="s">
        <v>204</v>
      </c>
      <c r="IWY45" s="16" t="s">
        <v>204</v>
      </c>
      <c r="IWZ45" s="16" t="s">
        <v>204</v>
      </c>
      <c r="IXA45" s="16" t="s">
        <v>204</v>
      </c>
      <c r="IXB45" s="16" t="s">
        <v>204</v>
      </c>
      <c r="IXC45" s="16" t="s">
        <v>204</v>
      </c>
      <c r="IXD45" s="16" t="s">
        <v>204</v>
      </c>
      <c r="IXE45" s="16" t="s">
        <v>204</v>
      </c>
      <c r="IXF45" s="16" t="s">
        <v>204</v>
      </c>
      <c r="IXG45" s="16" t="s">
        <v>204</v>
      </c>
      <c r="IXH45" s="16" t="s">
        <v>204</v>
      </c>
      <c r="IXI45" s="16" t="s">
        <v>204</v>
      </c>
      <c r="IXJ45" s="16" t="s">
        <v>204</v>
      </c>
      <c r="IXK45" s="16" t="s">
        <v>204</v>
      </c>
      <c r="IXL45" s="16" t="s">
        <v>204</v>
      </c>
      <c r="IXM45" s="16" t="s">
        <v>204</v>
      </c>
      <c r="IXN45" s="16" t="s">
        <v>204</v>
      </c>
      <c r="IXO45" s="16" t="s">
        <v>204</v>
      </c>
      <c r="IXP45" s="16" t="s">
        <v>204</v>
      </c>
      <c r="IXQ45" s="16" t="s">
        <v>204</v>
      </c>
      <c r="IXR45" s="16" t="s">
        <v>204</v>
      </c>
      <c r="IXS45" s="16" t="s">
        <v>204</v>
      </c>
      <c r="IXT45" s="16" t="s">
        <v>204</v>
      </c>
      <c r="IXU45" s="16" t="s">
        <v>204</v>
      </c>
      <c r="IXV45" s="16" t="s">
        <v>204</v>
      </c>
      <c r="IXW45" s="16" t="s">
        <v>204</v>
      </c>
      <c r="IXX45" s="16" t="s">
        <v>204</v>
      </c>
      <c r="IXY45" s="16" t="s">
        <v>204</v>
      </c>
      <c r="IXZ45" s="16" t="s">
        <v>204</v>
      </c>
      <c r="IYA45" s="16" t="s">
        <v>204</v>
      </c>
      <c r="IYB45" s="16" t="s">
        <v>204</v>
      </c>
      <c r="IYC45" s="16" t="s">
        <v>204</v>
      </c>
      <c r="IYD45" s="16" t="s">
        <v>204</v>
      </c>
      <c r="IYE45" s="16" t="s">
        <v>204</v>
      </c>
      <c r="IYF45" s="16" t="s">
        <v>204</v>
      </c>
      <c r="IYG45" s="16" t="s">
        <v>204</v>
      </c>
      <c r="IYH45" s="16" t="s">
        <v>204</v>
      </c>
      <c r="IYI45" s="16" t="s">
        <v>204</v>
      </c>
      <c r="IYJ45" s="16" t="s">
        <v>204</v>
      </c>
      <c r="IYK45" s="16" t="s">
        <v>204</v>
      </c>
      <c r="IYL45" s="16" t="s">
        <v>204</v>
      </c>
      <c r="IYM45" s="16" t="s">
        <v>204</v>
      </c>
      <c r="IYN45" s="16" t="s">
        <v>204</v>
      </c>
      <c r="IYO45" s="16" t="s">
        <v>204</v>
      </c>
      <c r="IYP45" s="16" t="s">
        <v>204</v>
      </c>
      <c r="IYQ45" s="16" t="s">
        <v>204</v>
      </c>
      <c r="IYR45" s="16" t="s">
        <v>204</v>
      </c>
      <c r="IYS45" s="16" t="s">
        <v>204</v>
      </c>
      <c r="IYT45" s="16" t="s">
        <v>204</v>
      </c>
      <c r="IYU45" s="16" t="s">
        <v>204</v>
      </c>
      <c r="IYV45" s="16" t="s">
        <v>204</v>
      </c>
      <c r="IYW45" s="16" t="s">
        <v>204</v>
      </c>
      <c r="IYX45" s="16" t="s">
        <v>204</v>
      </c>
      <c r="IYY45" s="16" t="s">
        <v>204</v>
      </c>
      <c r="IYZ45" s="16" t="s">
        <v>204</v>
      </c>
      <c r="IZA45" s="16" t="s">
        <v>204</v>
      </c>
      <c r="IZB45" s="16" t="s">
        <v>204</v>
      </c>
      <c r="IZC45" s="16" t="s">
        <v>204</v>
      </c>
      <c r="IZD45" s="16" t="s">
        <v>204</v>
      </c>
      <c r="IZE45" s="16" t="s">
        <v>204</v>
      </c>
      <c r="IZF45" s="16" t="s">
        <v>204</v>
      </c>
      <c r="IZG45" s="16" t="s">
        <v>204</v>
      </c>
      <c r="IZH45" s="16" t="s">
        <v>204</v>
      </c>
      <c r="IZI45" s="16" t="s">
        <v>204</v>
      </c>
      <c r="IZJ45" s="16" t="s">
        <v>204</v>
      </c>
      <c r="IZK45" s="16" t="s">
        <v>204</v>
      </c>
      <c r="IZL45" s="16" t="s">
        <v>204</v>
      </c>
      <c r="IZM45" s="16" t="s">
        <v>204</v>
      </c>
      <c r="IZN45" s="16" t="s">
        <v>204</v>
      </c>
      <c r="IZO45" s="16" t="s">
        <v>204</v>
      </c>
      <c r="IZP45" s="16" t="s">
        <v>204</v>
      </c>
      <c r="IZQ45" s="16" t="s">
        <v>204</v>
      </c>
      <c r="IZR45" s="16" t="s">
        <v>204</v>
      </c>
      <c r="IZS45" s="16" t="s">
        <v>204</v>
      </c>
      <c r="IZT45" s="16" t="s">
        <v>204</v>
      </c>
      <c r="IZU45" s="16" t="s">
        <v>204</v>
      </c>
      <c r="IZV45" s="16" t="s">
        <v>204</v>
      </c>
      <c r="IZW45" s="16" t="s">
        <v>204</v>
      </c>
      <c r="IZX45" s="16" t="s">
        <v>204</v>
      </c>
      <c r="IZY45" s="16" t="s">
        <v>204</v>
      </c>
      <c r="IZZ45" s="16" t="s">
        <v>204</v>
      </c>
      <c r="JAA45" s="16" t="s">
        <v>204</v>
      </c>
      <c r="JAB45" s="16" t="s">
        <v>204</v>
      </c>
      <c r="JAC45" s="16" t="s">
        <v>204</v>
      </c>
      <c r="JAD45" s="16" t="s">
        <v>204</v>
      </c>
      <c r="JAE45" s="16" t="s">
        <v>204</v>
      </c>
      <c r="JAF45" s="16" t="s">
        <v>204</v>
      </c>
      <c r="JAG45" s="16" t="s">
        <v>204</v>
      </c>
      <c r="JAH45" s="16" t="s">
        <v>204</v>
      </c>
      <c r="JAI45" s="16" t="s">
        <v>204</v>
      </c>
      <c r="JAJ45" s="16" t="s">
        <v>204</v>
      </c>
      <c r="JAK45" s="16" t="s">
        <v>204</v>
      </c>
      <c r="JAL45" s="16" t="s">
        <v>204</v>
      </c>
      <c r="JAM45" s="16" t="s">
        <v>204</v>
      </c>
      <c r="JAN45" s="16" t="s">
        <v>204</v>
      </c>
      <c r="JAO45" s="16" t="s">
        <v>204</v>
      </c>
      <c r="JAP45" s="16" t="s">
        <v>204</v>
      </c>
      <c r="JAQ45" s="16" t="s">
        <v>204</v>
      </c>
      <c r="JAR45" s="16" t="s">
        <v>204</v>
      </c>
      <c r="JAS45" s="16" t="s">
        <v>204</v>
      </c>
      <c r="JAT45" s="16" t="s">
        <v>204</v>
      </c>
      <c r="JAU45" s="16" t="s">
        <v>204</v>
      </c>
      <c r="JAV45" s="16" t="s">
        <v>204</v>
      </c>
      <c r="JAW45" s="16" t="s">
        <v>204</v>
      </c>
      <c r="JAX45" s="16" t="s">
        <v>204</v>
      </c>
      <c r="JAY45" s="16" t="s">
        <v>204</v>
      </c>
      <c r="JAZ45" s="16" t="s">
        <v>204</v>
      </c>
      <c r="JBA45" s="16" t="s">
        <v>204</v>
      </c>
      <c r="JBB45" s="16" t="s">
        <v>204</v>
      </c>
      <c r="JBC45" s="16" t="s">
        <v>204</v>
      </c>
      <c r="JBD45" s="16" t="s">
        <v>204</v>
      </c>
      <c r="JBE45" s="16" t="s">
        <v>204</v>
      </c>
      <c r="JBF45" s="16" t="s">
        <v>204</v>
      </c>
      <c r="JBG45" s="16" t="s">
        <v>204</v>
      </c>
      <c r="JBH45" s="16" t="s">
        <v>204</v>
      </c>
      <c r="JBI45" s="16" t="s">
        <v>204</v>
      </c>
      <c r="JBJ45" s="16" t="s">
        <v>204</v>
      </c>
      <c r="JBK45" s="16" t="s">
        <v>204</v>
      </c>
      <c r="JBL45" s="16" t="s">
        <v>204</v>
      </c>
      <c r="JBM45" s="16" t="s">
        <v>204</v>
      </c>
      <c r="JBN45" s="16" t="s">
        <v>204</v>
      </c>
      <c r="JBO45" s="16" t="s">
        <v>204</v>
      </c>
      <c r="JBP45" s="16" t="s">
        <v>204</v>
      </c>
      <c r="JBQ45" s="16" t="s">
        <v>204</v>
      </c>
      <c r="JBR45" s="16" t="s">
        <v>204</v>
      </c>
      <c r="JBS45" s="16" t="s">
        <v>204</v>
      </c>
      <c r="JBT45" s="16" t="s">
        <v>204</v>
      </c>
      <c r="JBU45" s="16" t="s">
        <v>204</v>
      </c>
      <c r="JBV45" s="16" t="s">
        <v>204</v>
      </c>
      <c r="JBW45" s="16" t="s">
        <v>204</v>
      </c>
      <c r="JBX45" s="16" t="s">
        <v>204</v>
      </c>
      <c r="JBY45" s="16" t="s">
        <v>204</v>
      </c>
      <c r="JBZ45" s="16" t="s">
        <v>204</v>
      </c>
      <c r="JCA45" s="16" t="s">
        <v>204</v>
      </c>
      <c r="JCB45" s="16" t="s">
        <v>204</v>
      </c>
      <c r="JCC45" s="16" t="s">
        <v>204</v>
      </c>
      <c r="JCD45" s="16" t="s">
        <v>204</v>
      </c>
      <c r="JCE45" s="16" t="s">
        <v>204</v>
      </c>
      <c r="JCF45" s="16" t="s">
        <v>204</v>
      </c>
      <c r="JCG45" s="16" t="s">
        <v>204</v>
      </c>
      <c r="JCH45" s="16" t="s">
        <v>204</v>
      </c>
      <c r="JCI45" s="16" t="s">
        <v>204</v>
      </c>
      <c r="JCJ45" s="16" t="s">
        <v>204</v>
      </c>
      <c r="JCK45" s="16" t="s">
        <v>204</v>
      </c>
      <c r="JCL45" s="16" t="s">
        <v>204</v>
      </c>
      <c r="JCM45" s="16" t="s">
        <v>204</v>
      </c>
      <c r="JCN45" s="16" t="s">
        <v>204</v>
      </c>
      <c r="JCO45" s="16" t="s">
        <v>204</v>
      </c>
      <c r="JCP45" s="16" t="s">
        <v>204</v>
      </c>
      <c r="JCQ45" s="16" t="s">
        <v>204</v>
      </c>
      <c r="JCR45" s="16" t="s">
        <v>204</v>
      </c>
      <c r="JCS45" s="16" t="s">
        <v>204</v>
      </c>
      <c r="JCT45" s="16" t="s">
        <v>204</v>
      </c>
      <c r="JCU45" s="16" t="s">
        <v>204</v>
      </c>
      <c r="JCV45" s="16" t="s">
        <v>204</v>
      </c>
      <c r="JCW45" s="16" t="s">
        <v>204</v>
      </c>
      <c r="JCX45" s="16" t="s">
        <v>204</v>
      </c>
      <c r="JCY45" s="16" t="s">
        <v>204</v>
      </c>
      <c r="JCZ45" s="16" t="s">
        <v>204</v>
      </c>
      <c r="JDA45" s="16" t="s">
        <v>204</v>
      </c>
      <c r="JDB45" s="16" t="s">
        <v>204</v>
      </c>
      <c r="JDC45" s="16" t="s">
        <v>204</v>
      </c>
      <c r="JDD45" s="16" t="s">
        <v>204</v>
      </c>
      <c r="JDE45" s="16" t="s">
        <v>204</v>
      </c>
      <c r="JDF45" s="16" t="s">
        <v>204</v>
      </c>
      <c r="JDG45" s="16" t="s">
        <v>204</v>
      </c>
      <c r="JDH45" s="16" t="s">
        <v>204</v>
      </c>
      <c r="JDI45" s="16" t="s">
        <v>204</v>
      </c>
      <c r="JDJ45" s="16" t="s">
        <v>204</v>
      </c>
      <c r="JDK45" s="16" t="s">
        <v>204</v>
      </c>
      <c r="JDL45" s="16" t="s">
        <v>204</v>
      </c>
      <c r="JDM45" s="16" t="s">
        <v>204</v>
      </c>
      <c r="JDN45" s="16" t="s">
        <v>204</v>
      </c>
      <c r="JDO45" s="16" t="s">
        <v>204</v>
      </c>
      <c r="JDP45" s="16" t="s">
        <v>204</v>
      </c>
      <c r="JDQ45" s="16" t="s">
        <v>204</v>
      </c>
      <c r="JDR45" s="16" t="s">
        <v>204</v>
      </c>
      <c r="JDS45" s="16" t="s">
        <v>204</v>
      </c>
      <c r="JDT45" s="16" t="s">
        <v>204</v>
      </c>
      <c r="JDU45" s="16" t="s">
        <v>204</v>
      </c>
      <c r="JDV45" s="16" t="s">
        <v>204</v>
      </c>
      <c r="JDW45" s="16" t="s">
        <v>204</v>
      </c>
      <c r="JDX45" s="16" t="s">
        <v>204</v>
      </c>
      <c r="JDY45" s="16" t="s">
        <v>204</v>
      </c>
      <c r="JDZ45" s="16" t="s">
        <v>204</v>
      </c>
      <c r="JEA45" s="16" t="s">
        <v>204</v>
      </c>
      <c r="JEB45" s="16" t="s">
        <v>204</v>
      </c>
      <c r="JEC45" s="16" t="s">
        <v>204</v>
      </c>
      <c r="JED45" s="16" t="s">
        <v>204</v>
      </c>
      <c r="JEE45" s="16" t="s">
        <v>204</v>
      </c>
      <c r="JEF45" s="16" t="s">
        <v>204</v>
      </c>
      <c r="JEG45" s="16" t="s">
        <v>204</v>
      </c>
      <c r="JEH45" s="16" t="s">
        <v>204</v>
      </c>
      <c r="JEI45" s="16" t="s">
        <v>204</v>
      </c>
      <c r="JEJ45" s="16" t="s">
        <v>204</v>
      </c>
      <c r="JEK45" s="16" t="s">
        <v>204</v>
      </c>
      <c r="JEL45" s="16" t="s">
        <v>204</v>
      </c>
      <c r="JEM45" s="16" t="s">
        <v>204</v>
      </c>
      <c r="JEN45" s="16" t="s">
        <v>204</v>
      </c>
      <c r="JEO45" s="16" t="s">
        <v>204</v>
      </c>
      <c r="JEP45" s="16" t="s">
        <v>204</v>
      </c>
      <c r="JEQ45" s="16" t="s">
        <v>204</v>
      </c>
      <c r="JER45" s="16" t="s">
        <v>204</v>
      </c>
      <c r="JES45" s="16" t="s">
        <v>204</v>
      </c>
      <c r="JET45" s="16" t="s">
        <v>204</v>
      </c>
      <c r="JEU45" s="16" t="s">
        <v>204</v>
      </c>
      <c r="JEV45" s="16" t="s">
        <v>204</v>
      </c>
      <c r="JEW45" s="16" t="s">
        <v>204</v>
      </c>
      <c r="JEX45" s="16" t="s">
        <v>204</v>
      </c>
      <c r="JEY45" s="16" t="s">
        <v>204</v>
      </c>
      <c r="JEZ45" s="16" t="s">
        <v>204</v>
      </c>
      <c r="JFA45" s="16" t="s">
        <v>204</v>
      </c>
      <c r="JFB45" s="16" t="s">
        <v>204</v>
      </c>
      <c r="JFC45" s="16" t="s">
        <v>204</v>
      </c>
      <c r="JFD45" s="16" t="s">
        <v>204</v>
      </c>
      <c r="JFE45" s="16" t="s">
        <v>204</v>
      </c>
      <c r="JFF45" s="16" t="s">
        <v>204</v>
      </c>
      <c r="JFG45" s="16" t="s">
        <v>204</v>
      </c>
      <c r="JFH45" s="16" t="s">
        <v>204</v>
      </c>
      <c r="JFI45" s="16" t="s">
        <v>204</v>
      </c>
      <c r="JFJ45" s="16" t="s">
        <v>204</v>
      </c>
      <c r="JFK45" s="16" t="s">
        <v>204</v>
      </c>
      <c r="JFL45" s="16" t="s">
        <v>204</v>
      </c>
      <c r="JFM45" s="16" t="s">
        <v>204</v>
      </c>
      <c r="JFN45" s="16" t="s">
        <v>204</v>
      </c>
      <c r="JFO45" s="16" t="s">
        <v>204</v>
      </c>
      <c r="JFP45" s="16" t="s">
        <v>204</v>
      </c>
      <c r="JFQ45" s="16" t="s">
        <v>204</v>
      </c>
      <c r="JFR45" s="16" t="s">
        <v>204</v>
      </c>
      <c r="JFS45" s="16" t="s">
        <v>204</v>
      </c>
      <c r="JFT45" s="16" t="s">
        <v>204</v>
      </c>
      <c r="JFU45" s="16" t="s">
        <v>204</v>
      </c>
      <c r="JFV45" s="16" t="s">
        <v>204</v>
      </c>
      <c r="JFW45" s="16" t="s">
        <v>204</v>
      </c>
      <c r="JFX45" s="16" t="s">
        <v>204</v>
      </c>
      <c r="JFY45" s="16" t="s">
        <v>204</v>
      </c>
      <c r="JFZ45" s="16" t="s">
        <v>204</v>
      </c>
      <c r="JGA45" s="16" t="s">
        <v>204</v>
      </c>
      <c r="JGB45" s="16" t="s">
        <v>204</v>
      </c>
      <c r="JGC45" s="16" t="s">
        <v>204</v>
      </c>
      <c r="JGD45" s="16" t="s">
        <v>204</v>
      </c>
      <c r="JGE45" s="16" t="s">
        <v>204</v>
      </c>
      <c r="JGF45" s="16" t="s">
        <v>204</v>
      </c>
      <c r="JGG45" s="16" t="s">
        <v>204</v>
      </c>
      <c r="JGH45" s="16" t="s">
        <v>204</v>
      </c>
      <c r="JGI45" s="16" t="s">
        <v>204</v>
      </c>
      <c r="JGJ45" s="16" t="s">
        <v>204</v>
      </c>
      <c r="JGK45" s="16" t="s">
        <v>204</v>
      </c>
      <c r="JGL45" s="16" t="s">
        <v>204</v>
      </c>
      <c r="JGM45" s="16" t="s">
        <v>204</v>
      </c>
      <c r="JGN45" s="16" t="s">
        <v>204</v>
      </c>
      <c r="JGO45" s="16" t="s">
        <v>204</v>
      </c>
      <c r="JGP45" s="16" t="s">
        <v>204</v>
      </c>
      <c r="JGQ45" s="16" t="s">
        <v>204</v>
      </c>
      <c r="JGR45" s="16" t="s">
        <v>204</v>
      </c>
      <c r="JGS45" s="16" t="s">
        <v>204</v>
      </c>
      <c r="JGT45" s="16" t="s">
        <v>204</v>
      </c>
      <c r="JGU45" s="16" t="s">
        <v>204</v>
      </c>
      <c r="JGV45" s="16" t="s">
        <v>204</v>
      </c>
      <c r="JGW45" s="16" t="s">
        <v>204</v>
      </c>
      <c r="JGX45" s="16" t="s">
        <v>204</v>
      </c>
      <c r="JGY45" s="16" t="s">
        <v>204</v>
      </c>
      <c r="JGZ45" s="16" t="s">
        <v>204</v>
      </c>
      <c r="JHA45" s="16" t="s">
        <v>204</v>
      </c>
      <c r="JHB45" s="16" t="s">
        <v>204</v>
      </c>
      <c r="JHC45" s="16" t="s">
        <v>204</v>
      </c>
      <c r="JHD45" s="16" t="s">
        <v>204</v>
      </c>
      <c r="JHE45" s="16" t="s">
        <v>204</v>
      </c>
      <c r="JHF45" s="16" t="s">
        <v>204</v>
      </c>
      <c r="JHG45" s="16" t="s">
        <v>204</v>
      </c>
      <c r="JHH45" s="16" t="s">
        <v>204</v>
      </c>
      <c r="JHI45" s="16" t="s">
        <v>204</v>
      </c>
      <c r="JHJ45" s="16" t="s">
        <v>204</v>
      </c>
      <c r="JHK45" s="16" t="s">
        <v>204</v>
      </c>
      <c r="JHL45" s="16" t="s">
        <v>204</v>
      </c>
      <c r="JHM45" s="16" t="s">
        <v>204</v>
      </c>
      <c r="JHN45" s="16" t="s">
        <v>204</v>
      </c>
      <c r="JHO45" s="16" t="s">
        <v>204</v>
      </c>
      <c r="JHP45" s="16" t="s">
        <v>204</v>
      </c>
      <c r="JHQ45" s="16" t="s">
        <v>204</v>
      </c>
      <c r="JHR45" s="16" t="s">
        <v>204</v>
      </c>
      <c r="JHS45" s="16" t="s">
        <v>204</v>
      </c>
      <c r="JHT45" s="16" t="s">
        <v>204</v>
      </c>
      <c r="JHU45" s="16" t="s">
        <v>204</v>
      </c>
      <c r="JHV45" s="16" t="s">
        <v>204</v>
      </c>
      <c r="JHW45" s="16" t="s">
        <v>204</v>
      </c>
      <c r="JHX45" s="16" t="s">
        <v>204</v>
      </c>
      <c r="JHY45" s="16" t="s">
        <v>204</v>
      </c>
      <c r="JHZ45" s="16" t="s">
        <v>204</v>
      </c>
      <c r="JIA45" s="16" t="s">
        <v>204</v>
      </c>
      <c r="JIB45" s="16" t="s">
        <v>204</v>
      </c>
      <c r="JIC45" s="16" t="s">
        <v>204</v>
      </c>
      <c r="JID45" s="16" t="s">
        <v>204</v>
      </c>
      <c r="JIE45" s="16" t="s">
        <v>204</v>
      </c>
      <c r="JIF45" s="16" t="s">
        <v>204</v>
      </c>
      <c r="JIG45" s="16" t="s">
        <v>204</v>
      </c>
      <c r="JIH45" s="16" t="s">
        <v>204</v>
      </c>
      <c r="JII45" s="16" t="s">
        <v>204</v>
      </c>
      <c r="JIJ45" s="16" t="s">
        <v>204</v>
      </c>
      <c r="JIK45" s="16" t="s">
        <v>204</v>
      </c>
      <c r="JIL45" s="16" t="s">
        <v>204</v>
      </c>
      <c r="JIM45" s="16" t="s">
        <v>204</v>
      </c>
      <c r="JIN45" s="16" t="s">
        <v>204</v>
      </c>
      <c r="JIO45" s="16" t="s">
        <v>204</v>
      </c>
      <c r="JIP45" s="16" t="s">
        <v>204</v>
      </c>
      <c r="JIQ45" s="16" t="s">
        <v>204</v>
      </c>
      <c r="JIR45" s="16" t="s">
        <v>204</v>
      </c>
      <c r="JIS45" s="16" t="s">
        <v>204</v>
      </c>
      <c r="JIT45" s="16" t="s">
        <v>204</v>
      </c>
      <c r="JIU45" s="16" t="s">
        <v>204</v>
      </c>
      <c r="JIV45" s="16" t="s">
        <v>204</v>
      </c>
      <c r="JIW45" s="16" t="s">
        <v>204</v>
      </c>
      <c r="JIX45" s="16" t="s">
        <v>204</v>
      </c>
      <c r="JIY45" s="16" t="s">
        <v>204</v>
      </c>
      <c r="JIZ45" s="16" t="s">
        <v>204</v>
      </c>
      <c r="JJA45" s="16" t="s">
        <v>204</v>
      </c>
      <c r="JJB45" s="16" t="s">
        <v>204</v>
      </c>
      <c r="JJC45" s="16" t="s">
        <v>204</v>
      </c>
      <c r="JJD45" s="16" t="s">
        <v>204</v>
      </c>
      <c r="JJE45" s="16" t="s">
        <v>204</v>
      </c>
      <c r="JJF45" s="16" t="s">
        <v>204</v>
      </c>
      <c r="JJG45" s="16" t="s">
        <v>204</v>
      </c>
      <c r="JJH45" s="16" t="s">
        <v>204</v>
      </c>
      <c r="JJI45" s="16" t="s">
        <v>204</v>
      </c>
      <c r="JJJ45" s="16" t="s">
        <v>204</v>
      </c>
      <c r="JJK45" s="16" t="s">
        <v>204</v>
      </c>
      <c r="JJL45" s="16" t="s">
        <v>204</v>
      </c>
      <c r="JJM45" s="16" t="s">
        <v>204</v>
      </c>
      <c r="JJN45" s="16" t="s">
        <v>204</v>
      </c>
      <c r="JJO45" s="16" t="s">
        <v>204</v>
      </c>
      <c r="JJP45" s="16" t="s">
        <v>204</v>
      </c>
      <c r="JJQ45" s="16" t="s">
        <v>204</v>
      </c>
      <c r="JJR45" s="16" t="s">
        <v>204</v>
      </c>
      <c r="JJS45" s="16" t="s">
        <v>204</v>
      </c>
      <c r="JJT45" s="16" t="s">
        <v>204</v>
      </c>
      <c r="JJU45" s="16" t="s">
        <v>204</v>
      </c>
      <c r="JJV45" s="16" t="s">
        <v>204</v>
      </c>
      <c r="JJW45" s="16" t="s">
        <v>204</v>
      </c>
      <c r="JJX45" s="16" t="s">
        <v>204</v>
      </c>
      <c r="JJY45" s="16" t="s">
        <v>204</v>
      </c>
      <c r="JJZ45" s="16" t="s">
        <v>204</v>
      </c>
      <c r="JKA45" s="16" t="s">
        <v>204</v>
      </c>
      <c r="JKB45" s="16" t="s">
        <v>204</v>
      </c>
      <c r="JKC45" s="16" t="s">
        <v>204</v>
      </c>
      <c r="JKD45" s="16" t="s">
        <v>204</v>
      </c>
      <c r="JKE45" s="16" t="s">
        <v>204</v>
      </c>
      <c r="JKF45" s="16" t="s">
        <v>204</v>
      </c>
      <c r="JKG45" s="16" t="s">
        <v>204</v>
      </c>
      <c r="JKH45" s="16" t="s">
        <v>204</v>
      </c>
      <c r="JKI45" s="16" t="s">
        <v>204</v>
      </c>
      <c r="JKJ45" s="16" t="s">
        <v>204</v>
      </c>
      <c r="JKK45" s="16" t="s">
        <v>204</v>
      </c>
      <c r="JKL45" s="16" t="s">
        <v>204</v>
      </c>
      <c r="JKM45" s="16" t="s">
        <v>204</v>
      </c>
      <c r="JKN45" s="16" t="s">
        <v>204</v>
      </c>
      <c r="JKO45" s="16" t="s">
        <v>204</v>
      </c>
      <c r="JKP45" s="16" t="s">
        <v>204</v>
      </c>
      <c r="JKQ45" s="16" t="s">
        <v>204</v>
      </c>
      <c r="JKR45" s="16" t="s">
        <v>204</v>
      </c>
      <c r="JKS45" s="16" t="s">
        <v>204</v>
      </c>
      <c r="JKT45" s="16" t="s">
        <v>204</v>
      </c>
      <c r="JKU45" s="16" t="s">
        <v>204</v>
      </c>
      <c r="JKV45" s="16" t="s">
        <v>204</v>
      </c>
      <c r="JKW45" s="16" t="s">
        <v>204</v>
      </c>
      <c r="JKX45" s="16" t="s">
        <v>204</v>
      </c>
      <c r="JKY45" s="16" t="s">
        <v>204</v>
      </c>
      <c r="JKZ45" s="16" t="s">
        <v>204</v>
      </c>
      <c r="JLA45" s="16" t="s">
        <v>204</v>
      </c>
      <c r="JLB45" s="16" t="s">
        <v>204</v>
      </c>
      <c r="JLC45" s="16" t="s">
        <v>204</v>
      </c>
      <c r="JLD45" s="16" t="s">
        <v>204</v>
      </c>
      <c r="JLE45" s="16" t="s">
        <v>204</v>
      </c>
      <c r="JLF45" s="16" t="s">
        <v>204</v>
      </c>
      <c r="JLG45" s="16" t="s">
        <v>204</v>
      </c>
      <c r="JLH45" s="16" t="s">
        <v>204</v>
      </c>
      <c r="JLI45" s="16" t="s">
        <v>204</v>
      </c>
      <c r="JLJ45" s="16" t="s">
        <v>204</v>
      </c>
      <c r="JLK45" s="16" t="s">
        <v>204</v>
      </c>
      <c r="JLL45" s="16" t="s">
        <v>204</v>
      </c>
      <c r="JLM45" s="16" t="s">
        <v>204</v>
      </c>
      <c r="JLN45" s="16" t="s">
        <v>204</v>
      </c>
      <c r="JLO45" s="16" t="s">
        <v>204</v>
      </c>
      <c r="JLP45" s="16" t="s">
        <v>204</v>
      </c>
      <c r="JLQ45" s="16" t="s">
        <v>204</v>
      </c>
      <c r="JLR45" s="16" t="s">
        <v>204</v>
      </c>
      <c r="JLS45" s="16" t="s">
        <v>204</v>
      </c>
      <c r="JLT45" s="16" t="s">
        <v>204</v>
      </c>
      <c r="JLU45" s="16" t="s">
        <v>204</v>
      </c>
      <c r="JLV45" s="16" t="s">
        <v>204</v>
      </c>
      <c r="JLW45" s="16" t="s">
        <v>204</v>
      </c>
      <c r="JLX45" s="16" t="s">
        <v>204</v>
      </c>
      <c r="JLY45" s="16" t="s">
        <v>204</v>
      </c>
      <c r="JLZ45" s="16" t="s">
        <v>204</v>
      </c>
      <c r="JMA45" s="16" t="s">
        <v>204</v>
      </c>
      <c r="JMB45" s="16" t="s">
        <v>204</v>
      </c>
      <c r="JMC45" s="16" t="s">
        <v>204</v>
      </c>
      <c r="JMD45" s="16" t="s">
        <v>204</v>
      </c>
      <c r="JME45" s="16" t="s">
        <v>204</v>
      </c>
      <c r="JMF45" s="16" t="s">
        <v>204</v>
      </c>
      <c r="JMG45" s="16" t="s">
        <v>204</v>
      </c>
      <c r="JMH45" s="16" t="s">
        <v>204</v>
      </c>
      <c r="JMI45" s="16" t="s">
        <v>204</v>
      </c>
      <c r="JMJ45" s="16" t="s">
        <v>204</v>
      </c>
      <c r="JMK45" s="16" t="s">
        <v>204</v>
      </c>
      <c r="JML45" s="16" t="s">
        <v>204</v>
      </c>
      <c r="JMM45" s="16" t="s">
        <v>204</v>
      </c>
      <c r="JMN45" s="16" t="s">
        <v>204</v>
      </c>
      <c r="JMO45" s="16" t="s">
        <v>204</v>
      </c>
      <c r="JMP45" s="16" t="s">
        <v>204</v>
      </c>
      <c r="JMQ45" s="16" t="s">
        <v>204</v>
      </c>
      <c r="JMR45" s="16" t="s">
        <v>204</v>
      </c>
      <c r="JMS45" s="16" t="s">
        <v>204</v>
      </c>
      <c r="JMT45" s="16" t="s">
        <v>204</v>
      </c>
      <c r="JMU45" s="16" t="s">
        <v>204</v>
      </c>
      <c r="JMV45" s="16" t="s">
        <v>204</v>
      </c>
      <c r="JMW45" s="16" t="s">
        <v>204</v>
      </c>
      <c r="JMX45" s="16" t="s">
        <v>204</v>
      </c>
      <c r="JMY45" s="16" t="s">
        <v>204</v>
      </c>
      <c r="JMZ45" s="16" t="s">
        <v>204</v>
      </c>
      <c r="JNA45" s="16" t="s">
        <v>204</v>
      </c>
      <c r="JNB45" s="16" t="s">
        <v>204</v>
      </c>
      <c r="JNC45" s="16" t="s">
        <v>204</v>
      </c>
      <c r="JND45" s="16" t="s">
        <v>204</v>
      </c>
      <c r="JNE45" s="16" t="s">
        <v>204</v>
      </c>
      <c r="JNF45" s="16" t="s">
        <v>204</v>
      </c>
      <c r="JNG45" s="16" t="s">
        <v>204</v>
      </c>
      <c r="JNH45" s="16" t="s">
        <v>204</v>
      </c>
      <c r="JNI45" s="16" t="s">
        <v>204</v>
      </c>
      <c r="JNJ45" s="16" t="s">
        <v>204</v>
      </c>
      <c r="JNK45" s="16" t="s">
        <v>204</v>
      </c>
      <c r="JNL45" s="16" t="s">
        <v>204</v>
      </c>
      <c r="JNM45" s="16" t="s">
        <v>204</v>
      </c>
      <c r="JNN45" s="16" t="s">
        <v>204</v>
      </c>
      <c r="JNO45" s="16" t="s">
        <v>204</v>
      </c>
      <c r="JNP45" s="16" t="s">
        <v>204</v>
      </c>
      <c r="JNQ45" s="16" t="s">
        <v>204</v>
      </c>
      <c r="JNR45" s="16" t="s">
        <v>204</v>
      </c>
      <c r="JNS45" s="16" t="s">
        <v>204</v>
      </c>
      <c r="JNT45" s="16" t="s">
        <v>204</v>
      </c>
      <c r="JNU45" s="16" t="s">
        <v>204</v>
      </c>
      <c r="JNV45" s="16" t="s">
        <v>204</v>
      </c>
      <c r="JNW45" s="16" t="s">
        <v>204</v>
      </c>
      <c r="JNX45" s="16" t="s">
        <v>204</v>
      </c>
      <c r="JNY45" s="16" t="s">
        <v>204</v>
      </c>
      <c r="JNZ45" s="16" t="s">
        <v>204</v>
      </c>
      <c r="JOA45" s="16" t="s">
        <v>204</v>
      </c>
      <c r="JOB45" s="16" t="s">
        <v>204</v>
      </c>
      <c r="JOC45" s="16" t="s">
        <v>204</v>
      </c>
      <c r="JOD45" s="16" t="s">
        <v>204</v>
      </c>
      <c r="JOE45" s="16" t="s">
        <v>204</v>
      </c>
      <c r="JOF45" s="16" t="s">
        <v>204</v>
      </c>
      <c r="JOG45" s="16" t="s">
        <v>204</v>
      </c>
      <c r="JOH45" s="16" t="s">
        <v>204</v>
      </c>
      <c r="JOI45" s="16" t="s">
        <v>204</v>
      </c>
      <c r="JOJ45" s="16" t="s">
        <v>204</v>
      </c>
      <c r="JOK45" s="16" t="s">
        <v>204</v>
      </c>
      <c r="JOL45" s="16" t="s">
        <v>204</v>
      </c>
      <c r="JOM45" s="16" t="s">
        <v>204</v>
      </c>
      <c r="JON45" s="16" t="s">
        <v>204</v>
      </c>
      <c r="JOO45" s="16" t="s">
        <v>204</v>
      </c>
      <c r="JOP45" s="16" t="s">
        <v>204</v>
      </c>
      <c r="JOQ45" s="16" t="s">
        <v>204</v>
      </c>
      <c r="JOR45" s="16" t="s">
        <v>204</v>
      </c>
      <c r="JOS45" s="16" t="s">
        <v>204</v>
      </c>
      <c r="JOT45" s="16" t="s">
        <v>204</v>
      </c>
      <c r="JOU45" s="16" t="s">
        <v>204</v>
      </c>
      <c r="JOV45" s="16" t="s">
        <v>204</v>
      </c>
      <c r="JOW45" s="16" t="s">
        <v>204</v>
      </c>
      <c r="JOX45" s="16" t="s">
        <v>204</v>
      </c>
      <c r="JOY45" s="16" t="s">
        <v>204</v>
      </c>
      <c r="JOZ45" s="16" t="s">
        <v>204</v>
      </c>
      <c r="JPA45" s="16" t="s">
        <v>204</v>
      </c>
      <c r="JPB45" s="16" t="s">
        <v>204</v>
      </c>
      <c r="JPC45" s="16" t="s">
        <v>204</v>
      </c>
      <c r="JPD45" s="16" t="s">
        <v>204</v>
      </c>
      <c r="JPE45" s="16" t="s">
        <v>204</v>
      </c>
      <c r="JPF45" s="16" t="s">
        <v>204</v>
      </c>
      <c r="JPG45" s="16" t="s">
        <v>204</v>
      </c>
      <c r="JPH45" s="16" t="s">
        <v>204</v>
      </c>
      <c r="JPI45" s="16" t="s">
        <v>204</v>
      </c>
      <c r="JPJ45" s="16" t="s">
        <v>204</v>
      </c>
      <c r="JPK45" s="16" t="s">
        <v>204</v>
      </c>
      <c r="JPL45" s="16" t="s">
        <v>204</v>
      </c>
      <c r="JPM45" s="16" t="s">
        <v>204</v>
      </c>
      <c r="JPN45" s="16" t="s">
        <v>204</v>
      </c>
      <c r="JPO45" s="16" t="s">
        <v>204</v>
      </c>
      <c r="JPP45" s="16" t="s">
        <v>204</v>
      </c>
      <c r="JPQ45" s="16" t="s">
        <v>204</v>
      </c>
      <c r="JPR45" s="16" t="s">
        <v>204</v>
      </c>
      <c r="JPS45" s="16" t="s">
        <v>204</v>
      </c>
      <c r="JPT45" s="16" t="s">
        <v>204</v>
      </c>
      <c r="JPU45" s="16" t="s">
        <v>204</v>
      </c>
      <c r="JPV45" s="16" t="s">
        <v>204</v>
      </c>
      <c r="JPW45" s="16" t="s">
        <v>204</v>
      </c>
      <c r="JPX45" s="16" t="s">
        <v>204</v>
      </c>
      <c r="JPY45" s="16" t="s">
        <v>204</v>
      </c>
      <c r="JPZ45" s="16" t="s">
        <v>204</v>
      </c>
      <c r="JQA45" s="16" t="s">
        <v>204</v>
      </c>
      <c r="JQB45" s="16" t="s">
        <v>204</v>
      </c>
      <c r="JQC45" s="16" t="s">
        <v>204</v>
      </c>
      <c r="JQD45" s="16" t="s">
        <v>204</v>
      </c>
      <c r="JQE45" s="16" t="s">
        <v>204</v>
      </c>
      <c r="JQF45" s="16" t="s">
        <v>204</v>
      </c>
      <c r="JQG45" s="16" t="s">
        <v>204</v>
      </c>
      <c r="JQH45" s="16" t="s">
        <v>204</v>
      </c>
      <c r="JQI45" s="16" t="s">
        <v>204</v>
      </c>
      <c r="JQJ45" s="16" t="s">
        <v>204</v>
      </c>
      <c r="JQK45" s="16" t="s">
        <v>204</v>
      </c>
      <c r="JQL45" s="16" t="s">
        <v>204</v>
      </c>
      <c r="JQM45" s="16" t="s">
        <v>204</v>
      </c>
      <c r="JQN45" s="16" t="s">
        <v>204</v>
      </c>
      <c r="JQO45" s="16" t="s">
        <v>204</v>
      </c>
      <c r="JQP45" s="16" t="s">
        <v>204</v>
      </c>
      <c r="JQQ45" s="16" t="s">
        <v>204</v>
      </c>
      <c r="JQR45" s="16" t="s">
        <v>204</v>
      </c>
      <c r="JQS45" s="16" t="s">
        <v>204</v>
      </c>
      <c r="JQT45" s="16" t="s">
        <v>204</v>
      </c>
      <c r="JQU45" s="16" t="s">
        <v>204</v>
      </c>
      <c r="JQV45" s="16" t="s">
        <v>204</v>
      </c>
      <c r="JQW45" s="16" t="s">
        <v>204</v>
      </c>
      <c r="JQX45" s="16" t="s">
        <v>204</v>
      </c>
      <c r="JQY45" s="16" t="s">
        <v>204</v>
      </c>
      <c r="JQZ45" s="16" t="s">
        <v>204</v>
      </c>
      <c r="JRA45" s="16" t="s">
        <v>204</v>
      </c>
      <c r="JRB45" s="16" t="s">
        <v>204</v>
      </c>
      <c r="JRC45" s="16" t="s">
        <v>204</v>
      </c>
      <c r="JRD45" s="16" t="s">
        <v>204</v>
      </c>
      <c r="JRE45" s="16" t="s">
        <v>204</v>
      </c>
      <c r="JRF45" s="16" t="s">
        <v>204</v>
      </c>
      <c r="JRG45" s="16" t="s">
        <v>204</v>
      </c>
      <c r="JRH45" s="16" t="s">
        <v>204</v>
      </c>
      <c r="JRI45" s="16" t="s">
        <v>204</v>
      </c>
      <c r="JRJ45" s="16" t="s">
        <v>204</v>
      </c>
      <c r="JRK45" s="16" t="s">
        <v>204</v>
      </c>
      <c r="JRL45" s="16" t="s">
        <v>204</v>
      </c>
      <c r="JRM45" s="16" t="s">
        <v>204</v>
      </c>
      <c r="JRN45" s="16" t="s">
        <v>204</v>
      </c>
      <c r="JRO45" s="16" t="s">
        <v>204</v>
      </c>
      <c r="JRP45" s="16" t="s">
        <v>204</v>
      </c>
      <c r="JRQ45" s="16" t="s">
        <v>204</v>
      </c>
      <c r="JRR45" s="16" t="s">
        <v>204</v>
      </c>
      <c r="JRS45" s="16" t="s">
        <v>204</v>
      </c>
      <c r="JRT45" s="16" t="s">
        <v>204</v>
      </c>
      <c r="JRU45" s="16" t="s">
        <v>204</v>
      </c>
      <c r="JRV45" s="16" t="s">
        <v>204</v>
      </c>
      <c r="JRW45" s="16" t="s">
        <v>204</v>
      </c>
      <c r="JRX45" s="16" t="s">
        <v>204</v>
      </c>
      <c r="JRY45" s="16" t="s">
        <v>204</v>
      </c>
      <c r="JRZ45" s="16" t="s">
        <v>204</v>
      </c>
      <c r="JSA45" s="16" t="s">
        <v>204</v>
      </c>
      <c r="JSB45" s="16" t="s">
        <v>204</v>
      </c>
      <c r="JSC45" s="16" t="s">
        <v>204</v>
      </c>
      <c r="JSD45" s="16" t="s">
        <v>204</v>
      </c>
      <c r="JSE45" s="16" t="s">
        <v>204</v>
      </c>
      <c r="JSF45" s="16" t="s">
        <v>204</v>
      </c>
      <c r="JSG45" s="16" t="s">
        <v>204</v>
      </c>
      <c r="JSH45" s="16" t="s">
        <v>204</v>
      </c>
      <c r="JSI45" s="16" t="s">
        <v>204</v>
      </c>
      <c r="JSJ45" s="16" t="s">
        <v>204</v>
      </c>
      <c r="JSK45" s="16" t="s">
        <v>204</v>
      </c>
      <c r="JSL45" s="16" t="s">
        <v>204</v>
      </c>
      <c r="JSM45" s="16" t="s">
        <v>204</v>
      </c>
      <c r="JSN45" s="16" t="s">
        <v>204</v>
      </c>
      <c r="JSO45" s="16" t="s">
        <v>204</v>
      </c>
      <c r="JSP45" s="16" t="s">
        <v>204</v>
      </c>
      <c r="JSQ45" s="16" t="s">
        <v>204</v>
      </c>
      <c r="JSR45" s="16" t="s">
        <v>204</v>
      </c>
      <c r="JSS45" s="16" t="s">
        <v>204</v>
      </c>
      <c r="JST45" s="16" t="s">
        <v>204</v>
      </c>
      <c r="JSU45" s="16" t="s">
        <v>204</v>
      </c>
      <c r="JSV45" s="16" t="s">
        <v>204</v>
      </c>
      <c r="JSW45" s="16" t="s">
        <v>204</v>
      </c>
      <c r="JSX45" s="16" t="s">
        <v>204</v>
      </c>
      <c r="JSY45" s="16" t="s">
        <v>204</v>
      </c>
      <c r="JSZ45" s="16" t="s">
        <v>204</v>
      </c>
      <c r="JTA45" s="16" t="s">
        <v>204</v>
      </c>
      <c r="JTB45" s="16" t="s">
        <v>204</v>
      </c>
      <c r="JTC45" s="16" t="s">
        <v>204</v>
      </c>
      <c r="JTD45" s="16" t="s">
        <v>204</v>
      </c>
      <c r="JTE45" s="16" t="s">
        <v>204</v>
      </c>
      <c r="JTF45" s="16" t="s">
        <v>204</v>
      </c>
      <c r="JTG45" s="16" t="s">
        <v>204</v>
      </c>
      <c r="JTH45" s="16" t="s">
        <v>204</v>
      </c>
      <c r="JTI45" s="16" t="s">
        <v>204</v>
      </c>
      <c r="JTJ45" s="16" t="s">
        <v>204</v>
      </c>
      <c r="JTK45" s="16" t="s">
        <v>204</v>
      </c>
      <c r="JTL45" s="16" t="s">
        <v>204</v>
      </c>
      <c r="JTM45" s="16" t="s">
        <v>204</v>
      </c>
      <c r="JTN45" s="16" t="s">
        <v>204</v>
      </c>
      <c r="JTO45" s="16" t="s">
        <v>204</v>
      </c>
      <c r="JTP45" s="16" t="s">
        <v>204</v>
      </c>
      <c r="JTQ45" s="16" t="s">
        <v>204</v>
      </c>
      <c r="JTR45" s="16" t="s">
        <v>204</v>
      </c>
      <c r="JTS45" s="16" t="s">
        <v>204</v>
      </c>
      <c r="JTT45" s="16" t="s">
        <v>204</v>
      </c>
      <c r="JTU45" s="16" t="s">
        <v>204</v>
      </c>
      <c r="JTV45" s="16" t="s">
        <v>204</v>
      </c>
      <c r="JTW45" s="16" t="s">
        <v>204</v>
      </c>
      <c r="JTX45" s="16" t="s">
        <v>204</v>
      </c>
      <c r="JTY45" s="16" t="s">
        <v>204</v>
      </c>
      <c r="JTZ45" s="16" t="s">
        <v>204</v>
      </c>
      <c r="JUA45" s="16" t="s">
        <v>204</v>
      </c>
      <c r="JUB45" s="16" t="s">
        <v>204</v>
      </c>
      <c r="JUC45" s="16" t="s">
        <v>204</v>
      </c>
      <c r="JUD45" s="16" t="s">
        <v>204</v>
      </c>
      <c r="JUE45" s="16" t="s">
        <v>204</v>
      </c>
      <c r="JUF45" s="16" t="s">
        <v>204</v>
      </c>
      <c r="JUG45" s="16" t="s">
        <v>204</v>
      </c>
      <c r="JUH45" s="16" t="s">
        <v>204</v>
      </c>
      <c r="JUI45" s="16" t="s">
        <v>204</v>
      </c>
      <c r="JUJ45" s="16" t="s">
        <v>204</v>
      </c>
      <c r="JUK45" s="16" t="s">
        <v>204</v>
      </c>
      <c r="JUL45" s="16" t="s">
        <v>204</v>
      </c>
      <c r="JUM45" s="16" t="s">
        <v>204</v>
      </c>
      <c r="JUN45" s="16" t="s">
        <v>204</v>
      </c>
      <c r="JUO45" s="16" t="s">
        <v>204</v>
      </c>
      <c r="JUP45" s="16" t="s">
        <v>204</v>
      </c>
      <c r="JUQ45" s="16" t="s">
        <v>204</v>
      </c>
      <c r="JUR45" s="16" t="s">
        <v>204</v>
      </c>
      <c r="JUS45" s="16" t="s">
        <v>204</v>
      </c>
      <c r="JUT45" s="16" t="s">
        <v>204</v>
      </c>
      <c r="JUU45" s="16" t="s">
        <v>204</v>
      </c>
      <c r="JUV45" s="16" t="s">
        <v>204</v>
      </c>
      <c r="JUW45" s="16" t="s">
        <v>204</v>
      </c>
      <c r="JUX45" s="16" t="s">
        <v>204</v>
      </c>
      <c r="JUY45" s="16" t="s">
        <v>204</v>
      </c>
      <c r="JUZ45" s="16" t="s">
        <v>204</v>
      </c>
      <c r="JVA45" s="16" t="s">
        <v>204</v>
      </c>
      <c r="JVB45" s="16" t="s">
        <v>204</v>
      </c>
      <c r="JVC45" s="16" t="s">
        <v>204</v>
      </c>
      <c r="JVD45" s="16" t="s">
        <v>204</v>
      </c>
      <c r="JVE45" s="16" t="s">
        <v>204</v>
      </c>
      <c r="JVF45" s="16" t="s">
        <v>204</v>
      </c>
      <c r="JVG45" s="16" t="s">
        <v>204</v>
      </c>
      <c r="JVH45" s="16" t="s">
        <v>204</v>
      </c>
      <c r="JVI45" s="16" t="s">
        <v>204</v>
      </c>
      <c r="JVJ45" s="16" t="s">
        <v>204</v>
      </c>
      <c r="JVK45" s="16" t="s">
        <v>204</v>
      </c>
      <c r="JVL45" s="16" t="s">
        <v>204</v>
      </c>
      <c r="JVM45" s="16" t="s">
        <v>204</v>
      </c>
      <c r="JVN45" s="16" t="s">
        <v>204</v>
      </c>
      <c r="JVO45" s="16" t="s">
        <v>204</v>
      </c>
      <c r="JVP45" s="16" t="s">
        <v>204</v>
      </c>
      <c r="JVQ45" s="16" t="s">
        <v>204</v>
      </c>
      <c r="JVR45" s="16" t="s">
        <v>204</v>
      </c>
      <c r="JVS45" s="16" t="s">
        <v>204</v>
      </c>
      <c r="JVT45" s="16" t="s">
        <v>204</v>
      </c>
      <c r="JVU45" s="16" t="s">
        <v>204</v>
      </c>
      <c r="JVV45" s="16" t="s">
        <v>204</v>
      </c>
      <c r="JVW45" s="16" t="s">
        <v>204</v>
      </c>
      <c r="JVX45" s="16" t="s">
        <v>204</v>
      </c>
      <c r="JVY45" s="16" t="s">
        <v>204</v>
      </c>
      <c r="JVZ45" s="16" t="s">
        <v>204</v>
      </c>
      <c r="JWA45" s="16" t="s">
        <v>204</v>
      </c>
      <c r="JWB45" s="16" t="s">
        <v>204</v>
      </c>
      <c r="JWC45" s="16" t="s">
        <v>204</v>
      </c>
      <c r="JWD45" s="16" t="s">
        <v>204</v>
      </c>
      <c r="JWE45" s="16" t="s">
        <v>204</v>
      </c>
      <c r="JWF45" s="16" t="s">
        <v>204</v>
      </c>
      <c r="JWG45" s="16" t="s">
        <v>204</v>
      </c>
      <c r="JWH45" s="16" t="s">
        <v>204</v>
      </c>
      <c r="JWI45" s="16" t="s">
        <v>204</v>
      </c>
      <c r="JWJ45" s="16" t="s">
        <v>204</v>
      </c>
      <c r="JWK45" s="16" t="s">
        <v>204</v>
      </c>
      <c r="JWL45" s="16" t="s">
        <v>204</v>
      </c>
      <c r="JWM45" s="16" t="s">
        <v>204</v>
      </c>
      <c r="JWN45" s="16" t="s">
        <v>204</v>
      </c>
      <c r="JWO45" s="16" t="s">
        <v>204</v>
      </c>
      <c r="JWP45" s="16" t="s">
        <v>204</v>
      </c>
      <c r="JWQ45" s="16" t="s">
        <v>204</v>
      </c>
      <c r="JWR45" s="16" t="s">
        <v>204</v>
      </c>
      <c r="JWS45" s="16" t="s">
        <v>204</v>
      </c>
      <c r="JWT45" s="16" t="s">
        <v>204</v>
      </c>
      <c r="JWU45" s="16" t="s">
        <v>204</v>
      </c>
      <c r="JWV45" s="16" t="s">
        <v>204</v>
      </c>
      <c r="JWW45" s="16" t="s">
        <v>204</v>
      </c>
      <c r="JWX45" s="16" t="s">
        <v>204</v>
      </c>
      <c r="JWY45" s="16" t="s">
        <v>204</v>
      </c>
      <c r="JWZ45" s="16" t="s">
        <v>204</v>
      </c>
      <c r="JXA45" s="16" t="s">
        <v>204</v>
      </c>
      <c r="JXB45" s="16" t="s">
        <v>204</v>
      </c>
      <c r="JXC45" s="16" t="s">
        <v>204</v>
      </c>
      <c r="JXD45" s="16" t="s">
        <v>204</v>
      </c>
      <c r="JXE45" s="16" t="s">
        <v>204</v>
      </c>
      <c r="JXF45" s="16" t="s">
        <v>204</v>
      </c>
      <c r="JXG45" s="16" t="s">
        <v>204</v>
      </c>
      <c r="JXH45" s="16" t="s">
        <v>204</v>
      </c>
      <c r="JXI45" s="16" t="s">
        <v>204</v>
      </c>
      <c r="JXJ45" s="16" t="s">
        <v>204</v>
      </c>
      <c r="JXK45" s="16" t="s">
        <v>204</v>
      </c>
      <c r="JXL45" s="16" t="s">
        <v>204</v>
      </c>
      <c r="JXM45" s="16" t="s">
        <v>204</v>
      </c>
      <c r="JXN45" s="16" t="s">
        <v>204</v>
      </c>
      <c r="JXO45" s="16" t="s">
        <v>204</v>
      </c>
      <c r="JXP45" s="16" t="s">
        <v>204</v>
      </c>
      <c r="JXQ45" s="16" t="s">
        <v>204</v>
      </c>
      <c r="JXR45" s="16" t="s">
        <v>204</v>
      </c>
      <c r="JXS45" s="16" t="s">
        <v>204</v>
      </c>
      <c r="JXT45" s="16" t="s">
        <v>204</v>
      </c>
      <c r="JXU45" s="16" t="s">
        <v>204</v>
      </c>
      <c r="JXV45" s="16" t="s">
        <v>204</v>
      </c>
      <c r="JXW45" s="16" t="s">
        <v>204</v>
      </c>
      <c r="JXX45" s="16" t="s">
        <v>204</v>
      </c>
      <c r="JXY45" s="16" t="s">
        <v>204</v>
      </c>
      <c r="JXZ45" s="16" t="s">
        <v>204</v>
      </c>
      <c r="JYA45" s="16" t="s">
        <v>204</v>
      </c>
      <c r="JYB45" s="16" t="s">
        <v>204</v>
      </c>
      <c r="JYC45" s="16" t="s">
        <v>204</v>
      </c>
      <c r="JYD45" s="16" t="s">
        <v>204</v>
      </c>
      <c r="JYE45" s="16" t="s">
        <v>204</v>
      </c>
      <c r="JYF45" s="16" t="s">
        <v>204</v>
      </c>
      <c r="JYG45" s="16" t="s">
        <v>204</v>
      </c>
      <c r="JYH45" s="16" t="s">
        <v>204</v>
      </c>
      <c r="JYI45" s="16" t="s">
        <v>204</v>
      </c>
      <c r="JYJ45" s="16" t="s">
        <v>204</v>
      </c>
      <c r="JYK45" s="16" t="s">
        <v>204</v>
      </c>
      <c r="JYL45" s="16" t="s">
        <v>204</v>
      </c>
      <c r="JYM45" s="16" t="s">
        <v>204</v>
      </c>
      <c r="JYN45" s="16" t="s">
        <v>204</v>
      </c>
      <c r="JYO45" s="16" t="s">
        <v>204</v>
      </c>
      <c r="JYP45" s="16" t="s">
        <v>204</v>
      </c>
      <c r="JYQ45" s="16" t="s">
        <v>204</v>
      </c>
      <c r="JYR45" s="16" t="s">
        <v>204</v>
      </c>
      <c r="JYS45" s="16" t="s">
        <v>204</v>
      </c>
      <c r="JYT45" s="16" t="s">
        <v>204</v>
      </c>
      <c r="JYU45" s="16" t="s">
        <v>204</v>
      </c>
      <c r="JYV45" s="16" t="s">
        <v>204</v>
      </c>
      <c r="JYW45" s="16" t="s">
        <v>204</v>
      </c>
      <c r="JYX45" s="16" t="s">
        <v>204</v>
      </c>
      <c r="JYY45" s="16" t="s">
        <v>204</v>
      </c>
      <c r="JYZ45" s="16" t="s">
        <v>204</v>
      </c>
      <c r="JZA45" s="16" t="s">
        <v>204</v>
      </c>
      <c r="JZB45" s="16" t="s">
        <v>204</v>
      </c>
      <c r="JZC45" s="16" t="s">
        <v>204</v>
      </c>
      <c r="JZD45" s="16" t="s">
        <v>204</v>
      </c>
      <c r="JZE45" s="16" t="s">
        <v>204</v>
      </c>
      <c r="JZF45" s="16" t="s">
        <v>204</v>
      </c>
      <c r="JZG45" s="16" t="s">
        <v>204</v>
      </c>
      <c r="JZH45" s="16" t="s">
        <v>204</v>
      </c>
      <c r="JZI45" s="16" t="s">
        <v>204</v>
      </c>
      <c r="JZJ45" s="16" t="s">
        <v>204</v>
      </c>
      <c r="JZK45" s="16" t="s">
        <v>204</v>
      </c>
      <c r="JZL45" s="16" t="s">
        <v>204</v>
      </c>
      <c r="JZM45" s="16" t="s">
        <v>204</v>
      </c>
      <c r="JZN45" s="16" t="s">
        <v>204</v>
      </c>
      <c r="JZO45" s="16" t="s">
        <v>204</v>
      </c>
      <c r="JZP45" s="16" t="s">
        <v>204</v>
      </c>
      <c r="JZQ45" s="16" t="s">
        <v>204</v>
      </c>
      <c r="JZR45" s="16" t="s">
        <v>204</v>
      </c>
      <c r="JZS45" s="16" t="s">
        <v>204</v>
      </c>
      <c r="JZT45" s="16" t="s">
        <v>204</v>
      </c>
      <c r="JZU45" s="16" t="s">
        <v>204</v>
      </c>
      <c r="JZV45" s="16" t="s">
        <v>204</v>
      </c>
      <c r="JZW45" s="16" t="s">
        <v>204</v>
      </c>
      <c r="JZX45" s="16" t="s">
        <v>204</v>
      </c>
      <c r="JZY45" s="16" t="s">
        <v>204</v>
      </c>
      <c r="JZZ45" s="16" t="s">
        <v>204</v>
      </c>
      <c r="KAA45" s="16" t="s">
        <v>204</v>
      </c>
      <c r="KAB45" s="16" t="s">
        <v>204</v>
      </c>
      <c r="KAC45" s="16" t="s">
        <v>204</v>
      </c>
      <c r="KAD45" s="16" t="s">
        <v>204</v>
      </c>
      <c r="KAE45" s="16" t="s">
        <v>204</v>
      </c>
      <c r="KAF45" s="16" t="s">
        <v>204</v>
      </c>
      <c r="KAG45" s="16" t="s">
        <v>204</v>
      </c>
      <c r="KAH45" s="16" t="s">
        <v>204</v>
      </c>
      <c r="KAI45" s="16" t="s">
        <v>204</v>
      </c>
      <c r="KAJ45" s="16" t="s">
        <v>204</v>
      </c>
      <c r="KAK45" s="16" t="s">
        <v>204</v>
      </c>
      <c r="KAL45" s="16" t="s">
        <v>204</v>
      </c>
      <c r="KAM45" s="16" t="s">
        <v>204</v>
      </c>
      <c r="KAN45" s="16" t="s">
        <v>204</v>
      </c>
      <c r="KAO45" s="16" t="s">
        <v>204</v>
      </c>
      <c r="KAP45" s="16" t="s">
        <v>204</v>
      </c>
      <c r="KAQ45" s="16" t="s">
        <v>204</v>
      </c>
      <c r="KAR45" s="16" t="s">
        <v>204</v>
      </c>
      <c r="KAS45" s="16" t="s">
        <v>204</v>
      </c>
      <c r="KAT45" s="16" t="s">
        <v>204</v>
      </c>
      <c r="KAU45" s="16" t="s">
        <v>204</v>
      </c>
      <c r="KAV45" s="16" t="s">
        <v>204</v>
      </c>
      <c r="KAW45" s="16" t="s">
        <v>204</v>
      </c>
      <c r="KAX45" s="16" t="s">
        <v>204</v>
      </c>
      <c r="KAY45" s="16" t="s">
        <v>204</v>
      </c>
      <c r="KAZ45" s="16" t="s">
        <v>204</v>
      </c>
      <c r="KBA45" s="16" t="s">
        <v>204</v>
      </c>
      <c r="KBB45" s="16" t="s">
        <v>204</v>
      </c>
      <c r="KBC45" s="16" t="s">
        <v>204</v>
      </c>
      <c r="KBD45" s="16" t="s">
        <v>204</v>
      </c>
      <c r="KBE45" s="16" t="s">
        <v>204</v>
      </c>
      <c r="KBF45" s="16" t="s">
        <v>204</v>
      </c>
      <c r="KBG45" s="16" t="s">
        <v>204</v>
      </c>
      <c r="KBH45" s="16" t="s">
        <v>204</v>
      </c>
      <c r="KBI45" s="16" t="s">
        <v>204</v>
      </c>
      <c r="KBJ45" s="16" t="s">
        <v>204</v>
      </c>
      <c r="KBK45" s="16" t="s">
        <v>204</v>
      </c>
      <c r="KBL45" s="16" t="s">
        <v>204</v>
      </c>
      <c r="KBM45" s="16" t="s">
        <v>204</v>
      </c>
      <c r="KBN45" s="16" t="s">
        <v>204</v>
      </c>
      <c r="KBO45" s="16" t="s">
        <v>204</v>
      </c>
      <c r="KBP45" s="16" t="s">
        <v>204</v>
      </c>
      <c r="KBQ45" s="16" t="s">
        <v>204</v>
      </c>
      <c r="KBR45" s="16" t="s">
        <v>204</v>
      </c>
      <c r="KBS45" s="16" t="s">
        <v>204</v>
      </c>
      <c r="KBT45" s="16" t="s">
        <v>204</v>
      </c>
      <c r="KBU45" s="16" t="s">
        <v>204</v>
      </c>
      <c r="KBV45" s="16" t="s">
        <v>204</v>
      </c>
      <c r="KBW45" s="16" t="s">
        <v>204</v>
      </c>
      <c r="KBX45" s="16" t="s">
        <v>204</v>
      </c>
      <c r="KBY45" s="16" t="s">
        <v>204</v>
      </c>
      <c r="KBZ45" s="16" t="s">
        <v>204</v>
      </c>
      <c r="KCA45" s="16" t="s">
        <v>204</v>
      </c>
      <c r="KCB45" s="16" t="s">
        <v>204</v>
      </c>
      <c r="KCC45" s="16" t="s">
        <v>204</v>
      </c>
      <c r="KCD45" s="16" t="s">
        <v>204</v>
      </c>
      <c r="KCE45" s="16" t="s">
        <v>204</v>
      </c>
      <c r="KCF45" s="16" t="s">
        <v>204</v>
      </c>
      <c r="KCG45" s="16" t="s">
        <v>204</v>
      </c>
      <c r="KCH45" s="16" t="s">
        <v>204</v>
      </c>
      <c r="KCI45" s="16" t="s">
        <v>204</v>
      </c>
      <c r="KCJ45" s="16" t="s">
        <v>204</v>
      </c>
      <c r="KCK45" s="16" t="s">
        <v>204</v>
      </c>
      <c r="KCL45" s="16" t="s">
        <v>204</v>
      </c>
      <c r="KCM45" s="16" t="s">
        <v>204</v>
      </c>
      <c r="KCN45" s="16" t="s">
        <v>204</v>
      </c>
      <c r="KCO45" s="16" t="s">
        <v>204</v>
      </c>
      <c r="KCP45" s="16" t="s">
        <v>204</v>
      </c>
      <c r="KCQ45" s="16" t="s">
        <v>204</v>
      </c>
      <c r="KCR45" s="16" t="s">
        <v>204</v>
      </c>
      <c r="KCS45" s="16" t="s">
        <v>204</v>
      </c>
      <c r="KCT45" s="16" t="s">
        <v>204</v>
      </c>
      <c r="KCU45" s="16" t="s">
        <v>204</v>
      </c>
      <c r="KCV45" s="16" t="s">
        <v>204</v>
      </c>
      <c r="KCW45" s="16" t="s">
        <v>204</v>
      </c>
      <c r="KCX45" s="16" t="s">
        <v>204</v>
      </c>
      <c r="KCY45" s="16" t="s">
        <v>204</v>
      </c>
      <c r="KCZ45" s="16" t="s">
        <v>204</v>
      </c>
      <c r="KDA45" s="16" t="s">
        <v>204</v>
      </c>
      <c r="KDB45" s="16" t="s">
        <v>204</v>
      </c>
      <c r="KDC45" s="16" t="s">
        <v>204</v>
      </c>
      <c r="KDD45" s="16" t="s">
        <v>204</v>
      </c>
      <c r="KDE45" s="16" t="s">
        <v>204</v>
      </c>
      <c r="KDF45" s="16" t="s">
        <v>204</v>
      </c>
      <c r="KDG45" s="16" t="s">
        <v>204</v>
      </c>
      <c r="KDH45" s="16" t="s">
        <v>204</v>
      </c>
      <c r="KDI45" s="16" t="s">
        <v>204</v>
      </c>
      <c r="KDJ45" s="16" t="s">
        <v>204</v>
      </c>
      <c r="KDK45" s="16" t="s">
        <v>204</v>
      </c>
      <c r="KDL45" s="16" t="s">
        <v>204</v>
      </c>
      <c r="KDM45" s="16" t="s">
        <v>204</v>
      </c>
      <c r="KDN45" s="16" t="s">
        <v>204</v>
      </c>
      <c r="KDO45" s="16" t="s">
        <v>204</v>
      </c>
      <c r="KDP45" s="16" t="s">
        <v>204</v>
      </c>
      <c r="KDQ45" s="16" t="s">
        <v>204</v>
      </c>
      <c r="KDR45" s="16" t="s">
        <v>204</v>
      </c>
      <c r="KDS45" s="16" t="s">
        <v>204</v>
      </c>
      <c r="KDT45" s="16" t="s">
        <v>204</v>
      </c>
      <c r="KDU45" s="16" t="s">
        <v>204</v>
      </c>
      <c r="KDV45" s="16" t="s">
        <v>204</v>
      </c>
      <c r="KDW45" s="16" t="s">
        <v>204</v>
      </c>
      <c r="KDX45" s="16" t="s">
        <v>204</v>
      </c>
      <c r="KDY45" s="16" t="s">
        <v>204</v>
      </c>
      <c r="KDZ45" s="16" t="s">
        <v>204</v>
      </c>
      <c r="KEA45" s="16" t="s">
        <v>204</v>
      </c>
      <c r="KEB45" s="16" t="s">
        <v>204</v>
      </c>
      <c r="KEC45" s="16" t="s">
        <v>204</v>
      </c>
      <c r="KED45" s="16" t="s">
        <v>204</v>
      </c>
      <c r="KEE45" s="16" t="s">
        <v>204</v>
      </c>
      <c r="KEF45" s="16" t="s">
        <v>204</v>
      </c>
      <c r="KEG45" s="16" t="s">
        <v>204</v>
      </c>
      <c r="KEH45" s="16" t="s">
        <v>204</v>
      </c>
      <c r="KEI45" s="16" t="s">
        <v>204</v>
      </c>
      <c r="KEJ45" s="16" t="s">
        <v>204</v>
      </c>
      <c r="KEK45" s="16" t="s">
        <v>204</v>
      </c>
      <c r="KEL45" s="16" t="s">
        <v>204</v>
      </c>
      <c r="KEM45" s="16" t="s">
        <v>204</v>
      </c>
      <c r="KEN45" s="16" t="s">
        <v>204</v>
      </c>
      <c r="KEO45" s="16" t="s">
        <v>204</v>
      </c>
      <c r="KEP45" s="16" t="s">
        <v>204</v>
      </c>
      <c r="KEQ45" s="16" t="s">
        <v>204</v>
      </c>
      <c r="KER45" s="16" t="s">
        <v>204</v>
      </c>
      <c r="KES45" s="16" t="s">
        <v>204</v>
      </c>
      <c r="KET45" s="16" t="s">
        <v>204</v>
      </c>
      <c r="KEU45" s="16" t="s">
        <v>204</v>
      </c>
      <c r="KEV45" s="16" t="s">
        <v>204</v>
      </c>
      <c r="KEW45" s="16" t="s">
        <v>204</v>
      </c>
      <c r="KEX45" s="16" t="s">
        <v>204</v>
      </c>
      <c r="KEY45" s="16" t="s">
        <v>204</v>
      </c>
      <c r="KEZ45" s="16" t="s">
        <v>204</v>
      </c>
      <c r="KFA45" s="16" t="s">
        <v>204</v>
      </c>
      <c r="KFB45" s="16" t="s">
        <v>204</v>
      </c>
      <c r="KFC45" s="16" t="s">
        <v>204</v>
      </c>
      <c r="KFD45" s="16" t="s">
        <v>204</v>
      </c>
      <c r="KFE45" s="16" t="s">
        <v>204</v>
      </c>
      <c r="KFF45" s="16" t="s">
        <v>204</v>
      </c>
      <c r="KFG45" s="16" t="s">
        <v>204</v>
      </c>
      <c r="KFH45" s="16" t="s">
        <v>204</v>
      </c>
      <c r="KFI45" s="16" t="s">
        <v>204</v>
      </c>
      <c r="KFJ45" s="16" t="s">
        <v>204</v>
      </c>
      <c r="KFK45" s="16" t="s">
        <v>204</v>
      </c>
      <c r="KFL45" s="16" t="s">
        <v>204</v>
      </c>
      <c r="KFM45" s="16" t="s">
        <v>204</v>
      </c>
      <c r="KFN45" s="16" t="s">
        <v>204</v>
      </c>
      <c r="KFO45" s="16" t="s">
        <v>204</v>
      </c>
      <c r="KFP45" s="16" t="s">
        <v>204</v>
      </c>
      <c r="KFQ45" s="16" t="s">
        <v>204</v>
      </c>
      <c r="KFR45" s="16" t="s">
        <v>204</v>
      </c>
      <c r="KFS45" s="16" t="s">
        <v>204</v>
      </c>
      <c r="KFT45" s="16" t="s">
        <v>204</v>
      </c>
      <c r="KFU45" s="16" t="s">
        <v>204</v>
      </c>
      <c r="KFV45" s="16" t="s">
        <v>204</v>
      </c>
      <c r="KFW45" s="16" t="s">
        <v>204</v>
      </c>
      <c r="KFX45" s="16" t="s">
        <v>204</v>
      </c>
      <c r="KFY45" s="16" t="s">
        <v>204</v>
      </c>
      <c r="KFZ45" s="16" t="s">
        <v>204</v>
      </c>
      <c r="KGA45" s="16" t="s">
        <v>204</v>
      </c>
      <c r="KGB45" s="16" t="s">
        <v>204</v>
      </c>
      <c r="KGC45" s="16" t="s">
        <v>204</v>
      </c>
      <c r="KGD45" s="16" t="s">
        <v>204</v>
      </c>
      <c r="KGE45" s="16" t="s">
        <v>204</v>
      </c>
      <c r="KGF45" s="16" t="s">
        <v>204</v>
      </c>
      <c r="KGG45" s="16" t="s">
        <v>204</v>
      </c>
      <c r="KGH45" s="16" t="s">
        <v>204</v>
      </c>
      <c r="KGI45" s="16" t="s">
        <v>204</v>
      </c>
      <c r="KGJ45" s="16" t="s">
        <v>204</v>
      </c>
      <c r="KGK45" s="16" t="s">
        <v>204</v>
      </c>
      <c r="KGL45" s="16" t="s">
        <v>204</v>
      </c>
      <c r="KGM45" s="16" t="s">
        <v>204</v>
      </c>
      <c r="KGN45" s="16" t="s">
        <v>204</v>
      </c>
      <c r="KGO45" s="16" t="s">
        <v>204</v>
      </c>
      <c r="KGP45" s="16" t="s">
        <v>204</v>
      </c>
      <c r="KGQ45" s="16" t="s">
        <v>204</v>
      </c>
      <c r="KGR45" s="16" t="s">
        <v>204</v>
      </c>
      <c r="KGS45" s="16" t="s">
        <v>204</v>
      </c>
      <c r="KGT45" s="16" t="s">
        <v>204</v>
      </c>
      <c r="KGU45" s="16" t="s">
        <v>204</v>
      </c>
      <c r="KGV45" s="16" t="s">
        <v>204</v>
      </c>
      <c r="KGW45" s="16" t="s">
        <v>204</v>
      </c>
      <c r="KGX45" s="16" t="s">
        <v>204</v>
      </c>
      <c r="KGY45" s="16" t="s">
        <v>204</v>
      </c>
      <c r="KGZ45" s="16" t="s">
        <v>204</v>
      </c>
      <c r="KHA45" s="16" t="s">
        <v>204</v>
      </c>
      <c r="KHB45" s="16" t="s">
        <v>204</v>
      </c>
      <c r="KHC45" s="16" t="s">
        <v>204</v>
      </c>
      <c r="KHD45" s="16" t="s">
        <v>204</v>
      </c>
      <c r="KHE45" s="16" t="s">
        <v>204</v>
      </c>
      <c r="KHF45" s="16" t="s">
        <v>204</v>
      </c>
      <c r="KHG45" s="16" t="s">
        <v>204</v>
      </c>
      <c r="KHH45" s="16" t="s">
        <v>204</v>
      </c>
      <c r="KHI45" s="16" t="s">
        <v>204</v>
      </c>
      <c r="KHJ45" s="16" t="s">
        <v>204</v>
      </c>
      <c r="KHK45" s="16" t="s">
        <v>204</v>
      </c>
      <c r="KHL45" s="16" t="s">
        <v>204</v>
      </c>
      <c r="KHM45" s="16" t="s">
        <v>204</v>
      </c>
      <c r="KHN45" s="16" t="s">
        <v>204</v>
      </c>
      <c r="KHO45" s="16" t="s">
        <v>204</v>
      </c>
      <c r="KHP45" s="16" t="s">
        <v>204</v>
      </c>
      <c r="KHQ45" s="16" t="s">
        <v>204</v>
      </c>
      <c r="KHR45" s="16" t="s">
        <v>204</v>
      </c>
      <c r="KHS45" s="16" t="s">
        <v>204</v>
      </c>
      <c r="KHT45" s="16" t="s">
        <v>204</v>
      </c>
      <c r="KHU45" s="16" t="s">
        <v>204</v>
      </c>
      <c r="KHV45" s="16" t="s">
        <v>204</v>
      </c>
      <c r="KHW45" s="16" t="s">
        <v>204</v>
      </c>
      <c r="KHX45" s="16" t="s">
        <v>204</v>
      </c>
      <c r="KHY45" s="16" t="s">
        <v>204</v>
      </c>
      <c r="KHZ45" s="16" t="s">
        <v>204</v>
      </c>
      <c r="KIA45" s="16" t="s">
        <v>204</v>
      </c>
      <c r="KIB45" s="16" t="s">
        <v>204</v>
      </c>
      <c r="KIC45" s="16" t="s">
        <v>204</v>
      </c>
      <c r="KID45" s="16" t="s">
        <v>204</v>
      </c>
      <c r="KIE45" s="16" t="s">
        <v>204</v>
      </c>
      <c r="KIF45" s="16" t="s">
        <v>204</v>
      </c>
      <c r="KIG45" s="16" t="s">
        <v>204</v>
      </c>
      <c r="KIH45" s="16" t="s">
        <v>204</v>
      </c>
      <c r="KII45" s="16" t="s">
        <v>204</v>
      </c>
      <c r="KIJ45" s="16" t="s">
        <v>204</v>
      </c>
      <c r="KIK45" s="16" t="s">
        <v>204</v>
      </c>
      <c r="KIL45" s="16" t="s">
        <v>204</v>
      </c>
      <c r="KIM45" s="16" t="s">
        <v>204</v>
      </c>
      <c r="KIN45" s="16" t="s">
        <v>204</v>
      </c>
      <c r="KIO45" s="16" t="s">
        <v>204</v>
      </c>
      <c r="KIP45" s="16" t="s">
        <v>204</v>
      </c>
      <c r="KIQ45" s="16" t="s">
        <v>204</v>
      </c>
      <c r="KIR45" s="16" t="s">
        <v>204</v>
      </c>
      <c r="KIS45" s="16" t="s">
        <v>204</v>
      </c>
      <c r="KIT45" s="16" t="s">
        <v>204</v>
      </c>
      <c r="KIU45" s="16" t="s">
        <v>204</v>
      </c>
      <c r="KIV45" s="16" t="s">
        <v>204</v>
      </c>
      <c r="KIW45" s="16" t="s">
        <v>204</v>
      </c>
      <c r="KIX45" s="16" t="s">
        <v>204</v>
      </c>
      <c r="KIY45" s="16" t="s">
        <v>204</v>
      </c>
      <c r="KIZ45" s="16" t="s">
        <v>204</v>
      </c>
      <c r="KJA45" s="16" t="s">
        <v>204</v>
      </c>
      <c r="KJB45" s="16" t="s">
        <v>204</v>
      </c>
      <c r="KJC45" s="16" t="s">
        <v>204</v>
      </c>
      <c r="KJD45" s="16" t="s">
        <v>204</v>
      </c>
      <c r="KJE45" s="16" t="s">
        <v>204</v>
      </c>
      <c r="KJF45" s="16" t="s">
        <v>204</v>
      </c>
      <c r="KJG45" s="16" t="s">
        <v>204</v>
      </c>
      <c r="KJH45" s="16" t="s">
        <v>204</v>
      </c>
      <c r="KJI45" s="16" t="s">
        <v>204</v>
      </c>
      <c r="KJJ45" s="16" t="s">
        <v>204</v>
      </c>
      <c r="KJK45" s="16" t="s">
        <v>204</v>
      </c>
      <c r="KJL45" s="16" t="s">
        <v>204</v>
      </c>
      <c r="KJM45" s="16" t="s">
        <v>204</v>
      </c>
      <c r="KJN45" s="16" t="s">
        <v>204</v>
      </c>
      <c r="KJO45" s="16" t="s">
        <v>204</v>
      </c>
      <c r="KJP45" s="16" t="s">
        <v>204</v>
      </c>
      <c r="KJQ45" s="16" t="s">
        <v>204</v>
      </c>
      <c r="KJR45" s="16" t="s">
        <v>204</v>
      </c>
      <c r="KJS45" s="16" t="s">
        <v>204</v>
      </c>
      <c r="KJT45" s="16" t="s">
        <v>204</v>
      </c>
      <c r="KJU45" s="16" t="s">
        <v>204</v>
      </c>
      <c r="KJV45" s="16" t="s">
        <v>204</v>
      </c>
      <c r="KJW45" s="16" t="s">
        <v>204</v>
      </c>
      <c r="KJX45" s="16" t="s">
        <v>204</v>
      </c>
      <c r="KJY45" s="16" t="s">
        <v>204</v>
      </c>
      <c r="KJZ45" s="16" t="s">
        <v>204</v>
      </c>
      <c r="KKA45" s="16" t="s">
        <v>204</v>
      </c>
      <c r="KKB45" s="16" t="s">
        <v>204</v>
      </c>
      <c r="KKC45" s="16" t="s">
        <v>204</v>
      </c>
      <c r="KKD45" s="16" t="s">
        <v>204</v>
      </c>
      <c r="KKE45" s="16" t="s">
        <v>204</v>
      </c>
      <c r="KKF45" s="16" t="s">
        <v>204</v>
      </c>
      <c r="KKG45" s="16" t="s">
        <v>204</v>
      </c>
      <c r="KKH45" s="16" t="s">
        <v>204</v>
      </c>
      <c r="KKI45" s="16" t="s">
        <v>204</v>
      </c>
      <c r="KKJ45" s="16" t="s">
        <v>204</v>
      </c>
      <c r="KKK45" s="16" t="s">
        <v>204</v>
      </c>
      <c r="KKL45" s="16" t="s">
        <v>204</v>
      </c>
      <c r="KKM45" s="16" t="s">
        <v>204</v>
      </c>
      <c r="KKN45" s="16" t="s">
        <v>204</v>
      </c>
      <c r="KKO45" s="16" t="s">
        <v>204</v>
      </c>
      <c r="KKP45" s="16" t="s">
        <v>204</v>
      </c>
      <c r="KKQ45" s="16" t="s">
        <v>204</v>
      </c>
      <c r="KKR45" s="16" t="s">
        <v>204</v>
      </c>
      <c r="KKS45" s="16" t="s">
        <v>204</v>
      </c>
      <c r="KKT45" s="16" t="s">
        <v>204</v>
      </c>
      <c r="KKU45" s="16" t="s">
        <v>204</v>
      </c>
      <c r="KKV45" s="16" t="s">
        <v>204</v>
      </c>
      <c r="KKW45" s="16" t="s">
        <v>204</v>
      </c>
      <c r="KKX45" s="16" t="s">
        <v>204</v>
      </c>
      <c r="KKY45" s="16" t="s">
        <v>204</v>
      </c>
      <c r="KKZ45" s="16" t="s">
        <v>204</v>
      </c>
      <c r="KLA45" s="16" t="s">
        <v>204</v>
      </c>
      <c r="KLB45" s="16" t="s">
        <v>204</v>
      </c>
      <c r="KLC45" s="16" t="s">
        <v>204</v>
      </c>
      <c r="KLD45" s="16" t="s">
        <v>204</v>
      </c>
      <c r="KLE45" s="16" t="s">
        <v>204</v>
      </c>
      <c r="KLF45" s="16" t="s">
        <v>204</v>
      </c>
      <c r="KLG45" s="16" t="s">
        <v>204</v>
      </c>
      <c r="KLH45" s="16" t="s">
        <v>204</v>
      </c>
      <c r="KLI45" s="16" t="s">
        <v>204</v>
      </c>
      <c r="KLJ45" s="16" t="s">
        <v>204</v>
      </c>
      <c r="KLK45" s="16" t="s">
        <v>204</v>
      </c>
      <c r="KLL45" s="16" t="s">
        <v>204</v>
      </c>
      <c r="KLM45" s="16" t="s">
        <v>204</v>
      </c>
      <c r="KLN45" s="16" t="s">
        <v>204</v>
      </c>
      <c r="KLO45" s="16" t="s">
        <v>204</v>
      </c>
      <c r="KLP45" s="16" t="s">
        <v>204</v>
      </c>
      <c r="KLQ45" s="16" t="s">
        <v>204</v>
      </c>
      <c r="KLR45" s="16" t="s">
        <v>204</v>
      </c>
      <c r="KLS45" s="16" t="s">
        <v>204</v>
      </c>
      <c r="KLT45" s="16" t="s">
        <v>204</v>
      </c>
      <c r="KLU45" s="16" t="s">
        <v>204</v>
      </c>
      <c r="KLV45" s="16" t="s">
        <v>204</v>
      </c>
      <c r="KLW45" s="16" t="s">
        <v>204</v>
      </c>
      <c r="KLX45" s="16" t="s">
        <v>204</v>
      </c>
      <c r="KLY45" s="16" t="s">
        <v>204</v>
      </c>
      <c r="KLZ45" s="16" t="s">
        <v>204</v>
      </c>
      <c r="KMA45" s="16" t="s">
        <v>204</v>
      </c>
      <c r="KMB45" s="16" t="s">
        <v>204</v>
      </c>
      <c r="KMC45" s="16" t="s">
        <v>204</v>
      </c>
      <c r="KMD45" s="16" t="s">
        <v>204</v>
      </c>
      <c r="KME45" s="16" t="s">
        <v>204</v>
      </c>
      <c r="KMF45" s="16" t="s">
        <v>204</v>
      </c>
      <c r="KMG45" s="16" t="s">
        <v>204</v>
      </c>
      <c r="KMH45" s="16" t="s">
        <v>204</v>
      </c>
      <c r="KMI45" s="16" t="s">
        <v>204</v>
      </c>
      <c r="KMJ45" s="16" t="s">
        <v>204</v>
      </c>
      <c r="KMK45" s="16" t="s">
        <v>204</v>
      </c>
      <c r="KML45" s="16" t="s">
        <v>204</v>
      </c>
      <c r="KMM45" s="16" t="s">
        <v>204</v>
      </c>
      <c r="KMN45" s="16" t="s">
        <v>204</v>
      </c>
      <c r="KMO45" s="16" t="s">
        <v>204</v>
      </c>
      <c r="KMP45" s="16" t="s">
        <v>204</v>
      </c>
      <c r="KMQ45" s="16" t="s">
        <v>204</v>
      </c>
      <c r="KMR45" s="16" t="s">
        <v>204</v>
      </c>
      <c r="KMS45" s="16" t="s">
        <v>204</v>
      </c>
      <c r="KMT45" s="16" t="s">
        <v>204</v>
      </c>
      <c r="KMU45" s="16" t="s">
        <v>204</v>
      </c>
      <c r="KMV45" s="16" t="s">
        <v>204</v>
      </c>
      <c r="KMW45" s="16" t="s">
        <v>204</v>
      </c>
      <c r="KMX45" s="16" t="s">
        <v>204</v>
      </c>
      <c r="KMY45" s="16" t="s">
        <v>204</v>
      </c>
      <c r="KMZ45" s="16" t="s">
        <v>204</v>
      </c>
      <c r="KNA45" s="16" t="s">
        <v>204</v>
      </c>
      <c r="KNB45" s="16" t="s">
        <v>204</v>
      </c>
      <c r="KNC45" s="16" t="s">
        <v>204</v>
      </c>
      <c r="KND45" s="16" t="s">
        <v>204</v>
      </c>
      <c r="KNE45" s="16" t="s">
        <v>204</v>
      </c>
      <c r="KNF45" s="16" t="s">
        <v>204</v>
      </c>
      <c r="KNG45" s="16" t="s">
        <v>204</v>
      </c>
      <c r="KNH45" s="16" t="s">
        <v>204</v>
      </c>
      <c r="KNI45" s="16" t="s">
        <v>204</v>
      </c>
      <c r="KNJ45" s="16" t="s">
        <v>204</v>
      </c>
      <c r="KNK45" s="16" t="s">
        <v>204</v>
      </c>
      <c r="KNL45" s="16" t="s">
        <v>204</v>
      </c>
      <c r="KNM45" s="16" t="s">
        <v>204</v>
      </c>
      <c r="KNN45" s="16" t="s">
        <v>204</v>
      </c>
      <c r="KNO45" s="16" t="s">
        <v>204</v>
      </c>
      <c r="KNP45" s="16" t="s">
        <v>204</v>
      </c>
      <c r="KNQ45" s="16" t="s">
        <v>204</v>
      </c>
      <c r="KNR45" s="16" t="s">
        <v>204</v>
      </c>
      <c r="KNS45" s="16" t="s">
        <v>204</v>
      </c>
      <c r="KNT45" s="16" t="s">
        <v>204</v>
      </c>
      <c r="KNU45" s="16" t="s">
        <v>204</v>
      </c>
      <c r="KNV45" s="16" t="s">
        <v>204</v>
      </c>
      <c r="KNW45" s="16" t="s">
        <v>204</v>
      </c>
      <c r="KNX45" s="16" t="s">
        <v>204</v>
      </c>
      <c r="KNY45" s="16" t="s">
        <v>204</v>
      </c>
      <c r="KNZ45" s="16" t="s">
        <v>204</v>
      </c>
      <c r="KOA45" s="16" t="s">
        <v>204</v>
      </c>
      <c r="KOB45" s="16" t="s">
        <v>204</v>
      </c>
      <c r="KOC45" s="16" t="s">
        <v>204</v>
      </c>
      <c r="KOD45" s="16" t="s">
        <v>204</v>
      </c>
      <c r="KOE45" s="16" t="s">
        <v>204</v>
      </c>
      <c r="KOF45" s="16" t="s">
        <v>204</v>
      </c>
      <c r="KOG45" s="16" t="s">
        <v>204</v>
      </c>
      <c r="KOH45" s="16" t="s">
        <v>204</v>
      </c>
      <c r="KOI45" s="16" t="s">
        <v>204</v>
      </c>
      <c r="KOJ45" s="16" t="s">
        <v>204</v>
      </c>
      <c r="KOK45" s="16" t="s">
        <v>204</v>
      </c>
      <c r="KOL45" s="16" t="s">
        <v>204</v>
      </c>
      <c r="KOM45" s="16" t="s">
        <v>204</v>
      </c>
      <c r="KON45" s="16" t="s">
        <v>204</v>
      </c>
      <c r="KOO45" s="16" t="s">
        <v>204</v>
      </c>
      <c r="KOP45" s="16" t="s">
        <v>204</v>
      </c>
      <c r="KOQ45" s="16" t="s">
        <v>204</v>
      </c>
      <c r="KOR45" s="16" t="s">
        <v>204</v>
      </c>
      <c r="KOS45" s="16" t="s">
        <v>204</v>
      </c>
      <c r="KOT45" s="16" t="s">
        <v>204</v>
      </c>
      <c r="KOU45" s="16" t="s">
        <v>204</v>
      </c>
      <c r="KOV45" s="16" t="s">
        <v>204</v>
      </c>
      <c r="KOW45" s="16" t="s">
        <v>204</v>
      </c>
      <c r="KOX45" s="16" t="s">
        <v>204</v>
      </c>
      <c r="KOY45" s="16" t="s">
        <v>204</v>
      </c>
      <c r="KOZ45" s="16" t="s">
        <v>204</v>
      </c>
      <c r="KPA45" s="16" t="s">
        <v>204</v>
      </c>
      <c r="KPB45" s="16" t="s">
        <v>204</v>
      </c>
      <c r="KPC45" s="16" t="s">
        <v>204</v>
      </c>
      <c r="KPD45" s="16" t="s">
        <v>204</v>
      </c>
      <c r="KPE45" s="16" t="s">
        <v>204</v>
      </c>
      <c r="KPF45" s="16" t="s">
        <v>204</v>
      </c>
      <c r="KPG45" s="16" t="s">
        <v>204</v>
      </c>
      <c r="KPH45" s="16" t="s">
        <v>204</v>
      </c>
      <c r="KPI45" s="16" t="s">
        <v>204</v>
      </c>
      <c r="KPJ45" s="16" t="s">
        <v>204</v>
      </c>
      <c r="KPK45" s="16" t="s">
        <v>204</v>
      </c>
      <c r="KPL45" s="16" t="s">
        <v>204</v>
      </c>
      <c r="KPM45" s="16" t="s">
        <v>204</v>
      </c>
      <c r="KPN45" s="16" t="s">
        <v>204</v>
      </c>
      <c r="KPO45" s="16" t="s">
        <v>204</v>
      </c>
      <c r="KPP45" s="16" t="s">
        <v>204</v>
      </c>
      <c r="KPQ45" s="16" t="s">
        <v>204</v>
      </c>
      <c r="KPR45" s="16" t="s">
        <v>204</v>
      </c>
      <c r="KPS45" s="16" t="s">
        <v>204</v>
      </c>
      <c r="KPT45" s="16" t="s">
        <v>204</v>
      </c>
      <c r="KPU45" s="16" t="s">
        <v>204</v>
      </c>
      <c r="KPV45" s="16" t="s">
        <v>204</v>
      </c>
      <c r="KPW45" s="16" t="s">
        <v>204</v>
      </c>
      <c r="KPX45" s="16" t="s">
        <v>204</v>
      </c>
      <c r="KPY45" s="16" t="s">
        <v>204</v>
      </c>
      <c r="KPZ45" s="16" t="s">
        <v>204</v>
      </c>
      <c r="KQA45" s="16" t="s">
        <v>204</v>
      </c>
      <c r="KQB45" s="16" t="s">
        <v>204</v>
      </c>
      <c r="KQC45" s="16" t="s">
        <v>204</v>
      </c>
      <c r="KQD45" s="16" t="s">
        <v>204</v>
      </c>
      <c r="KQE45" s="16" t="s">
        <v>204</v>
      </c>
      <c r="KQF45" s="16" t="s">
        <v>204</v>
      </c>
      <c r="KQG45" s="16" t="s">
        <v>204</v>
      </c>
      <c r="KQH45" s="16" t="s">
        <v>204</v>
      </c>
      <c r="KQI45" s="16" t="s">
        <v>204</v>
      </c>
      <c r="KQJ45" s="16" t="s">
        <v>204</v>
      </c>
      <c r="KQK45" s="16" t="s">
        <v>204</v>
      </c>
      <c r="KQL45" s="16" t="s">
        <v>204</v>
      </c>
      <c r="KQM45" s="16" t="s">
        <v>204</v>
      </c>
      <c r="KQN45" s="16" t="s">
        <v>204</v>
      </c>
      <c r="KQO45" s="16" t="s">
        <v>204</v>
      </c>
      <c r="KQP45" s="16" t="s">
        <v>204</v>
      </c>
      <c r="KQQ45" s="16" t="s">
        <v>204</v>
      </c>
      <c r="KQR45" s="16" t="s">
        <v>204</v>
      </c>
      <c r="KQS45" s="16" t="s">
        <v>204</v>
      </c>
      <c r="KQT45" s="16" t="s">
        <v>204</v>
      </c>
      <c r="KQU45" s="16" t="s">
        <v>204</v>
      </c>
      <c r="KQV45" s="16" t="s">
        <v>204</v>
      </c>
      <c r="KQW45" s="16" t="s">
        <v>204</v>
      </c>
      <c r="KQX45" s="16" t="s">
        <v>204</v>
      </c>
      <c r="KQY45" s="16" t="s">
        <v>204</v>
      </c>
      <c r="KQZ45" s="16" t="s">
        <v>204</v>
      </c>
      <c r="KRA45" s="16" t="s">
        <v>204</v>
      </c>
      <c r="KRB45" s="16" t="s">
        <v>204</v>
      </c>
      <c r="KRC45" s="16" t="s">
        <v>204</v>
      </c>
      <c r="KRD45" s="16" t="s">
        <v>204</v>
      </c>
      <c r="KRE45" s="16" t="s">
        <v>204</v>
      </c>
      <c r="KRF45" s="16" t="s">
        <v>204</v>
      </c>
      <c r="KRG45" s="16" t="s">
        <v>204</v>
      </c>
      <c r="KRH45" s="16" t="s">
        <v>204</v>
      </c>
      <c r="KRI45" s="16" t="s">
        <v>204</v>
      </c>
      <c r="KRJ45" s="16" t="s">
        <v>204</v>
      </c>
      <c r="KRK45" s="16" t="s">
        <v>204</v>
      </c>
      <c r="KRL45" s="16" t="s">
        <v>204</v>
      </c>
      <c r="KRM45" s="16" t="s">
        <v>204</v>
      </c>
      <c r="KRN45" s="16" t="s">
        <v>204</v>
      </c>
      <c r="KRO45" s="16" t="s">
        <v>204</v>
      </c>
      <c r="KRP45" s="16" t="s">
        <v>204</v>
      </c>
      <c r="KRQ45" s="16" t="s">
        <v>204</v>
      </c>
      <c r="KRR45" s="16" t="s">
        <v>204</v>
      </c>
      <c r="KRS45" s="16" t="s">
        <v>204</v>
      </c>
      <c r="KRT45" s="16" t="s">
        <v>204</v>
      </c>
      <c r="KRU45" s="16" t="s">
        <v>204</v>
      </c>
      <c r="KRV45" s="16" t="s">
        <v>204</v>
      </c>
      <c r="KRW45" s="16" t="s">
        <v>204</v>
      </c>
      <c r="KRX45" s="16" t="s">
        <v>204</v>
      </c>
      <c r="KRY45" s="16" t="s">
        <v>204</v>
      </c>
      <c r="KRZ45" s="16" t="s">
        <v>204</v>
      </c>
      <c r="KSA45" s="16" t="s">
        <v>204</v>
      </c>
      <c r="KSB45" s="16" t="s">
        <v>204</v>
      </c>
      <c r="KSC45" s="16" t="s">
        <v>204</v>
      </c>
      <c r="KSD45" s="16" t="s">
        <v>204</v>
      </c>
      <c r="KSE45" s="16" t="s">
        <v>204</v>
      </c>
      <c r="KSF45" s="16" t="s">
        <v>204</v>
      </c>
      <c r="KSG45" s="16" t="s">
        <v>204</v>
      </c>
      <c r="KSH45" s="16" t="s">
        <v>204</v>
      </c>
      <c r="KSI45" s="16" t="s">
        <v>204</v>
      </c>
      <c r="KSJ45" s="16" t="s">
        <v>204</v>
      </c>
      <c r="KSK45" s="16" t="s">
        <v>204</v>
      </c>
      <c r="KSL45" s="16" t="s">
        <v>204</v>
      </c>
      <c r="KSM45" s="16" t="s">
        <v>204</v>
      </c>
      <c r="KSN45" s="16" t="s">
        <v>204</v>
      </c>
      <c r="KSO45" s="16" t="s">
        <v>204</v>
      </c>
      <c r="KSP45" s="16" t="s">
        <v>204</v>
      </c>
      <c r="KSQ45" s="16" t="s">
        <v>204</v>
      </c>
      <c r="KSR45" s="16" t="s">
        <v>204</v>
      </c>
      <c r="KSS45" s="16" t="s">
        <v>204</v>
      </c>
      <c r="KST45" s="16" t="s">
        <v>204</v>
      </c>
      <c r="KSU45" s="16" t="s">
        <v>204</v>
      </c>
      <c r="KSV45" s="16" t="s">
        <v>204</v>
      </c>
      <c r="KSW45" s="16" t="s">
        <v>204</v>
      </c>
      <c r="KSX45" s="16" t="s">
        <v>204</v>
      </c>
      <c r="KSY45" s="16" t="s">
        <v>204</v>
      </c>
      <c r="KSZ45" s="16" t="s">
        <v>204</v>
      </c>
      <c r="KTA45" s="16" t="s">
        <v>204</v>
      </c>
      <c r="KTB45" s="16" t="s">
        <v>204</v>
      </c>
      <c r="KTC45" s="16" t="s">
        <v>204</v>
      </c>
      <c r="KTD45" s="16" t="s">
        <v>204</v>
      </c>
      <c r="KTE45" s="16" t="s">
        <v>204</v>
      </c>
      <c r="KTF45" s="16" t="s">
        <v>204</v>
      </c>
      <c r="KTG45" s="16" t="s">
        <v>204</v>
      </c>
      <c r="KTH45" s="16" t="s">
        <v>204</v>
      </c>
      <c r="KTI45" s="16" t="s">
        <v>204</v>
      </c>
      <c r="KTJ45" s="16" t="s">
        <v>204</v>
      </c>
      <c r="KTK45" s="16" t="s">
        <v>204</v>
      </c>
      <c r="KTL45" s="16" t="s">
        <v>204</v>
      </c>
      <c r="KTM45" s="16" t="s">
        <v>204</v>
      </c>
      <c r="KTN45" s="16" t="s">
        <v>204</v>
      </c>
      <c r="KTO45" s="16" t="s">
        <v>204</v>
      </c>
      <c r="KTP45" s="16" t="s">
        <v>204</v>
      </c>
      <c r="KTQ45" s="16" t="s">
        <v>204</v>
      </c>
      <c r="KTR45" s="16" t="s">
        <v>204</v>
      </c>
      <c r="KTS45" s="16" t="s">
        <v>204</v>
      </c>
      <c r="KTT45" s="16" t="s">
        <v>204</v>
      </c>
      <c r="KTU45" s="16" t="s">
        <v>204</v>
      </c>
      <c r="KTV45" s="16" t="s">
        <v>204</v>
      </c>
      <c r="KTW45" s="16" t="s">
        <v>204</v>
      </c>
      <c r="KTX45" s="16" t="s">
        <v>204</v>
      </c>
      <c r="KTY45" s="16" t="s">
        <v>204</v>
      </c>
      <c r="KTZ45" s="16" t="s">
        <v>204</v>
      </c>
      <c r="KUA45" s="16" t="s">
        <v>204</v>
      </c>
      <c r="KUB45" s="16" t="s">
        <v>204</v>
      </c>
      <c r="KUC45" s="16" t="s">
        <v>204</v>
      </c>
      <c r="KUD45" s="16" t="s">
        <v>204</v>
      </c>
      <c r="KUE45" s="16" t="s">
        <v>204</v>
      </c>
      <c r="KUF45" s="16" t="s">
        <v>204</v>
      </c>
      <c r="KUG45" s="16" t="s">
        <v>204</v>
      </c>
      <c r="KUH45" s="16" t="s">
        <v>204</v>
      </c>
      <c r="KUI45" s="16" t="s">
        <v>204</v>
      </c>
      <c r="KUJ45" s="16" t="s">
        <v>204</v>
      </c>
      <c r="KUK45" s="16" t="s">
        <v>204</v>
      </c>
      <c r="KUL45" s="16" t="s">
        <v>204</v>
      </c>
      <c r="KUM45" s="16" t="s">
        <v>204</v>
      </c>
      <c r="KUN45" s="16" t="s">
        <v>204</v>
      </c>
      <c r="KUO45" s="16" t="s">
        <v>204</v>
      </c>
      <c r="KUP45" s="16" t="s">
        <v>204</v>
      </c>
      <c r="KUQ45" s="16" t="s">
        <v>204</v>
      </c>
      <c r="KUR45" s="16" t="s">
        <v>204</v>
      </c>
      <c r="KUS45" s="16" t="s">
        <v>204</v>
      </c>
      <c r="KUT45" s="16" t="s">
        <v>204</v>
      </c>
      <c r="KUU45" s="16" t="s">
        <v>204</v>
      </c>
      <c r="KUV45" s="16" t="s">
        <v>204</v>
      </c>
      <c r="KUW45" s="16" t="s">
        <v>204</v>
      </c>
      <c r="KUX45" s="16" t="s">
        <v>204</v>
      </c>
      <c r="KUY45" s="16" t="s">
        <v>204</v>
      </c>
      <c r="KUZ45" s="16" t="s">
        <v>204</v>
      </c>
      <c r="KVA45" s="16" t="s">
        <v>204</v>
      </c>
      <c r="KVB45" s="16" t="s">
        <v>204</v>
      </c>
      <c r="KVC45" s="16" t="s">
        <v>204</v>
      </c>
      <c r="KVD45" s="16" t="s">
        <v>204</v>
      </c>
      <c r="KVE45" s="16" t="s">
        <v>204</v>
      </c>
      <c r="KVF45" s="16" t="s">
        <v>204</v>
      </c>
      <c r="KVG45" s="16" t="s">
        <v>204</v>
      </c>
      <c r="KVH45" s="16" t="s">
        <v>204</v>
      </c>
      <c r="KVI45" s="16" t="s">
        <v>204</v>
      </c>
      <c r="KVJ45" s="16" t="s">
        <v>204</v>
      </c>
      <c r="KVK45" s="16" t="s">
        <v>204</v>
      </c>
      <c r="KVL45" s="16" t="s">
        <v>204</v>
      </c>
      <c r="KVM45" s="16" t="s">
        <v>204</v>
      </c>
      <c r="KVN45" s="16" t="s">
        <v>204</v>
      </c>
      <c r="KVO45" s="16" t="s">
        <v>204</v>
      </c>
      <c r="KVP45" s="16" t="s">
        <v>204</v>
      </c>
      <c r="KVQ45" s="16" t="s">
        <v>204</v>
      </c>
      <c r="KVR45" s="16" t="s">
        <v>204</v>
      </c>
      <c r="KVS45" s="16" t="s">
        <v>204</v>
      </c>
      <c r="KVT45" s="16" t="s">
        <v>204</v>
      </c>
      <c r="KVU45" s="16" t="s">
        <v>204</v>
      </c>
      <c r="KVV45" s="16" t="s">
        <v>204</v>
      </c>
      <c r="KVW45" s="16" t="s">
        <v>204</v>
      </c>
      <c r="KVX45" s="16" t="s">
        <v>204</v>
      </c>
      <c r="KVY45" s="16" t="s">
        <v>204</v>
      </c>
      <c r="KVZ45" s="16" t="s">
        <v>204</v>
      </c>
      <c r="KWA45" s="16" t="s">
        <v>204</v>
      </c>
      <c r="KWB45" s="16" t="s">
        <v>204</v>
      </c>
      <c r="KWC45" s="16" t="s">
        <v>204</v>
      </c>
      <c r="KWD45" s="16" t="s">
        <v>204</v>
      </c>
      <c r="KWE45" s="16" t="s">
        <v>204</v>
      </c>
      <c r="KWF45" s="16" t="s">
        <v>204</v>
      </c>
      <c r="KWG45" s="16" t="s">
        <v>204</v>
      </c>
      <c r="KWH45" s="16" t="s">
        <v>204</v>
      </c>
      <c r="KWI45" s="16" t="s">
        <v>204</v>
      </c>
      <c r="KWJ45" s="16" t="s">
        <v>204</v>
      </c>
      <c r="KWK45" s="16" t="s">
        <v>204</v>
      </c>
      <c r="KWL45" s="16" t="s">
        <v>204</v>
      </c>
      <c r="KWM45" s="16" t="s">
        <v>204</v>
      </c>
      <c r="KWN45" s="16" t="s">
        <v>204</v>
      </c>
      <c r="KWO45" s="16" t="s">
        <v>204</v>
      </c>
      <c r="KWP45" s="16" t="s">
        <v>204</v>
      </c>
      <c r="KWQ45" s="16" t="s">
        <v>204</v>
      </c>
      <c r="KWR45" s="16" t="s">
        <v>204</v>
      </c>
      <c r="KWS45" s="16" t="s">
        <v>204</v>
      </c>
      <c r="KWT45" s="16" t="s">
        <v>204</v>
      </c>
      <c r="KWU45" s="16" t="s">
        <v>204</v>
      </c>
      <c r="KWV45" s="16" t="s">
        <v>204</v>
      </c>
      <c r="KWW45" s="16" t="s">
        <v>204</v>
      </c>
      <c r="KWX45" s="16" t="s">
        <v>204</v>
      </c>
      <c r="KWY45" s="16" t="s">
        <v>204</v>
      </c>
      <c r="KWZ45" s="16" t="s">
        <v>204</v>
      </c>
      <c r="KXA45" s="16" t="s">
        <v>204</v>
      </c>
      <c r="KXB45" s="16" t="s">
        <v>204</v>
      </c>
      <c r="KXC45" s="16" t="s">
        <v>204</v>
      </c>
      <c r="KXD45" s="16" t="s">
        <v>204</v>
      </c>
      <c r="KXE45" s="16" t="s">
        <v>204</v>
      </c>
      <c r="KXF45" s="16" t="s">
        <v>204</v>
      </c>
      <c r="KXG45" s="16" t="s">
        <v>204</v>
      </c>
      <c r="KXH45" s="16" t="s">
        <v>204</v>
      </c>
      <c r="KXI45" s="16" t="s">
        <v>204</v>
      </c>
      <c r="KXJ45" s="16" t="s">
        <v>204</v>
      </c>
      <c r="KXK45" s="16" t="s">
        <v>204</v>
      </c>
      <c r="KXL45" s="16" t="s">
        <v>204</v>
      </c>
      <c r="KXM45" s="16" t="s">
        <v>204</v>
      </c>
      <c r="KXN45" s="16" t="s">
        <v>204</v>
      </c>
      <c r="KXO45" s="16" t="s">
        <v>204</v>
      </c>
      <c r="KXP45" s="16" t="s">
        <v>204</v>
      </c>
      <c r="KXQ45" s="16" t="s">
        <v>204</v>
      </c>
      <c r="KXR45" s="16" t="s">
        <v>204</v>
      </c>
      <c r="KXS45" s="16" t="s">
        <v>204</v>
      </c>
      <c r="KXT45" s="16" t="s">
        <v>204</v>
      </c>
      <c r="KXU45" s="16" t="s">
        <v>204</v>
      </c>
      <c r="KXV45" s="16" t="s">
        <v>204</v>
      </c>
      <c r="KXW45" s="16" t="s">
        <v>204</v>
      </c>
      <c r="KXX45" s="16" t="s">
        <v>204</v>
      </c>
      <c r="KXY45" s="16" t="s">
        <v>204</v>
      </c>
      <c r="KXZ45" s="16" t="s">
        <v>204</v>
      </c>
      <c r="KYA45" s="16" t="s">
        <v>204</v>
      </c>
      <c r="KYB45" s="16" t="s">
        <v>204</v>
      </c>
      <c r="KYC45" s="16" t="s">
        <v>204</v>
      </c>
      <c r="KYD45" s="16" t="s">
        <v>204</v>
      </c>
      <c r="KYE45" s="16" t="s">
        <v>204</v>
      </c>
      <c r="KYF45" s="16" t="s">
        <v>204</v>
      </c>
      <c r="KYG45" s="16" t="s">
        <v>204</v>
      </c>
      <c r="KYH45" s="16" t="s">
        <v>204</v>
      </c>
      <c r="KYI45" s="16" t="s">
        <v>204</v>
      </c>
      <c r="KYJ45" s="16" t="s">
        <v>204</v>
      </c>
      <c r="KYK45" s="16" t="s">
        <v>204</v>
      </c>
      <c r="KYL45" s="16" t="s">
        <v>204</v>
      </c>
      <c r="KYM45" s="16" t="s">
        <v>204</v>
      </c>
      <c r="KYN45" s="16" t="s">
        <v>204</v>
      </c>
      <c r="KYO45" s="16" t="s">
        <v>204</v>
      </c>
      <c r="KYP45" s="16" t="s">
        <v>204</v>
      </c>
      <c r="KYQ45" s="16" t="s">
        <v>204</v>
      </c>
      <c r="KYR45" s="16" t="s">
        <v>204</v>
      </c>
      <c r="KYS45" s="16" t="s">
        <v>204</v>
      </c>
      <c r="KYT45" s="16" t="s">
        <v>204</v>
      </c>
      <c r="KYU45" s="16" t="s">
        <v>204</v>
      </c>
      <c r="KYV45" s="16" t="s">
        <v>204</v>
      </c>
      <c r="KYW45" s="16" t="s">
        <v>204</v>
      </c>
      <c r="KYX45" s="16" t="s">
        <v>204</v>
      </c>
      <c r="KYY45" s="16" t="s">
        <v>204</v>
      </c>
      <c r="KYZ45" s="16" t="s">
        <v>204</v>
      </c>
      <c r="KZA45" s="16" t="s">
        <v>204</v>
      </c>
      <c r="KZB45" s="16" t="s">
        <v>204</v>
      </c>
      <c r="KZC45" s="16" t="s">
        <v>204</v>
      </c>
      <c r="KZD45" s="16" t="s">
        <v>204</v>
      </c>
      <c r="KZE45" s="16" t="s">
        <v>204</v>
      </c>
      <c r="KZF45" s="16" t="s">
        <v>204</v>
      </c>
      <c r="KZG45" s="16" t="s">
        <v>204</v>
      </c>
      <c r="KZH45" s="16" t="s">
        <v>204</v>
      </c>
      <c r="KZI45" s="16" t="s">
        <v>204</v>
      </c>
      <c r="KZJ45" s="16" t="s">
        <v>204</v>
      </c>
      <c r="KZK45" s="16" t="s">
        <v>204</v>
      </c>
      <c r="KZL45" s="16" t="s">
        <v>204</v>
      </c>
      <c r="KZM45" s="16" t="s">
        <v>204</v>
      </c>
      <c r="KZN45" s="16" t="s">
        <v>204</v>
      </c>
      <c r="KZO45" s="16" t="s">
        <v>204</v>
      </c>
      <c r="KZP45" s="16" t="s">
        <v>204</v>
      </c>
      <c r="KZQ45" s="16" t="s">
        <v>204</v>
      </c>
      <c r="KZR45" s="16" t="s">
        <v>204</v>
      </c>
      <c r="KZS45" s="16" t="s">
        <v>204</v>
      </c>
      <c r="KZT45" s="16" t="s">
        <v>204</v>
      </c>
      <c r="KZU45" s="16" t="s">
        <v>204</v>
      </c>
      <c r="KZV45" s="16" t="s">
        <v>204</v>
      </c>
      <c r="KZW45" s="16" t="s">
        <v>204</v>
      </c>
      <c r="KZX45" s="16" t="s">
        <v>204</v>
      </c>
      <c r="KZY45" s="16" t="s">
        <v>204</v>
      </c>
      <c r="KZZ45" s="16" t="s">
        <v>204</v>
      </c>
      <c r="LAA45" s="16" t="s">
        <v>204</v>
      </c>
      <c r="LAB45" s="16" t="s">
        <v>204</v>
      </c>
      <c r="LAC45" s="16" t="s">
        <v>204</v>
      </c>
      <c r="LAD45" s="16" t="s">
        <v>204</v>
      </c>
      <c r="LAE45" s="16" t="s">
        <v>204</v>
      </c>
      <c r="LAF45" s="16" t="s">
        <v>204</v>
      </c>
      <c r="LAG45" s="16" t="s">
        <v>204</v>
      </c>
      <c r="LAH45" s="16" t="s">
        <v>204</v>
      </c>
      <c r="LAI45" s="16" t="s">
        <v>204</v>
      </c>
      <c r="LAJ45" s="16" t="s">
        <v>204</v>
      </c>
      <c r="LAK45" s="16" t="s">
        <v>204</v>
      </c>
      <c r="LAL45" s="16" t="s">
        <v>204</v>
      </c>
      <c r="LAM45" s="16" t="s">
        <v>204</v>
      </c>
      <c r="LAN45" s="16" t="s">
        <v>204</v>
      </c>
      <c r="LAO45" s="16" t="s">
        <v>204</v>
      </c>
      <c r="LAP45" s="16" t="s">
        <v>204</v>
      </c>
      <c r="LAQ45" s="16" t="s">
        <v>204</v>
      </c>
      <c r="LAR45" s="16" t="s">
        <v>204</v>
      </c>
      <c r="LAS45" s="16" t="s">
        <v>204</v>
      </c>
      <c r="LAT45" s="16" t="s">
        <v>204</v>
      </c>
      <c r="LAU45" s="16" t="s">
        <v>204</v>
      </c>
      <c r="LAV45" s="16" t="s">
        <v>204</v>
      </c>
      <c r="LAW45" s="16" t="s">
        <v>204</v>
      </c>
      <c r="LAX45" s="16" t="s">
        <v>204</v>
      </c>
      <c r="LAY45" s="16" t="s">
        <v>204</v>
      </c>
      <c r="LAZ45" s="16" t="s">
        <v>204</v>
      </c>
      <c r="LBA45" s="16" t="s">
        <v>204</v>
      </c>
      <c r="LBB45" s="16" t="s">
        <v>204</v>
      </c>
      <c r="LBC45" s="16" t="s">
        <v>204</v>
      </c>
      <c r="LBD45" s="16" t="s">
        <v>204</v>
      </c>
      <c r="LBE45" s="16" t="s">
        <v>204</v>
      </c>
      <c r="LBF45" s="16" t="s">
        <v>204</v>
      </c>
      <c r="LBG45" s="16" t="s">
        <v>204</v>
      </c>
      <c r="LBH45" s="16" t="s">
        <v>204</v>
      </c>
      <c r="LBI45" s="16" t="s">
        <v>204</v>
      </c>
      <c r="LBJ45" s="16" t="s">
        <v>204</v>
      </c>
      <c r="LBK45" s="16" t="s">
        <v>204</v>
      </c>
      <c r="LBL45" s="16" t="s">
        <v>204</v>
      </c>
      <c r="LBM45" s="16" t="s">
        <v>204</v>
      </c>
      <c r="LBN45" s="16" t="s">
        <v>204</v>
      </c>
      <c r="LBO45" s="16" t="s">
        <v>204</v>
      </c>
      <c r="LBP45" s="16" t="s">
        <v>204</v>
      </c>
      <c r="LBQ45" s="16" t="s">
        <v>204</v>
      </c>
      <c r="LBR45" s="16" t="s">
        <v>204</v>
      </c>
      <c r="LBS45" s="16" t="s">
        <v>204</v>
      </c>
      <c r="LBT45" s="16" t="s">
        <v>204</v>
      </c>
      <c r="LBU45" s="16" t="s">
        <v>204</v>
      </c>
      <c r="LBV45" s="16" t="s">
        <v>204</v>
      </c>
      <c r="LBW45" s="16" t="s">
        <v>204</v>
      </c>
      <c r="LBX45" s="16" t="s">
        <v>204</v>
      </c>
      <c r="LBY45" s="16" t="s">
        <v>204</v>
      </c>
      <c r="LBZ45" s="16" t="s">
        <v>204</v>
      </c>
      <c r="LCA45" s="16" t="s">
        <v>204</v>
      </c>
      <c r="LCB45" s="16" t="s">
        <v>204</v>
      </c>
      <c r="LCC45" s="16" t="s">
        <v>204</v>
      </c>
      <c r="LCD45" s="16" t="s">
        <v>204</v>
      </c>
      <c r="LCE45" s="16" t="s">
        <v>204</v>
      </c>
      <c r="LCF45" s="16" t="s">
        <v>204</v>
      </c>
      <c r="LCG45" s="16" t="s">
        <v>204</v>
      </c>
      <c r="LCH45" s="16" t="s">
        <v>204</v>
      </c>
      <c r="LCI45" s="16" t="s">
        <v>204</v>
      </c>
      <c r="LCJ45" s="16" t="s">
        <v>204</v>
      </c>
      <c r="LCK45" s="16" t="s">
        <v>204</v>
      </c>
      <c r="LCL45" s="16" t="s">
        <v>204</v>
      </c>
      <c r="LCM45" s="16" t="s">
        <v>204</v>
      </c>
      <c r="LCN45" s="16" t="s">
        <v>204</v>
      </c>
      <c r="LCO45" s="16" t="s">
        <v>204</v>
      </c>
      <c r="LCP45" s="16" t="s">
        <v>204</v>
      </c>
      <c r="LCQ45" s="16" t="s">
        <v>204</v>
      </c>
      <c r="LCR45" s="16" t="s">
        <v>204</v>
      </c>
      <c r="LCS45" s="16" t="s">
        <v>204</v>
      </c>
      <c r="LCT45" s="16" t="s">
        <v>204</v>
      </c>
      <c r="LCU45" s="16" t="s">
        <v>204</v>
      </c>
      <c r="LCV45" s="16" t="s">
        <v>204</v>
      </c>
      <c r="LCW45" s="16" t="s">
        <v>204</v>
      </c>
      <c r="LCX45" s="16" t="s">
        <v>204</v>
      </c>
      <c r="LCY45" s="16" t="s">
        <v>204</v>
      </c>
      <c r="LCZ45" s="16" t="s">
        <v>204</v>
      </c>
      <c r="LDA45" s="16" t="s">
        <v>204</v>
      </c>
      <c r="LDB45" s="16" t="s">
        <v>204</v>
      </c>
      <c r="LDC45" s="16" t="s">
        <v>204</v>
      </c>
      <c r="LDD45" s="16" t="s">
        <v>204</v>
      </c>
      <c r="LDE45" s="16" t="s">
        <v>204</v>
      </c>
      <c r="LDF45" s="16" t="s">
        <v>204</v>
      </c>
      <c r="LDG45" s="16" t="s">
        <v>204</v>
      </c>
      <c r="LDH45" s="16" t="s">
        <v>204</v>
      </c>
      <c r="LDI45" s="16" t="s">
        <v>204</v>
      </c>
      <c r="LDJ45" s="16" t="s">
        <v>204</v>
      </c>
      <c r="LDK45" s="16" t="s">
        <v>204</v>
      </c>
      <c r="LDL45" s="16" t="s">
        <v>204</v>
      </c>
      <c r="LDM45" s="16" t="s">
        <v>204</v>
      </c>
      <c r="LDN45" s="16" t="s">
        <v>204</v>
      </c>
      <c r="LDO45" s="16" t="s">
        <v>204</v>
      </c>
      <c r="LDP45" s="16" t="s">
        <v>204</v>
      </c>
      <c r="LDQ45" s="16" t="s">
        <v>204</v>
      </c>
      <c r="LDR45" s="16" t="s">
        <v>204</v>
      </c>
      <c r="LDS45" s="16" t="s">
        <v>204</v>
      </c>
      <c r="LDT45" s="16" t="s">
        <v>204</v>
      </c>
      <c r="LDU45" s="16" t="s">
        <v>204</v>
      </c>
      <c r="LDV45" s="16" t="s">
        <v>204</v>
      </c>
      <c r="LDW45" s="16" t="s">
        <v>204</v>
      </c>
      <c r="LDX45" s="16" t="s">
        <v>204</v>
      </c>
      <c r="LDY45" s="16" t="s">
        <v>204</v>
      </c>
      <c r="LDZ45" s="16" t="s">
        <v>204</v>
      </c>
      <c r="LEA45" s="16" t="s">
        <v>204</v>
      </c>
      <c r="LEB45" s="16" t="s">
        <v>204</v>
      </c>
      <c r="LEC45" s="16" t="s">
        <v>204</v>
      </c>
      <c r="LED45" s="16" t="s">
        <v>204</v>
      </c>
      <c r="LEE45" s="16" t="s">
        <v>204</v>
      </c>
      <c r="LEF45" s="16" t="s">
        <v>204</v>
      </c>
      <c r="LEG45" s="16" t="s">
        <v>204</v>
      </c>
      <c r="LEH45" s="16" t="s">
        <v>204</v>
      </c>
      <c r="LEI45" s="16" t="s">
        <v>204</v>
      </c>
      <c r="LEJ45" s="16" t="s">
        <v>204</v>
      </c>
      <c r="LEK45" s="16" t="s">
        <v>204</v>
      </c>
      <c r="LEL45" s="16" t="s">
        <v>204</v>
      </c>
      <c r="LEM45" s="16" t="s">
        <v>204</v>
      </c>
      <c r="LEN45" s="16" t="s">
        <v>204</v>
      </c>
      <c r="LEO45" s="16" t="s">
        <v>204</v>
      </c>
      <c r="LEP45" s="16" t="s">
        <v>204</v>
      </c>
      <c r="LEQ45" s="16" t="s">
        <v>204</v>
      </c>
      <c r="LER45" s="16" t="s">
        <v>204</v>
      </c>
      <c r="LES45" s="16" t="s">
        <v>204</v>
      </c>
      <c r="LET45" s="16" t="s">
        <v>204</v>
      </c>
      <c r="LEU45" s="16" t="s">
        <v>204</v>
      </c>
      <c r="LEV45" s="16" t="s">
        <v>204</v>
      </c>
      <c r="LEW45" s="16" t="s">
        <v>204</v>
      </c>
      <c r="LEX45" s="16" t="s">
        <v>204</v>
      </c>
      <c r="LEY45" s="16" t="s">
        <v>204</v>
      </c>
      <c r="LEZ45" s="16" t="s">
        <v>204</v>
      </c>
      <c r="LFA45" s="16" t="s">
        <v>204</v>
      </c>
      <c r="LFB45" s="16" t="s">
        <v>204</v>
      </c>
      <c r="LFC45" s="16" t="s">
        <v>204</v>
      </c>
      <c r="LFD45" s="16" t="s">
        <v>204</v>
      </c>
      <c r="LFE45" s="16" t="s">
        <v>204</v>
      </c>
      <c r="LFF45" s="16" t="s">
        <v>204</v>
      </c>
      <c r="LFG45" s="16" t="s">
        <v>204</v>
      </c>
      <c r="LFH45" s="16" t="s">
        <v>204</v>
      </c>
      <c r="LFI45" s="16" t="s">
        <v>204</v>
      </c>
      <c r="LFJ45" s="16" t="s">
        <v>204</v>
      </c>
      <c r="LFK45" s="16" t="s">
        <v>204</v>
      </c>
      <c r="LFL45" s="16" t="s">
        <v>204</v>
      </c>
      <c r="LFM45" s="16" t="s">
        <v>204</v>
      </c>
      <c r="LFN45" s="16" t="s">
        <v>204</v>
      </c>
      <c r="LFO45" s="16" t="s">
        <v>204</v>
      </c>
      <c r="LFP45" s="16" t="s">
        <v>204</v>
      </c>
      <c r="LFQ45" s="16" t="s">
        <v>204</v>
      </c>
      <c r="LFR45" s="16" t="s">
        <v>204</v>
      </c>
      <c r="LFS45" s="16" t="s">
        <v>204</v>
      </c>
      <c r="LFT45" s="16" t="s">
        <v>204</v>
      </c>
      <c r="LFU45" s="16" t="s">
        <v>204</v>
      </c>
      <c r="LFV45" s="16" t="s">
        <v>204</v>
      </c>
      <c r="LFW45" s="16" t="s">
        <v>204</v>
      </c>
      <c r="LFX45" s="16" t="s">
        <v>204</v>
      </c>
      <c r="LFY45" s="16" t="s">
        <v>204</v>
      </c>
      <c r="LFZ45" s="16" t="s">
        <v>204</v>
      </c>
      <c r="LGA45" s="16" t="s">
        <v>204</v>
      </c>
      <c r="LGB45" s="16" t="s">
        <v>204</v>
      </c>
      <c r="LGC45" s="16" t="s">
        <v>204</v>
      </c>
      <c r="LGD45" s="16" t="s">
        <v>204</v>
      </c>
      <c r="LGE45" s="16" t="s">
        <v>204</v>
      </c>
      <c r="LGF45" s="16" t="s">
        <v>204</v>
      </c>
      <c r="LGG45" s="16" t="s">
        <v>204</v>
      </c>
      <c r="LGH45" s="16" t="s">
        <v>204</v>
      </c>
      <c r="LGI45" s="16" t="s">
        <v>204</v>
      </c>
      <c r="LGJ45" s="16" t="s">
        <v>204</v>
      </c>
      <c r="LGK45" s="16" t="s">
        <v>204</v>
      </c>
      <c r="LGL45" s="16" t="s">
        <v>204</v>
      </c>
      <c r="LGM45" s="16" t="s">
        <v>204</v>
      </c>
      <c r="LGN45" s="16" t="s">
        <v>204</v>
      </c>
      <c r="LGO45" s="16" t="s">
        <v>204</v>
      </c>
      <c r="LGP45" s="16" t="s">
        <v>204</v>
      </c>
      <c r="LGQ45" s="16" t="s">
        <v>204</v>
      </c>
      <c r="LGR45" s="16" t="s">
        <v>204</v>
      </c>
      <c r="LGS45" s="16" t="s">
        <v>204</v>
      </c>
      <c r="LGT45" s="16" t="s">
        <v>204</v>
      </c>
      <c r="LGU45" s="16" t="s">
        <v>204</v>
      </c>
      <c r="LGV45" s="16" t="s">
        <v>204</v>
      </c>
      <c r="LGW45" s="16" t="s">
        <v>204</v>
      </c>
      <c r="LGX45" s="16" t="s">
        <v>204</v>
      </c>
      <c r="LGY45" s="16" t="s">
        <v>204</v>
      </c>
      <c r="LGZ45" s="16" t="s">
        <v>204</v>
      </c>
      <c r="LHA45" s="16" t="s">
        <v>204</v>
      </c>
      <c r="LHB45" s="16" t="s">
        <v>204</v>
      </c>
      <c r="LHC45" s="16" t="s">
        <v>204</v>
      </c>
      <c r="LHD45" s="16" t="s">
        <v>204</v>
      </c>
      <c r="LHE45" s="16" t="s">
        <v>204</v>
      </c>
      <c r="LHF45" s="16" t="s">
        <v>204</v>
      </c>
      <c r="LHG45" s="16" t="s">
        <v>204</v>
      </c>
      <c r="LHH45" s="16" t="s">
        <v>204</v>
      </c>
      <c r="LHI45" s="16" t="s">
        <v>204</v>
      </c>
      <c r="LHJ45" s="16" t="s">
        <v>204</v>
      </c>
      <c r="LHK45" s="16" t="s">
        <v>204</v>
      </c>
      <c r="LHL45" s="16" t="s">
        <v>204</v>
      </c>
      <c r="LHM45" s="16" t="s">
        <v>204</v>
      </c>
      <c r="LHN45" s="16" t="s">
        <v>204</v>
      </c>
      <c r="LHO45" s="16" t="s">
        <v>204</v>
      </c>
      <c r="LHP45" s="16" t="s">
        <v>204</v>
      </c>
      <c r="LHQ45" s="16" t="s">
        <v>204</v>
      </c>
      <c r="LHR45" s="16" t="s">
        <v>204</v>
      </c>
      <c r="LHS45" s="16" t="s">
        <v>204</v>
      </c>
      <c r="LHT45" s="16" t="s">
        <v>204</v>
      </c>
      <c r="LHU45" s="16" t="s">
        <v>204</v>
      </c>
      <c r="LHV45" s="16" t="s">
        <v>204</v>
      </c>
      <c r="LHW45" s="16" t="s">
        <v>204</v>
      </c>
      <c r="LHX45" s="16" t="s">
        <v>204</v>
      </c>
      <c r="LHY45" s="16" t="s">
        <v>204</v>
      </c>
      <c r="LHZ45" s="16" t="s">
        <v>204</v>
      </c>
      <c r="LIA45" s="16" t="s">
        <v>204</v>
      </c>
      <c r="LIB45" s="16" t="s">
        <v>204</v>
      </c>
      <c r="LIC45" s="16" t="s">
        <v>204</v>
      </c>
      <c r="LID45" s="16" t="s">
        <v>204</v>
      </c>
      <c r="LIE45" s="16" t="s">
        <v>204</v>
      </c>
      <c r="LIF45" s="16" t="s">
        <v>204</v>
      </c>
      <c r="LIG45" s="16" t="s">
        <v>204</v>
      </c>
      <c r="LIH45" s="16" t="s">
        <v>204</v>
      </c>
      <c r="LII45" s="16" t="s">
        <v>204</v>
      </c>
      <c r="LIJ45" s="16" t="s">
        <v>204</v>
      </c>
      <c r="LIK45" s="16" t="s">
        <v>204</v>
      </c>
      <c r="LIL45" s="16" t="s">
        <v>204</v>
      </c>
      <c r="LIM45" s="16" t="s">
        <v>204</v>
      </c>
      <c r="LIN45" s="16" t="s">
        <v>204</v>
      </c>
      <c r="LIO45" s="16" t="s">
        <v>204</v>
      </c>
      <c r="LIP45" s="16" t="s">
        <v>204</v>
      </c>
      <c r="LIQ45" s="16" t="s">
        <v>204</v>
      </c>
      <c r="LIR45" s="16" t="s">
        <v>204</v>
      </c>
      <c r="LIS45" s="16" t="s">
        <v>204</v>
      </c>
      <c r="LIT45" s="16" t="s">
        <v>204</v>
      </c>
      <c r="LIU45" s="16" t="s">
        <v>204</v>
      </c>
      <c r="LIV45" s="16" t="s">
        <v>204</v>
      </c>
      <c r="LIW45" s="16" t="s">
        <v>204</v>
      </c>
      <c r="LIX45" s="16" t="s">
        <v>204</v>
      </c>
      <c r="LIY45" s="16" t="s">
        <v>204</v>
      </c>
      <c r="LIZ45" s="16" t="s">
        <v>204</v>
      </c>
      <c r="LJA45" s="16" t="s">
        <v>204</v>
      </c>
      <c r="LJB45" s="16" t="s">
        <v>204</v>
      </c>
      <c r="LJC45" s="16" t="s">
        <v>204</v>
      </c>
      <c r="LJD45" s="16" t="s">
        <v>204</v>
      </c>
      <c r="LJE45" s="16" t="s">
        <v>204</v>
      </c>
      <c r="LJF45" s="16" t="s">
        <v>204</v>
      </c>
      <c r="LJG45" s="16" t="s">
        <v>204</v>
      </c>
      <c r="LJH45" s="16" t="s">
        <v>204</v>
      </c>
      <c r="LJI45" s="16" t="s">
        <v>204</v>
      </c>
      <c r="LJJ45" s="16" t="s">
        <v>204</v>
      </c>
      <c r="LJK45" s="16" t="s">
        <v>204</v>
      </c>
      <c r="LJL45" s="16" t="s">
        <v>204</v>
      </c>
      <c r="LJM45" s="16" t="s">
        <v>204</v>
      </c>
      <c r="LJN45" s="16" t="s">
        <v>204</v>
      </c>
      <c r="LJO45" s="16" t="s">
        <v>204</v>
      </c>
      <c r="LJP45" s="16" t="s">
        <v>204</v>
      </c>
      <c r="LJQ45" s="16" t="s">
        <v>204</v>
      </c>
      <c r="LJR45" s="16" t="s">
        <v>204</v>
      </c>
      <c r="LJS45" s="16" t="s">
        <v>204</v>
      </c>
      <c r="LJT45" s="16" t="s">
        <v>204</v>
      </c>
      <c r="LJU45" s="16" t="s">
        <v>204</v>
      </c>
      <c r="LJV45" s="16" t="s">
        <v>204</v>
      </c>
      <c r="LJW45" s="16" t="s">
        <v>204</v>
      </c>
      <c r="LJX45" s="16" t="s">
        <v>204</v>
      </c>
      <c r="LJY45" s="16" t="s">
        <v>204</v>
      </c>
      <c r="LJZ45" s="16" t="s">
        <v>204</v>
      </c>
      <c r="LKA45" s="16" t="s">
        <v>204</v>
      </c>
      <c r="LKB45" s="16" t="s">
        <v>204</v>
      </c>
      <c r="LKC45" s="16" t="s">
        <v>204</v>
      </c>
      <c r="LKD45" s="16" t="s">
        <v>204</v>
      </c>
      <c r="LKE45" s="16" t="s">
        <v>204</v>
      </c>
      <c r="LKF45" s="16" t="s">
        <v>204</v>
      </c>
      <c r="LKG45" s="16" t="s">
        <v>204</v>
      </c>
      <c r="LKH45" s="16" t="s">
        <v>204</v>
      </c>
      <c r="LKI45" s="16" t="s">
        <v>204</v>
      </c>
      <c r="LKJ45" s="16" t="s">
        <v>204</v>
      </c>
      <c r="LKK45" s="16" t="s">
        <v>204</v>
      </c>
      <c r="LKL45" s="16" t="s">
        <v>204</v>
      </c>
      <c r="LKM45" s="16" t="s">
        <v>204</v>
      </c>
      <c r="LKN45" s="16" t="s">
        <v>204</v>
      </c>
      <c r="LKO45" s="16" t="s">
        <v>204</v>
      </c>
      <c r="LKP45" s="16" t="s">
        <v>204</v>
      </c>
      <c r="LKQ45" s="16" t="s">
        <v>204</v>
      </c>
      <c r="LKR45" s="16" t="s">
        <v>204</v>
      </c>
      <c r="LKS45" s="16" t="s">
        <v>204</v>
      </c>
      <c r="LKT45" s="16" t="s">
        <v>204</v>
      </c>
      <c r="LKU45" s="16" t="s">
        <v>204</v>
      </c>
      <c r="LKV45" s="16" t="s">
        <v>204</v>
      </c>
      <c r="LKW45" s="16" t="s">
        <v>204</v>
      </c>
      <c r="LKX45" s="16" t="s">
        <v>204</v>
      </c>
      <c r="LKY45" s="16" t="s">
        <v>204</v>
      </c>
      <c r="LKZ45" s="16" t="s">
        <v>204</v>
      </c>
      <c r="LLA45" s="16" t="s">
        <v>204</v>
      </c>
      <c r="LLB45" s="16" t="s">
        <v>204</v>
      </c>
      <c r="LLC45" s="16" t="s">
        <v>204</v>
      </c>
      <c r="LLD45" s="16" t="s">
        <v>204</v>
      </c>
      <c r="LLE45" s="16" t="s">
        <v>204</v>
      </c>
      <c r="LLF45" s="16" t="s">
        <v>204</v>
      </c>
      <c r="LLG45" s="16" t="s">
        <v>204</v>
      </c>
      <c r="LLH45" s="16" t="s">
        <v>204</v>
      </c>
      <c r="LLI45" s="16" t="s">
        <v>204</v>
      </c>
      <c r="LLJ45" s="16" t="s">
        <v>204</v>
      </c>
      <c r="LLK45" s="16" t="s">
        <v>204</v>
      </c>
      <c r="LLL45" s="16" t="s">
        <v>204</v>
      </c>
      <c r="LLM45" s="16" t="s">
        <v>204</v>
      </c>
      <c r="LLN45" s="16" t="s">
        <v>204</v>
      </c>
      <c r="LLO45" s="16" t="s">
        <v>204</v>
      </c>
      <c r="LLP45" s="16" t="s">
        <v>204</v>
      </c>
      <c r="LLQ45" s="16" t="s">
        <v>204</v>
      </c>
      <c r="LLR45" s="16" t="s">
        <v>204</v>
      </c>
      <c r="LLS45" s="16" t="s">
        <v>204</v>
      </c>
      <c r="LLT45" s="16" t="s">
        <v>204</v>
      </c>
      <c r="LLU45" s="16" t="s">
        <v>204</v>
      </c>
      <c r="LLV45" s="16" t="s">
        <v>204</v>
      </c>
      <c r="LLW45" s="16" t="s">
        <v>204</v>
      </c>
      <c r="LLX45" s="16" t="s">
        <v>204</v>
      </c>
      <c r="LLY45" s="16" t="s">
        <v>204</v>
      </c>
      <c r="LLZ45" s="16" t="s">
        <v>204</v>
      </c>
      <c r="LMA45" s="16" t="s">
        <v>204</v>
      </c>
      <c r="LMB45" s="16" t="s">
        <v>204</v>
      </c>
      <c r="LMC45" s="16" t="s">
        <v>204</v>
      </c>
      <c r="LMD45" s="16" t="s">
        <v>204</v>
      </c>
      <c r="LME45" s="16" t="s">
        <v>204</v>
      </c>
      <c r="LMF45" s="16" t="s">
        <v>204</v>
      </c>
      <c r="LMG45" s="16" t="s">
        <v>204</v>
      </c>
      <c r="LMH45" s="16" t="s">
        <v>204</v>
      </c>
      <c r="LMI45" s="16" t="s">
        <v>204</v>
      </c>
      <c r="LMJ45" s="16" t="s">
        <v>204</v>
      </c>
      <c r="LMK45" s="16" t="s">
        <v>204</v>
      </c>
      <c r="LML45" s="16" t="s">
        <v>204</v>
      </c>
      <c r="LMM45" s="16" t="s">
        <v>204</v>
      </c>
      <c r="LMN45" s="16" t="s">
        <v>204</v>
      </c>
      <c r="LMO45" s="16" t="s">
        <v>204</v>
      </c>
      <c r="LMP45" s="16" t="s">
        <v>204</v>
      </c>
      <c r="LMQ45" s="16" t="s">
        <v>204</v>
      </c>
      <c r="LMR45" s="16" t="s">
        <v>204</v>
      </c>
      <c r="LMS45" s="16" t="s">
        <v>204</v>
      </c>
      <c r="LMT45" s="16" t="s">
        <v>204</v>
      </c>
      <c r="LMU45" s="16" t="s">
        <v>204</v>
      </c>
      <c r="LMV45" s="16" t="s">
        <v>204</v>
      </c>
      <c r="LMW45" s="16" t="s">
        <v>204</v>
      </c>
      <c r="LMX45" s="16" t="s">
        <v>204</v>
      </c>
      <c r="LMY45" s="16" t="s">
        <v>204</v>
      </c>
      <c r="LMZ45" s="16" t="s">
        <v>204</v>
      </c>
      <c r="LNA45" s="16" t="s">
        <v>204</v>
      </c>
      <c r="LNB45" s="16" t="s">
        <v>204</v>
      </c>
      <c r="LNC45" s="16" t="s">
        <v>204</v>
      </c>
      <c r="LND45" s="16" t="s">
        <v>204</v>
      </c>
      <c r="LNE45" s="16" t="s">
        <v>204</v>
      </c>
      <c r="LNF45" s="16" t="s">
        <v>204</v>
      </c>
      <c r="LNG45" s="16" t="s">
        <v>204</v>
      </c>
      <c r="LNH45" s="16" t="s">
        <v>204</v>
      </c>
      <c r="LNI45" s="16" t="s">
        <v>204</v>
      </c>
      <c r="LNJ45" s="16" t="s">
        <v>204</v>
      </c>
      <c r="LNK45" s="16" t="s">
        <v>204</v>
      </c>
      <c r="LNL45" s="16" t="s">
        <v>204</v>
      </c>
      <c r="LNM45" s="16" t="s">
        <v>204</v>
      </c>
      <c r="LNN45" s="16" t="s">
        <v>204</v>
      </c>
      <c r="LNO45" s="16" t="s">
        <v>204</v>
      </c>
      <c r="LNP45" s="16" t="s">
        <v>204</v>
      </c>
      <c r="LNQ45" s="16" t="s">
        <v>204</v>
      </c>
      <c r="LNR45" s="16" t="s">
        <v>204</v>
      </c>
      <c r="LNS45" s="16" t="s">
        <v>204</v>
      </c>
      <c r="LNT45" s="16" t="s">
        <v>204</v>
      </c>
      <c r="LNU45" s="16" t="s">
        <v>204</v>
      </c>
      <c r="LNV45" s="16" t="s">
        <v>204</v>
      </c>
      <c r="LNW45" s="16" t="s">
        <v>204</v>
      </c>
      <c r="LNX45" s="16" t="s">
        <v>204</v>
      </c>
      <c r="LNY45" s="16" t="s">
        <v>204</v>
      </c>
      <c r="LNZ45" s="16" t="s">
        <v>204</v>
      </c>
      <c r="LOA45" s="16" t="s">
        <v>204</v>
      </c>
      <c r="LOB45" s="16" t="s">
        <v>204</v>
      </c>
      <c r="LOC45" s="16" t="s">
        <v>204</v>
      </c>
      <c r="LOD45" s="16" t="s">
        <v>204</v>
      </c>
      <c r="LOE45" s="16" t="s">
        <v>204</v>
      </c>
      <c r="LOF45" s="16" t="s">
        <v>204</v>
      </c>
      <c r="LOG45" s="16" t="s">
        <v>204</v>
      </c>
      <c r="LOH45" s="16" t="s">
        <v>204</v>
      </c>
      <c r="LOI45" s="16" t="s">
        <v>204</v>
      </c>
      <c r="LOJ45" s="16" t="s">
        <v>204</v>
      </c>
      <c r="LOK45" s="16" t="s">
        <v>204</v>
      </c>
      <c r="LOL45" s="16" t="s">
        <v>204</v>
      </c>
      <c r="LOM45" s="16" t="s">
        <v>204</v>
      </c>
      <c r="LON45" s="16" t="s">
        <v>204</v>
      </c>
      <c r="LOO45" s="16" t="s">
        <v>204</v>
      </c>
      <c r="LOP45" s="16" t="s">
        <v>204</v>
      </c>
      <c r="LOQ45" s="16" t="s">
        <v>204</v>
      </c>
      <c r="LOR45" s="16" t="s">
        <v>204</v>
      </c>
      <c r="LOS45" s="16" t="s">
        <v>204</v>
      </c>
      <c r="LOT45" s="16" t="s">
        <v>204</v>
      </c>
      <c r="LOU45" s="16" t="s">
        <v>204</v>
      </c>
      <c r="LOV45" s="16" t="s">
        <v>204</v>
      </c>
      <c r="LOW45" s="16" t="s">
        <v>204</v>
      </c>
      <c r="LOX45" s="16" t="s">
        <v>204</v>
      </c>
      <c r="LOY45" s="16" t="s">
        <v>204</v>
      </c>
      <c r="LOZ45" s="16" t="s">
        <v>204</v>
      </c>
      <c r="LPA45" s="16" t="s">
        <v>204</v>
      </c>
      <c r="LPB45" s="16" t="s">
        <v>204</v>
      </c>
      <c r="LPC45" s="16" t="s">
        <v>204</v>
      </c>
      <c r="LPD45" s="16" t="s">
        <v>204</v>
      </c>
      <c r="LPE45" s="16" t="s">
        <v>204</v>
      </c>
      <c r="LPF45" s="16" t="s">
        <v>204</v>
      </c>
      <c r="LPG45" s="16" t="s">
        <v>204</v>
      </c>
      <c r="LPH45" s="16" t="s">
        <v>204</v>
      </c>
      <c r="LPI45" s="16" t="s">
        <v>204</v>
      </c>
      <c r="LPJ45" s="16" t="s">
        <v>204</v>
      </c>
      <c r="LPK45" s="16" t="s">
        <v>204</v>
      </c>
      <c r="LPL45" s="16" t="s">
        <v>204</v>
      </c>
      <c r="LPM45" s="16" t="s">
        <v>204</v>
      </c>
      <c r="LPN45" s="16" t="s">
        <v>204</v>
      </c>
      <c r="LPO45" s="16" t="s">
        <v>204</v>
      </c>
      <c r="LPP45" s="16" t="s">
        <v>204</v>
      </c>
      <c r="LPQ45" s="16" t="s">
        <v>204</v>
      </c>
      <c r="LPR45" s="16" t="s">
        <v>204</v>
      </c>
      <c r="LPS45" s="16" t="s">
        <v>204</v>
      </c>
      <c r="LPT45" s="16" t="s">
        <v>204</v>
      </c>
      <c r="LPU45" s="16" t="s">
        <v>204</v>
      </c>
      <c r="LPV45" s="16" t="s">
        <v>204</v>
      </c>
      <c r="LPW45" s="16" t="s">
        <v>204</v>
      </c>
      <c r="LPX45" s="16" t="s">
        <v>204</v>
      </c>
      <c r="LPY45" s="16" t="s">
        <v>204</v>
      </c>
      <c r="LPZ45" s="16" t="s">
        <v>204</v>
      </c>
      <c r="LQA45" s="16" t="s">
        <v>204</v>
      </c>
      <c r="LQB45" s="16" t="s">
        <v>204</v>
      </c>
      <c r="LQC45" s="16" t="s">
        <v>204</v>
      </c>
      <c r="LQD45" s="16" t="s">
        <v>204</v>
      </c>
      <c r="LQE45" s="16" t="s">
        <v>204</v>
      </c>
      <c r="LQF45" s="16" t="s">
        <v>204</v>
      </c>
      <c r="LQG45" s="16" t="s">
        <v>204</v>
      </c>
      <c r="LQH45" s="16" t="s">
        <v>204</v>
      </c>
      <c r="LQI45" s="16" t="s">
        <v>204</v>
      </c>
      <c r="LQJ45" s="16" t="s">
        <v>204</v>
      </c>
      <c r="LQK45" s="16" t="s">
        <v>204</v>
      </c>
      <c r="LQL45" s="16" t="s">
        <v>204</v>
      </c>
      <c r="LQM45" s="16" t="s">
        <v>204</v>
      </c>
      <c r="LQN45" s="16" t="s">
        <v>204</v>
      </c>
      <c r="LQO45" s="16" t="s">
        <v>204</v>
      </c>
      <c r="LQP45" s="16" t="s">
        <v>204</v>
      </c>
      <c r="LQQ45" s="16" t="s">
        <v>204</v>
      </c>
      <c r="LQR45" s="16" t="s">
        <v>204</v>
      </c>
      <c r="LQS45" s="16" t="s">
        <v>204</v>
      </c>
      <c r="LQT45" s="16" t="s">
        <v>204</v>
      </c>
      <c r="LQU45" s="16" t="s">
        <v>204</v>
      </c>
      <c r="LQV45" s="16" t="s">
        <v>204</v>
      </c>
      <c r="LQW45" s="16" t="s">
        <v>204</v>
      </c>
      <c r="LQX45" s="16" t="s">
        <v>204</v>
      </c>
      <c r="LQY45" s="16" t="s">
        <v>204</v>
      </c>
      <c r="LQZ45" s="16" t="s">
        <v>204</v>
      </c>
      <c r="LRA45" s="16" t="s">
        <v>204</v>
      </c>
      <c r="LRB45" s="16" t="s">
        <v>204</v>
      </c>
      <c r="LRC45" s="16" t="s">
        <v>204</v>
      </c>
      <c r="LRD45" s="16" t="s">
        <v>204</v>
      </c>
      <c r="LRE45" s="16" t="s">
        <v>204</v>
      </c>
      <c r="LRF45" s="16" t="s">
        <v>204</v>
      </c>
      <c r="LRG45" s="16" t="s">
        <v>204</v>
      </c>
      <c r="LRH45" s="16" t="s">
        <v>204</v>
      </c>
      <c r="LRI45" s="16" t="s">
        <v>204</v>
      </c>
      <c r="LRJ45" s="16" t="s">
        <v>204</v>
      </c>
      <c r="LRK45" s="16" t="s">
        <v>204</v>
      </c>
      <c r="LRL45" s="16" t="s">
        <v>204</v>
      </c>
      <c r="LRM45" s="16" t="s">
        <v>204</v>
      </c>
      <c r="LRN45" s="16" t="s">
        <v>204</v>
      </c>
      <c r="LRO45" s="16" t="s">
        <v>204</v>
      </c>
      <c r="LRP45" s="16" t="s">
        <v>204</v>
      </c>
      <c r="LRQ45" s="16" t="s">
        <v>204</v>
      </c>
      <c r="LRR45" s="16" t="s">
        <v>204</v>
      </c>
      <c r="LRS45" s="16" t="s">
        <v>204</v>
      </c>
      <c r="LRT45" s="16" t="s">
        <v>204</v>
      </c>
      <c r="LRU45" s="16" t="s">
        <v>204</v>
      </c>
      <c r="LRV45" s="16" t="s">
        <v>204</v>
      </c>
      <c r="LRW45" s="16" t="s">
        <v>204</v>
      </c>
      <c r="LRX45" s="16" t="s">
        <v>204</v>
      </c>
      <c r="LRY45" s="16" t="s">
        <v>204</v>
      </c>
      <c r="LRZ45" s="16" t="s">
        <v>204</v>
      </c>
      <c r="LSA45" s="16" t="s">
        <v>204</v>
      </c>
      <c r="LSB45" s="16" t="s">
        <v>204</v>
      </c>
      <c r="LSC45" s="16" t="s">
        <v>204</v>
      </c>
      <c r="LSD45" s="16" t="s">
        <v>204</v>
      </c>
      <c r="LSE45" s="16" t="s">
        <v>204</v>
      </c>
      <c r="LSF45" s="16" t="s">
        <v>204</v>
      </c>
      <c r="LSG45" s="16" t="s">
        <v>204</v>
      </c>
      <c r="LSH45" s="16" t="s">
        <v>204</v>
      </c>
      <c r="LSI45" s="16" t="s">
        <v>204</v>
      </c>
      <c r="LSJ45" s="16" t="s">
        <v>204</v>
      </c>
      <c r="LSK45" s="16" t="s">
        <v>204</v>
      </c>
      <c r="LSL45" s="16" t="s">
        <v>204</v>
      </c>
      <c r="LSM45" s="16" t="s">
        <v>204</v>
      </c>
      <c r="LSN45" s="16" t="s">
        <v>204</v>
      </c>
      <c r="LSO45" s="16" t="s">
        <v>204</v>
      </c>
      <c r="LSP45" s="16" t="s">
        <v>204</v>
      </c>
      <c r="LSQ45" s="16" t="s">
        <v>204</v>
      </c>
      <c r="LSR45" s="16" t="s">
        <v>204</v>
      </c>
      <c r="LSS45" s="16" t="s">
        <v>204</v>
      </c>
      <c r="LST45" s="16" t="s">
        <v>204</v>
      </c>
      <c r="LSU45" s="16" t="s">
        <v>204</v>
      </c>
      <c r="LSV45" s="16" t="s">
        <v>204</v>
      </c>
      <c r="LSW45" s="16" t="s">
        <v>204</v>
      </c>
      <c r="LSX45" s="16" t="s">
        <v>204</v>
      </c>
      <c r="LSY45" s="16" t="s">
        <v>204</v>
      </c>
      <c r="LSZ45" s="16" t="s">
        <v>204</v>
      </c>
      <c r="LTA45" s="16" t="s">
        <v>204</v>
      </c>
      <c r="LTB45" s="16" t="s">
        <v>204</v>
      </c>
      <c r="LTC45" s="16" t="s">
        <v>204</v>
      </c>
      <c r="LTD45" s="16" t="s">
        <v>204</v>
      </c>
      <c r="LTE45" s="16" t="s">
        <v>204</v>
      </c>
      <c r="LTF45" s="16" t="s">
        <v>204</v>
      </c>
      <c r="LTG45" s="16" t="s">
        <v>204</v>
      </c>
      <c r="LTH45" s="16" t="s">
        <v>204</v>
      </c>
      <c r="LTI45" s="16" t="s">
        <v>204</v>
      </c>
      <c r="LTJ45" s="16" t="s">
        <v>204</v>
      </c>
      <c r="LTK45" s="16" t="s">
        <v>204</v>
      </c>
      <c r="LTL45" s="16" t="s">
        <v>204</v>
      </c>
      <c r="LTM45" s="16" t="s">
        <v>204</v>
      </c>
      <c r="LTN45" s="16" t="s">
        <v>204</v>
      </c>
      <c r="LTO45" s="16" t="s">
        <v>204</v>
      </c>
      <c r="LTP45" s="16" t="s">
        <v>204</v>
      </c>
      <c r="LTQ45" s="16" t="s">
        <v>204</v>
      </c>
      <c r="LTR45" s="16" t="s">
        <v>204</v>
      </c>
      <c r="LTS45" s="16" t="s">
        <v>204</v>
      </c>
      <c r="LTT45" s="16" t="s">
        <v>204</v>
      </c>
      <c r="LTU45" s="16" t="s">
        <v>204</v>
      </c>
      <c r="LTV45" s="16" t="s">
        <v>204</v>
      </c>
      <c r="LTW45" s="16" t="s">
        <v>204</v>
      </c>
      <c r="LTX45" s="16" t="s">
        <v>204</v>
      </c>
      <c r="LTY45" s="16" t="s">
        <v>204</v>
      </c>
      <c r="LTZ45" s="16" t="s">
        <v>204</v>
      </c>
      <c r="LUA45" s="16" t="s">
        <v>204</v>
      </c>
      <c r="LUB45" s="16" t="s">
        <v>204</v>
      </c>
      <c r="LUC45" s="16" t="s">
        <v>204</v>
      </c>
      <c r="LUD45" s="16" t="s">
        <v>204</v>
      </c>
      <c r="LUE45" s="16" t="s">
        <v>204</v>
      </c>
      <c r="LUF45" s="16" t="s">
        <v>204</v>
      </c>
      <c r="LUG45" s="16" t="s">
        <v>204</v>
      </c>
      <c r="LUH45" s="16" t="s">
        <v>204</v>
      </c>
      <c r="LUI45" s="16" t="s">
        <v>204</v>
      </c>
      <c r="LUJ45" s="16" t="s">
        <v>204</v>
      </c>
      <c r="LUK45" s="16" t="s">
        <v>204</v>
      </c>
      <c r="LUL45" s="16" t="s">
        <v>204</v>
      </c>
      <c r="LUM45" s="16" t="s">
        <v>204</v>
      </c>
      <c r="LUN45" s="16" t="s">
        <v>204</v>
      </c>
      <c r="LUO45" s="16" t="s">
        <v>204</v>
      </c>
      <c r="LUP45" s="16" t="s">
        <v>204</v>
      </c>
      <c r="LUQ45" s="16" t="s">
        <v>204</v>
      </c>
      <c r="LUR45" s="16" t="s">
        <v>204</v>
      </c>
      <c r="LUS45" s="16" t="s">
        <v>204</v>
      </c>
      <c r="LUT45" s="16" t="s">
        <v>204</v>
      </c>
      <c r="LUU45" s="16" t="s">
        <v>204</v>
      </c>
      <c r="LUV45" s="16" t="s">
        <v>204</v>
      </c>
      <c r="LUW45" s="16" t="s">
        <v>204</v>
      </c>
      <c r="LUX45" s="16" t="s">
        <v>204</v>
      </c>
      <c r="LUY45" s="16" t="s">
        <v>204</v>
      </c>
      <c r="LUZ45" s="16" t="s">
        <v>204</v>
      </c>
      <c r="LVA45" s="16" t="s">
        <v>204</v>
      </c>
      <c r="LVB45" s="16" t="s">
        <v>204</v>
      </c>
      <c r="LVC45" s="16" t="s">
        <v>204</v>
      </c>
      <c r="LVD45" s="16" t="s">
        <v>204</v>
      </c>
      <c r="LVE45" s="16" t="s">
        <v>204</v>
      </c>
      <c r="LVF45" s="16" t="s">
        <v>204</v>
      </c>
      <c r="LVG45" s="16" t="s">
        <v>204</v>
      </c>
      <c r="LVH45" s="16" t="s">
        <v>204</v>
      </c>
      <c r="LVI45" s="16" t="s">
        <v>204</v>
      </c>
      <c r="LVJ45" s="16" t="s">
        <v>204</v>
      </c>
      <c r="LVK45" s="16" t="s">
        <v>204</v>
      </c>
      <c r="LVL45" s="16" t="s">
        <v>204</v>
      </c>
      <c r="LVM45" s="16" t="s">
        <v>204</v>
      </c>
      <c r="LVN45" s="16" t="s">
        <v>204</v>
      </c>
      <c r="LVO45" s="16" t="s">
        <v>204</v>
      </c>
      <c r="LVP45" s="16" t="s">
        <v>204</v>
      </c>
      <c r="LVQ45" s="16" t="s">
        <v>204</v>
      </c>
      <c r="LVR45" s="16" t="s">
        <v>204</v>
      </c>
      <c r="LVS45" s="16" t="s">
        <v>204</v>
      </c>
      <c r="LVT45" s="16" t="s">
        <v>204</v>
      </c>
      <c r="LVU45" s="16" t="s">
        <v>204</v>
      </c>
      <c r="LVV45" s="16" t="s">
        <v>204</v>
      </c>
      <c r="LVW45" s="16" t="s">
        <v>204</v>
      </c>
      <c r="LVX45" s="16" t="s">
        <v>204</v>
      </c>
      <c r="LVY45" s="16" t="s">
        <v>204</v>
      </c>
      <c r="LVZ45" s="16" t="s">
        <v>204</v>
      </c>
      <c r="LWA45" s="16" t="s">
        <v>204</v>
      </c>
      <c r="LWB45" s="16" t="s">
        <v>204</v>
      </c>
      <c r="LWC45" s="16" t="s">
        <v>204</v>
      </c>
      <c r="LWD45" s="16" t="s">
        <v>204</v>
      </c>
      <c r="LWE45" s="16" t="s">
        <v>204</v>
      </c>
      <c r="LWF45" s="16" t="s">
        <v>204</v>
      </c>
      <c r="LWG45" s="16" t="s">
        <v>204</v>
      </c>
      <c r="LWH45" s="16" t="s">
        <v>204</v>
      </c>
      <c r="LWI45" s="16" t="s">
        <v>204</v>
      </c>
      <c r="LWJ45" s="16" t="s">
        <v>204</v>
      </c>
      <c r="LWK45" s="16" t="s">
        <v>204</v>
      </c>
      <c r="LWL45" s="16" t="s">
        <v>204</v>
      </c>
      <c r="LWM45" s="16" t="s">
        <v>204</v>
      </c>
      <c r="LWN45" s="16" t="s">
        <v>204</v>
      </c>
      <c r="LWO45" s="16" t="s">
        <v>204</v>
      </c>
      <c r="LWP45" s="16" t="s">
        <v>204</v>
      </c>
      <c r="LWQ45" s="16" t="s">
        <v>204</v>
      </c>
      <c r="LWR45" s="16" t="s">
        <v>204</v>
      </c>
      <c r="LWS45" s="16" t="s">
        <v>204</v>
      </c>
      <c r="LWT45" s="16" t="s">
        <v>204</v>
      </c>
      <c r="LWU45" s="16" t="s">
        <v>204</v>
      </c>
      <c r="LWV45" s="16" t="s">
        <v>204</v>
      </c>
      <c r="LWW45" s="16" t="s">
        <v>204</v>
      </c>
      <c r="LWX45" s="16" t="s">
        <v>204</v>
      </c>
      <c r="LWY45" s="16" t="s">
        <v>204</v>
      </c>
      <c r="LWZ45" s="16" t="s">
        <v>204</v>
      </c>
      <c r="LXA45" s="16" t="s">
        <v>204</v>
      </c>
      <c r="LXB45" s="16" t="s">
        <v>204</v>
      </c>
      <c r="LXC45" s="16" t="s">
        <v>204</v>
      </c>
      <c r="LXD45" s="16" t="s">
        <v>204</v>
      </c>
      <c r="LXE45" s="16" t="s">
        <v>204</v>
      </c>
      <c r="LXF45" s="16" t="s">
        <v>204</v>
      </c>
      <c r="LXG45" s="16" t="s">
        <v>204</v>
      </c>
      <c r="LXH45" s="16" t="s">
        <v>204</v>
      </c>
      <c r="LXI45" s="16" t="s">
        <v>204</v>
      </c>
      <c r="LXJ45" s="16" t="s">
        <v>204</v>
      </c>
      <c r="LXK45" s="16" t="s">
        <v>204</v>
      </c>
      <c r="LXL45" s="16" t="s">
        <v>204</v>
      </c>
      <c r="LXM45" s="16" t="s">
        <v>204</v>
      </c>
      <c r="LXN45" s="16" t="s">
        <v>204</v>
      </c>
      <c r="LXO45" s="16" t="s">
        <v>204</v>
      </c>
      <c r="LXP45" s="16" t="s">
        <v>204</v>
      </c>
      <c r="LXQ45" s="16" t="s">
        <v>204</v>
      </c>
      <c r="LXR45" s="16" t="s">
        <v>204</v>
      </c>
      <c r="LXS45" s="16" t="s">
        <v>204</v>
      </c>
      <c r="LXT45" s="16" t="s">
        <v>204</v>
      </c>
      <c r="LXU45" s="16" t="s">
        <v>204</v>
      </c>
      <c r="LXV45" s="16" t="s">
        <v>204</v>
      </c>
      <c r="LXW45" s="16" t="s">
        <v>204</v>
      </c>
      <c r="LXX45" s="16" t="s">
        <v>204</v>
      </c>
      <c r="LXY45" s="16" t="s">
        <v>204</v>
      </c>
      <c r="LXZ45" s="16" t="s">
        <v>204</v>
      </c>
      <c r="LYA45" s="16" t="s">
        <v>204</v>
      </c>
      <c r="LYB45" s="16" t="s">
        <v>204</v>
      </c>
      <c r="LYC45" s="16" t="s">
        <v>204</v>
      </c>
      <c r="LYD45" s="16" t="s">
        <v>204</v>
      </c>
      <c r="LYE45" s="16" t="s">
        <v>204</v>
      </c>
      <c r="LYF45" s="16" t="s">
        <v>204</v>
      </c>
      <c r="LYG45" s="16" t="s">
        <v>204</v>
      </c>
      <c r="LYH45" s="16" t="s">
        <v>204</v>
      </c>
      <c r="LYI45" s="16" t="s">
        <v>204</v>
      </c>
      <c r="LYJ45" s="16" t="s">
        <v>204</v>
      </c>
      <c r="LYK45" s="16" t="s">
        <v>204</v>
      </c>
      <c r="LYL45" s="16" t="s">
        <v>204</v>
      </c>
      <c r="LYM45" s="16" t="s">
        <v>204</v>
      </c>
      <c r="LYN45" s="16" t="s">
        <v>204</v>
      </c>
      <c r="LYO45" s="16" t="s">
        <v>204</v>
      </c>
      <c r="LYP45" s="16" t="s">
        <v>204</v>
      </c>
      <c r="LYQ45" s="16" t="s">
        <v>204</v>
      </c>
      <c r="LYR45" s="16" t="s">
        <v>204</v>
      </c>
      <c r="LYS45" s="16" t="s">
        <v>204</v>
      </c>
      <c r="LYT45" s="16" t="s">
        <v>204</v>
      </c>
      <c r="LYU45" s="16" t="s">
        <v>204</v>
      </c>
      <c r="LYV45" s="16" t="s">
        <v>204</v>
      </c>
      <c r="LYW45" s="16" t="s">
        <v>204</v>
      </c>
      <c r="LYX45" s="16" t="s">
        <v>204</v>
      </c>
      <c r="LYY45" s="16" t="s">
        <v>204</v>
      </c>
      <c r="LYZ45" s="16" t="s">
        <v>204</v>
      </c>
      <c r="LZA45" s="16" t="s">
        <v>204</v>
      </c>
      <c r="LZB45" s="16" t="s">
        <v>204</v>
      </c>
      <c r="LZC45" s="16" t="s">
        <v>204</v>
      </c>
      <c r="LZD45" s="16" t="s">
        <v>204</v>
      </c>
      <c r="LZE45" s="16" t="s">
        <v>204</v>
      </c>
      <c r="LZF45" s="16" t="s">
        <v>204</v>
      </c>
      <c r="LZG45" s="16" t="s">
        <v>204</v>
      </c>
      <c r="LZH45" s="16" t="s">
        <v>204</v>
      </c>
      <c r="LZI45" s="16" t="s">
        <v>204</v>
      </c>
      <c r="LZJ45" s="16" t="s">
        <v>204</v>
      </c>
      <c r="LZK45" s="16" t="s">
        <v>204</v>
      </c>
      <c r="LZL45" s="16" t="s">
        <v>204</v>
      </c>
      <c r="LZM45" s="16" t="s">
        <v>204</v>
      </c>
      <c r="LZN45" s="16" t="s">
        <v>204</v>
      </c>
      <c r="LZO45" s="16" t="s">
        <v>204</v>
      </c>
      <c r="LZP45" s="16" t="s">
        <v>204</v>
      </c>
      <c r="LZQ45" s="16" t="s">
        <v>204</v>
      </c>
      <c r="LZR45" s="16" t="s">
        <v>204</v>
      </c>
      <c r="LZS45" s="16" t="s">
        <v>204</v>
      </c>
      <c r="LZT45" s="16" t="s">
        <v>204</v>
      </c>
      <c r="LZU45" s="16" t="s">
        <v>204</v>
      </c>
      <c r="LZV45" s="16" t="s">
        <v>204</v>
      </c>
      <c r="LZW45" s="16" t="s">
        <v>204</v>
      </c>
      <c r="LZX45" s="16" t="s">
        <v>204</v>
      </c>
      <c r="LZY45" s="16" t="s">
        <v>204</v>
      </c>
      <c r="LZZ45" s="16" t="s">
        <v>204</v>
      </c>
      <c r="MAA45" s="16" t="s">
        <v>204</v>
      </c>
      <c r="MAB45" s="16" t="s">
        <v>204</v>
      </c>
      <c r="MAC45" s="16" t="s">
        <v>204</v>
      </c>
      <c r="MAD45" s="16" t="s">
        <v>204</v>
      </c>
      <c r="MAE45" s="16" t="s">
        <v>204</v>
      </c>
      <c r="MAF45" s="16" t="s">
        <v>204</v>
      </c>
      <c r="MAG45" s="16" t="s">
        <v>204</v>
      </c>
      <c r="MAH45" s="16" t="s">
        <v>204</v>
      </c>
      <c r="MAI45" s="16" t="s">
        <v>204</v>
      </c>
      <c r="MAJ45" s="16" t="s">
        <v>204</v>
      </c>
      <c r="MAK45" s="16" t="s">
        <v>204</v>
      </c>
      <c r="MAL45" s="16" t="s">
        <v>204</v>
      </c>
      <c r="MAM45" s="16" t="s">
        <v>204</v>
      </c>
      <c r="MAN45" s="16" t="s">
        <v>204</v>
      </c>
      <c r="MAO45" s="16" t="s">
        <v>204</v>
      </c>
      <c r="MAP45" s="16" t="s">
        <v>204</v>
      </c>
      <c r="MAQ45" s="16" t="s">
        <v>204</v>
      </c>
      <c r="MAR45" s="16" t="s">
        <v>204</v>
      </c>
      <c r="MAS45" s="16" t="s">
        <v>204</v>
      </c>
      <c r="MAT45" s="16" t="s">
        <v>204</v>
      </c>
      <c r="MAU45" s="16" t="s">
        <v>204</v>
      </c>
      <c r="MAV45" s="16" t="s">
        <v>204</v>
      </c>
      <c r="MAW45" s="16" t="s">
        <v>204</v>
      </c>
      <c r="MAX45" s="16" t="s">
        <v>204</v>
      </c>
      <c r="MAY45" s="16" t="s">
        <v>204</v>
      </c>
      <c r="MAZ45" s="16" t="s">
        <v>204</v>
      </c>
      <c r="MBA45" s="16" t="s">
        <v>204</v>
      </c>
      <c r="MBB45" s="16" t="s">
        <v>204</v>
      </c>
      <c r="MBC45" s="16" t="s">
        <v>204</v>
      </c>
      <c r="MBD45" s="16" t="s">
        <v>204</v>
      </c>
      <c r="MBE45" s="16" t="s">
        <v>204</v>
      </c>
      <c r="MBF45" s="16" t="s">
        <v>204</v>
      </c>
      <c r="MBG45" s="16" t="s">
        <v>204</v>
      </c>
      <c r="MBH45" s="16" t="s">
        <v>204</v>
      </c>
      <c r="MBI45" s="16" t="s">
        <v>204</v>
      </c>
      <c r="MBJ45" s="16" t="s">
        <v>204</v>
      </c>
      <c r="MBK45" s="16" t="s">
        <v>204</v>
      </c>
      <c r="MBL45" s="16" t="s">
        <v>204</v>
      </c>
      <c r="MBM45" s="16" t="s">
        <v>204</v>
      </c>
      <c r="MBN45" s="16" t="s">
        <v>204</v>
      </c>
      <c r="MBO45" s="16" t="s">
        <v>204</v>
      </c>
      <c r="MBP45" s="16" t="s">
        <v>204</v>
      </c>
      <c r="MBQ45" s="16" t="s">
        <v>204</v>
      </c>
      <c r="MBR45" s="16" t="s">
        <v>204</v>
      </c>
      <c r="MBS45" s="16" t="s">
        <v>204</v>
      </c>
      <c r="MBT45" s="16" t="s">
        <v>204</v>
      </c>
      <c r="MBU45" s="16" t="s">
        <v>204</v>
      </c>
      <c r="MBV45" s="16" t="s">
        <v>204</v>
      </c>
      <c r="MBW45" s="16" t="s">
        <v>204</v>
      </c>
      <c r="MBX45" s="16" t="s">
        <v>204</v>
      </c>
      <c r="MBY45" s="16" t="s">
        <v>204</v>
      </c>
      <c r="MBZ45" s="16" t="s">
        <v>204</v>
      </c>
      <c r="MCA45" s="16" t="s">
        <v>204</v>
      </c>
      <c r="MCB45" s="16" t="s">
        <v>204</v>
      </c>
      <c r="MCC45" s="16" t="s">
        <v>204</v>
      </c>
      <c r="MCD45" s="16" t="s">
        <v>204</v>
      </c>
      <c r="MCE45" s="16" t="s">
        <v>204</v>
      </c>
      <c r="MCF45" s="16" t="s">
        <v>204</v>
      </c>
      <c r="MCG45" s="16" t="s">
        <v>204</v>
      </c>
      <c r="MCH45" s="16" t="s">
        <v>204</v>
      </c>
      <c r="MCI45" s="16" t="s">
        <v>204</v>
      </c>
      <c r="MCJ45" s="16" t="s">
        <v>204</v>
      </c>
      <c r="MCK45" s="16" t="s">
        <v>204</v>
      </c>
      <c r="MCL45" s="16" t="s">
        <v>204</v>
      </c>
      <c r="MCM45" s="16" t="s">
        <v>204</v>
      </c>
      <c r="MCN45" s="16" t="s">
        <v>204</v>
      </c>
      <c r="MCO45" s="16" t="s">
        <v>204</v>
      </c>
      <c r="MCP45" s="16" t="s">
        <v>204</v>
      </c>
      <c r="MCQ45" s="16" t="s">
        <v>204</v>
      </c>
      <c r="MCR45" s="16" t="s">
        <v>204</v>
      </c>
      <c r="MCS45" s="16" t="s">
        <v>204</v>
      </c>
      <c r="MCT45" s="16" t="s">
        <v>204</v>
      </c>
      <c r="MCU45" s="16" t="s">
        <v>204</v>
      </c>
      <c r="MCV45" s="16" t="s">
        <v>204</v>
      </c>
      <c r="MCW45" s="16" t="s">
        <v>204</v>
      </c>
      <c r="MCX45" s="16" t="s">
        <v>204</v>
      </c>
      <c r="MCY45" s="16" t="s">
        <v>204</v>
      </c>
      <c r="MCZ45" s="16" t="s">
        <v>204</v>
      </c>
      <c r="MDA45" s="16" t="s">
        <v>204</v>
      </c>
      <c r="MDB45" s="16" t="s">
        <v>204</v>
      </c>
      <c r="MDC45" s="16" t="s">
        <v>204</v>
      </c>
      <c r="MDD45" s="16" t="s">
        <v>204</v>
      </c>
      <c r="MDE45" s="16" t="s">
        <v>204</v>
      </c>
      <c r="MDF45" s="16" t="s">
        <v>204</v>
      </c>
      <c r="MDG45" s="16" t="s">
        <v>204</v>
      </c>
      <c r="MDH45" s="16" t="s">
        <v>204</v>
      </c>
      <c r="MDI45" s="16" t="s">
        <v>204</v>
      </c>
      <c r="MDJ45" s="16" t="s">
        <v>204</v>
      </c>
      <c r="MDK45" s="16" t="s">
        <v>204</v>
      </c>
      <c r="MDL45" s="16" t="s">
        <v>204</v>
      </c>
      <c r="MDM45" s="16" t="s">
        <v>204</v>
      </c>
      <c r="MDN45" s="16" t="s">
        <v>204</v>
      </c>
      <c r="MDO45" s="16" t="s">
        <v>204</v>
      </c>
      <c r="MDP45" s="16" t="s">
        <v>204</v>
      </c>
      <c r="MDQ45" s="16" t="s">
        <v>204</v>
      </c>
      <c r="MDR45" s="16" t="s">
        <v>204</v>
      </c>
      <c r="MDS45" s="16" t="s">
        <v>204</v>
      </c>
      <c r="MDT45" s="16" t="s">
        <v>204</v>
      </c>
      <c r="MDU45" s="16" t="s">
        <v>204</v>
      </c>
      <c r="MDV45" s="16" t="s">
        <v>204</v>
      </c>
      <c r="MDW45" s="16" t="s">
        <v>204</v>
      </c>
      <c r="MDX45" s="16" t="s">
        <v>204</v>
      </c>
      <c r="MDY45" s="16" t="s">
        <v>204</v>
      </c>
      <c r="MDZ45" s="16" t="s">
        <v>204</v>
      </c>
      <c r="MEA45" s="16" t="s">
        <v>204</v>
      </c>
      <c r="MEB45" s="16" t="s">
        <v>204</v>
      </c>
      <c r="MEC45" s="16" t="s">
        <v>204</v>
      </c>
      <c r="MED45" s="16" t="s">
        <v>204</v>
      </c>
      <c r="MEE45" s="16" t="s">
        <v>204</v>
      </c>
      <c r="MEF45" s="16" t="s">
        <v>204</v>
      </c>
      <c r="MEG45" s="16" t="s">
        <v>204</v>
      </c>
      <c r="MEH45" s="16" t="s">
        <v>204</v>
      </c>
      <c r="MEI45" s="16" t="s">
        <v>204</v>
      </c>
      <c r="MEJ45" s="16" t="s">
        <v>204</v>
      </c>
      <c r="MEK45" s="16" t="s">
        <v>204</v>
      </c>
      <c r="MEL45" s="16" t="s">
        <v>204</v>
      </c>
      <c r="MEM45" s="16" t="s">
        <v>204</v>
      </c>
      <c r="MEN45" s="16" t="s">
        <v>204</v>
      </c>
      <c r="MEO45" s="16" t="s">
        <v>204</v>
      </c>
      <c r="MEP45" s="16" t="s">
        <v>204</v>
      </c>
      <c r="MEQ45" s="16" t="s">
        <v>204</v>
      </c>
      <c r="MER45" s="16" t="s">
        <v>204</v>
      </c>
      <c r="MES45" s="16" t="s">
        <v>204</v>
      </c>
      <c r="MET45" s="16" t="s">
        <v>204</v>
      </c>
      <c r="MEU45" s="16" t="s">
        <v>204</v>
      </c>
      <c r="MEV45" s="16" t="s">
        <v>204</v>
      </c>
      <c r="MEW45" s="16" t="s">
        <v>204</v>
      </c>
      <c r="MEX45" s="16" t="s">
        <v>204</v>
      </c>
      <c r="MEY45" s="16" t="s">
        <v>204</v>
      </c>
      <c r="MEZ45" s="16" t="s">
        <v>204</v>
      </c>
      <c r="MFA45" s="16" t="s">
        <v>204</v>
      </c>
      <c r="MFB45" s="16" t="s">
        <v>204</v>
      </c>
      <c r="MFC45" s="16" t="s">
        <v>204</v>
      </c>
      <c r="MFD45" s="16" t="s">
        <v>204</v>
      </c>
      <c r="MFE45" s="16" t="s">
        <v>204</v>
      </c>
      <c r="MFF45" s="16" t="s">
        <v>204</v>
      </c>
      <c r="MFG45" s="16" t="s">
        <v>204</v>
      </c>
      <c r="MFH45" s="16" t="s">
        <v>204</v>
      </c>
      <c r="MFI45" s="16" t="s">
        <v>204</v>
      </c>
      <c r="MFJ45" s="16" t="s">
        <v>204</v>
      </c>
      <c r="MFK45" s="16" t="s">
        <v>204</v>
      </c>
      <c r="MFL45" s="16" t="s">
        <v>204</v>
      </c>
      <c r="MFM45" s="16" t="s">
        <v>204</v>
      </c>
      <c r="MFN45" s="16" t="s">
        <v>204</v>
      </c>
      <c r="MFO45" s="16" t="s">
        <v>204</v>
      </c>
      <c r="MFP45" s="16" t="s">
        <v>204</v>
      </c>
      <c r="MFQ45" s="16" t="s">
        <v>204</v>
      </c>
      <c r="MFR45" s="16" t="s">
        <v>204</v>
      </c>
      <c r="MFS45" s="16" t="s">
        <v>204</v>
      </c>
      <c r="MFT45" s="16" t="s">
        <v>204</v>
      </c>
      <c r="MFU45" s="16" t="s">
        <v>204</v>
      </c>
      <c r="MFV45" s="16" t="s">
        <v>204</v>
      </c>
      <c r="MFW45" s="16" t="s">
        <v>204</v>
      </c>
      <c r="MFX45" s="16" t="s">
        <v>204</v>
      </c>
      <c r="MFY45" s="16" t="s">
        <v>204</v>
      </c>
      <c r="MFZ45" s="16" t="s">
        <v>204</v>
      </c>
      <c r="MGA45" s="16" t="s">
        <v>204</v>
      </c>
      <c r="MGB45" s="16" t="s">
        <v>204</v>
      </c>
      <c r="MGC45" s="16" t="s">
        <v>204</v>
      </c>
      <c r="MGD45" s="16" t="s">
        <v>204</v>
      </c>
      <c r="MGE45" s="16" t="s">
        <v>204</v>
      </c>
      <c r="MGF45" s="16" t="s">
        <v>204</v>
      </c>
      <c r="MGG45" s="16" t="s">
        <v>204</v>
      </c>
      <c r="MGH45" s="16" t="s">
        <v>204</v>
      </c>
      <c r="MGI45" s="16" t="s">
        <v>204</v>
      </c>
      <c r="MGJ45" s="16" t="s">
        <v>204</v>
      </c>
      <c r="MGK45" s="16" t="s">
        <v>204</v>
      </c>
      <c r="MGL45" s="16" t="s">
        <v>204</v>
      </c>
      <c r="MGM45" s="16" t="s">
        <v>204</v>
      </c>
      <c r="MGN45" s="16" t="s">
        <v>204</v>
      </c>
      <c r="MGO45" s="16" t="s">
        <v>204</v>
      </c>
      <c r="MGP45" s="16" t="s">
        <v>204</v>
      </c>
      <c r="MGQ45" s="16" t="s">
        <v>204</v>
      </c>
      <c r="MGR45" s="16" t="s">
        <v>204</v>
      </c>
      <c r="MGS45" s="16" t="s">
        <v>204</v>
      </c>
      <c r="MGT45" s="16" t="s">
        <v>204</v>
      </c>
      <c r="MGU45" s="16" t="s">
        <v>204</v>
      </c>
      <c r="MGV45" s="16" t="s">
        <v>204</v>
      </c>
      <c r="MGW45" s="16" t="s">
        <v>204</v>
      </c>
      <c r="MGX45" s="16" t="s">
        <v>204</v>
      </c>
      <c r="MGY45" s="16" t="s">
        <v>204</v>
      </c>
      <c r="MGZ45" s="16" t="s">
        <v>204</v>
      </c>
      <c r="MHA45" s="16" t="s">
        <v>204</v>
      </c>
      <c r="MHB45" s="16" t="s">
        <v>204</v>
      </c>
      <c r="MHC45" s="16" t="s">
        <v>204</v>
      </c>
      <c r="MHD45" s="16" t="s">
        <v>204</v>
      </c>
      <c r="MHE45" s="16" t="s">
        <v>204</v>
      </c>
      <c r="MHF45" s="16" t="s">
        <v>204</v>
      </c>
      <c r="MHG45" s="16" t="s">
        <v>204</v>
      </c>
      <c r="MHH45" s="16" t="s">
        <v>204</v>
      </c>
      <c r="MHI45" s="16" t="s">
        <v>204</v>
      </c>
      <c r="MHJ45" s="16" t="s">
        <v>204</v>
      </c>
      <c r="MHK45" s="16" t="s">
        <v>204</v>
      </c>
      <c r="MHL45" s="16" t="s">
        <v>204</v>
      </c>
      <c r="MHM45" s="16" t="s">
        <v>204</v>
      </c>
      <c r="MHN45" s="16" t="s">
        <v>204</v>
      </c>
      <c r="MHO45" s="16" t="s">
        <v>204</v>
      </c>
      <c r="MHP45" s="16" t="s">
        <v>204</v>
      </c>
      <c r="MHQ45" s="16" t="s">
        <v>204</v>
      </c>
      <c r="MHR45" s="16" t="s">
        <v>204</v>
      </c>
      <c r="MHS45" s="16" t="s">
        <v>204</v>
      </c>
      <c r="MHT45" s="16" t="s">
        <v>204</v>
      </c>
      <c r="MHU45" s="16" t="s">
        <v>204</v>
      </c>
      <c r="MHV45" s="16" t="s">
        <v>204</v>
      </c>
      <c r="MHW45" s="16" t="s">
        <v>204</v>
      </c>
      <c r="MHX45" s="16" t="s">
        <v>204</v>
      </c>
      <c r="MHY45" s="16" t="s">
        <v>204</v>
      </c>
      <c r="MHZ45" s="16" t="s">
        <v>204</v>
      </c>
      <c r="MIA45" s="16" t="s">
        <v>204</v>
      </c>
      <c r="MIB45" s="16" t="s">
        <v>204</v>
      </c>
      <c r="MIC45" s="16" t="s">
        <v>204</v>
      </c>
      <c r="MID45" s="16" t="s">
        <v>204</v>
      </c>
      <c r="MIE45" s="16" t="s">
        <v>204</v>
      </c>
      <c r="MIF45" s="16" t="s">
        <v>204</v>
      </c>
      <c r="MIG45" s="16" t="s">
        <v>204</v>
      </c>
      <c r="MIH45" s="16" t="s">
        <v>204</v>
      </c>
      <c r="MII45" s="16" t="s">
        <v>204</v>
      </c>
      <c r="MIJ45" s="16" t="s">
        <v>204</v>
      </c>
      <c r="MIK45" s="16" t="s">
        <v>204</v>
      </c>
      <c r="MIL45" s="16" t="s">
        <v>204</v>
      </c>
      <c r="MIM45" s="16" t="s">
        <v>204</v>
      </c>
      <c r="MIN45" s="16" t="s">
        <v>204</v>
      </c>
      <c r="MIO45" s="16" t="s">
        <v>204</v>
      </c>
      <c r="MIP45" s="16" t="s">
        <v>204</v>
      </c>
      <c r="MIQ45" s="16" t="s">
        <v>204</v>
      </c>
      <c r="MIR45" s="16" t="s">
        <v>204</v>
      </c>
      <c r="MIS45" s="16" t="s">
        <v>204</v>
      </c>
      <c r="MIT45" s="16" t="s">
        <v>204</v>
      </c>
      <c r="MIU45" s="16" t="s">
        <v>204</v>
      </c>
      <c r="MIV45" s="16" t="s">
        <v>204</v>
      </c>
      <c r="MIW45" s="16" t="s">
        <v>204</v>
      </c>
      <c r="MIX45" s="16" t="s">
        <v>204</v>
      </c>
      <c r="MIY45" s="16" t="s">
        <v>204</v>
      </c>
      <c r="MIZ45" s="16" t="s">
        <v>204</v>
      </c>
      <c r="MJA45" s="16" t="s">
        <v>204</v>
      </c>
      <c r="MJB45" s="16" t="s">
        <v>204</v>
      </c>
      <c r="MJC45" s="16" t="s">
        <v>204</v>
      </c>
      <c r="MJD45" s="16" t="s">
        <v>204</v>
      </c>
      <c r="MJE45" s="16" t="s">
        <v>204</v>
      </c>
      <c r="MJF45" s="16" t="s">
        <v>204</v>
      </c>
      <c r="MJG45" s="16" t="s">
        <v>204</v>
      </c>
      <c r="MJH45" s="16" t="s">
        <v>204</v>
      </c>
      <c r="MJI45" s="16" t="s">
        <v>204</v>
      </c>
      <c r="MJJ45" s="16" t="s">
        <v>204</v>
      </c>
      <c r="MJK45" s="16" t="s">
        <v>204</v>
      </c>
      <c r="MJL45" s="16" t="s">
        <v>204</v>
      </c>
      <c r="MJM45" s="16" t="s">
        <v>204</v>
      </c>
      <c r="MJN45" s="16" t="s">
        <v>204</v>
      </c>
      <c r="MJO45" s="16" t="s">
        <v>204</v>
      </c>
      <c r="MJP45" s="16" t="s">
        <v>204</v>
      </c>
      <c r="MJQ45" s="16" t="s">
        <v>204</v>
      </c>
      <c r="MJR45" s="16" t="s">
        <v>204</v>
      </c>
      <c r="MJS45" s="16" t="s">
        <v>204</v>
      </c>
      <c r="MJT45" s="16" t="s">
        <v>204</v>
      </c>
      <c r="MJU45" s="16" t="s">
        <v>204</v>
      </c>
      <c r="MJV45" s="16" t="s">
        <v>204</v>
      </c>
      <c r="MJW45" s="16" t="s">
        <v>204</v>
      </c>
      <c r="MJX45" s="16" t="s">
        <v>204</v>
      </c>
      <c r="MJY45" s="16" t="s">
        <v>204</v>
      </c>
      <c r="MJZ45" s="16" t="s">
        <v>204</v>
      </c>
      <c r="MKA45" s="16" t="s">
        <v>204</v>
      </c>
      <c r="MKB45" s="16" t="s">
        <v>204</v>
      </c>
      <c r="MKC45" s="16" t="s">
        <v>204</v>
      </c>
      <c r="MKD45" s="16" t="s">
        <v>204</v>
      </c>
      <c r="MKE45" s="16" t="s">
        <v>204</v>
      </c>
      <c r="MKF45" s="16" t="s">
        <v>204</v>
      </c>
      <c r="MKG45" s="16" t="s">
        <v>204</v>
      </c>
      <c r="MKH45" s="16" t="s">
        <v>204</v>
      </c>
      <c r="MKI45" s="16" t="s">
        <v>204</v>
      </c>
      <c r="MKJ45" s="16" t="s">
        <v>204</v>
      </c>
      <c r="MKK45" s="16" t="s">
        <v>204</v>
      </c>
      <c r="MKL45" s="16" t="s">
        <v>204</v>
      </c>
      <c r="MKM45" s="16" t="s">
        <v>204</v>
      </c>
      <c r="MKN45" s="16" t="s">
        <v>204</v>
      </c>
      <c r="MKO45" s="16" t="s">
        <v>204</v>
      </c>
      <c r="MKP45" s="16" t="s">
        <v>204</v>
      </c>
      <c r="MKQ45" s="16" t="s">
        <v>204</v>
      </c>
      <c r="MKR45" s="16" t="s">
        <v>204</v>
      </c>
      <c r="MKS45" s="16" t="s">
        <v>204</v>
      </c>
      <c r="MKT45" s="16" t="s">
        <v>204</v>
      </c>
      <c r="MKU45" s="16" t="s">
        <v>204</v>
      </c>
      <c r="MKV45" s="16" t="s">
        <v>204</v>
      </c>
      <c r="MKW45" s="16" t="s">
        <v>204</v>
      </c>
      <c r="MKX45" s="16" t="s">
        <v>204</v>
      </c>
      <c r="MKY45" s="16" t="s">
        <v>204</v>
      </c>
      <c r="MKZ45" s="16" t="s">
        <v>204</v>
      </c>
      <c r="MLA45" s="16" t="s">
        <v>204</v>
      </c>
      <c r="MLB45" s="16" t="s">
        <v>204</v>
      </c>
      <c r="MLC45" s="16" t="s">
        <v>204</v>
      </c>
      <c r="MLD45" s="16" t="s">
        <v>204</v>
      </c>
      <c r="MLE45" s="16" t="s">
        <v>204</v>
      </c>
      <c r="MLF45" s="16" t="s">
        <v>204</v>
      </c>
      <c r="MLG45" s="16" t="s">
        <v>204</v>
      </c>
      <c r="MLH45" s="16" t="s">
        <v>204</v>
      </c>
      <c r="MLI45" s="16" t="s">
        <v>204</v>
      </c>
      <c r="MLJ45" s="16" t="s">
        <v>204</v>
      </c>
      <c r="MLK45" s="16" t="s">
        <v>204</v>
      </c>
      <c r="MLL45" s="16" t="s">
        <v>204</v>
      </c>
      <c r="MLM45" s="16" t="s">
        <v>204</v>
      </c>
      <c r="MLN45" s="16" t="s">
        <v>204</v>
      </c>
      <c r="MLO45" s="16" t="s">
        <v>204</v>
      </c>
      <c r="MLP45" s="16" t="s">
        <v>204</v>
      </c>
      <c r="MLQ45" s="16" t="s">
        <v>204</v>
      </c>
      <c r="MLR45" s="16" t="s">
        <v>204</v>
      </c>
      <c r="MLS45" s="16" t="s">
        <v>204</v>
      </c>
      <c r="MLT45" s="16" t="s">
        <v>204</v>
      </c>
      <c r="MLU45" s="16" t="s">
        <v>204</v>
      </c>
      <c r="MLV45" s="16" t="s">
        <v>204</v>
      </c>
      <c r="MLW45" s="16" t="s">
        <v>204</v>
      </c>
      <c r="MLX45" s="16" t="s">
        <v>204</v>
      </c>
      <c r="MLY45" s="16" t="s">
        <v>204</v>
      </c>
      <c r="MLZ45" s="16" t="s">
        <v>204</v>
      </c>
      <c r="MMA45" s="16" t="s">
        <v>204</v>
      </c>
      <c r="MMB45" s="16" t="s">
        <v>204</v>
      </c>
      <c r="MMC45" s="16" t="s">
        <v>204</v>
      </c>
      <c r="MMD45" s="16" t="s">
        <v>204</v>
      </c>
      <c r="MME45" s="16" t="s">
        <v>204</v>
      </c>
      <c r="MMF45" s="16" t="s">
        <v>204</v>
      </c>
      <c r="MMG45" s="16" t="s">
        <v>204</v>
      </c>
      <c r="MMH45" s="16" t="s">
        <v>204</v>
      </c>
      <c r="MMI45" s="16" t="s">
        <v>204</v>
      </c>
      <c r="MMJ45" s="16" t="s">
        <v>204</v>
      </c>
      <c r="MMK45" s="16" t="s">
        <v>204</v>
      </c>
      <c r="MML45" s="16" t="s">
        <v>204</v>
      </c>
      <c r="MMM45" s="16" t="s">
        <v>204</v>
      </c>
      <c r="MMN45" s="16" t="s">
        <v>204</v>
      </c>
      <c r="MMO45" s="16" t="s">
        <v>204</v>
      </c>
      <c r="MMP45" s="16" t="s">
        <v>204</v>
      </c>
      <c r="MMQ45" s="16" t="s">
        <v>204</v>
      </c>
      <c r="MMR45" s="16" t="s">
        <v>204</v>
      </c>
      <c r="MMS45" s="16" t="s">
        <v>204</v>
      </c>
      <c r="MMT45" s="16" t="s">
        <v>204</v>
      </c>
      <c r="MMU45" s="16" t="s">
        <v>204</v>
      </c>
      <c r="MMV45" s="16" t="s">
        <v>204</v>
      </c>
      <c r="MMW45" s="16" t="s">
        <v>204</v>
      </c>
      <c r="MMX45" s="16" t="s">
        <v>204</v>
      </c>
      <c r="MMY45" s="16" t="s">
        <v>204</v>
      </c>
      <c r="MMZ45" s="16" t="s">
        <v>204</v>
      </c>
      <c r="MNA45" s="16" t="s">
        <v>204</v>
      </c>
      <c r="MNB45" s="16" t="s">
        <v>204</v>
      </c>
      <c r="MNC45" s="16" t="s">
        <v>204</v>
      </c>
      <c r="MND45" s="16" t="s">
        <v>204</v>
      </c>
      <c r="MNE45" s="16" t="s">
        <v>204</v>
      </c>
      <c r="MNF45" s="16" t="s">
        <v>204</v>
      </c>
      <c r="MNG45" s="16" t="s">
        <v>204</v>
      </c>
      <c r="MNH45" s="16" t="s">
        <v>204</v>
      </c>
      <c r="MNI45" s="16" t="s">
        <v>204</v>
      </c>
      <c r="MNJ45" s="16" t="s">
        <v>204</v>
      </c>
      <c r="MNK45" s="16" t="s">
        <v>204</v>
      </c>
      <c r="MNL45" s="16" t="s">
        <v>204</v>
      </c>
      <c r="MNM45" s="16" t="s">
        <v>204</v>
      </c>
      <c r="MNN45" s="16" t="s">
        <v>204</v>
      </c>
      <c r="MNO45" s="16" t="s">
        <v>204</v>
      </c>
      <c r="MNP45" s="16" t="s">
        <v>204</v>
      </c>
      <c r="MNQ45" s="16" t="s">
        <v>204</v>
      </c>
      <c r="MNR45" s="16" t="s">
        <v>204</v>
      </c>
      <c r="MNS45" s="16" t="s">
        <v>204</v>
      </c>
      <c r="MNT45" s="16" t="s">
        <v>204</v>
      </c>
      <c r="MNU45" s="16" t="s">
        <v>204</v>
      </c>
      <c r="MNV45" s="16" t="s">
        <v>204</v>
      </c>
      <c r="MNW45" s="16" t="s">
        <v>204</v>
      </c>
      <c r="MNX45" s="16" t="s">
        <v>204</v>
      </c>
      <c r="MNY45" s="16" t="s">
        <v>204</v>
      </c>
      <c r="MNZ45" s="16" t="s">
        <v>204</v>
      </c>
      <c r="MOA45" s="16" t="s">
        <v>204</v>
      </c>
      <c r="MOB45" s="16" t="s">
        <v>204</v>
      </c>
      <c r="MOC45" s="16" t="s">
        <v>204</v>
      </c>
      <c r="MOD45" s="16" t="s">
        <v>204</v>
      </c>
      <c r="MOE45" s="16" t="s">
        <v>204</v>
      </c>
      <c r="MOF45" s="16" t="s">
        <v>204</v>
      </c>
      <c r="MOG45" s="16" t="s">
        <v>204</v>
      </c>
      <c r="MOH45" s="16" t="s">
        <v>204</v>
      </c>
      <c r="MOI45" s="16" t="s">
        <v>204</v>
      </c>
      <c r="MOJ45" s="16" t="s">
        <v>204</v>
      </c>
      <c r="MOK45" s="16" t="s">
        <v>204</v>
      </c>
      <c r="MOL45" s="16" t="s">
        <v>204</v>
      </c>
      <c r="MOM45" s="16" t="s">
        <v>204</v>
      </c>
      <c r="MON45" s="16" t="s">
        <v>204</v>
      </c>
      <c r="MOO45" s="16" t="s">
        <v>204</v>
      </c>
      <c r="MOP45" s="16" t="s">
        <v>204</v>
      </c>
      <c r="MOQ45" s="16" t="s">
        <v>204</v>
      </c>
      <c r="MOR45" s="16" t="s">
        <v>204</v>
      </c>
      <c r="MOS45" s="16" t="s">
        <v>204</v>
      </c>
      <c r="MOT45" s="16" t="s">
        <v>204</v>
      </c>
      <c r="MOU45" s="16" t="s">
        <v>204</v>
      </c>
      <c r="MOV45" s="16" t="s">
        <v>204</v>
      </c>
      <c r="MOW45" s="16" t="s">
        <v>204</v>
      </c>
      <c r="MOX45" s="16" t="s">
        <v>204</v>
      </c>
      <c r="MOY45" s="16" t="s">
        <v>204</v>
      </c>
      <c r="MOZ45" s="16" t="s">
        <v>204</v>
      </c>
      <c r="MPA45" s="16" t="s">
        <v>204</v>
      </c>
      <c r="MPB45" s="16" t="s">
        <v>204</v>
      </c>
      <c r="MPC45" s="16" t="s">
        <v>204</v>
      </c>
      <c r="MPD45" s="16" t="s">
        <v>204</v>
      </c>
      <c r="MPE45" s="16" t="s">
        <v>204</v>
      </c>
      <c r="MPF45" s="16" t="s">
        <v>204</v>
      </c>
      <c r="MPG45" s="16" t="s">
        <v>204</v>
      </c>
      <c r="MPH45" s="16" t="s">
        <v>204</v>
      </c>
      <c r="MPI45" s="16" t="s">
        <v>204</v>
      </c>
      <c r="MPJ45" s="16" t="s">
        <v>204</v>
      </c>
      <c r="MPK45" s="16" t="s">
        <v>204</v>
      </c>
      <c r="MPL45" s="16" t="s">
        <v>204</v>
      </c>
      <c r="MPM45" s="16" t="s">
        <v>204</v>
      </c>
      <c r="MPN45" s="16" t="s">
        <v>204</v>
      </c>
      <c r="MPO45" s="16" t="s">
        <v>204</v>
      </c>
      <c r="MPP45" s="16" t="s">
        <v>204</v>
      </c>
      <c r="MPQ45" s="16" t="s">
        <v>204</v>
      </c>
      <c r="MPR45" s="16" t="s">
        <v>204</v>
      </c>
      <c r="MPS45" s="16" t="s">
        <v>204</v>
      </c>
      <c r="MPT45" s="16" t="s">
        <v>204</v>
      </c>
      <c r="MPU45" s="16" t="s">
        <v>204</v>
      </c>
      <c r="MPV45" s="16" t="s">
        <v>204</v>
      </c>
      <c r="MPW45" s="16" t="s">
        <v>204</v>
      </c>
      <c r="MPX45" s="16" t="s">
        <v>204</v>
      </c>
      <c r="MPY45" s="16" t="s">
        <v>204</v>
      </c>
      <c r="MPZ45" s="16" t="s">
        <v>204</v>
      </c>
      <c r="MQA45" s="16" t="s">
        <v>204</v>
      </c>
      <c r="MQB45" s="16" t="s">
        <v>204</v>
      </c>
      <c r="MQC45" s="16" t="s">
        <v>204</v>
      </c>
      <c r="MQD45" s="16" t="s">
        <v>204</v>
      </c>
      <c r="MQE45" s="16" t="s">
        <v>204</v>
      </c>
      <c r="MQF45" s="16" t="s">
        <v>204</v>
      </c>
      <c r="MQG45" s="16" t="s">
        <v>204</v>
      </c>
      <c r="MQH45" s="16" t="s">
        <v>204</v>
      </c>
      <c r="MQI45" s="16" t="s">
        <v>204</v>
      </c>
      <c r="MQJ45" s="16" t="s">
        <v>204</v>
      </c>
      <c r="MQK45" s="16" t="s">
        <v>204</v>
      </c>
      <c r="MQL45" s="16" t="s">
        <v>204</v>
      </c>
      <c r="MQM45" s="16" t="s">
        <v>204</v>
      </c>
      <c r="MQN45" s="16" t="s">
        <v>204</v>
      </c>
      <c r="MQO45" s="16" t="s">
        <v>204</v>
      </c>
      <c r="MQP45" s="16" t="s">
        <v>204</v>
      </c>
      <c r="MQQ45" s="16" t="s">
        <v>204</v>
      </c>
      <c r="MQR45" s="16" t="s">
        <v>204</v>
      </c>
      <c r="MQS45" s="16" t="s">
        <v>204</v>
      </c>
      <c r="MQT45" s="16" t="s">
        <v>204</v>
      </c>
      <c r="MQU45" s="16" t="s">
        <v>204</v>
      </c>
      <c r="MQV45" s="16" t="s">
        <v>204</v>
      </c>
      <c r="MQW45" s="16" t="s">
        <v>204</v>
      </c>
      <c r="MQX45" s="16" t="s">
        <v>204</v>
      </c>
      <c r="MQY45" s="16" t="s">
        <v>204</v>
      </c>
      <c r="MQZ45" s="16" t="s">
        <v>204</v>
      </c>
      <c r="MRA45" s="16" t="s">
        <v>204</v>
      </c>
      <c r="MRB45" s="16" t="s">
        <v>204</v>
      </c>
      <c r="MRC45" s="16" t="s">
        <v>204</v>
      </c>
      <c r="MRD45" s="16" t="s">
        <v>204</v>
      </c>
      <c r="MRE45" s="16" t="s">
        <v>204</v>
      </c>
      <c r="MRF45" s="16" t="s">
        <v>204</v>
      </c>
      <c r="MRG45" s="16" t="s">
        <v>204</v>
      </c>
      <c r="MRH45" s="16" t="s">
        <v>204</v>
      </c>
      <c r="MRI45" s="16" t="s">
        <v>204</v>
      </c>
      <c r="MRJ45" s="16" t="s">
        <v>204</v>
      </c>
      <c r="MRK45" s="16" t="s">
        <v>204</v>
      </c>
      <c r="MRL45" s="16" t="s">
        <v>204</v>
      </c>
      <c r="MRM45" s="16" t="s">
        <v>204</v>
      </c>
      <c r="MRN45" s="16" t="s">
        <v>204</v>
      </c>
      <c r="MRO45" s="16" t="s">
        <v>204</v>
      </c>
      <c r="MRP45" s="16" t="s">
        <v>204</v>
      </c>
      <c r="MRQ45" s="16" t="s">
        <v>204</v>
      </c>
      <c r="MRR45" s="16" t="s">
        <v>204</v>
      </c>
      <c r="MRS45" s="16" t="s">
        <v>204</v>
      </c>
      <c r="MRT45" s="16" t="s">
        <v>204</v>
      </c>
      <c r="MRU45" s="16" t="s">
        <v>204</v>
      </c>
      <c r="MRV45" s="16" t="s">
        <v>204</v>
      </c>
      <c r="MRW45" s="16" t="s">
        <v>204</v>
      </c>
      <c r="MRX45" s="16" t="s">
        <v>204</v>
      </c>
      <c r="MRY45" s="16" t="s">
        <v>204</v>
      </c>
      <c r="MRZ45" s="16" t="s">
        <v>204</v>
      </c>
      <c r="MSA45" s="16" t="s">
        <v>204</v>
      </c>
      <c r="MSB45" s="16" t="s">
        <v>204</v>
      </c>
      <c r="MSC45" s="16" t="s">
        <v>204</v>
      </c>
      <c r="MSD45" s="16" t="s">
        <v>204</v>
      </c>
      <c r="MSE45" s="16" t="s">
        <v>204</v>
      </c>
      <c r="MSF45" s="16" t="s">
        <v>204</v>
      </c>
      <c r="MSG45" s="16" t="s">
        <v>204</v>
      </c>
      <c r="MSH45" s="16" t="s">
        <v>204</v>
      </c>
      <c r="MSI45" s="16" t="s">
        <v>204</v>
      </c>
      <c r="MSJ45" s="16" t="s">
        <v>204</v>
      </c>
      <c r="MSK45" s="16" t="s">
        <v>204</v>
      </c>
      <c r="MSL45" s="16" t="s">
        <v>204</v>
      </c>
      <c r="MSM45" s="16" t="s">
        <v>204</v>
      </c>
      <c r="MSN45" s="16" t="s">
        <v>204</v>
      </c>
      <c r="MSO45" s="16" t="s">
        <v>204</v>
      </c>
      <c r="MSP45" s="16" t="s">
        <v>204</v>
      </c>
      <c r="MSQ45" s="16" t="s">
        <v>204</v>
      </c>
      <c r="MSR45" s="16" t="s">
        <v>204</v>
      </c>
      <c r="MSS45" s="16" t="s">
        <v>204</v>
      </c>
      <c r="MST45" s="16" t="s">
        <v>204</v>
      </c>
      <c r="MSU45" s="16" t="s">
        <v>204</v>
      </c>
      <c r="MSV45" s="16" t="s">
        <v>204</v>
      </c>
      <c r="MSW45" s="16" t="s">
        <v>204</v>
      </c>
      <c r="MSX45" s="16" t="s">
        <v>204</v>
      </c>
      <c r="MSY45" s="16" t="s">
        <v>204</v>
      </c>
      <c r="MSZ45" s="16" t="s">
        <v>204</v>
      </c>
      <c r="MTA45" s="16" t="s">
        <v>204</v>
      </c>
      <c r="MTB45" s="16" t="s">
        <v>204</v>
      </c>
      <c r="MTC45" s="16" t="s">
        <v>204</v>
      </c>
      <c r="MTD45" s="16" t="s">
        <v>204</v>
      </c>
      <c r="MTE45" s="16" t="s">
        <v>204</v>
      </c>
      <c r="MTF45" s="16" t="s">
        <v>204</v>
      </c>
      <c r="MTG45" s="16" t="s">
        <v>204</v>
      </c>
      <c r="MTH45" s="16" t="s">
        <v>204</v>
      </c>
      <c r="MTI45" s="16" t="s">
        <v>204</v>
      </c>
      <c r="MTJ45" s="16" t="s">
        <v>204</v>
      </c>
      <c r="MTK45" s="16" t="s">
        <v>204</v>
      </c>
      <c r="MTL45" s="16" t="s">
        <v>204</v>
      </c>
      <c r="MTM45" s="16" t="s">
        <v>204</v>
      </c>
      <c r="MTN45" s="16" t="s">
        <v>204</v>
      </c>
      <c r="MTO45" s="16" t="s">
        <v>204</v>
      </c>
      <c r="MTP45" s="16" t="s">
        <v>204</v>
      </c>
      <c r="MTQ45" s="16" t="s">
        <v>204</v>
      </c>
      <c r="MTR45" s="16" t="s">
        <v>204</v>
      </c>
      <c r="MTS45" s="16" t="s">
        <v>204</v>
      </c>
      <c r="MTT45" s="16" t="s">
        <v>204</v>
      </c>
      <c r="MTU45" s="16" t="s">
        <v>204</v>
      </c>
      <c r="MTV45" s="16" t="s">
        <v>204</v>
      </c>
      <c r="MTW45" s="16" t="s">
        <v>204</v>
      </c>
      <c r="MTX45" s="16" t="s">
        <v>204</v>
      </c>
      <c r="MTY45" s="16" t="s">
        <v>204</v>
      </c>
      <c r="MTZ45" s="16" t="s">
        <v>204</v>
      </c>
      <c r="MUA45" s="16" t="s">
        <v>204</v>
      </c>
      <c r="MUB45" s="16" t="s">
        <v>204</v>
      </c>
      <c r="MUC45" s="16" t="s">
        <v>204</v>
      </c>
      <c r="MUD45" s="16" t="s">
        <v>204</v>
      </c>
      <c r="MUE45" s="16" t="s">
        <v>204</v>
      </c>
      <c r="MUF45" s="16" t="s">
        <v>204</v>
      </c>
      <c r="MUG45" s="16" t="s">
        <v>204</v>
      </c>
      <c r="MUH45" s="16" t="s">
        <v>204</v>
      </c>
      <c r="MUI45" s="16" t="s">
        <v>204</v>
      </c>
      <c r="MUJ45" s="16" t="s">
        <v>204</v>
      </c>
      <c r="MUK45" s="16" t="s">
        <v>204</v>
      </c>
      <c r="MUL45" s="16" t="s">
        <v>204</v>
      </c>
      <c r="MUM45" s="16" t="s">
        <v>204</v>
      </c>
      <c r="MUN45" s="16" t="s">
        <v>204</v>
      </c>
      <c r="MUO45" s="16" t="s">
        <v>204</v>
      </c>
      <c r="MUP45" s="16" t="s">
        <v>204</v>
      </c>
      <c r="MUQ45" s="16" t="s">
        <v>204</v>
      </c>
      <c r="MUR45" s="16" t="s">
        <v>204</v>
      </c>
      <c r="MUS45" s="16" t="s">
        <v>204</v>
      </c>
      <c r="MUT45" s="16" t="s">
        <v>204</v>
      </c>
      <c r="MUU45" s="16" t="s">
        <v>204</v>
      </c>
      <c r="MUV45" s="16" t="s">
        <v>204</v>
      </c>
      <c r="MUW45" s="16" t="s">
        <v>204</v>
      </c>
      <c r="MUX45" s="16" t="s">
        <v>204</v>
      </c>
      <c r="MUY45" s="16" t="s">
        <v>204</v>
      </c>
      <c r="MUZ45" s="16" t="s">
        <v>204</v>
      </c>
      <c r="MVA45" s="16" t="s">
        <v>204</v>
      </c>
      <c r="MVB45" s="16" t="s">
        <v>204</v>
      </c>
      <c r="MVC45" s="16" t="s">
        <v>204</v>
      </c>
      <c r="MVD45" s="16" t="s">
        <v>204</v>
      </c>
      <c r="MVE45" s="16" t="s">
        <v>204</v>
      </c>
      <c r="MVF45" s="16" t="s">
        <v>204</v>
      </c>
      <c r="MVG45" s="16" t="s">
        <v>204</v>
      </c>
      <c r="MVH45" s="16" t="s">
        <v>204</v>
      </c>
      <c r="MVI45" s="16" t="s">
        <v>204</v>
      </c>
      <c r="MVJ45" s="16" t="s">
        <v>204</v>
      </c>
      <c r="MVK45" s="16" t="s">
        <v>204</v>
      </c>
      <c r="MVL45" s="16" t="s">
        <v>204</v>
      </c>
      <c r="MVM45" s="16" t="s">
        <v>204</v>
      </c>
      <c r="MVN45" s="16" t="s">
        <v>204</v>
      </c>
      <c r="MVO45" s="16" t="s">
        <v>204</v>
      </c>
      <c r="MVP45" s="16" t="s">
        <v>204</v>
      </c>
      <c r="MVQ45" s="16" t="s">
        <v>204</v>
      </c>
      <c r="MVR45" s="16" t="s">
        <v>204</v>
      </c>
      <c r="MVS45" s="16" t="s">
        <v>204</v>
      </c>
      <c r="MVT45" s="16" t="s">
        <v>204</v>
      </c>
      <c r="MVU45" s="16" t="s">
        <v>204</v>
      </c>
      <c r="MVV45" s="16" t="s">
        <v>204</v>
      </c>
      <c r="MVW45" s="16" t="s">
        <v>204</v>
      </c>
      <c r="MVX45" s="16" t="s">
        <v>204</v>
      </c>
      <c r="MVY45" s="16" t="s">
        <v>204</v>
      </c>
      <c r="MVZ45" s="16" t="s">
        <v>204</v>
      </c>
      <c r="MWA45" s="16" t="s">
        <v>204</v>
      </c>
      <c r="MWB45" s="16" t="s">
        <v>204</v>
      </c>
      <c r="MWC45" s="16" t="s">
        <v>204</v>
      </c>
      <c r="MWD45" s="16" t="s">
        <v>204</v>
      </c>
      <c r="MWE45" s="16" t="s">
        <v>204</v>
      </c>
      <c r="MWF45" s="16" t="s">
        <v>204</v>
      </c>
      <c r="MWG45" s="16" t="s">
        <v>204</v>
      </c>
      <c r="MWH45" s="16" t="s">
        <v>204</v>
      </c>
      <c r="MWI45" s="16" t="s">
        <v>204</v>
      </c>
      <c r="MWJ45" s="16" t="s">
        <v>204</v>
      </c>
      <c r="MWK45" s="16" t="s">
        <v>204</v>
      </c>
      <c r="MWL45" s="16" t="s">
        <v>204</v>
      </c>
      <c r="MWM45" s="16" t="s">
        <v>204</v>
      </c>
      <c r="MWN45" s="16" t="s">
        <v>204</v>
      </c>
      <c r="MWO45" s="16" t="s">
        <v>204</v>
      </c>
      <c r="MWP45" s="16" t="s">
        <v>204</v>
      </c>
      <c r="MWQ45" s="16" t="s">
        <v>204</v>
      </c>
      <c r="MWR45" s="16" t="s">
        <v>204</v>
      </c>
      <c r="MWS45" s="16" t="s">
        <v>204</v>
      </c>
      <c r="MWT45" s="16" t="s">
        <v>204</v>
      </c>
      <c r="MWU45" s="16" t="s">
        <v>204</v>
      </c>
      <c r="MWV45" s="16" t="s">
        <v>204</v>
      </c>
      <c r="MWW45" s="16" t="s">
        <v>204</v>
      </c>
      <c r="MWX45" s="16" t="s">
        <v>204</v>
      </c>
      <c r="MWY45" s="16" t="s">
        <v>204</v>
      </c>
      <c r="MWZ45" s="16" t="s">
        <v>204</v>
      </c>
      <c r="MXA45" s="16" t="s">
        <v>204</v>
      </c>
      <c r="MXB45" s="16" t="s">
        <v>204</v>
      </c>
      <c r="MXC45" s="16" t="s">
        <v>204</v>
      </c>
      <c r="MXD45" s="16" t="s">
        <v>204</v>
      </c>
      <c r="MXE45" s="16" t="s">
        <v>204</v>
      </c>
      <c r="MXF45" s="16" t="s">
        <v>204</v>
      </c>
      <c r="MXG45" s="16" t="s">
        <v>204</v>
      </c>
      <c r="MXH45" s="16" t="s">
        <v>204</v>
      </c>
      <c r="MXI45" s="16" t="s">
        <v>204</v>
      </c>
      <c r="MXJ45" s="16" t="s">
        <v>204</v>
      </c>
      <c r="MXK45" s="16" t="s">
        <v>204</v>
      </c>
      <c r="MXL45" s="16" t="s">
        <v>204</v>
      </c>
      <c r="MXM45" s="16" t="s">
        <v>204</v>
      </c>
      <c r="MXN45" s="16" t="s">
        <v>204</v>
      </c>
      <c r="MXO45" s="16" t="s">
        <v>204</v>
      </c>
      <c r="MXP45" s="16" t="s">
        <v>204</v>
      </c>
      <c r="MXQ45" s="16" t="s">
        <v>204</v>
      </c>
      <c r="MXR45" s="16" t="s">
        <v>204</v>
      </c>
      <c r="MXS45" s="16" t="s">
        <v>204</v>
      </c>
      <c r="MXT45" s="16" t="s">
        <v>204</v>
      </c>
      <c r="MXU45" s="16" t="s">
        <v>204</v>
      </c>
      <c r="MXV45" s="16" t="s">
        <v>204</v>
      </c>
      <c r="MXW45" s="16" t="s">
        <v>204</v>
      </c>
      <c r="MXX45" s="16" t="s">
        <v>204</v>
      </c>
      <c r="MXY45" s="16" t="s">
        <v>204</v>
      </c>
      <c r="MXZ45" s="16" t="s">
        <v>204</v>
      </c>
      <c r="MYA45" s="16" t="s">
        <v>204</v>
      </c>
      <c r="MYB45" s="16" t="s">
        <v>204</v>
      </c>
      <c r="MYC45" s="16" t="s">
        <v>204</v>
      </c>
      <c r="MYD45" s="16" t="s">
        <v>204</v>
      </c>
      <c r="MYE45" s="16" t="s">
        <v>204</v>
      </c>
      <c r="MYF45" s="16" t="s">
        <v>204</v>
      </c>
      <c r="MYG45" s="16" t="s">
        <v>204</v>
      </c>
      <c r="MYH45" s="16" t="s">
        <v>204</v>
      </c>
      <c r="MYI45" s="16" t="s">
        <v>204</v>
      </c>
      <c r="MYJ45" s="16" t="s">
        <v>204</v>
      </c>
      <c r="MYK45" s="16" t="s">
        <v>204</v>
      </c>
      <c r="MYL45" s="16" t="s">
        <v>204</v>
      </c>
      <c r="MYM45" s="16" t="s">
        <v>204</v>
      </c>
      <c r="MYN45" s="16" t="s">
        <v>204</v>
      </c>
      <c r="MYO45" s="16" t="s">
        <v>204</v>
      </c>
      <c r="MYP45" s="16" t="s">
        <v>204</v>
      </c>
      <c r="MYQ45" s="16" t="s">
        <v>204</v>
      </c>
      <c r="MYR45" s="16" t="s">
        <v>204</v>
      </c>
      <c r="MYS45" s="16" t="s">
        <v>204</v>
      </c>
      <c r="MYT45" s="16" t="s">
        <v>204</v>
      </c>
      <c r="MYU45" s="16" t="s">
        <v>204</v>
      </c>
      <c r="MYV45" s="16" t="s">
        <v>204</v>
      </c>
      <c r="MYW45" s="16" t="s">
        <v>204</v>
      </c>
      <c r="MYX45" s="16" t="s">
        <v>204</v>
      </c>
      <c r="MYY45" s="16" t="s">
        <v>204</v>
      </c>
      <c r="MYZ45" s="16" t="s">
        <v>204</v>
      </c>
      <c r="MZA45" s="16" t="s">
        <v>204</v>
      </c>
      <c r="MZB45" s="16" t="s">
        <v>204</v>
      </c>
      <c r="MZC45" s="16" t="s">
        <v>204</v>
      </c>
      <c r="MZD45" s="16" t="s">
        <v>204</v>
      </c>
      <c r="MZE45" s="16" t="s">
        <v>204</v>
      </c>
      <c r="MZF45" s="16" t="s">
        <v>204</v>
      </c>
      <c r="MZG45" s="16" t="s">
        <v>204</v>
      </c>
      <c r="MZH45" s="16" t="s">
        <v>204</v>
      </c>
      <c r="MZI45" s="16" t="s">
        <v>204</v>
      </c>
      <c r="MZJ45" s="16" t="s">
        <v>204</v>
      </c>
      <c r="MZK45" s="16" t="s">
        <v>204</v>
      </c>
      <c r="MZL45" s="16" t="s">
        <v>204</v>
      </c>
      <c r="MZM45" s="16" t="s">
        <v>204</v>
      </c>
      <c r="MZN45" s="16" t="s">
        <v>204</v>
      </c>
      <c r="MZO45" s="16" t="s">
        <v>204</v>
      </c>
      <c r="MZP45" s="16" t="s">
        <v>204</v>
      </c>
      <c r="MZQ45" s="16" t="s">
        <v>204</v>
      </c>
      <c r="MZR45" s="16" t="s">
        <v>204</v>
      </c>
      <c r="MZS45" s="16" t="s">
        <v>204</v>
      </c>
      <c r="MZT45" s="16" t="s">
        <v>204</v>
      </c>
      <c r="MZU45" s="16" t="s">
        <v>204</v>
      </c>
      <c r="MZV45" s="16" t="s">
        <v>204</v>
      </c>
      <c r="MZW45" s="16" t="s">
        <v>204</v>
      </c>
      <c r="MZX45" s="16" t="s">
        <v>204</v>
      </c>
      <c r="MZY45" s="16" t="s">
        <v>204</v>
      </c>
      <c r="MZZ45" s="16" t="s">
        <v>204</v>
      </c>
      <c r="NAA45" s="16" t="s">
        <v>204</v>
      </c>
      <c r="NAB45" s="16" t="s">
        <v>204</v>
      </c>
      <c r="NAC45" s="16" t="s">
        <v>204</v>
      </c>
      <c r="NAD45" s="16" t="s">
        <v>204</v>
      </c>
      <c r="NAE45" s="16" t="s">
        <v>204</v>
      </c>
      <c r="NAF45" s="16" t="s">
        <v>204</v>
      </c>
      <c r="NAG45" s="16" t="s">
        <v>204</v>
      </c>
      <c r="NAH45" s="16" t="s">
        <v>204</v>
      </c>
      <c r="NAI45" s="16" t="s">
        <v>204</v>
      </c>
      <c r="NAJ45" s="16" t="s">
        <v>204</v>
      </c>
      <c r="NAK45" s="16" t="s">
        <v>204</v>
      </c>
      <c r="NAL45" s="16" t="s">
        <v>204</v>
      </c>
      <c r="NAM45" s="16" t="s">
        <v>204</v>
      </c>
      <c r="NAN45" s="16" t="s">
        <v>204</v>
      </c>
      <c r="NAO45" s="16" t="s">
        <v>204</v>
      </c>
      <c r="NAP45" s="16" t="s">
        <v>204</v>
      </c>
      <c r="NAQ45" s="16" t="s">
        <v>204</v>
      </c>
      <c r="NAR45" s="16" t="s">
        <v>204</v>
      </c>
      <c r="NAS45" s="16" t="s">
        <v>204</v>
      </c>
      <c r="NAT45" s="16" t="s">
        <v>204</v>
      </c>
      <c r="NAU45" s="16" t="s">
        <v>204</v>
      </c>
      <c r="NAV45" s="16" t="s">
        <v>204</v>
      </c>
      <c r="NAW45" s="16" t="s">
        <v>204</v>
      </c>
      <c r="NAX45" s="16" t="s">
        <v>204</v>
      </c>
      <c r="NAY45" s="16" t="s">
        <v>204</v>
      </c>
      <c r="NAZ45" s="16" t="s">
        <v>204</v>
      </c>
      <c r="NBA45" s="16" t="s">
        <v>204</v>
      </c>
      <c r="NBB45" s="16" t="s">
        <v>204</v>
      </c>
      <c r="NBC45" s="16" t="s">
        <v>204</v>
      </c>
      <c r="NBD45" s="16" t="s">
        <v>204</v>
      </c>
      <c r="NBE45" s="16" t="s">
        <v>204</v>
      </c>
      <c r="NBF45" s="16" t="s">
        <v>204</v>
      </c>
      <c r="NBG45" s="16" t="s">
        <v>204</v>
      </c>
      <c r="NBH45" s="16" t="s">
        <v>204</v>
      </c>
      <c r="NBI45" s="16" t="s">
        <v>204</v>
      </c>
      <c r="NBJ45" s="16" t="s">
        <v>204</v>
      </c>
      <c r="NBK45" s="16" t="s">
        <v>204</v>
      </c>
      <c r="NBL45" s="16" t="s">
        <v>204</v>
      </c>
      <c r="NBM45" s="16" t="s">
        <v>204</v>
      </c>
      <c r="NBN45" s="16" t="s">
        <v>204</v>
      </c>
      <c r="NBO45" s="16" t="s">
        <v>204</v>
      </c>
      <c r="NBP45" s="16" t="s">
        <v>204</v>
      </c>
      <c r="NBQ45" s="16" t="s">
        <v>204</v>
      </c>
      <c r="NBR45" s="16" t="s">
        <v>204</v>
      </c>
      <c r="NBS45" s="16" t="s">
        <v>204</v>
      </c>
      <c r="NBT45" s="16" t="s">
        <v>204</v>
      </c>
      <c r="NBU45" s="16" t="s">
        <v>204</v>
      </c>
      <c r="NBV45" s="16" t="s">
        <v>204</v>
      </c>
      <c r="NBW45" s="16" t="s">
        <v>204</v>
      </c>
      <c r="NBX45" s="16" t="s">
        <v>204</v>
      </c>
      <c r="NBY45" s="16" t="s">
        <v>204</v>
      </c>
      <c r="NBZ45" s="16" t="s">
        <v>204</v>
      </c>
      <c r="NCA45" s="16" t="s">
        <v>204</v>
      </c>
      <c r="NCB45" s="16" t="s">
        <v>204</v>
      </c>
      <c r="NCC45" s="16" t="s">
        <v>204</v>
      </c>
      <c r="NCD45" s="16" t="s">
        <v>204</v>
      </c>
      <c r="NCE45" s="16" t="s">
        <v>204</v>
      </c>
      <c r="NCF45" s="16" t="s">
        <v>204</v>
      </c>
      <c r="NCG45" s="16" t="s">
        <v>204</v>
      </c>
      <c r="NCH45" s="16" t="s">
        <v>204</v>
      </c>
      <c r="NCI45" s="16" t="s">
        <v>204</v>
      </c>
      <c r="NCJ45" s="16" t="s">
        <v>204</v>
      </c>
      <c r="NCK45" s="16" t="s">
        <v>204</v>
      </c>
      <c r="NCL45" s="16" t="s">
        <v>204</v>
      </c>
      <c r="NCM45" s="16" t="s">
        <v>204</v>
      </c>
      <c r="NCN45" s="16" t="s">
        <v>204</v>
      </c>
      <c r="NCO45" s="16" t="s">
        <v>204</v>
      </c>
      <c r="NCP45" s="16" t="s">
        <v>204</v>
      </c>
      <c r="NCQ45" s="16" t="s">
        <v>204</v>
      </c>
      <c r="NCR45" s="16" t="s">
        <v>204</v>
      </c>
      <c r="NCS45" s="16" t="s">
        <v>204</v>
      </c>
      <c r="NCT45" s="16" t="s">
        <v>204</v>
      </c>
      <c r="NCU45" s="16" t="s">
        <v>204</v>
      </c>
      <c r="NCV45" s="16" t="s">
        <v>204</v>
      </c>
      <c r="NCW45" s="16" t="s">
        <v>204</v>
      </c>
      <c r="NCX45" s="16" t="s">
        <v>204</v>
      </c>
      <c r="NCY45" s="16" t="s">
        <v>204</v>
      </c>
      <c r="NCZ45" s="16" t="s">
        <v>204</v>
      </c>
      <c r="NDA45" s="16" t="s">
        <v>204</v>
      </c>
      <c r="NDB45" s="16" t="s">
        <v>204</v>
      </c>
      <c r="NDC45" s="16" t="s">
        <v>204</v>
      </c>
      <c r="NDD45" s="16" t="s">
        <v>204</v>
      </c>
      <c r="NDE45" s="16" t="s">
        <v>204</v>
      </c>
      <c r="NDF45" s="16" t="s">
        <v>204</v>
      </c>
      <c r="NDG45" s="16" t="s">
        <v>204</v>
      </c>
      <c r="NDH45" s="16" t="s">
        <v>204</v>
      </c>
      <c r="NDI45" s="16" t="s">
        <v>204</v>
      </c>
      <c r="NDJ45" s="16" t="s">
        <v>204</v>
      </c>
      <c r="NDK45" s="16" t="s">
        <v>204</v>
      </c>
      <c r="NDL45" s="16" t="s">
        <v>204</v>
      </c>
      <c r="NDM45" s="16" t="s">
        <v>204</v>
      </c>
      <c r="NDN45" s="16" t="s">
        <v>204</v>
      </c>
      <c r="NDO45" s="16" t="s">
        <v>204</v>
      </c>
      <c r="NDP45" s="16" t="s">
        <v>204</v>
      </c>
      <c r="NDQ45" s="16" t="s">
        <v>204</v>
      </c>
      <c r="NDR45" s="16" t="s">
        <v>204</v>
      </c>
      <c r="NDS45" s="16" t="s">
        <v>204</v>
      </c>
      <c r="NDT45" s="16" t="s">
        <v>204</v>
      </c>
      <c r="NDU45" s="16" t="s">
        <v>204</v>
      </c>
      <c r="NDV45" s="16" t="s">
        <v>204</v>
      </c>
      <c r="NDW45" s="16" t="s">
        <v>204</v>
      </c>
      <c r="NDX45" s="16" t="s">
        <v>204</v>
      </c>
      <c r="NDY45" s="16" t="s">
        <v>204</v>
      </c>
      <c r="NDZ45" s="16" t="s">
        <v>204</v>
      </c>
      <c r="NEA45" s="16" t="s">
        <v>204</v>
      </c>
      <c r="NEB45" s="16" t="s">
        <v>204</v>
      </c>
      <c r="NEC45" s="16" t="s">
        <v>204</v>
      </c>
      <c r="NED45" s="16" t="s">
        <v>204</v>
      </c>
      <c r="NEE45" s="16" t="s">
        <v>204</v>
      </c>
      <c r="NEF45" s="16" t="s">
        <v>204</v>
      </c>
      <c r="NEG45" s="16" t="s">
        <v>204</v>
      </c>
      <c r="NEH45" s="16" t="s">
        <v>204</v>
      </c>
      <c r="NEI45" s="16" t="s">
        <v>204</v>
      </c>
      <c r="NEJ45" s="16" t="s">
        <v>204</v>
      </c>
      <c r="NEK45" s="16" t="s">
        <v>204</v>
      </c>
      <c r="NEL45" s="16" t="s">
        <v>204</v>
      </c>
      <c r="NEM45" s="16" t="s">
        <v>204</v>
      </c>
      <c r="NEN45" s="16" t="s">
        <v>204</v>
      </c>
      <c r="NEO45" s="16" t="s">
        <v>204</v>
      </c>
      <c r="NEP45" s="16" t="s">
        <v>204</v>
      </c>
      <c r="NEQ45" s="16" t="s">
        <v>204</v>
      </c>
      <c r="NER45" s="16" t="s">
        <v>204</v>
      </c>
      <c r="NES45" s="16" t="s">
        <v>204</v>
      </c>
      <c r="NET45" s="16" t="s">
        <v>204</v>
      </c>
      <c r="NEU45" s="16" t="s">
        <v>204</v>
      </c>
      <c r="NEV45" s="16" t="s">
        <v>204</v>
      </c>
      <c r="NEW45" s="16" t="s">
        <v>204</v>
      </c>
      <c r="NEX45" s="16" t="s">
        <v>204</v>
      </c>
      <c r="NEY45" s="16" t="s">
        <v>204</v>
      </c>
      <c r="NEZ45" s="16" t="s">
        <v>204</v>
      </c>
      <c r="NFA45" s="16" t="s">
        <v>204</v>
      </c>
      <c r="NFB45" s="16" t="s">
        <v>204</v>
      </c>
      <c r="NFC45" s="16" t="s">
        <v>204</v>
      </c>
      <c r="NFD45" s="16" t="s">
        <v>204</v>
      </c>
      <c r="NFE45" s="16" t="s">
        <v>204</v>
      </c>
      <c r="NFF45" s="16" t="s">
        <v>204</v>
      </c>
      <c r="NFG45" s="16" t="s">
        <v>204</v>
      </c>
      <c r="NFH45" s="16" t="s">
        <v>204</v>
      </c>
      <c r="NFI45" s="16" t="s">
        <v>204</v>
      </c>
      <c r="NFJ45" s="16" t="s">
        <v>204</v>
      </c>
      <c r="NFK45" s="16" t="s">
        <v>204</v>
      </c>
      <c r="NFL45" s="16" t="s">
        <v>204</v>
      </c>
      <c r="NFM45" s="16" t="s">
        <v>204</v>
      </c>
      <c r="NFN45" s="16" t="s">
        <v>204</v>
      </c>
      <c r="NFO45" s="16" t="s">
        <v>204</v>
      </c>
      <c r="NFP45" s="16" t="s">
        <v>204</v>
      </c>
      <c r="NFQ45" s="16" t="s">
        <v>204</v>
      </c>
      <c r="NFR45" s="16" t="s">
        <v>204</v>
      </c>
      <c r="NFS45" s="16" t="s">
        <v>204</v>
      </c>
      <c r="NFT45" s="16" t="s">
        <v>204</v>
      </c>
      <c r="NFU45" s="16" t="s">
        <v>204</v>
      </c>
      <c r="NFV45" s="16" t="s">
        <v>204</v>
      </c>
      <c r="NFW45" s="16" t="s">
        <v>204</v>
      </c>
      <c r="NFX45" s="16" t="s">
        <v>204</v>
      </c>
      <c r="NFY45" s="16" t="s">
        <v>204</v>
      </c>
      <c r="NFZ45" s="16" t="s">
        <v>204</v>
      </c>
      <c r="NGA45" s="16" t="s">
        <v>204</v>
      </c>
      <c r="NGB45" s="16" t="s">
        <v>204</v>
      </c>
      <c r="NGC45" s="16" t="s">
        <v>204</v>
      </c>
      <c r="NGD45" s="16" t="s">
        <v>204</v>
      </c>
      <c r="NGE45" s="16" t="s">
        <v>204</v>
      </c>
      <c r="NGF45" s="16" t="s">
        <v>204</v>
      </c>
      <c r="NGG45" s="16" t="s">
        <v>204</v>
      </c>
      <c r="NGH45" s="16" t="s">
        <v>204</v>
      </c>
      <c r="NGI45" s="16" t="s">
        <v>204</v>
      </c>
      <c r="NGJ45" s="16" t="s">
        <v>204</v>
      </c>
      <c r="NGK45" s="16" t="s">
        <v>204</v>
      </c>
      <c r="NGL45" s="16" t="s">
        <v>204</v>
      </c>
      <c r="NGM45" s="16" t="s">
        <v>204</v>
      </c>
      <c r="NGN45" s="16" t="s">
        <v>204</v>
      </c>
      <c r="NGO45" s="16" t="s">
        <v>204</v>
      </c>
      <c r="NGP45" s="16" t="s">
        <v>204</v>
      </c>
      <c r="NGQ45" s="16" t="s">
        <v>204</v>
      </c>
      <c r="NGR45" s="16" t="s">
        <v>204</v>
      </c>
      <c r="NGS45" s="16" t="s">
        <v>204</v>
      </c>
      <c r="NGT45" s="16" t="s">
        <v>204</v>
      </c>
      <c r="NGU45" s="16" t="s">
        <v>204</v>
      </c>
      <c r="NGV45" s="16" t="s">
        <v>204</v>
      </c>
      <c r="NGW45" s="16" t="s">
        <v>204</v>
      </c>
      <c r="NGX45" s="16" t="s">
        <v>204</v>
      </c>
      <c r="NGY45" s="16" t="s">
        <v>204</v>
      </c>
      <c r="NGZ45" s="16" t="s">
        <v>204</v>
      </c>
      <c r="NHA45" s="16" t="s">
        <v>204</v>
      </c>
      <c r="NHB45" s="16" t="s">
        <v>204</v>
      </c>
      <c r="NHC45" s="16" t="s">
        <v>204</v>
      </c>
      <c r="NHD45" s="16" t="s">
        <v>204</v>
      </c>
      <c r="NHE45" s="16" t="s">
        <v>204</v>
      </c>
      <c r="NHF45" s="16" t="s">
        <v>204</v>
      </c>
      <c r="NHG45" s="16" t="s">
        <v>204</v>
      </c>
      <c r="NHH45" s="16" t="s">
        <v>204</v>
      </c>
      <c r="NHI45" s="16" t="s">
        <v>204</v>
      </c>
      <c r="NHJ45" s="16" t="s">
        <v>204</v>
      </c>
      <c r="NHK45" s="16" t="s">
        <v>204</v>
      </c>
      <c r="NHL45" s="16" t="s">
        <v>204</v>
      </c>
      <c r="NHM45" s="16" t="s">
        <v>204</v>
      </c>
      <c r="NHN45" s="16" t="s">
        <v>204</v>
      </c>
      <c r="NHO45" s="16" t="s">
        <v>204</v>
      </c>
      <c r="NHP45" s="16" t="s">
        <v>204</v>
      </c>
      <c r="NHQ45" s="16" t="s">
        <v>204</v>
      </c>
      <c r="NHR45" s="16" t="s">
        <v>204</v>
      </c>
      <c r="NHS45" s="16" t="s">
        <v>204</v>
      </c>
      <c r="NHT45" s="16" t="s">
        <v>204</v>
      </c>
      <c r="NHU45" s="16" t="s">
        <v>204</v>
      </c>
      <c r="NHV45" s="16" t="s">
        <v>204</v>
      </c>
      <c r="NHW45" s="16" t="s">
        <v>204</v>
      </c>
      <c r="NHX45" s="16" t="s">
        <v>204</v>
      </c>
      <c r="NHY45" s="16" t="s">
        <v>204</v>
      </c>
      <c r="NHZ45" s="16" t="s">
        <v>204</v>
      </c>
      <c r="NIA45" s="16" t="s">
        <v>204</v>
      </c>
      <c r="NIB45" s="16" t="s">
        <v>204</v>
      </c>
      <c r="NIC45" s="16" t="s">
        <v>204</v>
      </c>
      <c r="NID45" s="16" t="s">
        <v>204</v>
      </c>
      <c r="NIE45" s="16" t="s">
        <v>204</v>
      </c>
      <c r="NIF45" s="16" t="s">
        <v>204</v>
      </c>
      <c r="NIG45" s="16" t="s">
        <v>204</v>
      </c>
      <c r="NIH45" s="16" t="s">
        <v>204</v>
      </c>
      <c r="NII45" s="16" t="s">
        <v>204</v>
      </c>
      <c r="NIJ45" s="16" t="s">
        <v>204</v>
      </c>
      <c r="NIK45" s="16" t="s">
        <v>204</v>
      </c>
      <c r="NIL45" s="16" t="s">
        <v>204</v>
      </c>
      <c r="NIM45" s="16" t="s">
        <v>204</v>
      </c>
      <c r="NIN45" s="16" t="s">
        <v>204</v>
      </c>
      <c r="NIO45" s="16" t="s">
        <v>204</v>
      </c>
      <c r="NIP45" s="16" t="s">
        <v>204</v>
      </c>
      <c r="NIQ45" s="16" t="s">
        <v>204</v>
      </c>
      <c r="NIR45" s="16" t="s">
        <v>204</v>
      </c>
      <c r="NIS45" s="16" t="s">
        <v>204</v>
      </c>
      <c r="NIT45" s="16" t="s">
        <v>204</v>
      </c>
      <c r="NIU45" s="16" t="s">
        <v>204</v>
      </c>
      <c r="NIV45" s="16" t="s">
        <v>204</v>
      </c>
      <c r="NIW45" s="16" t="s">
        <v>204</v>
      </c>
      <c r="NIX45" s="16" t="s">
        <v>204</v>
      </c>
      <c r="NIY45" s="16" t="s">
        <v>204</v>
      </c>
      <c r="NIZ45" s="16" t="s">
        <v>204</v>
      </c>
      <c r="NJA45" s="16" t="s">
        <v>204</v>
      </c>
      <c r="NJB45" s="16" t="s">
        <v>204</v>
      </c>
      <c r="NJC45" s="16" t="s">
        <v>204</v>
      </c>
      <c r="NJD45" s="16" t="s">
        <v>204</v>
      </c>
      <c r="NJE45" s="16" t="s">
        <v>204</v>
      </c>
      <c r="NJF45" s="16" t="s">
        <v>204</v>
      </c>
      <c r="NJG45" s="16" t="s">
        <v>204</v>
      </c>
      <c r="NJH45" s="16" t="s">
        <v>204</v>
      </c>
      <c r="NJI45" s="16" t="s">
        <v>204</v>
      </c>
      <c r="NJJ45" s="16" t="s">
        <v>204</v>
      </c>
      <c r="NJK45" s="16" t="s">
        <v>204</v>
      </c>
      <c r="NJL45" s="16" t="s">
        <v>204</v>
      </c>
      <c r="NJM45" s="16" t="s">
        <v>204</v>
      </c>
      <c r="NJN45" s="16" t="s">
        <v>204</v>
      </c>
      <c r="NJO45" s="16" t="s">
        <v>204</v>
      </c>
      <c r="NJP45" s="16" t="s">
        <v>204</v>
      </c>
      <c r="NJQ45" s="16" t="s">
        <v>204</v>
      </c>
      <c r="NJR45" s="16" t="s">
        <v>204</v>
      </c>
      <c r="NJS45" s="16" t="s">
        <v>204</v>
      </c>
      <c r="NJT45" s="16" t="s">
        <v>204</v>
      </c>
      <c r="NJU45" s="16" t="s">
        <v>204</v>
      </c>
      <c r="NJV45" s="16" t="s">
        <v>204</v>
      </c>
      <c r="NJW45" s="16" t="s">
        <v>204</v>
      </c>
      <c r="NJX45" s="16" t="s">
        <v>204</v>
      </c>
      <c r="NJY45" s="16" t="s">
        <v>204</v>
      </c>
      <c r="NJZ45" s="16" t="s">
        <v>204</v>
      </c>
      <c r="NKA45" s="16" t="s">
        <v>204</v>
      </c>
      <c r="NKB45" s="16" t="s">
        <v>204</v>
      </c>
      <c r="NKC45" s="16" t="s">
        <v>204</v>
      </c>
      <c r="NKD45" s="16" t="s">
        <v>204</v>
      </c>
      <c r="NKE45" s="16" t="s">
        <v>204</v>
      </c>
      <c r="NKF45" s="16" t="s">
        <v>204</v>
      </c>
      <c r="NKG45" s="16" t="s">
        <v>204</v>
      </c>
      <c r="NKH45" s="16" t="s">
        <v>204</v>
      </c>
      <c r="NKI45" s="16" t="s">
        <v>204</v>
      </c>
      <c r="NKJ45" s="16" t="s">
        <v>204</v>
      </c>
      <c r="NKK45" s="16" t="s">
        <v>204</v>
      </c>
      <c r="NKL45" s="16" t="s">
        <v>204</v>
      </c>
      <c r="NKM45" s="16" t="s">
        <v>204</v>
      </c>
      <c r="NKN45" s="16" t="s">
        <v>204</v>
      </c>
      <c r="NKO45" s="16" t="s">
        <v>204</v>
      </c>
      <c r="NKP45" s="16" t="s">
        <v>204</v>
      </c>
      <c r="NKQ45" s="16" t="s">
        <v>204</v>
      </c>
      <c r="NKR45" s="16" t="s">
        <v>204</v>
      </c>
      <c r="NKS45" s="16" t="s">
        <v>204</v>
      </c>
      <c r="NKT45" s="16" t="s">
        <v>204</v>
      </c>
      <c r="NKU45" s="16" t="s">
        <v>204</v>
      </c>
      <c r="NKV45" s="16" t="s">
        <v>204</v>
      </c>
      <c r="NKW45" s="16" t="s">
        <v>204</v>
      </c>
      <c r="NKX45" s="16" t="s">
        <v>204</v>
      </c>
      <c r="NKY45" s="16" t="s">
        <v>204</v>
      </c>
      <c r="NKZ45" s="16" t="s">
        <v>204</v>
      </c>
      <c r="NLA45" s="16" t="s">
        <v>204</v>
      </c>
      <c r="NLB45" s="16" t="s">
        <v>204</v>
      </c>
      <c r="NLC45" s="16" t="s">
        <v>204</v>
      </c>
      <c r="NLD45" s="16" t="s">
        <v>204</v>
      </c>
      <c r="NLE45" s="16" t="s">
        <v>204</v>
      </c>
      <c r="NLF45" s="16" t="s">
        <v>204</v>
      </c>
      <c r="NLG45" s="16" t="s">
        <v>204</v>
      </c>
      <c r="NLH45" s="16" t="s">
        <v>204</v>
      </c>
      <c r="NLI45" s="16" t="s">
        <v>204</v>
      </c>
      <c r="NLJ45" s="16" t="s">
        <v>204</v>
      </c>
      <c r="NLK45" s="16" t="s">
        <v>204</v>
      </c>
      <c r="NLL45" s="16" t="s">
        <v>204</v>
      </c>
      <c r="NLM45" s="16" t="s">
        <v>204</v>
      </c>
      <c r="NLN45" s="16" t="s">
        <v>204</v>
      </c>
      <c r="NLO45" s="16" t="s">
        <v>204</v>
      </c>
      <c r="NLP45" s="16" t="s">
        <v>204</v>
      </c>
      <c r="NLQ45" s="16" t="s">
        <v>204</v>
      </c>
      <c r="NLR45" s="16" t="s">
        <v>204</v>
      </c>
      <c r="NLS45" s="16" t="s">
        <v>204</v>
      </c>
      <c r="NLT45" s="16" t="s">
        <v>204</v>
      </c>
      <c r="NLU45" s="16" t="s">
        <v>204</v>
      </c>
      <c r="NLV45" s="16" t="s">
        <v>204</v>
      </c>
      <c r="NLW45" s="16" t="s">
        <v>204</v>
      </c>
      <c r="NLX45" s="16" t="s">
        <v>204</v>
      </c>
      <c r="NLY45" s="16" t="s">
        <v>204</v>
      </c>
      <c r="NLZ45" s="16" t="s">
        <v>204</v>
      </c>
      <c r="NMA45" s="16" t="s">
        <v>204</v>
      </c>
      <c r="NMB45" s="16" t="s">
        <v>204</v>
      </c>
      <c r="NMC45" s="16" t="s">
        <v>204</v>
      </c>
      <c r="NMD45" s="16" t="s">
        <v>204</v>
      </c>
      <c r="NME45" s="16" t="s">
        <v>204</v>
      </c>
      <c r="NMF45" s="16" t="s">
        <v>204</v>
      </c>
      <c r="NMG45" s="16" t="s">
        <v>204</v>
      </c>
      <c r="NMH45" s="16" t="s">
        <v>204</v>
      </c>
      <c r="NMI45" s="16" t="s">
        <v>204</v>
      </c>
      <c r="NMJ45" s="16" t="s">
        <v>204</v>
      </c>
      <c r="NMK45" s="16" t="s">
        <v>204</v>
      </c>
      <c r="NML45" s="16" t="s">
        <v>204</v>
      </c>
      <c r="NMM45" s="16" t="s">
        <v>204</v>
      </c>
      <c r="NMN45" s="16" t="s">
        <v>204</v>
      </c>
      <c r="NMO45" s="16" t="s">
        <v>204</v>
      </c>
      <c r="NMP45" s="16" t="s">
        <v>204</v>
      </c>
      <c r="NMQ45" s="16" t="s">
        <v>204</v>
      </c>
      <c r="NMR45" s="16" t="s">
        <v>204</v>
      </c>
      <c r="NMS45" s="16" t="s">
        <v>204</v>
      </c>
      <c r="NMT45" s="16" t="s">
        <v>204</v>
      </c>
      <c r="NMU45" s="16" t="s">
        <v>204</v>
      </c>
      <c r="NMV45" s="16" t="s">
        <v>204</v>
      </c>
      <c r="NMW45" s="16" t="s">
        <v>204</v>
      </c>
      <c r="NMX45" s="16" t="s">
        <v>204</v>
      </c>
      <c r="NMY45" s="16" t="s">
        <v>204</v>
      </c>
      <c r="NMZ45" s="16" t="s">
        <v>204</v>
      </c>
      <c r="NNA45" s="16" t="s">
        <v>204</v>
      </c>
      <c r="NNB45" s="16" t="s">
        <v>204</v>
      </c>
      <c r="NNC45" s="16" t="s">
        <v>204</v>
      </c>
      <c r="NND45" s="16" t="s">
        <v>204</v>
      </c>
      <c r="NNE45" s="16" t="s">
        <v>204</v>
      </c>
      <c r="NNF45" s="16" t="s">
        <v>204</v>
      </c>
      <c r="NNG45" s="16" t="s">
        <v>204</v>
      </c>
      <c r="NNH45" s="16" t="s">
        <v>204</v>
      </c>
      <c r="NNI45" s="16" t="s">
        <v>204</v>
      </c>
      <c r="NNJ45" s="16" t="s">
        <v>204</v>
      </c>
      <c r="NNK45" s="16" t="s">
        <v>204</v>
      </c>
      <c r="NNL45" s="16" t="s">
        <v>204</v>
      </c>
      <c r="NNM45" s="16" t="s">
        <v>204</v>
      </c>
      <c r="NNN45" s="16" t="s">
        <v>204</v>
      </c>
      <c r="NNO45" s="16" t="s">
        <v>204</v>
      </c>
      <c r="NNP45" s="16" t="s">
        <v>204</v>
      </c>
      <c r="NNQ45" s="16" t="s">
        <v>204</v>
      </c>
      <c r="NNR45" s="16" t="s">
        <v>204</v>
      </c>
      <c r="NNS45" s="16" t="s">
        <v>204</v>
      </c>
      <c r="NNT45" s="16" t="s">
        <v>204</v>
      </c>
      <c r="NNU45" s="16" t="s">
        <v>204</v>
      </c>
      <c r="NNV45" s="16" t="s">
        <v>204</v>
      </c>
      <c r="NNW45" s="16" t="s">
        <v>204</v>
      </c>
      <c r="NNX45" s="16" t="s">
        <v>204</v>
      </c>
      <c r="NNY45" s="16" t="s">
        <v>204</v>
      </c>
      <c r="NNZ45" s="16" t="s">
        <v>204</v>
      </c>
      <c r="NOA45" s="16" t="s">
        <v>204</v>
      </c>
      <c r="NOB45" s="16" t="s">
        <v>204</v>
      </c>
      <c r="NOC45" s="16" t="s">
        <v>204</v>
      </c>
      <c r="NOD45" s="16" t="s">
        <v>204</v>
      </c>
      <c r="NOE45" s="16" t="s">
        <v>204</v>
      </c>
      <c r="NOF45" s="16" t="s">
        <v>204</v>
      </c>
      <c r="NOG45" s="16" t="s">
        <v>204</v>
      </c>
      <c r="NOH45" s="16" t="s">
        <v>204</v>
      </c>
      <c r="NOI45" s="16" t="s">
        <v>204</v>
      </c>
      <c r="NOJ45" s="16" t="s">
        <v>204</v>
      </c>
      <c r="NOK45" s="16" t="s">
        <v>204</v>
      </c>
      <c r="NOL45" s="16" t="s">
        <v>204</v>
      </c>
      <c r="NOM45" s="16" t="s">
        <v>204</v>
      </c>
      <c r="NON45" s="16" t="s">
        <v>204</v>
      </c>
      <c r="NOO45" s="16" t="s">
        <v>204</v>
      </c>
      <c r="NOP45" s="16" t="s">
        <v>204</v>
      </c>
      <c r="NOQ45" s="16" t="s">
        <v>204</v>
      </c>
      <c r="NOR45" s="16" t="s">
        <v>204</v>
      </c>
      <c r="NOS45" s="16" t="s">
        <v>204</v>
      </c>
      <c r="NOT45" s="16" t="s">
        <v>204</v>
      </c>
      <c r="NOU45" s="16" t="s">
        <v>204</v>
      </c>
      <c r="NOV45" s="16" t="s">
        <v>204</v>
      </c>
      <c r="NOW45" s="16" t="s">
        <v>204</v>
      </c>
      <c r="NOX45" s="16" t="s">
        <v>204</v>
      </c>
      <c r="NOY45" s="16" t="s">
        <v>204</v>
      </c>
      <c r="NOZ45" s="16" t="s">
        <v>204</v>
      </c>
      <c r="NPA45" s="16" t="s">
        <v>204</v>
      </c>
      <c r="NPB45" s="16" t="s">
        <v>204</v>
      </c>
      <c r="NPC45" s="16" t="s">
        <v>204</v>
      </c>
      <c r="NPD45" s="16" t="s">
        <v>204</v>
      </c>
      <c r="NPE45" s="16" t="s">
        <v>204</v>
      </c>
      <c r="NPF45" s="16" t="s">
        <v>204</v>
      </c>
      <c r="NPG45" s="16" t="s">
        <v>204</v>
      </c>
      <c r="NPH45" s="16" t="s">
        <v>204</v>
      </c>
      <c r="NPI45" s="16" t="s">
        <v>204</v>
      </c>
      <c r="NPJ45" s="16" t="s">
        <v>204</v>
      </c>
      <c r="NPK45" s="16" t="s">
        <v>204</v>
      </c>
      <c r="NPL45" s="16" t="s">
        <v>204</v>
      </c>
      <c r="NPM45" s="16" t="s">
        <v>204</v>
      </c>
      <c r="NPN45" s="16" t="s">
        <v>204</v>
      </c>
      <c r="NPO45" s="16" t="s">
        <v>204</v>
      </c>
      <c r="NPP45" s="16" t="s">
        <v>204</v>
      </c>
      <c r="NPQ45" s="16" t="s">
        <v>204</v>
      </c>
      <c r="NPR45" s="16" t="s">
        <v>204</v>
      </c>
      <c r="NPS45" s="16" t="s">
        <v>204</v>
      </c>
      <c r="NPT45" s="16" t="s">
        <v>204</v>
      </c>
      <c r="NPU45" s="16" t="s">
        <v>204</v>
      </c>
      <c r="NPV45" s="16" t="s">
        <v>204</v>
      </c>
      <c r="NPW45" s="16" t="s">
        <v>204</v>
      </c>
      <c r="NPX45" s="16" t="s">
        <v>204</v>
      </c>
      <c r="NPY45" s="16" t="s">
        <v>204</v>
      </c>
      <c r="NPZ45" s="16" t="s">
        <v>204</v>
      </c>
      <c r="NQA45" s="16" t="s">
        <v>204</v>
      </c>
      <c r="NQB45" s="16" t="s">
        <v>204</v>
      </c>
      <c r="NQC45" s="16" t="s">
        <v>204</v>
      </c>
      <c r="NQD45" s="16" t="s">
        <v>204</v>
      </c>
      <c r="NQE45" s="16" t="s">
        <v>204</v>
      </c>
      <c r="NQF45" s="16" t="s">
        <v>204</v>
      </c>
      <c r="NQG45" s="16" t="s">
        <v>204</v>
      </c>
      <c r="NQH45" s="16" t="s">
        <v>204</v>
      </c>
      <c r="NQI45" s="16" t="s">
        <v>204</v>
      </c>
      <c r="NQJ45" s="16" t="s">
        <v>204</v>
      </c>
      <c r="NQK45" s="16" t="s">
        <v>204</v>
      </c>
      <c r="NQL45" s="16" t="s">
        <v>204</v>
      </c>
      <c r="NQM45" s="16" t="s">
        <v>204</v>
      </c>
      <c r="NQN45" s="16" t="s">
        <v>204</v>
      </c>
      <c r="NQO45" s="16" t="s">
        <v>204</v>
      </c>
      <c r="NQP45" s="16" t="s">
        <v>204</v>
      </c>
      <c r="NQQ45" s="16" t="s">
        <v>204</v>
      </c>
      <c r="NQR45" s="16" t="s">
        <v>204</v>
      </c>
      <c r="NQS45" s="16" t="s">
        <v>204</v>
      </c>
      <c r="NQT45" s="16" t="s">
        <v>204</v>
      </c>
      <c r="NQU45" s="16" t="s">
        <v>204</v>
      </c>
      <c r="NQV45" s="16" t="s">
        <v>204</v>
      </c>
      <c r="NQW45" s="16" t="s">
        <v>204</v>
      </c>
      <c r="NQX45" s="16" t="s">
        <v>204</v>
      </c>
      <c r="NQY45" s="16" t="s">
        <v>204</v>
      </c>
      <c r="NQZ45" s="16" t="s">
        <v>204</v>
      </c>
      <c r="NRA45" s="16" t="s">
        <v>204</v>
      </c>
      <c r="NRB45" s="16" t="s">
        <v>204</v>
      </c>
      <c r="NRC45" s="16" t="s">
        <v>204</v>
      </c>
      <c r="NRD45" s="16" t="s">
        <v>204</v>
      </c>
      <c r="NRE45" s="16" t="s">
        <v>204</v>
      </c>
      <c r="NRF45" s="16" t="s">
        <v>204</v>
      </c>
      <c r="NRG45" s="16" t="s">
        <v>204</v>
      </c>
      <c r="NRH45" s="16" t="s">
        <v>204</v>
      </c>
      <c r="NRI45" s="16" t="s">
        <v>204</v>
      </c>
      <c r="NRJ45" s="16" t="s">
        <v>204</v>
      </c>
      <c r="NRK45" s="16" t="s">
        <v>204</v>
      </c>
      <c r="NRL45" s="16" t="s">
        <v>204</v>
      </c>
      <c r="NRM45" s="16" t="s">
        <v>204</v>
      </c>
      <c r="NRN45" s="16" t="s">
        <v>204</v>
      </c>
      <c r="NRO45" s="16" t="s">
        <v>204</v>
      </c>
      <c r="NRP45" s="16" t="s">
        <v>204</v>
      </c>
      <c r="NRQ45" s="16" t="s">
        <v>204</v>
      </c>
      <c r="NRR45" s="16" t="s">
        <v>204</v>
      </c>
      <c r="NRS45" s="16" t="s">
        <v>204</v>
      </c>
      <c r="NRT45" s="16" t="s">
        <v>204</v>
      </c>
      <c r="NRU45" s="16" t="s">
        <v>204</v>
      </c>
      <c r="NRV45" s="16" t="s">
        <v>204</v>
      </c>
      <c r="NRW45" s="16" t="s">
        <v>204</v>
      </c>
      <c r="NRX45" s="16" t="s">
        <v>204</v>
      </c>
      <c r="NRY45" s="16" t="s">
        <v>204</v>
      </c>
      <c r="NRZ45" s="16" t="s">
        <v>204</v>
      </c>
      <c r="NSA45" s="16" t="s">
        <v>204</v>
      </c>
      <c r="NSB45" s="16" t="s">
        <v>204</v>
      </c>
      <c r="NSC45" s="16" t="s">
        <v>204</v>
      </c>
      <c r="NSD45" s="16" t="s">
        <v>204</v>
      </c>
      <c r="NSE45" s="16" t="s">
        <v>204</v>
      </c>
      <c r="NSF45" s="16" t="s">
        <v>204</v>
      </c>
      <c r="NSG45" s="16" t="s">
        <v>204</v>
      </c>
      <c r="NSH45" s="16" t="s">
        <v>204</v>
      </c>
      <c r="NSI45" s="16" t="s">
        <v>204</v>
      </c>
      <c r="NSJ45" s="16" t="s">
        <v>204</v>
      </c>
      <c r="NSK45" s="16" t="s">
        <v>204</v>
      </c>
      <c r="NSL45" s="16" t="s">
        <v>204</v>
      </c>
      <c r="NSM45" s="16" t="s">
        <v>204</v>
      </c>
      <c r="NSN45" s="16" t="s">
        <v>204</v>
      </c>
      <c r="NSO45" s="16" t="s">
        <v>204</v>
      </c>
      <c r="NSP45" s="16" t="s">
        <v>204</v>
      </c>
      <c r="NSQ45" s="16" t="s">
        <v>204</v>
      </c>
      <c r="NSR45" s="16" t="s">
        <v>204</v>
      </c>
      <c r="NSS45" s="16" t="s">
        <v>204</v>
      </c>
      <c r="NST45" s="16" t="s">
        <v>204</v>
      </c>
      <c r="NSU45" s="16" t="s">
        <v>204</v>
      </c>
      <c r="NSV45" s="16" t="s">
        <v>204</v>
      </c>
      <c r="NSW45" s="16" t="s">
        <v>204</v>
      </c>
      <c r="NSX45" s="16" t="s">
        <v>204</v>
      </c>
      <c r="NSY45" s="16" t="s">
        <v>204</v>
      </c>
      <c r="NSZ45" s="16" t="s">
        <v>204</v>
      </c>
      <c r="NTA45" s="16" t="s">
        <v>204</v>
      </c>
      <c r="NTB45" s="16" t="s">
        <v>204</v>
      </c>
      <c r="NTC45" s="16" t="s">
        <v>204</v>
      </c>
      <c r="NTD45" s="16" t="s">
        <v>204</v>
      </c>
      <c r="NTE45" s="16" t="s">
        <v>204</v>
      </c>
      <c r="NTF45" s="16" t="s">
        <v>204</v>
      </c>
      <c r="NTG45" s="16" t="s">
        <v>204</v>
      </c>
      <c r="NTH45" s="16" t="s">
        <v>204</v>
      </c>
      <c r="NTI45" s="16" t="s">
        <v>204</v>
      </c>
      <c r="NTJ45" s="16" t="s">
        <v>204</v>
      </c>
      <c r="NTK45" s="16" t="s">
        <v>204</v>
      </c>
      <c r="NTL45" s="16" t="s">
        <v>204</v>
      </c>
      <c r="NTM45" s="16" t="s">
        <v>204</v>
      </c>
      <c r="NTN45" s="16" t="s">
        <v>204</v>
      </c>
      <c r="NTO45" s="16" t="s">
        <v>204</v>
      </c>
      <c r="NTP45" s="16" t="s">
        <v>204</v>
      </c>
      <c r="NTQ45" s="16" t="s">
        <v>204</v>
      </c>
      <c r="NTR45" s="16" t="s">
        <v>204</v>
      </c>
      <c r="NTS45" s="16" t="s">
        <v>204</v>
      </c>
      <c r="NTT45" s="16" t="s">
        <v>204</v>
      </c>
      <c r="NTU45" s="16" t="s">
        <v>204</v>
      </c>
      <c r="NTV45" s="16" t="s">
        <v>204</v>
      </c>
      <c r="NTW45" s="16" t="s">
        <v>204</v>
      </c>
      <c r="NTX45" s="16" t="s">
        <v>204</v>
      </c>
      <c r="NTY45" s="16" t="s">
        <v>204</v>
      </c>
      <c r="NTZ45" s="16" t="s">
        <v>204</v>
      </c>
      <c r="NUA45" s="16" t="s">
        <v>204</v>
      </c>
      <c r="NUB45" s="16" t="s">
        <v>204</v>
      </c>
      <c r="NUC45" s="16" t="s">
        <v>204</v>
      </c>
      <c r="NUD45" s="16" t="s">
        <v>204</v>
      </c>
      <c r="NUE45" s="16" t="s">
        <v>204</v>
      </c>
      <c r="NUF45" s="16" t="s">
        <v>204</v>
      </c>
      <c r="NUG45" s="16" t="s">
        <v>204</v>
      </c>
      <c r="NUH45" s="16" t="s">
        <v>204</v>
      </c>
      <c r="NUI45" s="16" t="s">
        <v>204</v>
      </c>
      <c r="NUJ45" s="16" t="s">
        <v>204</v>
      </c>
      <c r="NUK45" s="16" t="s">
        <v>204</v>
      </c>
      <c r="NUL45" s="16" t="s">
        <v>204</v>
      </c>
      <c r="NUM45" s="16" t="s">
        <v>204</v>
      </c>
      <c r="NUN45" s="16" t="s">
        <v>204</v>
      </c>
      <c r="NUO45" s="16" t="s">
        <v>204</v>
      </c>
      <c r="NUP45" s="16" t="s">
        <v>204</v>
      </c>
      <c r="NUQ45" s="16" t="s">
        <v>204</v>
      </c>
      <c r="NUR45" s="16" t="s">
        <v>204</v>
      </c>
      <c r="NUS45" s="16" t="s">
        <v>204</v>
      </c>
      <c r="NUT45" s="16" t="s">
        <v>204</v>
      </c>
      <c r="NUU45" s="16" t="s">
        <v>204</v>
      </c>
      <c r="NUV45" s="16" t="s">
        <v>204</v>
      </c>
      <c r="NUW45" s="16" t="s">
        <v>204</v>
      </c>
      <c r="NUX45" s="16" t="s">
        <v>204</v>
      </c>
      <c r="NUY45" s="16" t="s">
        <v>204</v>
      </c>
      <c r="NUZ45" s="16" t="s">
        <v>204</v>
      </c>
      <c r="NVA45" s="16" t="s">
        <v>204</v>
      </c>
      <c r="NVB45" s="16" t="s">
        <v>204</v>
      </c>
      <c r="NVC45" s="16" t="s">
        <v>204</v>
      </c>
      <c r="NVD45" s="16" t="s">
        <v>204</v>
      </c>
      <c r="NVE45" s="16" t="s">
        <v>204</v>
      </c>
      <c r="NVF45" s="16" t="s">
        <v>204</v>
      </c>
      <c r="NVG45" s="16" t="s">
        <v>204</v>
      </c>
      <c r="NVH45" s="16" t="s">
        <v>204</v>
      </c>
      <c r="NVI45" s="16" t="s">
        <v>204</v>
      </c>
      <c r="NVJ45" s="16" t="s">
        <v>204</v>
      </c>
      <c r="NVK45" s="16" t="s">
        <v>204</v>
      </c>
      <c r="NVL45" s="16" t="s">
        <v>204</v>
      </c>
      <c r="NVM45" s="16" t="s">
        <v>204</v>
      </c>
      <c r="NVN45" s="16" t="s">
        <v>204</v>
      </c>
      <c r="NVO45" s="16" t="s">
        <v>204</v>
      </c>
      <c r="NVP45" s="16" t="s">
        <v>204</v>
      </c>
      <c r="NVQ45" s="16" t="s">
        <v>204</v>
      </c>
      <c r="NVR45" s="16" t="s">
        <v>204</v>
      </c>
      <c r="NVS45" s="16" t="s">
        <v>204</v>
      </c>
      <c r="NVT45" s="16" t="s">
        <v>204</v>
      </c>
      <c r="NVU45" s="16" t="s">
        <v>204</v>
      </c>
      <c r="NVV45" s="16" t="s">
        <v>204</v>
      </c>
      <c r="NVW45" s="16" t="s">
        <v>204</v>
      </c>
      <c r="NVX45" s="16" t="s">
        <v>204</v>
      </c>
      <c r="NVY45" s="16" t="s">
        <v>204</v>
      </c>
      <c r="NVZ45" s="16" t="s">
        <v>204</v>
      </c>
      <c r="NWA45" s="16" t="s">
        <v>204</v>
      </c>
      <c r="NWB45" s="16" t="s">
        <v>204</v>
      </c>
      <c r="NWC45" s="16" t="s">
        <v>204</v>
      </c>
      <c r="NWD45" s="16" t="s">
        <v>204</v>
      </c>
      <c r="NWE45" s="16" t="s">
        <v>204</v>
      </c>
      <c r="NWF45" s="16" t="s">
        <v>204</v>
      </c>
      <c r="NWG45" s="16" t="s">
        <v>204</v>
      </c>
      <c r="NWH45" s="16" t="s">
        <v>204</v>
      </c>
      <c r="NWI45" s="16" t="s">
        <v>204</v>
      </c>
      <c r="NWJ45" s="16" t="s">
        <v>204</v>
      </c>
      <c r="NWK45" s="16" t="s">
        <v>204</v>
      </c>
      <c r="NWL45" s="16" t="s">
        <v>204</v>
      </c>
      <c r="NWM45" s="16" t="s">
        <v>204</v>
      </c>
      <c r="NWN45" s="16" t="s">
        <v>204</v>
      </c>
      <c r="NWO45" s="16" t="s">
        <v>204</v>
      </c>
      <c r="NWP45" s="16" t="s">
        <v>204</v>
      </c>
      <c r="NWQ45" s="16" t="s">
        <v>204</v>
      </c>
      <c r="NWR45" s="16" t="s">
        <v>204</v>
      </c>
      <c r="NWS45" s="16" t="s">
        <v>204</v>
      </c>
      <c r="NWT45" s="16" t="s">
        <v>204</v>
      </c>
      <c r="NWU45" s="16" t="s">
        <v>204</v>
      </c>
      <c r="NWV45" s="16" t="s">
        <v>204</v>
      </c>
      <c r="NWW45" s="16" t="s">
        <v>204</v>
      </c>
      <c r="NWX45" s="16" t="s">
        <v>204</v>
      </c>
      <c r="NWY45" s="16" t="s">
        <v>204</v>
      </c>
      <c r="NWZ45" s="16" t="s">
        <v>204</v>
      </c>
      <c r="NXA45" s="16" t="s">
        <v>204</v>
      </c>
      <c r="NXB45" s="16" t="s">
        <v>204</v>
      </c>
      <c r="NXC45" s="16" t="s">
        <v>204</v>
      </c>
      <c r="NXD45" s="16" t="s">
        <v>204</v>
      </c>
      <c r="NXE45" s="16" t="s">
        <v>204</v>
      </c>
      <c r="NXF45" s="16" t="s">
        <v>204</v>
      </c>
      <c r="NXG45" s="16" t="s">
        <v>204</v>
      </c>
      <c r="NXH45" s="16" t="s">
        <v>204</v>
      </c>
      <c r="NXI45" s="16" t="s">
        <v>204</v>
      </c>
      <c r="NXJ45" s="16" t="s">
        <v>204</v>
      </c>
      <c r="NXK45" s="16" t="s">
        <v>204</v>
      </c>
      <c r="NXL45" s="16" t="s">
        <v>204</v>
      </c>
      <c r="NXM45" s="16" t="s">
        <v>204</v>
      </c>
      <c r="NXN45" s="16" t="s">
        <v>204</v>
      </c>
      <c r="NXO45" s="16" t="s">
        <v>204</v>
      </c>
      <c r="NXP45" s="16" t="s">
        <v>204</v>
      </c>
      <c r="NXQ45" s="16" t="s">
        <v>204</v>
      </c>
      <c r="NXR45" s="16" t="s">
        <v>204</v>
      </c>
      <c r="NXS45" s="16" t="s">
        <v>204</v>
      </c>
      <c r="NXT45" s="16" t="s">
        <v>204</v>
      </c>
      <c r="NXU45" s="16" t="s">
        <v>204</v>
      </c>
      <c r="NXV45" s="16" t="s">
        <v>204</v>
      </c>
      <c r="NXW45" s="16" t="s">
        <v>204</v>
      </c>
      <c r="NXX45" s="16" t="s">
        <v>204</v>
      </c>
      <c r="NXY45" s="16" t="s">
        <v>204</v>
      </c>
      <c r="NXZ45" s="16" t="s">
        <v>204</v>
      </c>
      <c r="NYA45" s="16" t="s">
        <v>204</v>
      </c>
      <c r="NYB45" s="16" t="s">
        <v>204</v>
      </c>
      <c r="NYC45" s="16" t="s">
        <v>204</v>
      </c>
      <c r="NYD45" s="16" t="s">
        <v>204</v>
      </c>
      <c r="NYE45" s="16" t="s">
        <v>204</v>
      </c>
      <c r="NYF45" s="16" t="s">
        <v>204</v>
      </c>
      <c r="NYG45" s="16" t="s">
        <v>204</v>
      </c>
      <c r="NYH45" s="16" t="s">
        <v>204</v>
      </c>
      <c r="NYI45" s="16" t="s">
        <v>204</v>
      </c>
      <c r="NYJ45" s="16" t="s">
        <v>204</v>
      </c>
      <c r="NYK45" s="16" t="s">
        <v>204</v>
      </c>
      <c r="NYL45" s="16" t="s">
        <v>204</v>
      </c>
      <c r="NYM45" s="16" t="s">
        <v>204</v>
      </c>
      <c r="NYN45" s="16" t="s">
        <v>204</v>
      </c>
      <c r="NYO45" s="16" t="s">
        <v>204</v>
      </c>
      <c r="NYP45" s="16" t="s">
        <v>204</v>
      </c>
      <c r="NYQ45" s="16" t="s">
        <v>204</v>
      </c>
      <c r="NYR45" s="16" t="s">
        <v>204</v>
      </c>
      <c r="NYS45" s="16" t="s">
        <v>204</v>
      </c>
      <c r="NYT45" s="16" t="s">
        <v>204</v>
      </c>
      <c r="NYU45" s="16" t="s">
        <v>204</v>
      </c>
      <c r="NYV45" s="16" t="s">
        <v>204</v>
      </c>
      <c r="NYW45" s="16" t="s">
        <v>204</v>
      </c>
      <c r="NYX45" s="16" t="s">
        <v>204</v>
      </c>
      <c r="NYY45" s="16" t="s">
        <v>204</v>
      </c>
      <c r="NYZ45" s="16" t="s">
        <v>204</v>
      </c>
      <c r="NZA45" s="16" t="s">
        <v>204</v>
      </c>
      <c r="NZB45" s="16" t="s">
        <v>204</v>
      </c>
      <c r="NZC45" s="16" t="s">
        <v>204</v>
      </c>
      <c r="NZD45" s="16" t="s">
        <v>204</v>
      </c>
      <c r="NZE45" s="16" t="s">
        <v>204</v>
      </c>
      <c r="NZF45" s="16" t="s">
        <v>204</v>
      </c>
      <c r="NZG45" s="16" t="s">
        <v>204</v>
      </c>
      <c r="NZH45" s="16" t="s">
        <v>204</v>
      </c>
      <c r="NZI45" s="16" t="s">
        <v>204</v>
      </c>
      <c r="NZJ45" s="16" t="s">
        <v>204</v>
      </c>
      <c r="NZK45" s="16" t="s">
        <v>204</v>
      </c>
      <c r="NZL45" s="16" t="s">
        <v>204</v>
      </c>
      <c r="NZM45" s="16" t="s">
        <v>204</v>
      </c>
      <c r="NZN45" s="16" t="s">
        <v>204</v>
      </c>
      <c r="NZO45" s="16" t="s">
        <v>204</v>
      </c>
      <c r="NZP45" s="16" t="s">
        <v>204</v>
      </c>
      <c r="NZQ45" s="16" t="s">
        <v>204</v>
      </c>
      <c r="NZR45" s="16" t="s">
        <v>204</v>
      </c>
      <c r="NZS45" s="16" t="s">
        <v>204</v>
      </c>
      <c r="NZT45" s="16" t="s">
        <v>204</v>
      </c>
      <c r="NZU45" s="16" t="s">
        <v>204</v>
      </c>
      <c r="NZV45" s="16" t="s">
        <v>204</v>
      </c>
      <c r="NZW45" s="16" t="s">
        <v>204</v>
      </c>
      <c r="NZX45" s="16" t="s">
        <v>204</v>
      </c>
      <c r="NZY45" s="16" t="s">
        <v>204</v>
      </c>
      <c r="NZZ45" s="16" t="s">
        <v>204</v>
      </c>
      <c r="OAA45" s="16" t="s">
        <v>204</v>
      </c>
      <c r="OAB45" s="16" t="s">
        <v>204</v>
      </c>
      <c r="OAC45" s="16" t="s">
        <v>204</v>
      </c>
      <c r="OAD45" s="16" t="s">
        <v>204</v>
      </c>
      <c r="OAE45" s="16" t="s">
        <v>204</v>
      </c>
      <c r="OAF45" s="16" t="s">
        <v>204</v>
      </c>
      <c r="OAG45" s="16" t="s">
        <v>204</v>
      </c>
      <c r="OAH45" s="16" t="s">
        <v>204</v>
      </c>
      <c r="OAI45" s="16" t="s">
        <v>204</v>
      </c>
      <c r="OAJ45" s="16" t="s">
        <v>204</v>
      </c>
      <c r="OAK45" s="16" t="s">
        <v>204</v>
      </c>
      <c r="OAL45" s="16" t="s">
        <v>204</v>
      </c>
      <c r="OAM45" s="16" t="s">
        <v>204</v>
      </c>
      <c r="OAN45" s="16" t="s">
        <v>204</v>
      </c>
      <c r="OAO45" s="16" t="s">
        <v>204</v>
      </c>
      <c r="OAP45" s="16" t="s">
        <v>204</v>
      </c>
      <c r="OAQ45" s="16" t="s">
        <v>204</v>
      </c>
      <c r="OAR45" s="16" t="s">
        <v>204</v>
      </c>
      <c r="OAS45" s="16" t="s">
        <v>204</v>
      </c>
      <c r="OAT45" s="16" t="s">
        <v>204</v>
      </c>
      <c r="OAU45" s="16" t="s">
        <v>204</v>
      </c>
      <c r="OAV45" s="16" t="s">
        <v>204</v>
      </c>
      <c r="OAW45" s="16" t="s">
        <v>204</v>
      </c>
      <c r="OAX45" s="16" t="s">
        <v>204</v>
      </c>
      <c r="OAY45" s="16" t="s">
        <v>204</v>
      </c>
      <c r="OAZ45" s="16" t="s">
        <v>204</v>
      </c>
      <c r="OBA45" s="16" t="s">
        <v>204</v>
      </c>
      <c r="OBB45" s="16" t="s">
        <v>204</v>
      </c>
      <c r="OBC45" s="16" t="s">
        <v>204</v>
      </c>
      <c r="OBD45" s="16" t="s">
        <v>204</v>
      </c>
      <c r="OBE45" s="16" t="s">
        <v>204</v>
      </c>
      <c r="OBF45" s="16" t="s">
        <v>204</v>
      </c>
      <c r="OBG45" s="16" t="s">
        <v>204</v>
      </c>
      <c r="OBH45" s="16" t="s">
        <v>204</v>
      </c>
      <c r="OBI45" s="16" t="s">
        <v>204</v>
      </c>
      <c r="OBJ45" s="16" t="s">
        <v>204</v>
      </c>
      <c r="OBK45" s="16" t="s">
        <v>204</v>
      </c>
      <c r="OBL45" s="16" t="s">
        <v>204</v>
      </c>
      <c r="OBM45" s="16" t="s">
        <v>204</v>
      </c>
      <c r="OBN45" s="16" t="s">
        <v>204</v>
      </c>
      <c r="OBO45" s="16" t="s">
        <v>204</v>
      </c>
      <c r="OBP45" s="16" t="s">
        <v>204</v>
      </c>
      <c r="OBQ45" s="16" t="s">
        <v>204</v>
      </c>
      <c r="OBR45" s="16" t="s">
        <v>204</v>
      </c>
      <c r="OBS45" s="16" t="s">
        <v>204</v>
      </c>
      <c r="OBT45" s="16" t="s">
        <v>204</v>
      </c>
      <c r="OBU45" s="16" t="s">
        <v>204</v>
      </c>
      <c r="OBV45" s="16" t="s">
        <v>204</v>
      </c>
      <c r="OBW45" s="16" t="s">
        <v>204</v>
      </c>
      <c r="OBX45" s="16" t="s">
        <v>204</v>
      </c>
      <c r="OBY45" s="16" t="s">
        <v>204</v>
      </c>
      <c r="OBZ45" s="16" t="s">
        <v>204</v>
      </c>
      <c r="OCA45" s="16" t="s">
        <v>204</v>
      </c>
      <c r="OCB45" s="16" t="s">
        <v>204</v>
      </c>
      <c r="OCC45" s="16" t="s">
        <v>204</v>
      </c>
      <c r="OCD45" s="16" t="s">
        <v>204</v>
      </c>
      <c r="OCE45" s="16" t="s">
        <v>204</v>
      </c>
      <c r="OCF45" s="16" t="s">
        <v>204</v>
      </c>
      <c r="OCG45" s="16" t="s">
        <v>204</v>
      </c>
      <c r="OCH45" s="16" t="s">
        <v>204</v>
      </c>
      <c r="OCI45" s="16" t="s">
        <v>204</v>
      </c>
      <c r="OCJ45" s="16" t="s">
        <v>204</v>
      </c>
      <c r="OCK45" s="16" t="s">
        <v>204</v>
      </c>
      <c r="OCL45" s="16" t="s">
        <v>204</v>
      </c>
      <c r="OCM45" s="16" t="s">
        <v>204</v>
      </c>
      <c r="OCN45" s="16" t="s">
        <v>204</v>
      </c>
      <c r="OCO45" s="16" t="s">
        <v>204</v>
      </c>
      <c r="OCP45" s="16" t="s">
        <v>204</v>
      </c>
      <c r="OCQ45" s="16" t="s">
        <v>204</v>
      </c>
      <c r="OCR45" s="16" t="s">
        <v>204</v>
      </c>
      <c r="OCS45" s="16" t="s">
        <v>204</v>
      </c>
      <c r="OCT45" s="16" t="s">
        <v>204</v>
      </c>
      <c r="OCU45" s="16" t="s">
        <v>204</v>
      </c>
      <c r="OCV45" s="16" t="s">
        <v>204</v>
      </c>
      <c r="OCW45" s="16" t="s">
        <v>204</v>
      </c>
      <c r="OCX45" s="16" t="s">
        <v>204</v>
      </c>
      <c r="OCY45" s="16" t="s">
        <v>204</v>
      </c>
      <c r="OCZ45" s="16" t="s">
        <v>204</v>
      </c>
      <c r="ODA45" s="16" t="s">
        <v>204</v>
      </c>
      <c r="ODB45" s="16" t="s">
        <v>204</v>
      </c>
      <c r="ODC45" s="16" t="s">
        <v>204</v>
      </c>
      <c r="ODD45" s="16" t="s">
        <v>204</v>
      </c>
      <c r="ODE45" s="16" t="s">
        <v>204</v>
      </c>
      <c r="ODF45" s="16" t="s">
        <v>204</v>
      </c>
      <c r="ODG45" s="16" t="s">
        <v>204</v>
      </c>
      <c r="ODH45" s="16" t="s">
        <v>204</v>
      </c>
      <c r="ODI45" s="16" t="s">
        <v>204</v>
      </c>
      <c r="ODJ45" s="16" t="s">
        <v>204</v>
      </c>
      <c r="ODK45" s="16" t="s">
        <v>204</v>
      </c>
      <c r="ODL45" s="16" t="s">
        <v>204</v>
      </c>
      <c r="ODM45" s="16" t="s">
        <v>204</v>
      </c>
      <c r="ODN45" s="16" t="s">
        <v>204</v>
      </c>
      <c r="ODO45" s="16" t="s">
        <v>204</v>
      </c>
      <c r="ODP45" s="16" t="s">
        <v>204</v>
      </c>
      <c r="ODQ45" s="16" t="s">
        <v>204</v>
      </c>
      <c r="ODR45" s="16" t="s">
        <v>204</v>
      </c>
      <c r="ODS45" s="16" t="s">
        <v>204</v>
      </c>
      <c r="ODT45" s="16" t="s">
        <v>204</v>
      </c>
      <c r="ODU45" s="16" t="s">
        <v>204</v>
      </c>
      <c r="ODV45" s="16" t="s">
        <v>204</v>
      </c>
      <c r="ODW45" s="16" t="s">
        <v>204</v>
      </c>
      <c r="ODX45" s="16" t="s">
        <v>204</v>
      </c>
      <c r="ODY45" s="16" t="s">
        <v>204</v>
      </c>
      <c r="ODZ45" s="16" t="s">
        <v>204</v>
      </c>
      <c r="OEA45" s="16" t="s">
        <v>204</v>
      </c>
      <c r="OEB45" s="16" t="s">
        <v>204</v>
      </c>
      <c r="OEC45" s="16" t="s">
        <v>204</v>
      </c>
      <c r="OED45" s="16" t="s">
        <v>204</v>
      </c>
      <c r="OEE45" s="16" t="s">
        <v>204</v>
      </c>
      <c r="OEF45" s="16" t="s">
        <v>204</v>
      </c>
      <c r="OEG45" s="16" t="s">
        <v>204</v>
      </c>
      <c r="OEH45" s="16" t="s">
        <v>204</v>
      </c>
      <c r="OEI45" s="16" t="s">
        <v>204</v>
      </c>
      <c r="OEJ45" s="16" t="s">
        <v>204</v>
      </c>
      <c r="OEK45" s="16" t="s">
        <v>204</v>
      </c>
      <c r="OEL45" s="16" t="s">
        <v>204</v>
      </c>
      <c r="OEM45" s="16" t="s">
        <v>204</v>
      </c>
      <c r="OEN45" s="16" t="s">
        <v>204</v>
      </c>
      <c r="OEO45" s="16" t="s">
        <v>204</v>
      </c>
      <c r="OEP45" s="16" t="s">
        <v>204</v>
      </c>
      <c r="OEQ45" s="16" t="s">
        <v>204</v>
      </c>
      <c r="OER45" s="16" t="s">
        <v>204</v>
      </c>
      <c r="OES45" s="16" t="s">
        <v>204</v>
      </c>
      <c r="OET45" s="16" t="s">
        <v>204</v>
      </c>
      <c r="OEU45" s="16" t="s">
        <v>204</v>
      </c>
      <c r="OEV45" s="16" t="s">
        <v>204</v>
      </c>
      <c r="OEW45" s="16" t="s">
        <v>204</v>
      </c>
      <c r="OEX45" s="16" t="s">
        <v>204</v>
      </c>
      <c r="OEY45" s="16" t="s">
        <v>204</v>
      </c>
      <c r="OEZ45" s="16" t="s">
        <v>204</v>
      </c>
      <c r="OFA45" s="16" t="s">
        <v>204</v>
      </c>
      <c r="OFB45" s="16" t="s">
        <v>204</v>
      </c>
      <c r="OFC45" s="16" t="s">
        <v>204</v>
      </c>
      <c r="OFD45" s="16" t="s">
        <v>204</v>
      </c>
      <c r="OFE45" s="16" t="s">
        <v>204</v>
      </c>
      <c r="OFF45" s="16" t="s">
        <v>204</v>
      </c>
      <c r="OFG45" s="16" t="s">
        <v>204</v>
      </c>
      <c r="OFH45" s="16" t="s">
        <v>204</v>
      </c>
      <c r="OFI45" s="16" t="s">
        <v>204</v>
      </c>
      <c r="OFJ45" s="16" t="s">
        <v>204</v>
      </c>
      <c r="OFK45" s="16" t="s">
        <v>204</v>
      </c>
      <c r="OFL45" s="16" t="s">
        <v>204</v>
      </c>
      <c r="OFM45" s="16" t="s">
        <v>204</v>
      </c>
      <c r="OFN45" s="16" t="s">
        <v>204</v>
      </c>
      <c r="OFO45" s="16" t="s">
        <v>204</v>
      </c>
      <c r="OFP45" s="16" t="s">
        <v>204</v>
      </c>
      <c r="OFQ45" s="16" t="s">
        <v>204</v>
      </c>
      <c r="OFR45" s="16" t="s">
        <v>204</v>
      </c>
      <c r="OFS45" s="16" t="s">
        <v>204</v>
      </c>
      <c r="OFT45" s="16" t="s">
        <v>204</v>
      </c>
      <c r="OFU45" s="16" t="s">
        <v>204</v>
      </c>
      <c r="OFV45" s="16" t="s">
        <v>204</v>
      </c>
      <c r="OFW45" s="16" t="s">
        <v>204</v>
      </c>
      <c r="OFX45" s="16" t="s">
        <v>204</v>
      </c>
      <c r="OFY45" s="16" t="s">
        <v>204</v>
      </c>
      <c r="OFZ45" s="16" t="s">
        <v>204</v>
      </c>
      <c r="OGA45" s="16" t="s">
        <v>204</v>
      </c>
      <c r="OGB45" s="16" t="s">
        <v>204</v>
      </c>
      <c r="OGC45" s="16" t="s">
        <v>204</v>
      </c>
      <c r="OGD45" s="16" t="s">
        <v>204</v>
      </c>
      <c r="OGE45" s="16" t="s">
        <v>204</v>
      </c>
      <c r="OGF45" s="16" t="s">
        <v>204</v>
      </c>
      <c r="OGG45" s="16" t="s">
        <v>204</v>
      </c>
      <c r="OGH45" s="16" t="s">
        <v>204</v>
      </c>
      <c r="OGI45" s="16" t="s">
        <v>204</v>
      </c>
      <c r="OGJ45" s="16" t="s">
        <v>204</v>
      </c>
      <c r="OGK45" s="16" t="s">
        <v>204</v>
      </c>
      <c r="OGL45" s="16" t="s">
        <v>204</v>
      </c>
      <c r="OGM45" s="16" t="s">
        <v>204</v>
      </c>
      <c r="OGN45" s="16" t="s">
        <v>204</v>
      </c>
      <c r="OGO45" s="16" t="s">
        <v>204</v>
      </c>
      <c r="OGP45" s="16" t="s">
        <v>204</v>
      </c>
      <c r="OGQ45" s="16" t="s">
        <v>204</v>
      </c>
      <c r="OGR45" s="16" t="s">
        <v>204</v>
      </c>
      <c r="OGS45" s="16" t="s">
        <v>204</v>
      </c>
      <c r="OGT45" s="16" t="s">
        <v>204</v>
      </c>
      <c r="OGU45" s="16" t="s">
        <v>204</v>
      </c>
      <c r="OGV45" s="16" t="s">
        <v>204</v>
      </c>
      <c r="OGW45" s="16" t="s">
        <v>204</v>
      </c>
      <c r="OGX45" s="16" t="s">
        <v>204</v>
      </c>
      <c r="OGY45" s="16" t="s">
        <v>204</v>
      </c>
      <c r="OGZ45" s="16" t="s">
        <v>204</v>
      </c>
      <c r="OHA45" s="16" t="s">
        <v>204</v>
      </c>
      <c r="OHB45" s="16" t="s">
        <v>204</v>
      </c>
      <c r="OHC45" s="16" t="s">
        <v>204</v>
      </c>
      <c r="OHD45" s="16" t="s">
        <v>204</v>
      </c>
      <c r="OHE45" s="16" t="s">
        <v>204</v>
      </c>
      <c r="OHF45" s="16" t="s">
        <v>204</v>
      </c>
      <c r="OHG45" s="16" t="s">
        <v>204</v>
      </c>
      <c r="OHH45" s="16" t="s">
        <v>204</v>
      </c>
      <c r="OHI45" s="16" t="s">
        <v>204</v>
      </c>
      <c r="OHJ45" s="16" t="s">
        <v>204</v>
      </c>
      <c r="OHK45" s="16" t="s">
        <v>204</v>
      </c>
      <c r="OHL45" s="16" t="s">
        <v>204</v>
      </c>
      <c r="OHM45" s="16" t="s">
        <v>204</v>
      </c>
      <c r="OHN45" s="16" t="s">
        <v>204</v>
      </c>
      <c r="OHO45" s="16" t="s">
        <v>204</v>
      </c>
      <c r="OHP45" s="16" t="s">
        <v>204</v>
      </c>
      <c r="OHQ45" s="16" t="s">
        <v>204</v>
      </c>
      <c r="OHR45" s="16" t="s">
        <v>204</v>
      </c>
      <c r="OHS45" s="16" t="s">
        <v>204</v>
      </c>
      <c r="OHT45" s="16" t="s">
        <v>204</v>
      </c>
      <c r="OHU45" s="16" t="s">
        <v>204</v>
      </c>
      <c r="OHV45" s="16" t="s">
        <v>204</v>
      </c>
      <c r="OHW45" s="16" t="s">
        <v>204</v>
      </c>
      <c r="OHX45" s="16" t="s">
        <v>204</v>
      </c>
      <c r="OHY45" s="16" t="s">
        <v>204</v>
      </c>
      <c r="OHZ45" s="16" t="s">
        <v>204</v>
      </c>
      <c r="OIA45" s="16" t="s">
        <v>204</v>
      </c>
      <c r="OIB45" s="16" t="s">
        <v>204</v>
      </c>
      <c r="OIC45" s="16" t="s">
        <v>204</v>
      </c>
      <c r="OID45" s="16" t="s">
        <v>204</v>
      </c>
      <c r="OIE45" s="16" t="s">
        <v>204</v>
      </c>
      <c r="OIF45" s="16" t="s">
        <v>204</v>
      </c>
      <c r="OIG45" s="16" t="s">
        <v>204</v>
      </c>
      <c r="OIH45" s="16" t="s">
        <v>204</v>
      </c>
      <c r="OII45" s="16" t="s">
        <v>204</v>
      </c>
      <c r="OIJ45" s="16" t="s">
        <v>204</v>
      </c>
      <c r="OIK45" s="16" t="s">
        <v>204</v>
      </c>
      <c r="OIL45" s="16" t="s">
        <v>204</v>
      </c>
      <c r="OIM45" s="16" t="s">
        <v>204</v>
      </c>
      <c r="OIN45" s="16" t="s">
        <v>204</v>
      </c>
      <c r="OIO45" s="16" t="s">
        <v>204</v>
      </c>
      <c r="OIP45" s="16" t="s">
        <v>204</v>
      </c>
      <c r="OIQ45" s="16" t="s">
        <v>204</v>
      </c>
      <c r="OIR45" s="16" t="s">
        <v>204</v>
      </c>
      <c r="OIS45" s="16" t="s">
        <v>204</v>
      </c>
      <c r="OIT45" s="16" t="s">
        <v>204</v>
      </c>
      <c r="OIU45" s="16" t="s">
        <v>204</v>
      </c>
      <c r="OIV45" s="16" t="s">
        <v>204</v>
      </c>
      <c r="OIW45" s="16" t="s">
        <v>204</v>
      </c>
      <c r="OIX45" s="16" t="s">
        <v>204</v>
      </c>
      <c r="OIY45" s="16" t="s">
        <v>204</v>
      </c>
      <c r="OIZ45" s="16" t="s">
        <v>204</v>
      </c>
      <c r="OJA45" s="16" t="s">
        <v>204</v>
      </c>
      <c r="OJB45" s="16" t="s">
        <v>204</v>
      </c>
      <c r="OJC45" s="16" t="s">
        <v>204</v>
      </c>
      <c r="OJD45" s="16" t="s">
        <v>204</v>
      </c>
      <c r="OJE45" s="16" t="s">
        <v>204</v>
      </c>
      <c r="OJF45" s="16" t="s">
        <v>204</v>
      </c>
      <c r="OJG45" s="16" t="s">
        <v>204</v>
      </c>
      <c r="OJH45" s="16" t="s">
        <v>204</v>
      </c>
      <c r="OJI45" s="16" t="s">
        <v>204</v>
      </c>
      <c r="OJJ45" s="16" t="s">
        <v>204</v>
      </c>
      <c r="OJK45" s="16" t="s">
        <v>204</v>
      </c>
      <c r="OJL45" s="16" t="s">
        <v>204</v>
      </c>
      <c r="OJM45" s="16" t="s">
        <v>204</v>
      </c>
      <c r="OJN45" s="16" t="s">
        <v>204</v>
      </c>
      <c r="OJO45" s="16" t="s">
        <v>204</v>
      </c>
      <c r="OJP45" s="16" t="s">
        <v>204</v>
      </c>
      <c r="OJQ45" s="16" t="s">
        <v>204</v>
      </c>
      <c r="OJR45" s="16" t="s">
        <v>204</v>
      </c>
      <c r="OJS45" s="16" t="s">
        <v>204</v>
      </c>
      <c r="OJT45" s="16" t="s">
        <v>204</v>
      </c>
      <c r="OJU45" s="16" t="s">
        <v>204</v>
      </c>
      <c r="OJV45" s="16" t="s">
        <v>204</v>
      </c>
      <c r="OJW45" s="16" t="s">
        <v>204</v>
      </c>
      <c r="OJX45" s="16" t="s">
        <v>204</v>
      </c>
      <c r="OJY45" s="16" t="s">
        <v>204</v>
      </c>
      <c r="OJZ45" s="16" t="s">
        <v>204</v>
      </c>
      <c r="OKA45" s="16" t="s">
        <v>204</v>
      </c>
      <c r="OKB45" s="16" t="s">
        <v>204</v>
      </c>
      <c r="OKC45" s="16" t="s">
        <v>204</v>
      </c>
      <c r="OKD45" s="16" t="s">
        <v>204</v>
      </c>
      <c r="OKE45" s="16" t="s">
        <v>204</v>
      </c>
      <c r="OKF45" s="16" t="s">
        <v>204</v>
      </c>
      <c r="OKG45" s="16" t="s">
        <v>204</v>
      </c>
      <c r="OKH45" s="16" t="s">
        <v>204</v>
      </c>
      <c r="OKI45" s="16" t="s">
        <v>204</v>
      </c>
      <c r="OKJ45" s="16" t="s">
        <v>204</v>
      </c>
      <c r="OKK45" s="16" t="s">
        <v>204</v>
      </c>
      <c r="OKL45" s="16" t="s">
        <v>204</v>
      </c>
      <c r="OKM45" s="16" t="s">
        <v>204</v>
      </c>
      <c r="OKN45" s="16" t="s">
        <v>204</v>
      </c>
      <c r="OKO45" s="16" t="s">
        <v>204</v>
      </c>
      <c r="OKP45" s="16" t="s">
        <v>204</v>
      </c>
      <c r="OKQ45" s="16" t="s">
        <v>204</v>
      </c>
      <c r="OKR45" s="16" t="s">
        <v>204</v>
      </c>
      <c r="OKS45" s="16" t="s">
        <v>204</v>
      </c>
      <c r="OKT45" s="16" t="s">
        <v>204</v>
      </c>
      <c r="OKU45" s="16" t="s">
        <v>204</v>
      </c>
      <c r="OKV45" s="16" t="s">
        <v>204</v>
      </c>
      <c r="OKW45" s="16" t="s">
        <v>204</v>
      </c>
      <c r="OKX45" s="16" t="s">
        <v>204</v>
      </c>
      <c r="OKY45" s="16" t="s">
        <v>204</v>
      </c>
      <c r="OKZ45" s="16" t="s">
        <v>204</v>
      </c>
      <c r="OLA45" s="16" t="s">
        <v>204</v>
      </c>
      <c r="OLB45" s="16" t="s">
        <v>204</v>
      </c>
      <c r="OLC45" s="16" t="s">
        <v>204</v>
      </c>
      <c r="OLD45" s="16" t="s">
        <v>204</v>
      </c>
      <c r="OLE45" s="16" t="s">
        <v>204</v>
      </c>
      <c r="OLF45" s="16" t="s">
        <v>204</v>
      </c>
      <c r="OLG45" s="16" t="s">
        <v>204</v>
      </c>
      <c r="OLH45" s="16" t="s">
        <v>204</v>
      </c>
      <c r="OLI45" s="16" t="s">
        <v>204</v>
      </c>
      <c r="OLJ45" s="16" t="s">
        <v>204</v>
      </c>
      <c r="OLK45" s="16" t="s">
        <v>204</v>
      </c>
      <c r="OLL45" s="16" t="s">
        <v>204</v>
      </c>
      <c r="OLM45" s="16" t="s">
        <v>204</v>
      </c>
      <c r="OLN45" s="16" t="s">
        <v>204</v>
      </c>
      <c r="OLO45" s="16" t="s">
        <v>204</v>
      </c>
      <c r="OLP45" s="16" t="s">
        <v>204</v>
      </c>
      <c r="OLQ45" s="16" t="s">
        <v>204</v>
      </c>
      <c r="OLR45" s="16" t="s">
        <v>204</v>
      </c>
      <c r="OLS45" s="16" t="s">
        <v>204</v>
      </c>
      <c r="OLT45" s="16" t="s">
        <v>204</v>
      </c>
      <c r="OLU45" s="16" t="s">
        <v>204</v>
      </c>
      <c r="OLV45" s="16" t="s">
        <v>204</v>
      </c>
      <c r="OLW45" s="16" t="s">
        <v>204</v>
      </c>
      <c r="OLX45" s="16" t="s">
        <v>204</v>
      </c>
      <c r="OLY45" s="16" t="s">
        <v>204</v>
      </c>
      <c r="OLZ45" s="16" t="s">
        <v>204</v>
      </c>
      <c r="OMA45" s="16" t="s">
        <v>204</v>
      </c>
      <c r="OMB45" s="16" t="s">
        <v>204</v>
      </c>
      <c r="OMC45" s="16" t="s">
        <v>204</v>
      </c>
      <c r="OMD45" s="16" t="s">
        <v>204</v>
      </c>
      <c r="OME45" s="16" t="s">
        <v>204</v>
      </c>
      <c r="OMF45" s="16" t="s">
        <v>204</v>
      </c>
      <c r="OMG45" s="16" t="s">
        <v>204</v>
      </c>
      <c r="OMH45" s="16" t="s">
        <v>204</v>
      </c>
      <c r="OMI45" s="16" t="s">
        <v>204</v>
      </c>
      <c r="OMJ45" s="16" t="s">
        <v>204</v>
      </c>
      <c r="OMK45" s="16" t="s">
        <v>204</v>
      </c>
      <c r="OML45" s="16" t="s">
        <v>204</v>
      </c>
      <c r="OMM45" s="16" t="s">
        <v>204</v>
      </c>
      <c r="OMN45" s="16" t="s">
        <v>204</v>
      </c>
      <c r="OMO45" s="16" t="s">
        <v>204</v>
      </c>
      <c r="OMP45" s="16" t="s">
        <v>204</v>
      </c>
      <c r="OMQ45" s="16" t="s">
        <v>204</v>
      </c>
      <c r="OMR45" s="16" t="s">
        <v>204</v>
      </c>
      <c r="OMS45" s="16" t="s">
        <v>204</v>
      </c>
      <c r="OMT45" s="16" t="s">
        <v>204</v>
      </c>
      <c r="OMU45" s="16" t="s">
        <v>204</v>
      </c>
      <c r="OMV45" s="16" t="s">
        <v>204</v>
      </c>
      <c r="OMW45" s="16" t="s">
        <v>204</v>
      </c>
      <c r="OMX45" s="16" t="s">
        <v>204</v>
      </c>
      <c r="OMY45" s="16" t="s">
        <v>204</v>
      </c>
      <c r="OMZ45" s="16" t="s">
        <v>204</v>
      </c>
      <c r="ONA45" s="16" t="s">
        <v>204</v>
      </c>
      <c r="ONB45" s="16" t="s">
        <v>204</v>
      </c>
      <c r="ONC45" s="16" t="s">
        <v>204</v>
      </c>
      <c r="OND45" s="16" t="s">
        <v>204</v>
      </c>
      <c r="ONE45" s="16" t="s">
        <v>204</v>
      </c>
      <c r="ONF45" s="16" t="s">
        <v>204</v>
      </c>
      <c r="ONG45" s="16" t="s">
        <v>204</v>
      </c>
      <c r="ONH45" s="16" t="s">
        <v>204</v>
      </c>
      <c r="ONI45" s="16" t="s">
        <v>204</v>
      </c>
      <c r="ONJ45" s="16" t="s">
        <v>204</v>
      </c>
      <c r="ONK45" s="16" t="s">
        <v>204</v>
      </c>
      <c r="ONL45" s="16" t="s">
        <v>204</v>
      </c>
      <c r="ONM45" s="16" t="s">
        <v>204</v>
      </c>
      <c r="ONN45" s="16" t="s">
        <v>204</v>
      </c>
      <c r="ONO45" s="16" t="s">
        <v>204</v>
      </c>
      <c r="ONP45" s="16" t="s">
        <v>204</v>
      </c>
      <c r="ONQ45" s="16" t="s">
        <v>204</v>
      </c>
      <c r="ONR45" s="16" t="s">
        <v>204</v>
      </c>
      <c r="ONS45" s="16" t="s">
        <v>204</v>
      </c>
      <c r="ONT45" s="16" t="s">
        <v>204</v>
      </c>
      <c r="ONU45" s="16" t="s">
        <v>204</v>
      </c>
      <c r="ONV45" s="16" t="s">
        <v>204</v>
      </c>
      <c r="ONW45" s="16" t="s">
        <v>204</v>
      </c>
      <c r="ONX45" s="16" t="s">
        <v>204</v>
      </c>
      <c r="ONY45" s="16" t="s">
        <v>204</v>
      </c>
      <c r="ONZ45" s="16" t="s">
        <v>204</v>
      </c>
      <c r="OOA45" s="16" t="s">
        <v>204</v>
      </c>
      <c r="OOB45" s="16" t="s">
        <v>204</v>
      </c>
      <c r="OOC45" s="16" t="s">
        <v>204</v>
      </c>
      <c r="OOD45" s="16" t="s">
        <v>204</v>
      </c>
      <c r="OOE45" s="16" t="s">
        <v>204</v>
      </c>
      <c r="OOF45" s="16" t="s">
        <v>204</v>
      </c>
      <c r="OOG45" s="16" t="s">
        <v>204</v>
      </c>
      <c r="OOH45" s="16" t="s">
        <v>204</v>
      </c>
      <c r="OOI45" s="16" t="s">
        <v>204</v>
      </c>
      <c r="OOJ45" s="16" t="s">
        <v>204</v>
      </c>
      <c r="OOK45" s="16" t="s">
        <v>204</v>
      </c>
      <c r="OOL45" s="16" t="s">
        <v>204</v>
      </c>
      <c r="OOM45" s="16" t="s">
        <v>204</v>
      </c>
      <c r="OON45" s="16" t="s">
        <v>204</v>
      </c>
      <c r="OOO45" s="16" t="s">
        <v>204</v>
      </c>
      <c r="OOP45" s="16" t="s">
        <v>204</v>
      </c>
      <c r="OOQ45" s="16" t="s">
        <v>204</v>
      </c>
      <c r="OOR45" s="16" t="s">
        <v>204</v>
      </c>
      <c r="OOS45" s="16" t="s">
        <v>204</v>
      </c>
      <c r="OOT45" s="16" t="s">
        <v>204</v>
      </c>
      <c r="OOU45" s="16" t="s">
        <v>204</v>
      </c>
      <c r="OOV45" s="16" t="s">
        <v>204</v>
      </c>
      <c r="OOW45" s="16" t="s">
        <v>204</v>
      </c>
      <c r="OOX45" s="16" t="s">
        <v>204</v>
      </c>
      <c r="OOY45" s="16" t="s">
        <v>204</v>
      </c>
      <c r="OOZ45" s="16" t="s">
        <v>204</v>
      </c>
      <c r="OPA45" s="16" t="s">
        <v>204</v>
      </c>
      <c r="OPB45" s="16" t="s">
        <v>204</v>
      </c>
      <c r="OPC45" s="16" t="s">
        <v>204</v>
      </c>
      <c r="OPD45" s="16" t="s">
        <v>204</v>
      </c>
      <c r="OPE45" s="16" t="s">
        <v>204</v>
      </c>
      <c r="OPF45" s="16" t="s">
        <v>204</v>
      </c>
      <c r="OPG45" s="16" t="s">
        <v>204</v>
      </c>
      <c r="OPH45" s="16" t="s">
        <v>204</v>
      </c>
      <c r="OPI45" s="16" t="s">
        <v>204</v>
      </c>
      <c r="OPJ45" s="16" t="s">
        <v>204</v>
      </c>
      <c r="OPK45" s="16" t="s">
        <v>204</v>
      </c>
      <c r="OPL45" s="16" t="s">
        <v>204</v>
      </c>
      <c r="OPM45" s="16" t="s">
        <v>204</v>
      </c>
      <c r="OPN45" s="16" t="s">
        <v>204</v>
      </c>
      <c r="OPO45" s="16" t="s">
        <v>204</v>
      </c>
      <c r="OPP45" s="16" t="s">
        <v>204</v>
      </c>
      <c r="OPQ45" s="16" t="s">
        <v>204</v>
      </c>
      <c r="OPR45" s="16" t="s">
        <v>204</v>
      </c>
      <c r="OPS45" s="16" t="s">
        <v>204</v>
      </c>
      <c r="OPT45" s="16" t="s">
        <v>204</v>
      </c>
      <c r="OPU45" s="16" t="s">
        <v>204</v>
      </c>
      <c r="OPV45" s="16" t="s">
        <v>204</v>
      </c>
      <c r="OPW45" s="16" t="s">
        <v>204</v>
      </c>
      <c r="OPX45" s="16" t="s">
        <v>204</v>
      </c>
      <c r="OPY45" s="16" t="s">
        <v>204</v>
      </c>
      <c r="OPZ45" s="16" t="s">
        <v>204</v>
      </c>
      <c r="OQA45" s="16" t="s">
        <v>204</v>
      </c>
      <c r="OQB45" s="16" t="s">
        <v>204</v>
      </c>
      <c r="OQC45" s="16" t="s">
        <v>204</v>
      </c>
      <c r="OQD45" s="16" t="s">
        <v>204</v>
      </c>
      <c r="OQE45" s="16" t="s">
        <v>204</v>
      </c>
      <c r="OQF45" s="16" t="s">
        <v>204</v>
      </c>
      <c r="OQG45" s="16" t="s">
        <v>204</v>
      </c>
      <c r="OQH45" s="16" t="s">
        <v>204</v>
      </c>
      <c r="OQI45" s="16" t="s">
        <v>204</v>
      </c>
      <c r="OQJ45" s="16" t="s">
        <v>204</v>
      </c>
      <c r="OQK45" s="16" t="s">
        <v>204</v>
      </c>
      <c r="OQL45" s="16" t="s">
        <v>204</v>
      </c>
      <c r="OQM45" s="16" t="s">
        <v>204</v>
      </c>
      <c r="OQN45" s="16" t="s">
        <v>204</v>
      </c>
      <c r="OQO45" s="16" t="s">
        <v>204</v>
      </c>
      <c r="OQP45" s="16" t="s">
        <v>204</v>
      </c>
      <c r="OQQ45" s="16" t="s">
        <v>204</v>
      </c>
      <c r="OQR45" s="16" t="s">
        <v>204</v>
      </c>
      <c r="OQS45" s="16" t="s">
        <v>204</v>
      </c>
      <c r="OQT45" s="16" t="s">
        <v>204</v>
      </c>
      <c r="OQU45" s="16" t="s">
        <v>204</v>
      </c>
      <c r="OQV45" s="16" t="s">
        <v>204</v>
      </c>
      <c r="OQW45" s="16" t="s">
        <v>204</v>
      </c>
      <c r="OQX45" s="16" t="s">
        <v>204</v>
      </c>
      <c r="OQY45" s="16" t="s">
        <v>204</v>
      </c>
      <c r="OQZ45" s="16" t="s">
        <v>204</v>
      </c>
      <c r="ORA45" s="16" t="s">
        <v>204</v>
      </c>
      <c r="ORB45" s="16" t="s">
        <v>204</v>
      </c>
      <c r="ORC45" s="16" t="s">
        <v>204</v>
      </c>
      <c r="ORD45" s="16" t="s">
        <v>204</v>
      </c>
      <c r="ORE45" s="16" t="s">
        <v>204</v>
      </c>
      <c r="ORF45" s="16" t="s">
        <v>204</v>
      </c>
      <c r="ORG45" s="16" t="s">
        <v>204</v>
      </c>
      <c r="ORH45" s="16" t="s">
        <v>204</v>
      </c>
      <c r="ORI45" s="16" t="s">
        <v>204</v>
      </c>
      <c r="ORJ45" s="16" t="s">
        <v>204</v>
      </c>
      <c r="ORK45" s="16" t="s">
        <v>204</v>
      </c>
      <c r="ORL45" s="16" t="s">
        <v>204</v>
      </c>
      <c r="ORM45" s="16" t="s">
        <v>204</v>
      </c>
      <c r="ORN45" s="16" t="s">
        <v>204</v>
      </c>
      <c r="ORO45" s="16" t="s">
        <v>204</v>
      </c>
      <c r="ORP45" s="16" t="s">
        <v>204</v>
      </c>
      <c r="ORQ45" s="16" t="s">
        <v>204</v>
      </c>
      <c r="ORR45" s="16" t="s">
        <v>204</v>
      </c>
      <c r="ORS45" s="16" t="s">
        <v>204</v>
      </c>
      <c r="ORT45" s="16" t="s">
        <v>204</v>
      </c>
      <c r="ORU45" s="16" t="s">
        <v>204</v>
      </c>
      <c r="ORV45" s="16" t="s">
        <v>204</v>
      </c>
      <c r="ORW45" s="16" t="s">
        <v>204</v>
      </c>
      <c r="ORX45" s="16" t="s">
        <v>204</v>
      </c>
      <c r="ORY45" s="16" t="s">
        <v>204</v>
      </c>
      <c r="ORZ45" s="16" t="s">
        <v>204</v>
      </c>
      <c r="OSA45" s="16" t="s">
        <v>204</v>
      </c>
      <c r="OSB45" s="16" t="s">
        <v>204</v>
      </c>
      <c r="OSC45" s="16" t="s">
        <v>204</v>
      </c>
      <c r="OSD45" s="16" t="s">
        <v>204</v>
      </c>
      <c r="OSE45" s="16" t="s">
        <v>204</v>
      </c>
      <c r="OSF45" s="16" t="s">
        <v>204</v>
      </c>
      <c r="OSG45" s="16" t="s">
        <v>204</v>
      </c>
      <c r="OSH45" s="16" t="s">
        <v>204</v>
      </c>
      <c r="OSI45" s="16" t="s">
        <v>204</v>
      </c>
      <c r="OSJ45" s="16" t="s">
        <v>204</v>
      </c>
      <c r="OSK45" s="16" t="s">
        <v>204</v>
      </c>
      <c r="OSL45" s="16" t="s">
        <v>204</v>
      </c>
      <c r="OSM45" s="16" t="s">
        <v>204</v>
      </c>
      <c r="OSN45" s="16" t="s">
        <v>204</v>
      </c>
      <c r="OSO45" s="16" t="s">
        <v>204</v>
      </c>
      <c r="OSP45" s="16" t="s">
        <v>204</v>
      </c>
      <c r="OSQ45" s="16" t="s">
        <v>204</v>
      </c>
      <c r="OSR45" s="16" t="s">
        <v>204</v>
      </c>
      <c r="OSS45" s="16" t="s">
        <v>204</v>
      </c>
      <c r="OST45" s="16" t="s">
        <v>204</v>
      </c>
      <c r="OSU45" s="16" t="s">
        <v>204</v>
      </c>
      <c r="OSV45" s="16" t="s">
        <v>204</v>
      </c>
      <c r="OSW45" s="16" t="s">
        <v>204</v>
      </c>
      <c r="OSX45" s="16" t="s">
        <v>204</v>
      </c>
      <c r="OSY45" s="16" t="s">
        <v>204</v>
      </c>
      <c r="OSZ45" s="16" t="s">
        <v>204</v>
      </c>
      <c r="OTA45" s="16" t="s">
        <v>204</v>
      </c>
      <c r="OTB45" s="16" t="s">
        <v>204</v>
      </c>
      <c r="OTC45" s="16" t="s">
        <v>204</v>
      </c>
      <c r="OTD45" s="16" t="s">
        <v>204</v>
      </c>
      <c r="OTE45" s="16" t="s">
        <v>204</v>
      </c>
      <c r="OTF45" s="16" t="s">
        <v>204</v>
      </c>
      <c r="OTG45" s="16" t="s">
        <v>204</v>
      </c>
      <c r="OTH45" s="16" t="s">
        <v>204</v>
      </c>
      <c r="OTI45" s="16" t="s">
        <v>204</v>
      </c>
      <c r="OTJ45" s="16" t="s">
        <v>204</v>
      </c>
      <c r="OTK45" s="16" t="s">
        <v>204</v>
      </c>
      <c r="OTL45" s="16" t="s">
        <v>204</v>
      </c>
      <c r="OTM45" s="16" t="s">
        <v>204</v>
      </c>
      <c r="OTN45" s="16" t="s">
        <v>204</v>
      </c>
      <c r="OTO45" s="16" t="s">
        <v>204</v>
      </c>
      <c r="OTP45" s="16" t="s">
        <v>204</v>
      </c>
      <c r="OTQ45" s="16" t="s">
        <v>204</v>
      </c>
      <c r="OTR45" s="16" t="s">
        <v>204</v>
      </c>
      <c r="OTS45" s="16" t="s">
        <v>204</v>
      </c>
      <c r="OTT45" s="16" t="s">
        <v>204</v>
      </c>
      <c r="OTU45" s="16" t="s">
        <v>204</v>
      </c>
      <c r="OTV45" s="16" t="s">
        <v>204</v>
      </c>
      <c r="OTW45" s="16" t="s">
        <v>204</v>
      </c>
      <c r="OTX45" s="16" t="s">
        <v>204</v>
      </c>
      <c r="OTY45" s="16" t="s">
        <v>204</v>
      </c>
      <c r="OTZ45" s="16" t="s">
        <v>204</v>
      </c>
      <c r="OUA45" s="16" t="s">
        <v>204</v>
      </c>
      <c r="OUB45" s="16" t="s">
        <v>204</v>
      </c>
      <c r="OUC45" s="16" t="s">
        <v>204</v>
      </c>
      <c r="OUD45" s="16" t="s">
        <v>204</v>
      </c>
      <c r="OUE45" s="16" t="s">
        <v>204</v>
      </c>
      <c r="OUF45" s="16" t="s">
        <v>204</v>
      </c>
      <c r="OUG45" s="16" t="s">
        <v>204</v>
      </c>
      <c r="OUH45" s="16" t="s">
        <v>204</v>
      </c>
      <c r="OUI45" s="16" t="s">
        <v>204</v>
      </c>
      <c r="OUJ45" s="16" t="s">
        <v>204</v>
      </c>
      <c r="OUK45" s="16" t="s">
        <v>204</v>
      </c>
      <c r="OUL45" s="16" t="s">
        <v>204</v>
      </c>
      <c r="OUM45" s="16" t="s">
        <v>204</v>
      </c>
      <c r="OUN45" s="16" t="s">
        <v>204</v>
      </c>
      <c r="OUO45" s="16" t="s">
        <v>204</v>
      </c>
      <c r="OUP45" s="16" t="s">
        <v>204</v>
      </c>
      <c r="OUQ45" s="16" t="s">
        <v>204</v>
      </c>
      <c r="OUR45" s="16" t="s">
        <v>204</v>
      </c>
      <c r="OUS45" s="16" t="s">
        <v>204</v>
      </c>
      <c r="OUT45" s="16" t="s">
        <v>204</v>
      </c>
      <c r="OUU45" s="16" t="s">
        <v>204</v>
      </c>
      <c r="OUV45" s="16" t="s">
        <v>204</v>
      </c>
      <c r="OUW45" s="16" t="s">
        <v>204</v>
      </c>
      <c r="OUX45" s="16" t="s">
        <v>204</v>
      </c>
      <c r="OUY45" s="16" t="s">
        <v>204</v>
      </c>
      <c r="OUZ45" s="16" t="s">
        <v>204</v>
      </c>
      <c r="OVA45" s="16" t="s">
        <v>204</v>
      </c>
      <c r="OVB45" s="16" t="s">
        <v>204</v>
      </c>
      <c r="OVC45" s="16" t="s">
        <v>204</v>
      </c>
      <c r="OVD45" s="16" t="s">
        <v>204</v>
      </c>
      <c r="OVE45" s="16" t="s">
        <v>204</v>
      </c>
      <c r="OVF45" s="16" t="s">
        <v>204</v>
      </c>
      <c r="OVG45" s="16" t="s">
        <v>204</v>
      </c>
      <c r="OVH45" s="16" t="s">
        <v>204</v>
      </c>
      <c r="OVI45" s="16" t="s">
        <v>204</v>
      </c>
      <c r="OVJ45" s="16" t="s">
        <v>204</v>
      </c>
      <c r="OVK45" s="16" t="s">
        <v>204</v>
      </c>
      <c r="OVL45" s="16" t="s">
        <v>204</v>
      </c>
      <c r="OVM45" s="16" t="s">
        <v>204</v>
      </c>
      <c r="OVN45" s="16" t="s">
        <v>204</v>
      </c>
      <c r="OVO45" s="16" t="s">
        <v>204</v>
      </c>
      <c r="OVP45" s="16" t="s">
        <v>204</v>
      </c>
      <c r="OVQ45" s="16" t="s">
        <v>204</v>
      </c>
      <c r="OVR45" s="16" t="s">
        <v>204</v>
      </c>
      <c r="OVS45" s="16" t="s">
        <v>204</v>
      </c>
      <c r="OVT45" s="16" t="s">
        <v>204</v>
      </c>
      <c r="OVU45" s="16" t="s">
        <v>204</v>
      </c>
      <c r="OVV45" s="16" t="s">
        <v>204</v>
      </c>
      <c r="OVW45" s="16" t="s">
        <v>204</v>
      </c>
      <c r="OVX45" s="16" t="s">
        <v>204</v>
      </c>
      <c r="OVY45" s="16" t="s">
        <v>204</v>
      </c>
      <c r="OVZ45" s="16" t="s">
        <v>204</v>
      </c>
      <c r="OWA45" s="16" t="s">
        <v>204</v>
      </c>
      <c r="OWB45" s="16" t="s">
        <v>204</v>
      </c>
      <c r="OWC45" s="16" t="s">
        <v>204</v>
      </c>
      <c r="OWD45" s="16" t="s">
        <v>204</v>
      </c>
      <c r="OWE45" s="16" t="s">
        <v>204</v>
      </c>
      <c r="OWF45" s="16" t="s">
        <v>204</v>
      </c>
      <c r="OWG45" s="16" t="s">
        <v>204</v>
      </c>
      <c r="OWH45" s="16" t="s">
        <v>204</v>
      </c>
      <c r="OWI45" s="16" t="s">
        <v>204</v>
      </c>
      <c r="OWJ45" s="16" t="s">
        <v>204</v>
      </c>
      <c r="OWK45" s="16" t="s">
        <v>204</v>
      </c>
      <c r="OWL45" s="16" t="s">
        <v>204</v>
      </c>
      <c r="OWM45" s="16" t="s">
        <v>204</v>
      </c>
      <c r="OWN45" s="16" t="s">
        <v>204</v>
      </c>
      <c r="OWO45" s="16" t="s">
        <v>204</v>
      </c>
      <c r="OWP45" s="16" t="s">
        <v>204</v>
      </c>
      <c r="OWQ45" s="16" t="s">
        <v>204</v>
      </c>
      <c r="OWR45" s="16" t="s">
        <v>204</v>
      </c>
      <c r="OWS45" s="16" t="s">
        <v>204</v>
      </c>
      <c r="OWT45" s="16" t="s">
        <v>204</v>
      </c>
      <c r="OWU45" s="16" t="s">
        <v>204</v>
      </c>
      <c r="OWV45" s="16" t="s">
        <v>204</v>
      </c>
      <c r="OWW45" s="16" t="s">
        <v>204</v>
      </c>
      <c r="OWX45" s="16" t="s">
        <v>204</v>
      </c>
      <c r="OWY45" s="16" t="s">
        <v>204</v>
      </c>
      <c r="OWZ45" s="16" t="s">
        <v>204</v>
      </c>
      <c r="OXA45" s="16" t="s">
        <v>204</v>
      </c>
      <c r="OXB45" s="16" t="s">
        <v>204</v>
      </c>
      <c r="OXC45" s="16" t="s">
        <v>204</v>
      </c>
      <c r="OXD45" s="16" t="s">
        <v>204</v>
      </c>
      <c r="OXE45" s="16" t="s">
        <v>204</v>
      </c>
      <c r="OXF45" s="16" t="s">
        <v>204</v>
      </c>
      <c r="OXG45" s="16" t="s">
        <v>204</v>
      </c>
      <c r="OXH45" s="16" t="s">
        <v>204</v>
      </c>
      <c r="OXI45" s="16" t="s">
        <v>204</v>
      </c>
      <c r="OXJ45" s="16" t="s">
        <v>204</v>
      </c>
      <c r="OXK45" s="16" t="s">
        <v>204</v>
      </c>
      <c r="OXL45" s="16" t="s">
        <v>204</v>
      </c>
      <c r="OXM45" s="16" t="s">
        <v>204</v>
      </c>
      <c r="OXN45" s="16" t="s">
        <v>204</v>
      </c>
      <c r="OXO45" s="16" t="s">
        <v>204</v>
      </c>
      <c r="OXP45" s="16" t="s">
        <v>204</v>
      </c>
      <c r="OXQ45" s="16" t="s">
        <v>204</v>
      </c>
      <c r="OXR45" s="16" t="s">
        <v>204</v>
      </c>
      <c r="OXS45" s="16" t="s">
        <v>204</v>
      </c>
      <c r="OXT45" s="16" t="s">
        <v>204</v>
      </c>
      <c r="OXU45" s="16" t="s">
        <v>204</v>
      </c>
      <c r="OXV45" s="16" t="s">
        <v>204</v>
      </c>
      <c r="OXW45" s="16" t="s">
        <v>204</v>
      </c>
      <c r="OXX45" s="16" t="s">
        <v>204</v>
      </c>
      <c r="OXY45" s="16" t="s">
        <v>204</v>
      </c>
      <c r="OXZ45" s="16" t="s">
        <v>204</v>
      </c>
      <c r="OYA45" s="16" t="s">
        <v>204</v>
      </c>
      <c r="OYB45" s="16" t="s">
        <v>204</v>
      </c>
      <c r="OYC45" s="16" t="s">
        <v>204</v>
      </c>
      <c r="OYD45" s="16" t="s">
        <v>204</v>
      </c>
      <c r="OYE45" s="16" t="s">
        <v>204</v>
      </c>
      <c r="OYF45" s="16" t="s">
        <v>204</v>
      </c>
      <c r="OYG45" s="16" t="s">
        <v>204</v>
      </c>
      <c r="OYH45" s="16" t="s">
        <v>204</v>
      </c>
      <c r="OYI45" s="16" t="s">
        <v>204</v>
      </c>
      <c r="OYJ45" s="16" t="s">
        <v>204</v>
      </c>
      <c r="OYK45" s="16" t="s">
        <v>204</v>
      </c>
      <c r="OYL45" s="16" t="s">
        <v>204</v>
      </c>
      <c r="OYM45" s="16" t="s">
        <v>204</v>
      </c>
      <c r="OYN45" s="16" t="s">
        <v>204</v>
      </c>
      <c r="OYO45" s="16" t="s">
        <v>204</v>
      </c>
      <c r="OYP45" s="16" t="s">
        <v>204</v>
      </c>
      <c r="OYQ45" s="16" t="s">
        <v>204</v>
      </c>
      <c r="OYR45" s="16" t="s">
        <v>204</v>
      </c>
      <c r="OYS45" s="16" t="s">
        <v>204</v>
      </c>
      <c r="OYT45" s="16" t="s">
        <v>204</v>
      </c>
      <c r="OYU45" s="16" t="s">
        <v>204</v>
      </c>
      <c r="OYV45" s="16" t="s">
        <v>204</v>
      </c>
      <c r="OYW45" s="16" t="s">
        <v>204</v>
      </c>
      <c r="OYX45" s="16" t="s">
        <v>204</v>
      </c>
      <c r="OYY45" s="16" t="s">
        <v>204</v>
      </c>
      <c r="OYZ45" s="16" t="s">
        <v>204</v>
      </c>
      <c r="OZA45" s="16" t="s">
        <v>204</v>
      </c>
      <c r="OZB45" s="16" t="s">
        <v>204</v>
      </c>
      <c r="OZC45" s="16" t="s">
        <v>204</v>
      </c>
      <c r="OZD45" s="16" t="s">
        <v>204</v>
      </c>
      <c r="OZE45" s="16" t="s">
        <v>204</v>
      </c>
      <c r="OZF45" s="16" t="s">
        <v>204</v>
      </c>
      <c r="OZG45" s="16" t="s">
        <v>204</v>
      </c>
      <c r="OZH45" s="16" t="s">
        <v>204</v>
      </c>
      <c r="OZI45" s="16" t="s">
        <v>204</v>
      </c>
      <c r="OZJ45" s="16" t="s">
        <v>204</v>
      </c>
      <c r="OZK45" s="16" t="s">
        <v>204</v>
      </c>
      <c r="OZL45" s="16" t="s">
        <v>204</v>
      </c>
      <c r="OZM45" s="16" t="s">
        <v>204</v>
      </c>
      <c r="OZN45" s="16" t="s">
        <v>204</v>
      </c>
      <c r="OZO45" s="16" t="s">
        <v>204</v>
      </c>
      <c r="OZP45" s="16" t="s">
        <v>204</v>
      </c>
      <c r="OZQ45" s="16" t="s">
        <v>204</v>
      </c>
      <c r="OZR45" s="16" t="s">
        <v>204</v>
      </c>
      <c r="OZS45" s="16" t="s">
        <v>204</v>
      </c>
      <c r="OZT45" s="16" t="s">
        <v>204</v>
      </c>
      <c r="OZU45" s="16" t="s">
        <v>204</v>
      </c>
      <c r="OZV45" s="16" t="s">
        <v>204</v>
      </c>
      <c r="OZW45" s="16" t="s">
        <v>204</v>
      </c>
      <c r="OZX45" s="16" t="s">
        <v>204</v>
      </c>
      <c r="OZY45" s="16" t="s">
        <v>204</v>
      </c>
      <c r="OZZ45" s="16" t="s">
        <v>204</v>
      </c>
      <c r="PAA45" s="16" t="s">
        <v>204</v>
      </c>
      <c r="PAB45" s="16" t="s">
        <v>204</v>
      </c>
      <c r="PAC45" s="16" t="s">
        <v>204</v>
      </c>
      <c r="PAD45" s="16" t="s">
        <v>204</v>
      </c>
      <c r="PAE45" s="16" t="s">
        <v>204</v>
      </c>
      <c r="PAF45" s="16" t="s">
        <v>204</v>
      </c>
      <c r="PAG45" s="16" t="s">
        <v>204</v>
      </c>
      <c r="PAH45" s="16" t="s">
        <v>204</v>
      </c>
      <c r="PAI45" s="16" t="s">
        <v>204</v>
      </c>
      <c r="PAJ45" s="16" t="s">
        <v>204</v>
      </c>
      <c r="PAK45" s="16" t="s">
        <v>204</v>
      </c>
      <c r="PAL45" s="16" t="s">
        <v>204</v>
      </c>
      <c r="PAM45" s="16" t="s">
        <v>204</v>
      </c>
      <c r="PAN45" s="16" t="s">
        <v>204</v>
      </c>
      <c r="PAO45" s="16" t="s">
        <v>204</v>
      </c>
      <c r="PAP45" s="16" t="s">
        <v>204</v>
      </c>
      <c r="PAQ45" s="16" t="s">
        <v>204</v>
      </c>
      <c r="PAR45" s="16" t="s">
        <v>204</v>
      </c>
      <c r="PAS45" s="16" t="s">
        <v>204</v>
      </c>
      <c r="PAT45" s="16" t="s">
        <v>204</v>
      </c>
      <c r="PAU45" s="16" t="s">
        <v>204</v>
      </c>
      <c r="PAV45" s="16" t="s">
        <v>204</v>
      </c>
      <c r="PAW45" s="16" t="s">
        <v>204</v>
      </c>
      <c r="PAX45" s="16" t="s">
        <v>204</v>
      </c>
      <c r="PAY45" s="16" t="s">
        <v>204</v>
      </c>
      <c r="PAZ45" s="16" t="s">
        <v>204</v>
      </c>
      <c r="PBA45" s="16" t="s">
        <v>204</v>
      </c>
      <c r="PBB45" s="16" t="s">
        <v>204</v>
      </c>
      <c r="PBC45" s="16" t="s">
        <v>204</v>
      </c>
      <c r="PBD45" s="16" t="s">
        <v>204</v>
      </c>
      <c r="PBE45" s="16" t="s">
        <v>204</v>
      </c>
      <c r="PBF45" s="16" t="s">
        <v>204</v>
      </c>
      <c r="PBG45" s="16" t="s">
        <v>204</v>
      </c>
      <c r="PBH45" s="16" t="s">
        <v>204</v>
      </c>
      <c r="PBI45" s="16" t="s">
        <v>204</v>
      </c>
      <c r="PBJ45" s="16" t="s">
        <v>204</v>
      </c>
      <c r="PBK45" s="16" t="s">
        <v>204</v>
      </c>
      <c r="PBL45" s="16" t="s">
        <v>204</v>
      </c>
      <c r="PBM45" s="16" t="s">
        <v>204</v>
      </c>
      <c r="PBN45" s="16" t="s">
        <v>204</v>
      </c>
      <c r="PBO45" s="16" t="s">
        <v>204</v>
      </c>
      <c r="PBP45" s="16" t="s">
        <v>204</v>
      </c>
      <c r="PBQ45" s="16" t="s">
        <v>204</v>
      </c>
      <c r="PBR45" s="16" t="s">
        <v>204</v>
      </c>
      <c r="PBS45" s="16" t="s">
        <v>204</v>
      </c>
      <c r="PBT45" s="16" t="s">
        <v>204</v>
      </c>
      <c r="PBU45" s="16" t="s">
        <v>204</v>
      </c>
      <c r="PBV45" s="16" t="s">
        <v>204</v>
      </c>
      <c r="PBW45" s="16" t="s">
        <v>204</v>
      </c>
      <c r="PBX45" s="16" t="s">
        <v>204</v>
      </c>
      <c r="PBY45" s="16" t="s">
        <v>204</v>
      </c>
      <c r="PBZ45" s="16" t="s">
        <v>204</v>
      </c>
      <c r="PCA45" s="16" t="s">
        <v>204</v>
      </c>
      <c r="PCB45" s="16" t="s">
        <v>204</v>
      </c>
      <c r="PCC45" s="16" t="s">
        <v>204</v>
      </c>
      <c r="PCD45" s="16" t="s">
        <v>204</v>
      </c>
      <c r="PCE45" s="16" t="s">
        <v>204</v>
      </c>
      <c r="PCF45" s="16" t="s">
        <v>204</v>
      </c>
      <c r="PCG45" s="16" t="s">
        <v>204</v>
      </c>
      <c r="PCH45" s="16" t="s">
        <v>204</v>
      </c>
      <c r="PCI45" s="16" t="s">
        <v>204</v>
      </c>
      <c r="PCJ45" s="16" t="s">
        <v>204</v>
      </c>
      <c r="PCK45" s="16" t="s">
        <v>204</v>
      </c>
      <c r="PCL45" s="16" t="s">
        <v>204</v>
      </c>
      <c r="PCM45" s="16" t="s">
        <v>204</v>
      </c>
      <c r="PCN45" s="16" t="s">
        <v>204</v>
      </c>
      <c r="PCO45" s="16" t="s">
        <v>204</v>
      </c>
      <c r="PCP45" s="16" t="s">
        <v>204</v>
      </c>
      <c r="PCQ45" s="16" t="s">
        <v>204</v>
      </c>
      <c r="PCR45" s="16" t="s">
        <v>204</v>
      </c>
      <c r="PCS45" s="16" t="s">
        <v>204</v>
      </c>
      <c r="PCT45" s="16" t="s">
        <v>204</v>
      </c>
      <c r="PCU45" s="16" t="s">
        <v>204</v>
      </c>
      <c r="PCV45" s="16" t="s">
        <v>204</v>
      </c>
      <c r="PCW45" s="16" t="s">
        <v>204</v>
      </c>
      <c r="PCX45" s="16" t="s">
        <v>204</v>
      </c>
      <c r="PCY45" s="16" t="s">
        <v>204</v>
      </c>
      <c r="PCZ45" s="16" t="s">
        <v>204</v>
      </c>
      <c r="PDA45" s="16" t="s">
        <v>204</v>
      </c>
      <c r="PDB45" s="16" t="s">
        <v>204</v>
      </c>
      <c r="PDC45" s="16" t="s">
        <v>204</v>
      </c>
      <c r="PDD45" s="16" t="s">
        <v>204</v>
      </c>
      <c r="PDE45" s="16" t="s">
        <v>204</v>
      </c>
      <c r="PDF45" s="16" t="s">
        <v>204</v>
      </c>
      <c r="PDG45" s="16" t="s">
        <v>204</v>
      </c>
      <c r="PDH45" s="16" t="s">
        <v>204</v>
      </c>
      <c r="PDI45" s="16" t="s">
        <v>204</v>
      </c>
      <c r="PDJ45" s="16" t="s">
        <v>204</v>
      </c>
      <c r="PDK45" s="16" t="s">
        <v>204</v>
      </c>
      <c r="PDL45" s="16" t="s">
        <v>204</v>
      </c>
      <c r="PDM45" s="16" t="s">
        <v>204</v>
      </c>
      <c r="PDN45" s="16" t="s">
        <v>204</v>
      </c>
      <c r="PDO45" s="16" t="s">
        <v>204</v>
      </c>
      <c r="PDP45" s="16" t="s">
        <v>204</v>
      </c>
      <c r="PDQ45" s="16" t="s">
        <v>204</v>
      </c>
      <c r="PDR45" s="16" t="s">
        <v>204</v>
      </c>
      <c r="PDS45" s="16" t="s">
        <v>204</v>
      </c>
      <c r="PDT45" s="16" t="s">
        <v>204</v>
      </c>
      <c r="PDU45" s="16" t="s">
        <v>204</v>
      </c>
      <c r="PDV45" s="16" t="s">
        <v>204</v>
      </c>
      <c r="PDW45" s="16" t="s">
        <v>204</v>
      </c>
      <c r="PDX45" s="16" t="s">
        <v>204</v>
      </c>
      <c r="PDY45" s="16" t="s">
        <v>204</v>
      </c>
      <c r="PDZ45" s="16" t="s">
        <v>204</v>
      </c>
      <c r="PEA45" s="16" t="s">
        <v>204</v>
      </c>
      <c r="PEB45" s="16" t="s">
        <v>204</v>
      </c>
      <c r="PEC45" s="16" t="s">
        <v>204</v>
      </c>
      <c r="PED45" s="16" t="s">
        <v>204</v>
      </c>
      <c r="PEE45" s="16" t="s">
        <v>204</v>
      </c>
      <c r="PEF45" s="16" t="s">
        <v>204</v>
      </c>
      <c r="PEG45" s="16" t="s">
        <v>204</v>
      </c>
      <c r="PEH45" s="16" t="s">
        <v>204</v>
      </c>
      <c r="PEI45" s="16" t="s">
        <v>204</v>
      </c>
      <c r="PEJ45" s="16" t="s">
        <v>204</v>
      </c>
      <c r="PEK45" s="16" t="s">
        <v>204</v>
      </c>
      <c r="PEL45" s="16" t="s">
        <v>204</v>
      </c>
      <c r="PEM45" s="16" t="s">
        <v>204</v>
      </c>
      <c r="PEN45" s="16" t="s">
        <v>204</v>
      </c>
      <c r="PEO45" s="16" t="s">
        <v>204</v>
      </c>
      <c r="PEP45" s="16" t="s">
        <v>204</v>
      </c>
      <c r="PEQ45" s="16" t="s">
        <v>204</v>
      </c>
      <c r="PER45" s="16" t="s">
        <v>204</v>
      </c>
      <c r="PES45" s="16" t="s">
        <v>204</v>
      </c>
      <c r="PET45" s="16" t="s">
        <v>204</v>
      </c>
      <c r="PEU45" s="16" t="s">
        <v>204</v>
      </c>
      <c r="PEV45" s="16" t="s">
        <v>204</v>
      </c>
      <c r="PEW45" s="16" t="s">
        <v>204</v>
      </c>
      <c r="PEX45" s="16" t="s">
        <v>204</v>
      </c>
      <c r="PEY45" s="16" t="s">
        <v>204</v>
      </c>
      <c r="PEZ45" s="16" t="s">
        <v>204</v>
      </c>
      <c r="PFA45" s="16" t="s">
        <v>204</v>
      </c>
      <c r="PFB45" s="16" t="s">
        <v>204</v>
      </c>
      <c r="PFC45" s="16" t="s">
        <v>204</v>
      </c>
      <c r="PFD45" s="16" t="s">
        <v>204</v>
      </c>
      <c r="PFE45" s="16" t="s">
        <v>204</v>
      </c>
      <c r="PFF45" s="16" t="s">
        <v>204</v>
      </c>
      <c r="PFG45" s="16" t="s">
        <v>204</v>
      </c>
      <c r="PFH45" s="16" t="s">
        <v>204</v>
      </c>
      <c r="PFI45" s="16" t="s">
        <v>204</v>
      </c>
      <c r="PFJ45" s="16" t="s">
        <v>204</v>
      </c>
      <c r="PFK45" s="16" t="s">
        <v>204</v>
      </c>
      <c r="PFL45" s="16" t="s">
        <v>204</v>
      </c>
      <c r="PFM45" s="16" t="s">
        <v>204</v>
      </c>
      <c r="PFN45" s="16" t="s">
        <v>204</v>
      </c>
      <c r="PFO45" s="16" t="s">
        <v>204</v>
      </c>
      <c r="PFP45" s="16" t="s">
        <v>204</v>
      </c>
      <c r="PFQ45" s="16" t="s">
        <v>204</v>
      </c>
      <c r="PFR45" s="16" t="s">
        <v>204</v>
      </c>
      <c r="PFS45" s="16" t="s">
        <v>204</v>
      </c>
      <c r="PFT45" s="16" t="s">
        <v>204</v>
      </c>
      <c r="PFU45" s="16" t="s">
        <v>204</v>
      </c>
      <c r="PFV45" s="16" t="s">
        <v>204</v>
      </c>
      <c r="PFW45" s="16" t="s">
        <v>204</v>
      </c>
      <c r="PFX45" s="16" t="s">
        <v>204</v>
      </c>
      <c r="PFY45" s="16" t="s">
        <v>204</v>
      </c>
      <c r="PFZ45" s="16" t="s">
        <v>204</v>
      </c>
      <c r="PGA45" s="16" t="s">
        <v>204</v>
      </c>
      <c r="PGB45" s="16" t="s">
        <v>204</v>
      </c>
      <c r="PGC45" s="16" t="s">
        <v>204</v>
      </c>
      <c r="PGD45" s="16" t="s">
        <v>204</v>
      </c>
      <c r="PGE45" s="16" t="s">
        <v>204</v>
      </c>
      <c r="PGF45" s="16" t="s">
        <v>204</v>
      </c>
      <c r="PGG45" s="16" t="s">
        <v>204</v>
      </c>
      <c r="PGH45" s="16" t="s">
        <v>204</v>
      </c>
      <c r="PGI45" s="16" t="s">
        <v>204</v>
      </c>
      <c r="PGJ45" s="16" t="s">
        <v>204</v>
      </c>
      <c r="PGK45" s="16" t="s">
        <v>204</v>
      </c>
      <c r="PGL45" s="16" t="s">
        <v>204</v>
      </c>
      <c r="PGM45" s="16" t="s">
        <v>204</v>
      </c>
      <c r="PGN45" s="16" t="s">
        <v>204</v>
      </c>
      <c r="PGO45" s="16" t="s">
        <v>204</v>
      </c>
      <c r="PGP45" s="16" t="s">
        <v>204</v>
      </c>
      <c r="PGQ45" s="16" t="s">
        <v>204</v>
      </c>
      <c r="PGR45" s="16" t="s">
        <v>204</v>
      </c>
      <c r="PGS45" s="16" t="s">
        <v>204</v>
      </c>
      <c r="PGT45" s="16" t="s">
        <v>204</v>
      </c>
      <c r="PGU45" s="16" t="s">
        <v>204</v>
      </c>
      <c r="PGV45" s="16" t="s">
        <v>204</v>
      </c>
      <c r="PGW45" s="16" t="s">
        <v>204</v>
      </c>
      <c r="PGX45" s="16" t="s">
        <v>204</v>
      </c>
      <c r="PGY45" s="16" t="s">
        <v>204</v>
      </c>
      <c r="PGZ45" s="16" t="s">
        <v>204</v>
      </c>
      <c r="PHA45" s="16" t="s">
        <v>204</v>
      </c>
      <c r="PHB45" s="16" t="s">
        <v>204</v>
      </c>
      <c r="PHC45" s="16" t="s">
        <v>204</v>
      </c>
      <c r="PHD45" s="16" t="s">
        <v>204</v>
      </c>
      <c r="PHE45" s="16" t="s">
        <v>204</v>
      </c>
      <c r="PHF45" s="16" t="s">
        <v>204</v>
      </c>
      <c r="PHG45" s="16" t="s">
        <v>204</v>
      </c>
      <c r="PHH45" s="16" t="s">
        <v>204</v>
      </c>
      <c r="PHI45" s="16" t="s">
        <v>204</v>
      </c>
      <c r="PHJ45" s="16" t="s">
        <v>204</v>
      </c>
      <c r="PHK45" s="16" t="s">
        <v>204</v>
      </c>
      <c r="PHL45" s="16" t="s">
        <v>204</v>
      </c>
      <c r="PHM45" s="16" t="s">
        <v>204</v>
      </c>
      <c r="PHN45" s="16" t="s">
        <v>204</v>
      </c>
      <c r="PHO45" s="16" t="s">
        <v>204</v>
      </c>
      <c r="PHP45" s="16" t="s">
        <v>204</v>
      </c>
      <c r="PHQ45" s="16" t="s">
        <v>204</v>
      </c>
      <c r="PHR45" s="16" t="s">
        <v>204</v>
      </c>
      <c r="PHS45" s="16" t="s">
        <v>204</v>
      </c>
      <c r="PHT45" s="16" t="s">
        <v>204</v>
      </c>
      <c r="PHU45" s="16" t="s">
        <v>204</v>
      </c>
      <c r="PHV45" s="16" t="s">
        <v>204</v>
      </c>
      <c r="PHW45" s="16" t="s">
        <v>204</v>
      </c>
      <c r="PHX45" s="16" t="s">
        <v>204</v>
      </c>
      <c r="PHY45" s="16" t="s">
        <v>204</v>
      </c>
      <c r="PHZ45" s="16" t="s">
        <v>204</v>
      </c>
      <c r="PIA45" s="16" t="s">
        <v>204</v>
      </c>
      <c r="PIB45" s="16" t="s">
        <v>204</v>
      </c>
      <c r="PIC45" s="16" t="s">
        <v>204</v>
      </c>
      <c r="PID45" s="16" t="s">
        <v>204</v>
      </c>
      <c r="PIE45" s="16" t="s">
        <v>204</v>
      </c>
      <c r="PIF45" s="16" t="s">
        <v>204</v>
      </c>
      <c r="PIG45" s="16" t="s">
        <v>204</v>
      </c>
      <c r="PIH45" s="16" t="s">
        <v>204</v>
      </c>
      <c r="PII45" s="16" t="s">
        <v>204</v>
      </c>
      <c r="PIJ45" s="16" t="s">
        <v>204</v>
      </c>
      <c r="PIK45" s="16" t="s">
        <v>204</v>
      </c>
      <c r="PIL45" s="16" t="s">
        <v>204</v>
      </c>
      <c r="PIM45" s="16" t="s">
        <v>204</v>
      </c>
      <c r="PIN45" s="16" t="s">
        <v>204</v>
      </c>
      <c r="PIO45" s="16" t="s">
        <v>204</v>
      </c>
      <c r="PIP45" s="16" t="s">
        <v>204</v>
      </c>
      <c r="PIQ45" s="16" t="s">
        <v>204</v>
      </c>
      <c r="PIR45" s="16" t="s">
        <v>204</v>
      </c>
      <c r="PIS45" s="16" t="s">
        <v>204</v>
      </c>
      <c r="PIT45" s="16" t="s">
        <v>204</v>
      </c>
      <c r="PIU45" s="16" t="s">
        <v>204</v>
      </c>
      <c r="PIV45" s="16" t="s">
        <v>204</v>
      </c>
      <c r="PIW45" s="16" t="s">
        <v>204</v>
      </c>
      <c r="PIX45" s="16" t="s">
        <v>204</v>
      </c>
      <c r="PIY45" s="16" t="s">
        <v>204</v>
      </c>
      <c r="PIZ45" s="16" t="s">
        <v>204</v>
      </c>
      <c r="PJA45" s="16" t="s">
        <v>204</v>
      </c>
      <c r="PJB45" s="16" t="s">
        <v>204</v>
      </c>
      <c r="PJC45" s="16" t="s">
        <v>204</v>
      </c>
      <c r="PJD45" s="16" t="s">
        <v>204</v>
      </c>
      <c r="PJE45" s="16" t="s">
        <v>204</v>
      </c>
      <c r="PJF45" s="16" t="s">
        <v>204</v>
      </c>
      <c r="PJG45" s="16" t="s">
        <v>204</v>
      </c>
      <c r="PJH45" s="16" t="s">
        <v>204</v>
      </c>
      <c r="PJI45" s="16" t="s">
        <v>204</v>
      </c>
      <c r="PJJ45" s="16" t="s">
        <v>204</v>
      </c>
      <c r="PJK45" s="16" t="s">
        <v>204</v>
      </c>
      <c r="PJL45" s="16" t="s">
        <v>204</v>
      </c>
      <c r="PJM45" s="16" t="s">
        <v>204</v>
      </c>
      <c r="PJN45" s="16" t="s">
        <v>204</v>
      </c>
      <c r="PJO45" s="16" t="s">
        <v>204</v>
      </c>
      <c r="PJP45" s="16" t="s">
        <v>204</v>
      </c>
      <c r="PJQ45" s="16" t="s">
        <v>204</v>
      </c>
      <c r="PJR45" s="16" t="s">
        <v>204</v>
      </c>
      <c r="PJS45" s="16" t="s">
        <v>204</v>
      </c>
      <c r="PJT45" s="16" t="s">
        <v>204</v>
      </c>
      <c r="PJU45" s="16" t="s">
        <v>204</v>
      </c>
      <c r="PJV45" s="16" t="s">
        <v>204</v>
      </c>
      <c r="PJW45" s="16" t="s">
        <v>204</v>
      </c>
      <c r="PJX45" s="16" t="s">
        <v>204</v>
      </c>
      <c r="PJY45" s="16" t="s">
        <v>204</v>
      </c>
      <c r="PJZ45" s="16" t="s">
        <v>204</v>
      </c>
      <c r="PKA45" s="16" t="s">
        <v>204</v>
      </c>
      <c r="PKB45" s="16" t="s">
        <v>204</v>
      </c>
      <c r="PKC45" s="16" t="s">
        <v>204</v>
      </c>
      <c r="PKD45" s="16" t="s">
        <v>204</v>
      </c>
      <c r="PKE45" s="16" t="s">
        <v>204</v>
      </c>
      <c r="PKF45" s="16" t="s">
        <v>204</v>
      </c>
      <c r="PKG45" s="16" t="s">
        <v>204</v>
      </c>
      <c r="PKH45" s="16" t="s">
        <v>204</v>
      </c>
      <c r="PKI45" s="16" t="s">
        <v>204</v>
      </c>
      <c r="PKJ45" s="16" t="s">
        <v>204</v>
      </c>
      <c r="PKK45" s="16" t="s">
        <v>204</v>
      </c>
      <c r="PKL45" s="16" t="s">
        <v>204</v>
      </c>
      <c r="PKM45" s="16" t="s">
        <v>204</v>
      </c>
      <c r="PKN45" s="16" t="s">
        <v>204</v>
      </c>
      <c r="PKO45" s="16" t="s">
        <v>204</v>
      </c>
      <c r="PKP45" s="16" t="s">
        <v>204</v>
      </c>
      <c r="PKQ45" s="16" t="s">
        <v>204</v>
      </c>
      <c r="PKR45" s="16" t="s">
        <v>204</v>
      </c>
      <c r="PKS45" s="16" t="s">
        <v>204</v>
      </c>
      <c r="PKT45" s="16" t="s">
        <v>204</v>
      </c>
      <c r="PKU45" s="16" t="s">
        <v>204</v>
      </c>
      <c r="PKV45" s="16" t="s">
        <v>204</v>
      </c>
      <c r="PKW45" s="16" t="s">
        <v>204</v>
      </c>
      <c r="PKX45" s="16" t="s">
        <v>204</v>
      </c>
      <c r="PKY45" s="16" t="s">
        <v>204</v>
      </c>
      <c r="PKZ45" s="16" t="s">
        <v>204</v>
      </c>
      <c r="PLA45" s="16" t="s">
        <v>204</v>
      </c>
      <c r="PLB45" s="16" t="s">
        <v>204</v>
      </c>
      <c r="PLC45" s="16" t="s">
        <v>204</v>
      </c>
      <c r="PLD45" s="16" t="s">
        <v>204</v>
      </c>
      <c r="PLE45" s="16" t="s">
        <v>204</v>
      </c>
      <c r="PLF45" s="16" t="s">
        <v>204</v>
      </c>
      <c r="PLG45" s="16" t="s">
        <v>204</v>
      </c>
      <c r="PLH45" s="16" t="s">
        <v>204</v>
      </c>
      <c r="PLI45" s="16" t="s">
        <v>204</v>
      </c>
      <c r="PLJ45" s="16" t="s">
        <v>204</v>
      </c>
      <c r="PLK45" s="16" t="s">
        <v>204</v>
      </c>
      <c r="PLL45" s="16" t="s">
        <v>204</v>
      </c>
      <c r="PLM45" s="16" t="s">
        <v>204</v>
      </c>
      <c r="PLN45" s="16" t="s">
        <v>204</v>
      </c>
      <c r="PLO45" s="16" t="s">
        <v>204</v>
      </c>
      <c r="PLP45" s="16" t="s">
        <v>204</v>
      </c>
      <c r="PLQ45" s="16" t="s">
        <v>204</v>
      </c>
      <c r="PLR45" s="16" t="s">
        <v>204</v>
      </c>
      <c r="PLS45" s="16" t="s">
        <v>204</v>
      </c>
      <c r="PLT45" s="16" t="s">
        <v>204</v>
      </c>
      <c r="PLU45" s="16" t="s">
        <v>204</v>
      </c>
      <c r="PLV45" s="16" t="s">
        <v>204</v>
      </c>
      <c r="PLW45" s="16" t="s">
        <v>204</v>
      </c>
      <c r="PLX45" s="16" t="s">
        <v>204</v>
      </c>
      <c r="PLY45" s="16" t="s">
        <v>204</v>
      </c>
      <c r="PLZ45" s="16" t="s">
        <v>204</v>
      </c>
      <c r="PMA45" s="16" t="s">
        <v>204</v>
      </c>
      <c r="PMB45" s="16" t="s">
        <v>204</v>
      </c>
      <c r="PMC45" s="16" t="s">
        <v>204</v>
      </c>
      <c r="PMD45" s="16" t="s">
        <v>204</v>
      </c>
      <c r="PME45" s="16" t="s">
        <v>204</v>
      </c>
      <c r="PMF45" s="16" t="s">
        <v>204</v>
      </c>
      <c r="PMG45" s="16" t="s">
        <v>204</v>
      </c>
      <c r="PMH45" s="16" t="s">
        <v>204</v>
      </c>
      <c r="PMI45" s="16" t="s">
        <v>204</v>
      </c>
      <c r="PMJ45" s="16" t="s">
        <v>204</v>
      </c>
      <c r="PMK45" s="16" t="s">
        <v>204</v>
      </c>
      <c r="PML45" s="16" t="s">
        <v>204</v>
      </c>
      <c r="PMM45" s="16" t="s">
        <v>204</v>
      </c>
      <c r="PMN45" s="16" t="s">
        <v>204</v>
      </c>
      <c r="PMO45" s="16" t="s">
        <v>204</v>
      </c>
      <c r="PMP45" s="16" t="s">
        <v>204</v>
      </c>
      <c r="PMQ45" s="16" t="s">
        <v>204</v>
      </c>
      <c r="PMR45" s="16" t="s">
        <v>204</v>
      </c>
      <c r="PMS45" s="16" t="s">
        <v>204</v>
      </c>
      <c r="PMT45" s="16" t="s">
        <v>204</v>
      </c>
      <c r="PMU45" s="16" t="s">
        <v>204</v>
      </c>
      <c r="PMV45" s="16" t="s">
        <v>204</v>
      </c>
      <c r="PMW45" s="16" t="s">
        <v>204</v>
      </c>
      <c r="PMX45" s="16" t="s">
        <v>204</v>
      </c>
      <c r="PMY45" s="16" t="s">
        <v>204</v>
      </c>
      <c r="PMZ45" s="16" t="s">
        <v>204</v>
      </c>
      <c r="PNA45" s="16" t="s">
        <v>204</v>
      </c>
      <c r="PNB45" s="16" t="s">
        <v>204</v>
      </c>
      <c r="PNC45" s="16" t="s">
        <v>204</v>
      </c>
      <c r="PND45" s="16" t="s">
        <v>204</v>
      </c>
      <c r="PNE45" s="16" t="s">
        <v>204</v>
      </c>
      <c r="PNF45" s="16" t="s">
        <v>204</v>
      </c>
      <c r="PNG45" s="16" t="s">
        <v>204</v>
      </c>
      <c r="PNH45" s="16" t="s">
        <v>204</v>
      </c>
      <c r="PNI45" s="16" t="s">
        <v>204</v>
      </c>
      <c r="PNJ45" s="16" t="s">
        <v>204</v>
      </c>
      <c r="PNK45" s="16" t="s">
        <v>204</v>
      </c>
      <c r="PNL45" s="16" t="s">
        <v>204</v>
      </c>
      <c r="PNM45" s="16" t="s">
        <v>204</v>
      </c>
      <c r="PNN45" s="16" t="s">
        <v>204</v>
      </c>
      <c r="PNO45" s="16" t="s">
        <v>204</v>
      </c>
      <c r="PNP45" s="16" t="s">
        <v>204</v>
      </c>
      <c r="PNQ45" s="16" t="s">
        <v>204</v>
      </c>
      <c r="PNR45" s="16" t="s">
        <v>204</v>
      </c>
      <c r="PNS45" s="16" t="s">
        <v>204</v>
      </c>
      <c r="PNT45" s="16" t="s">
        <v>204</v>
      </c>
      <c r="PNU45" s="16" t="s">
        <v>204</v>
      </c>
      <c r="PNV45" s="16" t="s">
        <v>204</v>
      </c>
      <c r="PNW45" s="16" t="s">
        <v>204</v>
      </c>
      <c r="PNX45" s="16" t="s">
        <v>204</v>
      </c>
      <c r="PNY45" s="16" t="s">
        <v>204</v>
      </c>
      <c r="PNZ45" s="16" t="s">
        <v>204</v>
      </c>
      <c r="POA45" s="16" t="s">
        <v>204</v>
      </c>
      <c r="POB45" s="16" t="s">
        <v>204</v>
      </c>
      <c r="POC45" s="16" t="s">
        <v>204</v>
      </c>
      <c r="POD45" s="16" t="s">
        <v>204</v>
      </c>
      <c r="POE45" s="16" t="s">
        <v>204</v>
      </c>
      <c r="POF45" s="16" t="s">
        <v>204</v>
      </c>
      <c r="POG45" s="16" t="s">
        <v>204</v>
      </c>
      <c r="POH45" s="16" t="s">
        <v>204</v>
      </c>
      <c r="POI45" s="16" t="s">
        <v>204</v>
      </c>
      <c r="POJ45" s="16" t="s">
        <v>204</v>
      </c>
      <c r="POK45" s="16" t="s">
        <v>204</v>
      </c>
      <c r="POL45" s="16" t="s">
        <v>204</v>
      </c>
      <c r="POM45" s="16" t="s">
        <v>204</v>
      </c>
      <c r="PON45" s="16" t="s">
        <v>204</v>
      </c>
      <c r="POO45" s="16" t="s">
        <v>204</v>
      </c>
      <c r="POP45" s="16" t="s">
        <v>204</v>
      </c>
      <c r="POQ45" s="16" t="s">
        <v>204</v>
      </c>
      <c r="POR45" s="16" t="s">
        <v>204</v>
      </c>
      <c r="POS45" s="16" t="s">
        <v>204</v>
      </c>
      <c r="POT45" s="16" t="s">
        <v>204</v>
      </c>
      <c r="POU45" s="16" t="s">
        <v>204</v>
      </c>
      <c r="POV45" s="16" t="s">
        <v>204</v>
      </c>
      <c r="POW45" s="16" t="s">
        <v>204</v>
      </c>
      <c r="POX45" s="16" t="s">
        <v>204</v>
      </c>
      <c r="POY45" s="16" t="s">
        <v>204</v>
      </c>
      <c r="POZ45" s="16" t="s">
        <v>204</v>
      </c>
      <c r="PPA45" s="16" t="s">
        <v>204</v>
      </c>
      <c r="PPB45" s="16" t="s">
        <v>204</v>
      </c>
      <c r="PPC45" s="16" t="s">
        <v>204</v>
      </c>
      <c r="PPD45" s="16" t="s">
        <v>204</v>
      </c>
      <c r="PPE45" s="16" t="s">
        <v>204</v>
      </c>
      <c r="PPF45" s="16" t="s">
        <v>204</v>
      </c>
      <c r="PPG45" s="16" t="s">
        <v>204</v>
      </c>
      <c r="PPH45" s="16" t="s">
        <v>204</v>
      </c>
      <c r="PPI45" s="16" t="s">
        <v>204</v>
      </c>
      <c r="PPJ45" s="16" t="s">
        <v>204</v>
      </c>
      <c r="PPK45" s="16" t="s">
        <v>204</v>
      </c>
      <c r="PPL45" s="16" t="s">
        <v>204</v>
      </c>
      <c r="PPM45" s="16" t="s">
        <v>204</v>
      </c>
      <c r="PPN45" s="16" t="s">
        <v>204</v>
      </c>
      <c r="PPO45" s="16" t="s">
        <v>204</v>
      </c>
      <c r="PPP45" s="16" t="s">
        <v>204</v>
      </c>
      <c r="PPQ45" s="16" t="s">
        <v>204</v>
      </c>
      <c r="PPR45" s="16" t="s">
        <v>204</v>
      </c>
      <c r="PPS45" s="16" t="s">
        <v>204</v>
      </c>
      <c r="PPT45" s="16" t="s">
        <v>204</v>
      </c>
      <c r="PPU45" s="16" t="s">
        <v>204</v>
      </c>
      <c r="PPV45" s="16" t="s">
        <v>204</v>
      </c>
      <c r="PPW45" s="16" t="s">
        <v>204</v>
      </c>
      <c r="PPX45" s="16" t="s">
        <v>204</v>
      </c>
      <c r="PPY45" s="16" t="s">
        <v>204</v>
      </c>
      <c r="PPZ45" s="16" t="s">
        <v>204</v>
      </c>
      <c r="PQA45" s="16" t="s">
        <v>204</v>
      </c>
      <c r="PQB45" s="16" t="s">
        <v>204</v>
      </c>
      <c r="PQC45" s="16" t="s">
        <v>204</v>
      </c>
      <c r="PQD45" s="16" t="s">
        <v>204</v>
      </c>
      <c r="PQE45" s="16" t="s">
        <v>204</v>
      </c>
      <c r="PQF45" s="16" t="s">
        <v>204</v>
      </c>
      <c r="PQG45" s="16" t="s">
        <v>204</v>
      </c>
      <c r="PQH45" s="16" t="s">
        <v>204</v>
      </c>
      <c r="PQI45" s="16" t="s">
        <v>204</v>
      </c>
      <c r="PQJ45" s="16" t="s">
        <v>204</v>
      </c>
      <c r="PQK45" s="16" t="s">
        <v>204</v>
      </c>
      <c r="PQL45" s="16" t="s">
        <v>204</v>
      </c>
      <c r="PQM45" s="16" t="s">
        <v>204</v>
      </c>
      <c r="PQN45" s="16" t="s">
        <v>204</v>
      </c>
      <c r="PQO45" s="16" t="s">
        <v>204</v>
      </c>
      <c r="PQP45" s="16" t="s">
        <v>204</v>
      </c>
      <c r="PQQ45" s="16" t="s">
        <v>204</v>
      </c>
      <c r="PQR45" s="16" t="s">
        <v>204</v>
      </c>
      <c r="PQS45" s="16" t="s">
        <v>204</v>
      </c>
      <c r="PQT45" s="16" t="s">
        <v>204</v>
      </c>
      <c r="PQU45" s="16" t="s">
        <v>204</v>
      </c>
      <c r="PQV45" s="16" t="s">
        <v>204</v>
      </c>
      <c r="PQW45" s="16" t="s">
        <v>204</v>
      </c>
      <c r="PQX45" s="16" t="s">
        <v>204</v>
      </c>
      <c r="PQY45" s="16" t="s">
        <v>204</v>
      </c>
      <c r="PQZ45" s="16" t="s">
        <v>204</v>
      </c>
      <c r="PRA45" s="16" t="s">
        <v>204</v>
      </c>
      <c r="PRB45" s="16" t="s">
        <v>204</v>
      </c>
      <c r="PRC45" s="16" t="s">
        <v>204</v>
      </c>
      <c r="PRD45" s="16" t="s">
        <v>204</v>
      </c>
      <c r="PRE45" s="16" t="s">
        <v>204</v>
      </c>
      <c r="PRF45" s="16" t="s">
        <v>204</v>
      </c>
      <c r="PRG45" s="16" t="s">
        <v>204</v>
      </c>
      <c r="PRH45" s="16" t="s">
        <v>204</v>
      </c>
      <c r="PRI45" s="16" t="s">
        <v>204</v>
      </c>
      <c r="PRJ45" s="16" t="s">
        <v>204</v>
      </c>
      <c r="PRK45" s="16" t="s">
        <v>204</v>
      </c>
      <c r="PRL45" s="16" t="s">
        <v>204</v>
      </c>
      <c r="PRM45" s="16" t="s">
        <v>204</v>
      </c>
      <c r="PRN45" s="16" t="s">
        <v>204</v>
      </c>
      <c r="PRO45" s="16" t="s">
        <v>204</v>
      </c>
      <c r="PRP45" s="16" t="s">
        <v>204</v>
      </c>
      <c r="PRQ45" s="16" t="s">
        <v>204</v>
      </c>
      <c r="PRR45" s="16" t="s">
        <v>204</v>
      </c>
      <c r="PRS45" s="16" t="s">
        <v>204</v>
      </c>
      <c r="PRT45" s="16" t="s">
        <v>204</v>
      </c>
      <c r="PRU45" s="16" t="s">
        <v>204</v>
      </c>
      <c r="PRV45" s="16" t="s">
        <v>204</v>
      </c>
      <c r="PRW45" s="16" t="s">
        <v>204</v>
      </c>
      <c r="PRX45" s="16" t="s">
        <v>204</v>
      </c>
      <c r="PRY45" s="16" t="s">
        <v>204</v>
      </c>
      <c r="PRZ45" s="16" t="s">
        <v>204</v>
      </c>
      <c r="PSA45" s="16" t="s">
        <v>204</v>
      </c>
      <c r="PSB45" s="16" t="s">
        <v>204</v>
      </c>
      <c r="PSC45" s="16" t="s">
        <v>204</v>
      </c>
      <c r="PSD45" s="16" t="s">
        <v>204</v>
      </c>
      <c r="PSE45" s="16" t="s">
        <v>204</v>
      </c>
      <c r="PSF45" s="16" t="s">
        <v>204</v>
      </c>
      <c r="PSG45" s="16" t="s">
        <v>204</v>
      </c>
      <c r="PSH45" s="16" t="s">
        <v>204</v>
      </c>
      <c r="PSI45" s="16" t="s">
        <v>204</v>
      </c>
      <c r="PSJ45" s="16" t="s">
        <v>204</v>
      </c>
      <c r="PSK45" s="16" t="s">
        <v>204</v>
      </c>
      <c r="PSL45" s="16" t="s">
        <v>204</v>
      </c>
      <c r="PSM45" s="16" t="s">
        <v>204</v>
      </c>
      <c r="PSN45" s="16" t="s">
        <v>204</v>
      </c>
      <c r="PSO45" s="16" t="s">
        <v>204</v>
      </c>
      <c r="PSP45" s="16" t="s">
        <v>204</v>
      </c>
      <c r="PSQ45" s="16" t="s">
        <v>204</v>
      </c>
      <c r="PSR45" s="16" t="s">
        <v>204</v>
      </c>
      <c r="PSS45" s="16" t="s">
        <v>204</v>
      </c>
      <c r="PST45" s="16" t="s">
        <v>204</v>
      </c>
      <c r="PSU45" s="16" t="s">
        <v>204</v>
      </c>
      <c r="PSV45" s="16" t="s">
        <v>204</v>
      </c>
      <c r="PSW45" s="16" t="s">
        <v>204</v>
      </c>
      <c r="PSX45" s="16" t="s">
        <v>204</v>
      </c>
      <c r="PSY45" s="16" t="s">
        <v>204</v>
      </c>
      <c r="PSZ45" s="16" t="s">
        <v>204</v>
      </c>
      <c r="PTA45" s="16" t="s">
        <v>204</v>
      </c>
      <c r="PTB45" s="16" t="s">
        <v>204</v>
      </c>
      <c r="PTC45" s="16" t="s">
        <v>204</v>
      </c>
      <c r="PTD45" s="16" t="s">
        <v>204</v>
      </c>
      <c r="PTE45" s="16" t="s">
        <v>204</v>
      </c>
      <c r="PTF45" s="16" t="s">
        <v>204</v>
      </c>
      <c r="PTG45" s="16" t="s">
        <v>204</v>
      </c>
      <c r="PTH45" s="16" t="s">
        <v>204</v>
      </c>
      <c r="PTI45" s="16" t="s">
        <v>204</v>
      </c>
      <c r="PTJ45" s="16" t="s">
        <v>204</v>
      </c>
      <c r="PTK45" s="16" t="s">
        <v>204</v>
      </c>
      <c r="PTL45" s="16" t="s">
        <v>204</v>
      </c>
      <c r="PTM45" s="16" t="s">
        <v>204</v>
      </c>
      <c r="PTN45" s="16" t="s">
        <v>204</v>
      </c>
      <c r="PTO45" s="16" t="s">
        <v>204</v>
      </c>
      <c r="PTP45" s="16" t="s">
        <v>204</v>
      </c>
      <c r="PTQ45" s="16" t="s">
        <v>204</v>
      </c>
      <c r="PTR45" s="16" t="s">
        <v>204</v>
      </c>
      <c r="PTS45" s="16" t="s">
        <v>204</v>
      </c>
      <c r="PTT45" s="16" t="s">
        <v>204</v>
      </c>
      <c r="PTU45" s="16" t="s">
        <v>204</v>
      </c>
      <c r="PTV45" s="16" t="s">
        <v>204</v>
      </c>
      <c r="PTW45" s="16" t="s">
        <v>204</v>
      </c>
      <c r="PTX45" s="16" t="s">
        <v>204</v>
      </c>
      <c r="PTY45" s="16" t="s">
        <v>204</v>
      </c>
      <c r="PTZ45" s="16" t="s">
        <v>204</v>
      </c>
      <c r="PUA45" s="16" t="s">
        <v>204</v>
      </c>
      <c r="PUB45" s="16" t="s">
        <v>204</v>
      </c>
      <c r="PUC45" s="16" t="s">
        <v>204</v>
      </c>
      <c r="PUD45" s="16" t="s">
        <v>204</v>
      </c>
      <c r="PUE45" s="16" t="s">
        <v>204</v>
      </c>
      <c r="PUF45" s="16" t="s">
        <v>204</v>
      </c>
      <c r="PUG45" s="16" t="s">
        <v>204</v>
      </c>
      <c r="PUH45" s="16" t="s">
        <v>204</v>
      </c>
      <c r="PUI45" s="16" t="s">
        <v>204</v>
      </c>
      <c r="PUJ45" s="16" t="s">
        <v>204</v>
      </c>
      <c r="PUK45" s="16" t="s">
        <v>204</v>
      </c>
      <c r="PUL45" s="16" t="s">
        <v>204</v>
      </c>
      <c r="PUM45" s="16" t="s">
        <v>204</v>
      </c>
      <c r="PUN45" s="16" t="s">
        <v>204</v>
      </c>
      <c r="PUO45" s="16" t="s">
        <v>204</v>
      </c>
      <c r="PUP45" s="16" t="s">
        <v>204</v>
      </c>
      <c r="PUQ45" s="16" t="s">
        <v>204</v>
      </c>
      <c r="PUR45" s="16" t="s">
        <v>204</v>
      </c>
      <c r="PUS45" s="16" t="s">
        <v>204</v>
      </c>
      <c r="PUT45" s="16" t="s">
        <v>204</v>
      </c>
      <c r="PUU45" s="16" t="s">
        <v>204</v>
      </c>
      <c r="PUV45" s="16" t="s">
        <v>204</v>
      </c>
      <c r="PUW45" s="16" t="s">
        <v>204</v>
      </c>
      <c r="PUX45" s="16" t="s">
        <v>204</v>
      </c>
      <c r="PUY45" s="16" t="s">
        <v>204</v>
      </c>
      <c r="PUZ45" s="16" t="s">
        <v>204</v>
      </c>
      <c r="PVA45" s="16" t="s">
        <v>204</v>
      </c>
      <c r="PVB45" s="16" t="s">
        <v>204</v>
      </c>
      <c r="PVC45" s="16" t="s">
        <v>204</v>
      </c>
      <c r="PVD45" s="16" t="s">
        <v>204</v>
      </c>
      <c r="PVE45" s="16" t="s">
        <v>204</v>
      </c>
      <c r="PVF45" s="16" t="s">
        <v>204</v>
      </c>
      <c r="PVG45" s="16" t="s">
        <v>204</v>
      </c>
      <c r="PVH45" s="16" t="s">
        <v>204</v>
      </c>
      <c r="PVI45" s="16" t="s">
        <v>204</v>
      </c>
      <c r="PVJ45" s="16" t="s">
        <v>204</v>
      </c>
      <c r="PVK45" s="16" t="s">
        <v>204</v>
      </c>
      <c r="PVL45" s="16" t="s">
        <v>204</v>
      </c>
      <c r="PVM45" s="16" t="s">
        <v>204</v>
      </c>
      <c r="PVN45" s="16" t="s">
        <v>204</v>
      </c>
      <c r="PVO45" s="16" t="s">
        <v>204</v>
      </c>
      <c r="PVP45" s="16" t="s">
        <v>204</v>
      </c>
      <c r="PVQ45" s="16" t="s">
        <v>204</v>
      </c>
      <c r="PVR45" s="16" t="s">
        <v>204</v>
      </c>
      <c r="PVS45" s="16" t="s">
        <v>204</v>
      </c>
      <c r="PVT45" s="16" t="s">
        <v>204</v>
      </c>
      <c r="PVU45" s="16" t="s">
        <v>204</v>
      </c>
      <c r="PVV45" s="16" t="s">
        <v>204</v>
      </c>
      <c r="PVW45" s="16" t="s">
        <v>204</v>
      </c>
      <c r="PVX45" s="16" t="s">
        <v>204</v>
      </c>
      <c r="PVY45" s="16" t="s">
        <v>204</v>
      </c>
      <c r="PVZ45" s="16" t="s">
        <v>204</v>
      </c>
      <c r="PWA45" s="16" t="s">
        <v>204</v>
      </c>
      <c r="PWB45" s="16" t="s">
        <v>204</v>
      </c>
      <c r="PWC45" s="16" t="s">
        <v>204</v>
      </c>
      <c r="PWD45" s="16" t="s">
        <v>204</v>
      </c>
      <c r="PWE45" s="16" t="s">
        <v>204</v>
      </c>
      <c r="PWF45" s="16" t="s">
        <v>204</v>
      </c>
      <c r="PWG45" s="16" t="s">
        <v>204</v>
      </c>
      <c r="PWH45" s="16" t="s">
        <v>204</v>
      </c>
      <c r="PWI45" s="16" t="s">
        <v>204</v>
      </c>
      <c r="PWJ45" s="16" t="s">
        <v>204</v>
      </c>
      <c r="PWK45" s="16" t="s">
        <v>204</v>
      </c>
      <c r="PWL45" s="16" t="s">
        <v>204</v>
      </c>
      <c r="PWM45" s="16" t="s">
        <v>204</v>
      </c>
      <c r="PWN45" s="16" t="s">
        <v>204</v>
      </c>
      <c r="PWO45" s="16" t="s">
        <v>204</v>
      </c>
      <c r="PWP45" s="16" t="s">
        <v>204</v>
      </c>
      <c r="PWQ45" s="16" t="s">
        <v>204</v>
      </c>
      <c r="PWR45" s="16" t="s">
        <v>204</v>
      </c>
      <c r="PWS45" s="16" t="s">
        <v>204</v>
      </c>
      <c r="PWT45" s="16" t="s">
        <v>204</v>
      </c>
      <c r="PWU45" s="16" t="s">
        <v>204</v>
      </c>
      <c r="PWV45" s="16" t="s">
        <v>204</v>
      </c>
      <c r="PWW45" s="16" t="s">
        <v>204</v>
      </c>
      <c r="PWX45" s="16" t="s">
        <v>204</v>
      </c>
      <c r="PWY45" s="16" t="s">
        <v>204</v>
      </c>
      <c r="PWZ45" s="16" t="s">
        <v>204</v>
      </c>
      <c r="PXA45" s="16" t="s">
        <v>204</v>
      </c>
      <c r="PXB45" s="16" t="s">
        <v>204</v>
      </c>
      <c r="PXC45" s="16" t="s">
        <v>204</v>
      </c>
      <c r="PXD45" s="16" t="s">
        <v>204</v>
      </c>
      <c r="PXE45" s="16" t="s">
        <v>204</v>
      </c>
      <c r="PXF45" s="16" t="s">
        <v>204</v>
      </c>
      <c r="PXG45" s="16" t="s">
        <v>204</v>
      </c>
      <c r="PXH45" s="16" t="s">
        <v>204</v>
      </c>
      <c r="PXI45" s="16" t="s">
        <v>204</v>
      </c>
      <c r="PXJ45" s="16" t="s">
        <v>204</v>
      </c>
      <c r="PXK45" s="16" t="s">
        <v>204</v>
      </c>
      <c r="PXL45" s="16" t="s">
        <v>204</v>
      </c>
      <c r="PXM45" s="16" t="s">
        <v>204</v>
      </c>
      <c r="PXN45" s="16" t="s">
        <v>204</v>
      </c>
      <c r="PXO45" s="16" t="s">
        <v>204</v>
      </c>
      <c r="PXP45" s="16" t="s">
        <v>204</v>
      </c>
      <c r="PXQ45" s="16" t="s">
        <v>204</v>
      </c>
      <c r="PXR45" s="16" t="s">
        <v>204</v>
      </c>
      <c r="PXS45" s="16" t="s">
        <v>204</v>
      </c>
      <c r="PXT45" s="16" t="s">
        <v>204</v>
      </c>
      <c r="PXU45" s="16" t="s">
        <v>204</v>
      </c>
      <c r="PXV45" s="16" t="s">
        <v>204</v>
      </c>
      <c r="PXW45" s="16" t="s">
        <v>204</v>
      </c>
      <c r="PXX45" s="16" t="s">
        <v>204</v>
      </c>
      <c r="PXY45" s="16" t="s">
        <v>204</v>
      </c>
      <c r="PXZ45" s="16" t="s">
        <v>204</v>
      </c>
      <c r="PYA45" s="16" t="s">
        <v>204</v>
      </c>
      <c r="PYB45" s="16" t="s">
        <v>204</v>
      </c>
      <c r="PYC45" s="16" t="s">
        <v>204</v>
      </c>
      <c r="PYD45" s="16" t="s">
        <v>204</v>
      </c>
      <c r="PYE45" s="16" t="s">
        <v>204</v>
      </c>
      <c r="PYF45" s="16" t="s">
        <v>204</v>
      </c>
      <c r="PYG45" s="16" t="s">
        <v>204</v>
      </c>
      <c r="PYH45" s="16" t="s">
        <v>204</v>
      </c>
      <c r="PYI45" s="16" t="s">
        <v>204</v>
      </c>
      <c r="PYJ45" s="16" t="s">
        <v>204</v>
      </c>
      <c r="PYK45" s="16" t="s">
        <v>204</v>
      </c>
      <c r="PYL45" s="16" t="s">
        <v>204</v>
      </c>
      <c r="PYM45" s="16" t="s">
        <v>204</v>
      </c>
      <c r="PYN45" s="16" t="s">
        <v>204</v>
      </c>
      <c r="PYO45" s="16" t="s">
        <v>204</v>
      </c>
      <c r="PYP45" s="16" t="s">
        <v>204</v>
      </c>
      <c r="PYQ45" s="16" t="s">
        <v>204</v>
      </c>
      <c r="PYR45" s="16" t="s">
        <v>204</v>
      </c>
      <c r="PYS45" s="16" t="s">
        <v>204</v>
      </c>
      <c r="PYT45" s="16" t="s">
        <v>204</v>
      </c>
      <c r="PYU45" s="16" t="s">
        <v>204</v>
      </c>
      <c r="PYV45" s="16" t="s">
        <v>204</v>
      </c>
      <c r="PYW45" s="16" t="s">
        <v>204</v>
      </c>
      <c r="PYX45" s="16" t="s">
        <v>204</v>
      </c>
      <c r="PYY45" s="16" t="s">
        <v>204</v>
      </c>
      <c r="PYZ45" s="16" t="s">
        <v>204</v>
      </c>
      <c r="PZA45" s="16" t="s">
        <v>204</v>
      </c>
      <c r="PZB45" s="16" t="s">
        <v>204</v>
      </c>
      <c r="PZC45" s="16" t="s">
        <v>204</v>
      </c>
      <c r="PZD45" s="16" t="s">
        <v>204</v>
      </c>
      <c r="PZE45" s="16" t="s">
        <v>204</v>
      </c>
      <c r="PZF45" s="16" t="s">
        <v>204</v>
      </c>
      <c r="PZG45" s="16" t="s">
        <v>204</v>
      </c>
      <c r="PZH45" s="16" t="s">
        <v>204</v>
      </c>
      <c r="PZI45" s="16" t="s">
        <v>204</v>
      </c>
      <c r="PZJ45" s="16" t="s">
        <v>204</v>
      </c>
      <c r="PZK45" s="16" t="s">
        <v>204</v>
      </c>
      <c r="PZL45" s="16" t="s">
        <v>204</v>
      </c>
      <c r="PZM45" s="16" t="s">
        <v>204</v>
      </c>
      <c r="PZN45" s="16" t="s">
        <v>204</v>
      </c>
      <c r="PZO45" s="16" t="s">
        <v>204</v>
      </c>
      <c r="PZP45" s="16" t="s">
        <v>204</v>
      </c>
      <c r="PZQ45" s="16" t="s">
        <v>204</v>
      </c>
      <c r="PZR45" s="16" t="s">
        <v>204</v>
      </c>
      <c r="PZS45" s="16" t="s">
        <v>204</v>
      </c>
      <c r="PZT45" s="16" t="s">
        <v>204</v>
      </c>
      <c r="PZU45" s="16" t="s">
        <v>204</v>
      </c>
      <c r="PZV45" s="16" t="s">
        <v>204</v>
      </c>
      <c r="PZW45" s="16" t="s">
        <v>204</v>
      </c>
      <c r="PZX45" s="16" t="s">
        <v>204</v>
      </c>
      <c r="PZY45" s="16" t="s">
        <v>204</v>
      </c>
      <c r="PZZ45" s="16" t="s">
        <v>204</v>
      </c>
      <c r="QAA45" s="16" t="s">
        <v>204</v>
      </c>
      <c r="QAB45" s="16" t="s">
        <v>204</v>
      </c>
      <c r="QAC45" s="16" t="s">
        <v>204</v>
      </c>
      <c r="QAD45" s="16" t="s">
        <v>204</v>
      </c>
      <c r="QAE45" s="16" t="s">
        <v>204</v>
      </c>
      <c r="QAF45" s="16" t="s">
        <v>204</v>
      </c>
      <c r="QAG45" s="16" t="s">
        <v>204</v>
      </c>
      <c r="QAH45" s="16" t="s">
        <v>204</v>
      </c>
      <c r="QAI45" s="16" t="s">
        <v>204</v>
      </c>
      <c r="QAJ45" s="16" t="s">
        <v>204</v>
      </c>
      <c r="QAK45" s="16" t="s">
        <v>204</v>
      </c>
      <c r="QAL45" s="16" t="s">
        <v>204</v>
      </c>
      <c r="QAM45" s="16" t="s">
        <v>204</v>
      </c>
      <c r="QAN45" s="16" t="s">
        <v>204</v>
      </c>
      <c r="QAO45" s="16" t="s">
        <v>204</v>
      </c>
      <c r="QAP45" s="16" t="s">
        <v>204</v>
      </c>
      <c r="QAQ45" s="16" t="s">
        <v>204</v>
      </c>
      <c r="QAR45" s="16" t="s">
        <v>204</v>
      </c>
      <c r="QAS45" s="16" t="s">
        <v>204</v>
      </c>
      <c r="QAT45" s="16" t="s">
        <v>204</v>
      </c>
      <c r="QAU45" s="16" t="s">
        <v>204</v>
      </c>
      <c r="QAV45" s="16" t="s">
        <v>204</v>
      </c>
      <c r="QAW45" s="16" t="s">
        <v>204</v>
      </c>
      <c r="QAX45" s="16" t="s">
        <v>204</v>
      </c>
      <c r="QAY45" s="16" t="s">
        <v>204</v>
      </c>
      <c r="QAZ45" s="16" t="s">
        <v>204</v>
      </c>
      <c r="QBA45" s="16" t="s">
        <v>204</v>
      </c>
      <c r="QBB45" s="16" t="s">
        <v>204</v>
      </c>
      <c r="QBC45" s="16" t="s">
        <v>204</v>
      </c>
      <c r="QBD45" s="16" t="s">
        <v>204</v>
      </c>
      <c r="QBE45" s="16" t="s">
        <v>204</v>
      </c>
      <c r="QBF45" s="16" t="s">
        <v>204</v>
      </c>
      <c r="QBG45" s="16" t="s">
        <v>204</v>
      </c>
      <c r="QBH45" s="16" t="s">
        <v>204</v>
      </c>
      <c r="QBI45" s="16" t="s">
        <v>204</v>
      </c>
      <c r="QBJ45" s="16" t="s">
        <v>204</v>
      </c>
      <c r="QBK45" s="16" t="s">
        <v>204</v>
      </c>
      <c r="QBL45" s="16" t="s">
        <v>204</v>
      </c>
      <c r="QBM45" s="16" t="s">
        <v>204</v>
      </c>
      <c r="QBN45" s="16" t="s">
        <v>204</v>
      </c>
      <c r="QBO45" s="16" t="s">
        <v>204</v>
      </c>
      <c r="QBP45" s="16" t="s">
        <v>204</v>
      </c>
      <c r="QBQ45" s="16" t="s">
        <v>204</v>
      </c>
      <c r="QBR45" s="16" t="s">
        <v>204</v>
      </c>
      <c r="QBS45" s="16" t="s">
        <v>204</v>
      </c>
      <c r="QBT45" s="16" t="s">
        <v>204</v>
      </c>
      <c r="QBU45" s="16" t="s">
        <v>204</v>
      </c>
      <c r="QBV45" s="16" t="s">
        <v>204</v>
      </c>
      <c r="QBW45" s="16" t="s">
        <v>204</v>
      </c>
      <c r="QBX45" s="16" t="s">
        <v>204</v>
      </c>
      <c r="QBY45" s="16" t="s">
        <v>204</v>
      </c>
      <c r="QBZ45" s="16" t="s">
        <v>204</v>
      </c>
      <c r="QCA45" s="16" t="s">
        <v>204</v>
      </c>
      <c r="QCB45" s="16" t="s">
        <v>204</v>
      </c>
      <c r="QCC45" s="16" t="s">
        <v>204</v>
      </c>
      <c r="QCD45" s="16" t="s">
        <v>204</v>
      </c>
      <c r="QCE45" s="16" t="s">
        <v>204</v>
      </c>
      <c r="QCF45" s="16" t="s">
        <v>204</v>
      </c>
      <c r="QCG45" s="16" t="s">
        <v>204</v>
      </c>
      <c r="QCH45" s="16" t="s">
        <v>204</v>
      </c>
      <c r="QCI45" s="16" t="s">
        <v>204</v>
      </c>
      <c r="QCJ45" s="16" t="s">
        <v>204</v>
      </c>
      <c r="QCK45" s="16" t="s">
        <v>204</v>
      </c>
      <c r="QCL45" s="16" t="s">
        <v>204</v>
      </c>
      <c r="QCM45" s="16" t="s">
        <v>204</v>
      </c>
      <c r="QCN45" s="16" t="s">
        <v>204</v>
      </c>
      <c r="QCO45" s="16" t="s">
        <v>204</v>
      </c>
      <c r="QCP45" s="16" t="s">
        <v>204</v>
      </c>
      <c r="QCQ45" s="16" t="s">
        <v>204</v>
      </c>
      <c r="QCR45" s="16" t="s">
        <v>204</v>
      </c>
      <c r="QCS45" s="16" t="s">
        <v>204</v>
      </c>
      <c r="QCT45" s="16" t="s">
        <v>204</v>
      </c>
      <c r="QCU45" s="16" t="s">
        <v>204</v>
      </c>
      <c r="QCV45" s="16" t="s">
        <v>204</v>
      </c>
      <c r="QCW45" s="16" t="s">
        <v>204</v>
      </c>
      <c r="QCX45" s="16" t="s">
        <v>204</v>
      </c>
      <c r="QCY45" s="16" t="s">
        <v>204</v>
      </c>
      <c r="QCZ45" s="16" t="s">
        <v>204</v>
      </c>
      <c r="QDA45" s="16" t="s">
        <v>204</v>
      </c>
      <c r="QDB45" s="16" t="s">
        <v>204</v>
      </c>
      <c r="QDC45" s="16" t="s">
        <v>204</v>
      </c>
      <c r="QDD45" s="16" t="s">
        <v>204</v>
      </c>
      <c r="QDE45" s="16" t="s">
        <v>204</v>
      </c>
      <c r="QDF45" s="16" t="s">
        <v>204</v>
      </c>
      <c r="QDG45" s="16" t="s">
        <v>204</v>
      </c>
      <c r="QDH45" s="16" t="s">
        <v>204</v>
      </c>
      <c r="QDI45" s="16" t="s">
        <v>204</v>
      </c>
      <c r="QDJ45" s="16" t="s">
        <v>204</v>
      </c>
      <c r="QDK45" s="16" t="s">
        <v>204</v>
      </c>
      <c r="QDL45" s="16" t="s">
        <v>204</v>
      </c>
      <c r="QDM45" s="16" t="s">
        <v>204</v>
      </c>
      <c r="QDN45" s="16" t="s">
        <v>204</v>
      </c>
      <c r="QDO45" s="16" t="s">
        <v>204</v>
      </c>
      <c r="QDP45" s="16" t="s">
        <v>204</v>
      </c>
      <c r="QDQ45" s="16" t="s">
        <v>204</v>
      </c>
      <c r="QDR45" s="16" t="s">
        <v>204</v>
      </c>
      <c r="QDS45" s="16" t="s">
        <v>204</v>
      </c>
      <c r="QDT45" s="16" t="s">
        <v>204</v>
      </c>
      <c r="QDU45" s="16" t="s">
        <v>204</v>
      </c>
      <c r="QDV45" s="16" t="s">
        <v>204</v>
      </c>
      <c r="QDW45" s="16" t="s">
        <v>204</v>
      </c>
      <c r="QDX45" s="16" t="s">
        <v>204</v>
      </c>
      <c r="QDY45" s="16" t="s">
        <v>204</v>
      </c>
      <c r="QDZ45" s="16" t="s">
        <v>204</v>
      </c>
      <c r="QEA45" s="16" t="s">
        <v>204</v>
      </c>
      <c r="QEB45" s="16" t="s">
        <v>204</v>
      </c>
      <c r="QEC45" s="16" t="s">
        <v>204</v>
      </c>
      <c r="QED45" s="16" t="s">
        <v>204</v>
      </c>
      <c r="QEE45" s="16" t="s">
        <v>204</v>
      </c>
      <c r="QEF45" s="16" t="s">
        <v>204</v>
      </c>
      <c r="QEG45" s="16" t="s">
        <v>204</v>
      </c>
      <c r="QEH45" s="16" t="s">
        <v>204</v>
      </c>
      <c r="QEI45" s="16" t="s">
        <v>204</v>
      </c>
      <c r="QEJ45" s="16" t="s">
        <v>204</v>
      </c>
      <c r="QEK45" s="16" t="s">
        <v>204</v>
      </c>
      <c r="QEL45" s="16" t="s">
        <v>204</v>
      </c>
      <c r="QEM45" s="16" t="s">
        <v>204</v>
      </c>
      <c r="QEN45" s="16" t="s">
        <v>204</v>
      </c>
      <c r="QEO45" s="16" t="s">
        <v>204</v>
      </c>
      <c r="QEP45" s="16" t="s">
        <v>204</v>
      </c>
      <c r="QEQ45" s="16" t="s">
        <v>204</v>
      </c>
      <c r="QER45" s="16" t="s">
        <v>204</v>
      </c>
      <c r="QES45" s="16" t="s">
        <v>204</v>
      </c>
      <c r="QET45" s="16" t="s">
        <v>204</v>
      </c>
      <c r="QEU45" s="16" t="s">
        <v>204</v>
      </c>
      <c r="QEV45" s="16" t="s">
        <v>204</v>
      </c>
      <c r="QEW45" s="16" t="s">
        <v>204</v>
      </c>
      <c r="QEX45" s="16" t="s">
        <v>204</v>
      </c>
      <c r="QEY45" s="16" t="s">
        <v>204</v>
      </c>
      <c r="QEZ45" s="16" t="s">
        <v>204</v>
      </c>
      <c r="QFA45" s="16" t="s">
        <v>204</v>
      </c>
      <c r="QFB45" s="16" t="s">
        <v>204</v>
      </c>
      <c r="QFC45" s="16" t="s">
        <v>204</v>
      </c>
      <c r="QFD45" s="16" t="s">
        <v>204</v>
      </c>
      <c r="QFE45" s="16" t="s">
        <v>204</v>
      </c>
      <c r="QFF45" s="16" t="s">
        <v>204</v>
      </c>
      <c r="QFG45" s="16" t="s">
        <v>204</v>
      </c>
      <c r="QFH45" s="16" t="s">
        <v>204</v>
      </c>
      <c r="QFI45" s="16" t="s">
        <v>204</v>
      </c>
      <c r="QFJ45" s="16" t="s">
        <v>204</v>
      </c>
      <c r="QFK45" s="16" t="s">
        <v>204</v>
      </c>
      <c r="QFL45" s="16" t="s">
        <v>204</v>
      </c>
      <c r="QFM45" s="16" t="s">
        <v>204</v>
      </c>
      <c r="QFN45" s="16" t="s">
        <v>204</v>
      </c>
      <c r="QFO45" s="16" t="s">
        <v>204</v>
      </c>
      <c r="QFP45" s="16" t="s">
        <v>204</v>
      </c>
      <c r="QFQ45" s="16" t="s">
        <v>204</v>
      </c>
      <c r="QFR45" s="16" t="s">
        <v>204</v>
      </c>
      <c r="QFS45" s="16" t="s">
        <v>204</v>
      </c>
      <c r="QFT45" s="16" t="s">
        <v>204</v>
      </c>
      <c r="QFU45" s="16" t="s">
        <v>204</v>
      </c>
      <c r="QFV45" s="16" t="s">
        <v>204</v>
      </c>
      <c r="QFW45" s="16" t="s">
        <v>204</v>
      </c>
      <c r="QFX45" s="16" t="s">
        <v>204</v>
      </c>
      <c r="QFY45" s="16" t="s">
        <v>204</v>
      </c>
      <c r="QFZ45" s="16" t="s">
        <v>204</v>
      </c>
      <c r="QGA45" s="16" t="s">
        <v>204</v>
      </c>
      <c r="QGB45" s="16" t="s">
        <v>204</v>
      </c>
      <c r="QGC45" s="16" t="s">
        <v>204</v>
      </c>
      <c r="QGD45" s="16" t="s">
        <v>204</v>
      </c>
      <c r="QGE45" s="16" t="s">
        <v>204</v>
      </c>
      <c r="QGF45" s="16" t="s">
        <v>204</v>
      </c>
      <c r="QGG45" s="16" t="s">
        <v>204</v>
      </c>
      <c r="QGH45" s="16" t="s">
        <v>204</v>
      </c>
      <c r="QGI45" s="16" t="s">
        <v>204</v>
      </c>
      <c r="QGJ45" s="16" t="s">
        <v>204</v>
      </c>
      <c r="QGK45" s="16" t="s">
        <v>204</v>
      </c>
      <c r="QGL45" s="16" t="s">
        <v>204</v>
      </c>
      <c r="QGM45" s="16" t="s">
        <v>204</v>
      </c>
      <c r="QGN45" s="16" t="s">
        <v>204</v>
      </c>
      <c r="QGO45" s="16" t="s">
        <v>204</v>
      </c>
      <c r="QGP45" s="16" t="s">
        <v>204</v>
      </c>
      <c r="QGQ45" s="16" t="s">
        <v>204</v>
      </c>
      <c r="QGR45" s="16" t="s">
        <v>204</v>
      </c>
      <c r="QGS45" s="16" t="s">
        <v>204</v>
      </c>
      <c r="QGT45" s="16" t="s">
        <v>204</v>
      </c>
      <c r="QGU45" s="16" t="s">
        <v>204</v>
      </c>
      <c r="QGV45" s="16" t="s">
        <v>204</v>
      </c>
      <c r="QGW45" s="16" t="s">
        <v>204</v>
      </c>
      <c r="QGX45" s="16" t="s">
        <v>204</v>
      </c>
      <c r="QGY45" s="16" t="s">
        <v>204</v>
      </c>
      <c r="QGZ45" s="16" t="s">
        <v>204</v>
      </c>
      <c r="QHA45" s="16" t="s">
        <v>204</v>
      </c>
      <c r="QHB45" s="16" t="s">
        <v>204</v>
      </c>
      <c r="QHC45" s="16" t="s">
        <v>204</v>
      </c>
      <c r="QHD45" s="16" t="s">
        <v>204</v>
      </c>
      <c r="QHE45" s="16" t="s">
        <v>204</v>
      </c>
      <c r="QHF45" s="16" t="s">
        <v>204</v>
      </c>
      <c r="QHG45" s="16" t="s">
        <v>204</v>
      </c>
      <c r="QHH45" s="16" t="s">
        <v>204</v>
      </c>
      <c r="QHI45" s="16" t="s">
        <v>204</v>
      </c>
      <c r="QHJ45" s="16" t="s">
        <v>204</v>
      </c>
      <c r="QHK45" s="16" t="s">
        <v>204</v>
      </c>
      <c r="QHL45" s="16" t="s">
        <v>204</v>
      </c>
      <c r="QHM45" s="16" t="s">
        <v>204</v>
      </c>
      <c r="QHN45" s="16" t="s">
        <v>204</v>
      </c>
      <c r="QHO45" s="16" t="s">
        <v>204</v>
      </c>
      <c r="QHP45" s="16" t="s">
        <v>204</v>
      </c>
      <c r="QHQ45" s="16" t="s">
        <v>204</v>
      </c>
      <c r="QHR45" s="16" t="s">
        <v>204</v>
      </c>
      <c r="QHS45" s="16" t="s">
        <v>204</v>
      </c>
      <c r="QHT45" s="16" t="s">
        <v>204</v>
      </c>
      <c r="QHU45" s="16" t="s">
        <v>204</v>
      </c>
      <c r="QHV45" s="16" t="s">
        <v>204</v>
      </c>
      <c r="QHW45" s="16" t="s">
        <v>204</v>
      </c>
      <c r="QHX45" s="16" t="s">
        <v>204</v>
      </c>
      <c r="QHY45" s="16" t="s">
        <v>204</v>
      </c>
      <c r="QHZ45" s="16" t="s">
        <v>204</v>
      </c>
      <c r="QIA45" s="16" t="s">
        <v>204</v>
      </c>
      <c r="QIB45" s="16" t="s">
        <v>204</v>
      </c>
      <c r="QIC45" s="16" t="s">
        <v>204</v>
      </c>
      <c r="QID45" s="16" t="s">
        <v>204</v>
      </c>
      <c r="QIE45" s="16" t="s">
        <v>204</v>
      </c>
      <c r="QIF45" s="16" t="s">
        <v>204</v>
      </c>
      <c r="QIG45" s="16" t="s">
        <v>204</v>
      </c>
      <c r="QIH45" s="16" t="s">
        <v>204</v>
      </c>
      <c r="QII45" s="16" t="s">
        <v>204</v>
      </c>
      <c r="QIJ45" s="16" t="s">
        <v>204</v>
      </c>
      <c r="QIK45" s="16" t="s">
        <v>204</v>
      </c>
      <c r="QIL45" s="16" t="s">
        <v>204</v>
      </c>
      <c r="QIM45" s="16" t="s">
        <v>204</v>
      </c>
      <c r="QIN45" s="16" t="s">
        <v>204</v>
      </c>
      <c r="QIO45" s="16" t="s">
        <v>204</v>
      </c>
      <c r="QIP45" s="16" t="s">
        <v>204</v>
      </c>
      <c r="QIQ45" s="16" t="s">
        <v>204</v>
      </c>
      <c r="QIR45" s="16" t="s">
        <v>204</v>
      </c>
      <c r="QIS45" s="16" t="s">
        <v>204</v>
      </c>
      <c r="QIT45" s="16" t="s">
        <v>204</v>
      </c>
      <c r="QIU45" s="16" t="s">
        <v>204</v>
      </c>
      <c r="QIV45" s="16" t="s">
        <v>204</v>
      </c>
      <c r="QIW45" s="16" t="s">
        <v>204</v>
      </c>
      <c r="QIX45" s="16" t="s">
        <v>204</v>
      </c>
      <c r="QIY45" s="16" t="s">
        <v>204</v>
      </c>
      <c r="QIZ45" s="16" t="s">
        <v>204</v>
      </c>
      <c r="QJA45" s="16" t="s">
        <v>204</v>
      </c>
      <c r="QJB45" s="16" t="s">
        <v>204</v>
      </c>
      <c r="QJC45" s="16" t="s">
        <v>204</v>
      </c>
      <c r="QJD45" s="16" t="s">
        <v>204</v>
      </c>
      <c r="QJE45" s="16" t="s">
        <v>204</v>
      </c>
      <c r="QJF45" s="16" t="s">
        <v>204</v>
      </c>
      <c r="QJG45" s="16" t="s">
        <v>204</v>
      </c>
      <c r="QJH45" s="16" t="s">
        <v>204</v>
      </c>
      <c r="QJI45" s="16" t="s">
        <v>204</v>
      </c>
      <c r="QJJ45" s="16" t="s">
        <v>204</v>
      </c>
      <c r="QJK45" s="16" t="s">
        <v>204</v>
      </c>
      <c r="QJL45" s="16" t="s">
        <v>204</v>
      </c>
      <c r="QJM45" s="16" t="s">
        <v>204</v>
      </c>
      <c r="QJN45" s="16" t="s">
        <v>204</v>
      </c>
      <c r="QJO45" s="16" t="s">
        <v>204</v>
      </c>
      <c r="QJP45" s="16" t="s">
        <v>204</v>
      </c>
      <c r="QJQ45" s="16" t="s">
        <v>204</v>
      </c>
      <c r="QJR45" s="16" t="s">
        <v>204</v>
      </c>
      <c r="QJS45" s="16" t="s">
        <v>204</v>
      </c>
      <c r="QJT45" s="16" t="s">
        <v>204</v>
      </c>
      <c r="QJU45" s="16" t="s">
        <v>204</v>
      </c>
      <c r="QJV45" s="16" t="s">
        <v>204</v>
      </c>
      <c r="QJW45" s="16" t="s">
        <v>204</v>
      </c>
      <c r="QJX45" s="16" t="s">
        <v>204</v>
      </c>
      <c r="QJY45" s="16" t="s">
        <v>204</v>
      </c>
      <c r="QJZ45" s="16" t="s">
        <v>204</v>
      </c>
      <c r="QKA45" s="16" t="s">
        <v>204</v>
      </c>
      <c r="QKB45" s="16" t="s">
        <v>204</v>
      </c>
      <c r="QKC45" s="16" t="s">
        <v>204</v>
      </c>
      <c r="QKD45" s="16" t="s">
        <v>204</v>
      </c>
      <c r="QKE45" s="16" t="s">
        <v>204</v>
      </c>
      <c r="QKF45" s="16" t="s">
        <v>204</v>
      </c>
      <c r="QKG45" s="16" t="s">
        <v>204</v>
      </c>
      <c r="QKH45" s="16" t="s">
        <v>204</v>
      </c>
      <c r="QKI45" s="16" t="s">
        <v>204</v>
      </c>
      <c r="QKJ45" s="16" t="s">
        <v>204</v>
      </c>
      <c r="QKK45" s="16" t="s">
        <v>204</v>
      </c>
      <c r="QKL45" s="16" t="s">
        <v>204</v>
      </c>
      <c r="QKM45" s="16" t="s">
        <v>204</v>
      </c>
      <c r="QKN45" s="16" t="s">
        <v>204</v>
      </c>
      <c r="QKO45" s="16" t="s">
        <v>204</v>
      </c>
      <c r="QKP45" s="16" t="s">
        <v>204</v>
      </c>
      <c r="QKQ45" s="16" t="s">
        <v>204</v>
      </c>
      <c r="QKR45" s="16" t="s">
        <v>204</v>
      </c>
      <c r="QKS45" s="16" t="s">
        <v>204</v>
      </c>
      <c r="QKT45" s="16" t="s">
        <v>204</v>
      </c>
      <c r="QKU45" s="16" t="s">
        <v>204</v>
      </c>
      <c r="QKV45" s="16" t="s">
        <v>204</v>
      </c>
      <c r="QKW45" s="16" t="s">
        <v>204</v>
      </c>
      <c r="QKX45" s="16" t="s">
        <v>204</v>
      </c>
      <c r="QKY45" s="16" t="s">
        <v>204</v>
      </c>
      <c r="QKZ45" s="16" t="s">
        <v>204</v>
      </c>
      <c r="QLA45" s="16" t="s">
        <v>204</v>
      </c>
      <c r="QLB45" s="16" t="s">
        <v>204</v>
      </c>
      <c r="QLC45" s="16" t="s">
        <v>204</v>
      </c>
      <c r="QLD45" s="16" t="s">
        <v>204</v>
      </c>
      <c r="QLE45" s="16" t="s">
        <v>204</v>
      </c>
      <c r="QLF45" s="16" t="s">
        <v>204</v>
      </c>
      <c r="QLG45" s="16" t="s">
        <v>204</v>
      </c>
      <c r="QLH45" s="16" t="s">
        <v>204</v>
      </c>
      <c r="QLI45" s="16" t="s">
        <v>204</v>
      </c>
      <c r="QLJ45" s="16" t="s">
        <v>204</v>
      </c>
      <c r="QLK45" s="16" t="s">
        <v>204</v>
      </c>
      <c r="QLL45" s="16" t="s">
        <v>204</v>
      </c>
      <c r="QLM45" s="16" t="s">
        <v>204</v>
      </c>
      <c r="QLN45" s="16" t="s">
        <v>204</v>
      </c>
      <c r="QLO45" s="16" t="s">
        <v>204</v>
      </c>
      <c r="QLP45" s="16" t="s">
        <v>204</v>
      </c>
      <c r="QLQ45" s="16" t="s">
        <v>204</v>
      </c>
      <c r="QLR45" s="16" t="s">
        <v>204</v>
      </c>
      <c r="QLS45" s="16" t="s">
        <v>204</v>
      </c>
      <c r="QLT45" s="16" t="s">
        <v>204</v>
      </c>
      <c r="QLU45" s="16" t="s">
        <v>204</v>
      </c>
      <c r="QLV45" s="16" t="s">
        <v>204</v>
      </c>
      <c r="QLW45" s="16" t="s">
        <v>204</v>
      </c>
      <c r="QLX45" s="16" t="s">
        <v>204</v>
      </c>
      <c r="QLY45" s="16" t="s">
        <v>204</v>
      </c>
      <c r="QLZ45" s="16" t="s">
        <v>204</v>
      </c>
      <c r="QMA45" s="16" t="s">
        <v>204</v>
      </c>
      <c r="QMB45" s="16" t="s">
        <v>204</v>
      </c>
      <c r="QMC45" s="16" t="s">
        <v>204</v>
      </c>
      <c r="QMD45" s="16" t="s">
        <v>204</v>
      </c>
      <c r="QME45" s="16" t="s">
        <v>204</v>
      </c>
      <c r="QMF45" s="16" t="s">
        <v>204</v>
      </c>
      <c r="QMG45" s="16" t="s">
        <v>204</v>
      </c>
      <c r="QMH45" s="16" t="s">
        <v>204</v>
      </c>
      <c r="QMI45" s="16" t="s">
        <v>204</v>
      </c>
      <c r="QMJ45" s="16" t="s">
        <v>204</v>
      </c>
      <c r="QMK45" s="16" t="s">
        <v>204</v>
      </c>
      <c r="QML45" s="16" t="s">
        <v>204</v>
      </c>
      <c r="QMM45" s="16" t="s">
        <v>204</v>
      </c>
      <c r="QMN45" s="16" t="s">
        <v>204</v>
      </c>
      <c r="QMO45" s="16" t="s">
        <v>204</v>
      </c>
      <c r="QMP45" s="16" t="s">
        <v>204</v>
      </c>
      <c r="QMQ45" s="16" t="s">
        <v>204</v>
      </c>
      <c r="QMR45" s="16" t="s">
        <v>204</v>
      </c>
      <c r="QMS45" s="16" t="s">
        <v>204</v>
      </c>
      <c r="QMT45" s="16" t="s">
        <v>204</v>
      </c>
      <c r="QMU45" s="16" t="s">
        <v>204</v>
      </c>
      <c r="QMV45" s="16" t="s">
        <v>204</v>
      </c>
      <c r="QMW45" s="16" t="s">
        <v>204</v>
      </c>
      <c r="QMX45" s="16" t="s">
        <v>204</v>
      </c>
      <c r="QMY45" s="16" t="s">
        <v>204</v>
      </c>
      <c r="QMZ45" s="16" t="s">
        <v>204</v>
      </c>
      <c r="QNA45" s="16" t="s">
        <v>204</v>
      </c>
      <c r="QNB45" s="16" t="s">
        <v>204</v>
      </c>
      <c r="QNC45" s="16" t="s">
        <v>204</v>
      </c>
      <c r="QND45" s="16" t="s">
        <v>204</v>
      </c>
      <c r="QNE45" s="16" t="s">
        <v>204</v>
      </c>
      <c r="QNF45" s="16" t="s">
        <v>204</v>
      </c>
      <c r="QNG45" s="16" t="s">
        <v>204</v>
      </c>
      <c r="QNH45" s="16" t="s">
        <v>204</v>
      </c>
      <c r="QNI45" s="16" t="s">
        <v>204</v>
      </c>
      <c r="QNJ45" s="16" t="s">
        <v>204</v>
      </c>
      <c r="QNK45" s="16" t="s">
        <v>204</v>
      </c>
      <c r="QNL45" s="16" t="s">
        <v>204</v>
      </c>
      <c r="QNM45" s="16" t="s">
        <v>204</v>
      </c>
      <c r="QNN45" s="16" t="s">
        <v>204</v>
      </c>
      <c r="QNO45" s="16" t="s">
        <v>204</v>
      </c>
      <c r="QNP45" s="16" t="s">
        <v>204</v>
      </c>
      <c r="QNQ45" s="16" t="s">
        <v>204</v>
      </c>
      <c r="QNR45" s="16" t="s">
        <v>204</v>
      </c>
      <c r="QNS45" s="16" t="s">
        <v>204</v>
      </c>
      <c r="QNT45" s="16" t="s">
        <v>204</v>
      </c>
      <c r="QNU45" s="16" t="s">
        <v>204</v>
      </c>
      <c r="QNV45" s="16" t="s">
        <v>204</v>
      </c>
      <c r="QNW45" s="16" t="s">
        <v>204</v>
      </c>
      <c r="QNX45" s="16" t="s">
        <v>204</v>
      </c>
      <c r="QNY45" s="16" t="s">
        <v>204</v>
      </c>
      <c r="QNZ45" s="16" t="s">
        <v>204</v>
      </c>
      <c r="QOA45" s="16" t="s">
        <v>204</v>
      </c>
      <c r="QOB45" s="16" t="s">
        <v>204</v>
      </c>
      <c r="QOC45" s="16" t="s">
        <v>204</v>
      </c>
      <c r="QOD45" s="16" t="s">
        <v>204</v>
      </c>
      <c r="QOE45" s="16" t="s">
        <v>204</v>
      </c>
      <c r="QOF45" s="16" t="s">
        <v>204</v>
      </c>
      <c r="QOG45" s="16" t="s">
        <v>204</v>
      </c>
      <c r="QOH45" s="16" t="s">
        <v>204</v>
      </c>
      <c r="QOI45" s="16" t="s">
        <v>204</v>
      </c>
      <c r="QOJ45" s="16" t="s">
        <v>204</v>
      </c>
      <c r="QOK45" s="16" t="s">
        <v>204</v>
      </c>
      <c r="QOL45" s="16" t="s">
        <v>204</v>
      </c>
      <c r="QOM45" s="16" t="s">
        <v>204</v>
      </c>
      <c r="QON45" s="16" t="s">
        <v>204</v>
      </c>
      <c r="QOO45" s="16" t="s">
        <v>204</v>
      </c>
      <c r="QOP45" s="16" t="s">
        <v>204</v>
      </c>
      <c r="QOQ45" s="16" t="s">
        <v>204</v>
      </c>
      <c r="QOR45" s="16" t="s">
        <v>204</v>
      </c>
      <c r="QOS45" s="16" t="s">
        <v>204</v>
      </c>
      <c r="QOT45" s="16" t="s">
        <v>204</v>
      </c>
      <c r="QOU45" s="16" t="s">
        <v>204</v>
      </c>
      <c r="QOV45" s="16" t="s">
        <v>204</v>
      </c>
      <c r="QOW45" s="16" t="s">
        <v>204</v>
      </c>
      <c r="QOX45" s="16" t="s">
        <v>204</v>
      </c>
      <c r="QOY45" s="16" t="s">
        <v>204</v>
      </c>
      <c r="QOZ45" s="16" t="s">
        <v>204</v>
      </c>
      <c r="QPA45" s="16" t="s">
        <v>204</v>
      </c>
      <c r="QPB45" s="16" t="s">
        <v>204</v>
      </c>
      <c r="QPC45" s="16" t="s">
        <v>204</v>
      </c>
      <c r="QPD45" s="16" t="s">
        <v>204</v>
      </c>
      <c r="QPE45" s="16" t="s">
        <v>204</v>
      </c>
      <c r="QPF45" s="16" t="s">
        <v>204</v>
      </c>
      <c r="QPG45" s="16" t="s">
        <v>204</v>
      </c>
      <c r="QPH45" s="16" t="s">
        <v>204</v>
      </c>
      <c r="QPI45" s="16" t="s">
        <v>204</v>
      </c>
      <c r="QPJ45" s="16" t="s">
        <v>204</v>
      </c>
      <c r="QPK45" s="16" t="s">
        <v>204</v>
      </c>
      <c r="QPL45" s="16" t="s">
        <v>204</v>
      </c>
      <c r="QPM45" s="16" t="s">
        <v>204</v>
      </c>
      <c r="QPN45" s="16" t="s">
        <v>204</v>
      </c>
      <c r="QPO45" s="16" t="s">
        <v>204</v>
      </c>
      <c r="QPP45" s="16" t="s">
        <v>204</v>
      </c>
      <c r="QPQ45" s="16" t="s">
        <v>204</v>
      </c>
      <c r="QPR45" s="16" t="s">
        <v>204</v>
      </c>
      <c r="QPS45" s="16" t="s">
        <v>204</v>
      </c>
      <c r="QPT45" s="16" t="s">
        <v>204</v>
      </c>
      <c r="QPU45" s="16" t="s">
        <v>204</v>
      </c>
      <c r="QPV45" s="16" t="s">
        <v>204</v>
      </c>
      <c r="QPW45" s="16" t="s">
        <v>204</v>
      </c>
      <c r="QPX45" s="16" t="s">
        <v>204</v>
      </c>
      <c r="QPY45" s="16" t="s">
        <v>204</v>
      </c>
      <c r="QPZ45" s="16" t="s">
        <v>204</v>
      </c>
      <c r="QQA45" s="16" t="s">
        <v>204</v>
      </c>
      <c r="QQB45" s="16" t="s">
        <v>204</v>
      </c>
      <c r="QQC45" s="16" t="s">
        <v>204</v>
      </c>
      <c r="QQD45" s="16" t="s">
        <v>204</v>
      </c>
      <c r="QQE45" s="16" t="s">
        <v>204</v>
      </c>
      <c r="QQF45" s="16" t="s">
        <v>204</v>
      </c>
      <c r="QQG45" s="16" t="s">
        <v>204</v>
      </c>
      <c r="QQH45" s="16" t="s">
        <v>204</v>
      </c>
      <c r="QQI45" s="16" t="s">
        <v>204</v>
      </c>
      <c r="QQJ45" s="16" t="s">
        <v>204</v>
      </c>
      <c r="QQK45" s="16" t="s">
        <v>204</v>
      </c>
      <c r="QQL45" s="16" t="s">
        <v>204</v>
      </c>
      <c r="QQM45" s="16" t="s">
        <v>204</v>
      </c>
      <c r="QQN45" s="16" t="s">
        <v>204</v>
      </c>
      <c r="QQO45" s="16" t="s">
        <v>204</v>
      </c>
      <c r="QQP45" s="16" t="s">
        <v>204</v>
      </c>
      <c r="QQQ45" s="16" t="s">
        <v>204</v>
      </c>
      <c r="QQR45" s="16" t="s">
        <v>204</v>
      </c>
      <c r="QQS45" s="16" t="s">
        <v>204</v>
      </c>
      <c r="QQT45" s="16" t="s">
        <v>204</v>
      </c>
      <c r="QQU45" s="16" t="s">
        <v>204</v>
      </c>
      <c r="QQV45" s="16" t="s">
        <v>204</v>
      </c>
      <c r="QQW45" s="16" t="s">
        <v>204</v>
      </c>
      <c r="QQX45" s="16" t="s">
        <v>204</v>
      </c>
      <c r="QQY45" s="16" t="s">
        <v>204</v>
      </c>
      <c r="QQZ45" s="16" t="s">
        <v>204</v>
      </c>
      <c r="QRA45" s="16" t="s">
        <v>204</v>
      </c>
      <c r="QRB45" s="16" t="s">
        <v>204</v>
      </c>
      <c r="QRC45" s="16" t="s">
        <v>204</v>
      </c>
      <c r="QRD45" s="16" t="s">
        <v>204</v>
      </c>
      <c r="QRE45" s="16" t="s">
        <v>204</v>
      </c>
      <c r="QRF45" s="16" t="s">
        <v>204</v>
      </c>
      <c r="QRG45" s="16" t="s">
        <v>204</v>
      </c>
      <c r="QRH45" s="16" t="s">
        <v>204</v>
      </c>
      <c r="QRI45" s="16" t="s">
        <v>204</v>
      </c>
      <c r="QRJ45" s="16" t="s">
        <v>204</v>
      </c>
      <c r="QRK45" s="16" t="s">
        <v>204</v>
      </c>
      <c r="QRL45" s="16" t="s">
        <v>204</v>
      </c>
      <c r="QRM45" s="16" t="s">
        <v>204</v>
      </c>
      <c r="QRN45" s="16" t="s">
        <v>204</v>
      </c>
      <c r="QRO45" s="16" t="s">
        <v>204</v>
      </c>
      <c r="QRP45" s="16" t="s">
        <v>204</v>
      </c>
      <c r="QRQ45" s="16" t="s">
        <v>204</v>
      </c>
      <c r="QRR45" s="16" t="s">
        <v>204</v>
      </c>
      <c r="QRS45" s="16" t="s">
        <v>204</v>
      </c>
      <c r="QRT45" s="16" t="s">
        <v>204</v>
      </c>
      <c r="QRU45" s="16" t="s">
        <v>204</v>
      </c>
      <c r="QRV45" s="16" t="s">
        <v>204</v>
      </c>
      <c r="QRW45" s="16" t="s">
        <v>204</v>
      </c>
      <c r="QRX45" s="16" t="s">
        <v>204</v>
      </c>
      <c r="QRY45" s="16" t="s">
        <v>204</v>
      </c>
      <c r="QRZ45" s="16" t="s">
        <v>204</v>
      </c>
      <c r="QSA45" s="16" t="s">
        <v>204</v>
      </c>
      <c r="QSB45" s="16" t="s">
        <v>204</v>
      </c>
      <c r="QSC45" s="16" t="s">
        <v>204</v>
      </c>
      <c r="QSD45" s="16" t="s">
        <v>204</v>
      </c>
      <c r="QSE45" s="16" t="s">
        <v>204</v>
      </c>
      <c r="QSF45" s="16" t="s">
        <v>204</v>
      </c>
      <c r="QSG45" s="16" t="s">
        <v>204</v>
      </c>
      <c r="QSH45" s="16" t="s">
        <v>204</v>
      </c>
      <c r="QSI45" s="16" t="s">
        <v>204</v>
      </c>
      <c r="QSJ45" s="16" t="s">
        <v>204</v>
      </c>
      <c r="QSK45" s="16" t="s">
        <v>204</v>
      </c>
      <c r="QSL45" s="16" t="s">
        <v>204</v>
      </c>
      <c r="QSM45" s="16" t="s">
        <v>204</v>
      </c>
      <c r="QSN45" s="16" t="s">
        <v>204</v>
      </c>
      <c r="QSO45" s="16" t="s">
        <v>204</v>
      </c>
      <c r="QSP45" s="16" t="s">
        <v>204</v>
      </c>
      <c r="QSQ45" s="16" t="s">
        <v>204</v>
      </c>
      <c r="QSR45" s="16" t="s">
        <v>204</v>
      </c>
      <c r="QSS45" s="16" t="s">
        <v>204</v>
      </c>
      <c r="QST45" s="16" t="s">
        <v>204</v>
      </c>
      <c r="QSU45" s="16" t="s">
        <v>204</v>
      </c>
      <c r="QSV45" s="16" t="s">
        <v>204</v>
      </c>
      <c r="QSW45" s="16" t="s">
        <v>204</v>
      </c>
      <c r="QSX45" s="16" t="s">
        <v>204</v>
      </c>
      <c r="QSY45" s="16" t="s">
        <v>204</v>
      </c>
      <c r="QSZ45" s="16" t="s">
        <v>204</v>
      </c>
      <c r="QTA45" s="16" t="s">
        <v>204</v>
      </c>
      <c r="QTB45" s="16" t="s">
        <v>204</v>
      </c>
      <c r="QTC45" s="16" t="s">
        <v>204</v>
      </c>
      <c r="QTD45" s="16" t="s">
        <v>204</v>
      </c>
      <c r="QTE45" s="16" t="s">
        <v>204</v>
      </c>
      <c r="QTF45" s="16" t="s">
        <v>204</v>
      </c>
      <c r="QTG45" s="16" t="s">
        <v>204</v>
      </c>
      <c r="QTH45" s="16" t="s">
        <v>204</v>
      </c>
      <c r="QTI45" s="16" t="s">
        <v>204</v>
      </c>
      <c r="QTJ45" s="16" t="s">
        <v>204</v>
      </c>
      <c r="QTK45" s="16" t="s">
        <v>204</v>
      </c>
      <c r="QTL45" s="16" t="s">
        <v>204</v>
      </c>
      <c r="QTM45" s="16" t="s">
        <v>204</v>
      </c>
      <c r="QTN45" s="16" t="s">
        <v>204</v>
      </c>
      <c r="QTO45" s="16" t="s">
        <v>204</v>
      </c>
      <c r="QTP45" s="16" t="s">
        <v>204</v>
      </c>
      <c r="QTQ45" s="16" t="s">
        <v>204</v>
      </c>
      <c r="QTR45" s="16" t="s">
        <v>204</v>
      </c>
      <c r="QTS45" s="16" t="s">
        <v>204</v>
      </c>
      <c r="QTT45" s="16" t="s">
        <v>204</v>
      </c>
      <c r="QTU45" s="16" t="s">
        <v>204</v>
      </c>
      <c r="QTV45" s="16" t="s">
        <v>204</v>
      </c>
      <c r="QTW45" s="16" t="s">
        <v>204</v>
      </c>
      <c r="QTX45" s="16" t="s">
        <v>204</v>
      </c>
      <c r="QTY45" s="16" t="s">
        <v>204</v>
      </c>
      <c r="QTZ45" s="16" t="s">
        <v>204</v>
      </c>
      <c r="QUA45" s="16" t="s">
        <v>204</v>
      </c>
      <c r="QUB45" s="16" t="s">
        <v>204</v>
      </c>
      <c r="QUC45" s="16" t="s">
        <v>204</v>
      </c>
      <c r="QUD45" s="16" t="s">
        <v>204</v>
      </c>
      <c r="QUE45" s="16" t="s">
        <v>204</v>
      </c>
      <c r="QUF45" s="16" t="s">
        <v>204</v>
      </c>
      <c r="QUG45" s="16" t="s">
        <v>204</v>
      </c>
      <c r="QUH45" s="16" t="s">
        <v>204</v>
      </c>
      <c r="QUI45" s="16" t="s">
        <v>204</v>
      </c>
      <c r="QUJ45" s="16" t="s">
        <v>204</v>
      </c>
      <c r="QUK45" s="16" t="s">
        <v>204</v>
      </c>
      <c r="QUL45" s="16" t="s">
        <v>204</v>
      </c>
      <c r="QUM45" s="16" t="s">
        <v>204</v>
      </c>
      <c r="QUN45" s="16" t="s">
        <v>204</v>
      </c>
      <c r="QUO45" s="16" t="s">
        <v>204</v>
      </c>
      <c r="QUP45" s="16" t="s">
        <v>204</v>
      </c>
      <c r="QUQ45" s="16" t="s">
        <v>204</v>
      </c>
      <c r="QUR45" s="16" t="s">
        <v>204</v>
      </c>
      <c r="QUS45" s="16" t="s">
        <v>204</v>
      </c>
      <c r="QUT45" s="16" t="s">
        <v>204</v>
      </c>
      <c r="QUU45" s="16" t="s">
        <v>204</v>
      </c>
      <c r="QUV45" s="16" t="s">
        <v>204</v>
      </c>
      <c r="QUW45" s="16" t="s">
        <v>204</v>
      </c>
      <c r="QUX45" s="16" t="s">
        <v>204</v>
      </c>
      <c r="QUY45" s="16" t="s">
        <v>204</v>
      </c>
      <c r="QUZ45" s="16" t="s">
        <v>204</v>
      </c>
      <c r="QVA45" s="16" t="s">
        <v>204</v>
      </c>
      <c r="QVB45" s="16" t="s">
        <v>204</v>
      </c>
      <c r="QVC45" s="16" t="s">
        <v>204</v>
      </c>
      <c r="QVD45" s="16" t="s">
        <v>204</v>
      </c>
      <c r="QVE45" s="16" t="s">
        <v>204</v>
      </c>
      <c r="QVF45" s="16" t="s">
        <v>204</v>
      </c>
      <c r="QVG45" s="16" t="s">
        <v>204</v>
      </c>
      <c r="QVH45" s="16" t="s">
        <v>204</v>
      </c>
      <c r="QVI45" s="16" t="s">
        <v>204</v>
      </c>
      <c r="QVJ45" s="16" t="s">
        <v>204</v>
      </c>
      <c r="QVK45" s="16" t="s">
        <v>204</v>
      </c>
      <c r="QVL45" s="16" t="s">
        <v>204</v>
      </c>
      <c r="QVM45" s="16" t="s">
        <v>204</v>
      </c>
      <c r="QVN45" s="16" t="s">
        <v>204</v>
      </c>
      <c r="QVO45" s="16" t="s">
        <v>204</v>
      </c>
      <c r="QVP45" s="16" t="s">
        <v>204</v>
      </c>
      <c r="QVQ45" s="16" t="s">
        <v>204</v>
      </c>
      <c r="QVR45" s="16" t="s">
        <v>204</v>
      </c>
      <c r="QVS45" s="16" t="s">
        <v>204</v>
      </c>
      <c r="QVT45" s="16" t="s">
        <v>204</v>
      </c>
      <c r="QVU45" s="16" t="s">
        <v>204</v>
      </c>
      <c r="QVV45" s="16" t="s">
        <v>204</v>
      </c>
      <c r="QVW45" s="16" t="s">
        <v>204</v>
      </c>
      <c r="QVX45" s="16" t="s">
        <v>204</v>
      </c>
      <c r="QVY45" s="16" t="s">
        <v>204</v>
      </c>
      <c r="QVZ45" s="16" t="s">
        <v>204</v>
      </c>
      <c r="QWA45" s="16" t="s">
        <v>204</v>
      </c>
      <c r="QWB45" s="16" t="s">
        <v>204</v>
      </c>
      <c r="QWC45" s="16" t="s">
        <v>204</v>
      </c>
      <c r="QWD45" s="16" t="s">
        <v>204</v>
      </c>
      <c r="QWE45" s="16" t="s">
        <v>204</v>
      </c>
      <c r="QWF45" s="16" t="s">
        <v>204</v>
      </c>
      <c r="QWG45" s="16" t="s">
        <v>204</v>
      </c>
      <c r="QWH45" s="16" t="s">
        <v>204</v>
      </c>
      <c r="QWI45" s="16" t="s">
        <v>204</v>
      </c>
      <c r="QWJ45" s="16" t="s">
        <v>204</v>
      </c>
      <c r="QWK45" s="16" t="s">
        <v>204</v>
      </c>
      <c r="QWL45" s="16" t="s">
        <v>204</v>
      </c>
      <c r="QWM45" s="16" t="s">
        <v>204</v>
      </c>
      <c r="QWN45" s="16" t="s">
        <v>204</v>
      </c>
      <c r="QWO45" s="16" t="s">
        <v>204</v>
      </c>
      <c r="QWP45" s="16" t="s">
        <v>204</v>
      </c>
      <c r="QWQ45" s="16" t="s">
        <v>204</v>
      </c>
      <c r="QWR45" s="16" t="s">
        <v>204</v>
      </c>
      <c r="QWS45" s="16" t="s">
        <v>204</v>
      </c>
      <c r="QWT45" s="16" t="s">
        <v>204</v>
      </c>
      <c r="QWU45" s="16" t="s">
        <v>204</v>
      </c>
      <c r="QWV45" s="16" t="s">
        <v>204</v>
      </c>
      <c r="QWW45" s="16" t="s">
        <v>204</v>
      </c>
      <c r="QWX45" s="16" t="s">
        <v>204</v>
      </c>
      <c r="QWY45" s="16" t="s">
        <v>204</v>
      </c>
      <c r="QWZ45" s="16" t="s">
        <v>204</v>
      </c>
      <c r="QXA45" s="16" t="s">
        <v>204</v>
      </c>
      <c r="QXB45" s="16" t="s">
        <v>204</v>
      </c>
      <c r="QXC45" s="16" t="s">
        <v>204</v>
      </c>
      <c r="QXD45" s="16" t="s">
        <v>204</v>
      </c>
      <c r="QXE45" s="16" t="s">
        <v>204</v>
      </c>
      <c r="QXF45" s="16" t="s">
        <v>204</v>
      </c>
      <c r="QXG45" s="16" t="s">
        <v>204</v>
      </c>
      <c r="QXH45" s="16" t="s">
        <v>204</v>
      </c>
      <c r="QXI45" s="16" t="s">
        <v>204</v>
      </c>
      <c r="QXJ45" s="16" t="s">
        <v>204</v>
      </c>
      <c r="QXK45" s="16" t="s">
        <v>204</v>
      </c>
      <c r="QXL45" s="16" t="s">
        <v>204</v>
      </c>
      <c r="QXM45" s="16" t="s">
        <v>204</v>
      </c>
      <c r="QXN45" s="16" t="s">
        <v>204</v>
      </c>
      <c r="QXO45" s="16" t="s">
        <v>204</v>
      </c>
      <c r="QXP45" s="16" t="s">
        <v>204</v>
      </c>
      <c r="QXQ45" s="16" t="s">
        <v>204</v>
      </c>
      <c r="QXR45" s="16" t="s">
        <v>204</v>
      </c>
      <c r="QXS45" s="16" t="s">
        <v>204</v>
      </c>
      <c r="QXT45" s="16" t="s">
        <v>204</v>
      </c>
      <c r="QXU45" s="16" t="s">
        <v>204</v>
      </c>
      <c r="QXV45" s="16" t="s">
        <v>204</v>
      </c>
      <c r="QXW45" s="16" t="s">
        <v>204</v>
      </c>
      <c r="QXX45" s="16" t="s">
        <v>204</v>
      </c>
      <c r="QXY45" s="16" t="s">
        <v>204</v>
      </c>
      <c r="QXZ45" s="16" t="s">
        <v>204</v>
      </c>
      <c r="QYA45" s="16" t="s">
        <v>204</v>
      </c>
      <c r="QYB45" s="16" t="s">
        <v>204</v>
      </c>
      <c r="QYC45" s="16" t="s">
        <v>204</v>
      </c>
      <c r="QYD45" s="16" t="s">
        <v>204</v>
      </c>
      <c r="QYE45" s="16" t="s">
        <v>204</v>
      </c>
      <c r="QYF45" s="16" t="s">
        <v>204</v>
      </c>
      <c r="QYG45" s="16" t="s">
        <v>204</v>
      </c>
      <c r="QYH45" s="16" t="s">
        <v>204</v>
      </c>
      <c r="QYI45" s="16" t="s">
        <v>204</v>
      </c>
      <c r="QYJ45" s="16" t="s">
        <v>204</v>
      </c>
      <c r="QYK45" s="16" t="s">
        <v>204</v>
      </c>
      <c r="QYL45" s="16" t="s">
        <v>204</v>
      </c>
      <c r="QYM45" s="16" t="s">
        <v>204</v>
      </c>
      <c r="QYN45" s="16" t="s">
        <v>204</v>
      </c>
      <c r="QYO45" s="16" t="s">
        <v>204</v>
      </c>
      <c r="QYP45" s="16" t="s">
        <v>204</v>
      </c>
      <c r="QYQ45" s="16" t="s">
        <v>204</v>
      </c>
      <c r="QYR45" s="16" t="s">
        <v>204</v>
      </c>
      <c r="QYS45" s="16" t="s">
        <v>204</v>
      </c>
      <c r="QYT45" s="16" t="s">
        <v>204</v>
      </c>
      <c r="QYU45" s="16" t="s">
        <v>204</v>
      </c>
      <c r="QYV45" s="16" t="s">
        <v>204</v>
      </c>
      <c r="QYW45" s="16" t="s">
        <v>204</v>
      </c>
      <c r="QYX45" s="16" t="s">
        <v>204</v>
      </c>
      <c r="QYY45" s="16" t="s">
        <v>204</v>
      </c>
      <c r="QYZ45" s="16" t="s">
        <v>204</v>
      </c>
      <c r="QZA45" s="16" t="s">
        <v>204</v>
      </c>
      <c r="QZB45" s="16" t="s">
        <v>204</v>
      </c>
      <c r="QZC45" s="16" t="s">
        <v>204</v>
      </c>
      <c r="QZD45" s="16" t="s">
        <v>204</v>
      </c>
      <c r="QZE45" s="16" t="s">
        <v>204</v>
      </c>
      <c r="QZF45" s="16" t="s">
        <v>204</v>
      </c>
      <c r="QZG45" s="16" t="s">
        <v>204</v>
      </c>
      <c r="QZH45" s="16" t="s">
        <v>204</v>
      </c>
      <c r="QZI45" s="16" t="s">
        <v>204</v>
      </c>
      <c r="QZJ45" s="16" t="s">
        <v>204</v>
      </c>
      <c r="QZK45" s="16" t="s">
        <v>204</v>
      </c>
      <c r="QZL45" s="16" t="s">
        <v>204</v>
      </c>
      <c r="QZM45" s="16" t="s">
        <v>204</v>
      </c>
      <c r="QZN45" s="16" t="s">
        <v>204</v>
      </c>
      <c r="QZO45" s="16" t="s">
        <v>204</v>
      </c>
      <c r="QZP45" s="16" t="s">
        <v>204</v>
      </c>
      <c r="QZQ45" s="16" t="s">
        <v>204</v>
      </c>
      <c r="QZR45" s="16" t="s">
        <v>204</v>
      </c>
      <c r="QZS45" s="16" t="s">
        <v>204</v>
      </c>
      <c r="QZT45" s="16" t="s">
        <v>204</v>
      </c>
      <c r="QZU45" s="16" t="s">
        <v>204</v>
      </c>
      <c r="QZV45" s="16" t="s">
        <v>204</v>
      </c>
      <c r="QZW45" s="16" t="s">
        <v>204</v>
      </c>
      <c r="QZX45" s="16" t="s">
        <v>204</v>
      </c>
      <c r="QZY45" s="16" t="s">
        <v>204</v>
      </c>
      <c r="QZZ45" s="16" t="s">
        <v>204</v>
      </c>
      <c r="RAA45" s="16" t="s">
        <v>204</v>
      </c>
      <c r="RAB45" s="16" t="s">
        <v>204</v>
      </c>
      <c r="RAC45" s="16" t="s">
        <v>204</v>
      </c>
      <c r="RAD45" s="16" t="s">
        <v>204</v>
      </c>
      <c r="RAE45" s="16" t="s">
        <v>204</v>
      </c>
      <c r="RAF45" s="16" t="s">
        <v>204</v>
      </c>
      <c r="RAG45" s="16" t="s">
        <v>204</v>
      </c>
      <c r="RAH45" s="16" t="s">
        <v>204</v>
      </c>
      <c r="RAI45" s="16" t="s">
        <v>204</v>
      </c>
      <c r="RAJ45" s="16" t="s">
        <v>204</v>
      </c>
      <c r="RAK45" s="16" t="s">
        <v>204</v>
      </c>
      <c r="RAL45" s="16" t="s">
        <v>204</v>
      </c>
      <c r="RAM45" s="16" t="s">
        <v>204</v>
      </c>
      <c r="RAN45" s="16" t="s">
        <v>204</v>
      </c>
      <c r="RAO45" s="16" t="s">
        <v>204</v>
      </c>
      <c r="RAP45" s="16" t="s">
        <v>204</v>
      </c>
      <c r="RAQ45" s="16" t="s">
        <v>204</v>
      </c>
      <c r="RAR45" s="16" t="s">
        <v>204</v>
      </c>
      <c r="RAS45" s="16" t="s">
        <v>204</v>
      </c>
      <c r="RAT45" s="16" t="s">
        <v>204</v>
      </c>
      <c r="RAU45" s="16" t="s">
        <v>204</v>
      </c>
      <c r="RAV45" s="16" t="s">
        <v>204</v>
      </c>
      <c r="RAW45" s="16" t="s">
        <v>204</v>
      </c>
      <c r="RAX45" s="16" t="s">
        <v>204</v>
      </c>
      <c r="RAY45" s="16" t="s">
        <v>204</v>
      </c>
      <c r="RAZ45" s="16" t="s">
        <v>204</v>
      </c>
      <c r="RBA45" s="16" t="s">
        <v>204</v>
      </c>
      <c r="RBB45" s="16" t="s">
        <v>204</v>
      </c>
      <c r="RBC45" s="16" t="s">
        <v>204</v>
      </c>
      <c r="RBD45" s="16" t="s">
        <v>204</v>
      </c>
      <c r="RBE45" s="16" t="s">
        <v>204</v>
      </c>
      <c r="RBF45" s="16" t="s">
        <v>204</v>
      </c>
      <c r="RBG45" s="16" t="s">
        <v>204</v>
      </c>
      <c r="RBH45" s="16" t="s">
        <v>204</v>
      </c>
      <c r="RBI45" s="16" t="s">
        <v>204</v>
      </c>
      <c r="RBJ45" s="16" t="s">
        <v>204</v>
      </c>
      <c r="RBK45" s="16" t="s">
        <v>204</v>
      </c>
      <c r="RBL45" s="16" t="s">
        <v>204</v>
      </c>
      <c r="RBM45" s="16" t="s">
        <v>204</v>
      </c>
      <c r="RBN45" s="16" t="s">
        <v>204</v>
      </c>
      <c r="RBO45" s="16" t="s">
        <v>204</v>
      </c>
      <c r="RBP45" s="16" t="s">
        <v>204</v>
      </c>
      <c r="RBQ45" s="16" t="s">
        <v>204</v>
      </c>
      <c r="RBR45" s="16" t="s">
        <v>204</v>
      </c>
      <c r="RBS45" s="16" t="s">
        <v>204</v>
      </c>
      <c r="RBT45" s="16" t="s">
        <v>204</v>
      </c>
      <c r="RBU45" s="16" t="s">
        <v>204</v>
      </c>
      <c r="RBV45" s="16" t="s">
        <v>204</v>
      </c>
      <c r="RBW45" s="16" t="s">
        <v>204</v>
      </c>
      <c r="RBX45" s="16" t="s">
        <v>204</v>
      </c>
      <c r="RBY45" s="16" t="s">
        <v>204</v>
      </c>
      <c r="RBZ45" s="16" t="s">
        <v>204</v>
      </c>
      <c r="RCA45" s="16" t="s">
        <v>204</v>
      </c>
      <c r="RCB45" s="16" t="s">
        <v>204</v>
      </c>
      <c r="RCC45" s="16" t="s">
        <v>204</v>
      </c>
      <c r="RCD45" s="16" t="s">
        <v>204</v>
      </c>
      <c r="RCE45" s="16" t="s">
        <v>204</v>
      </c>
      <c r="RCF45" s="16" t="s">
        <v>204</v>
      </c>
      <c r="RCG45" s="16" t="s">
        <v>204</v>
      </c>
      <c r="RCH45" s="16" t="s">
        <v>204</v>
      </c>
      <c r="RCI45" s="16" t="s">
        <v>204</v>
      </c>
      <c r="RCJ45" s="16" t="s">
        <v>204</v>
      </c>
      <c r="RCK45" s="16" t="s">
        <v>204</v>
      </c>
      <c r="RCL45" s="16" t="s">
        <v>204</v>
      </c>
      <c r="RCM45" s="16" t="s">
        <v>204</v>
      </c>
      <c r="RCN45" s="16" t="s">
        <v>204</v>
      </c>
      <c r="RCO45" s="16" t="s">
        <v>204</v>
      </c>
      <c r="RCP45" s="16" t="s">
        <v>204</v>
      </c>
      <c r="RCQ45" s="16" t="s">
        <v>204</v>
      </c>
      <c r="RCR45" s="16" t="s">
        <v>204</v>
      </c>
      <c r="RCS45" s="16" t="s">
        <v>204</v>
      </c>
      <c r="RCT45" s="16" t="s">
        <v>204</v>
      </c>
      <c r="RCU45" s="16" t="s">
        <v>204</v>
      </c>
      <c r="RCV45" s="16" t="s">
        <v>204</v>
      </c>
      <c r="RCW45" s="16" t="s">
        <v>204</v>
      </c>
      <c r="RCX45" s="16" t="s">
        <v>204</v>
      </c>
      <c r="RCY45" s="16" t="s">
        <v>204</v>
      </c>
      <c r="RCZ45" s="16" t="s">
        <v>204</v>
      </c>
      <c r="RDA45" s="16" t="s">
        <v>204</v>
      </c>
      <c r="RDB45" s="16" t="s">
        <v>204</v>
      </c>
      <c r="RDC45" s="16" t="s">
        <v>204</v>
      </c>
      <c r="RDD45" s="16" t="s">
        <v>204</v>
      </c>
      <c r="RDE45" s="16" t="s">
        <v>204</v>
      </c>
      <c r="RDF45" s="16" t="s">
        <v>204</v>
      </c>
      <c r="RDG45" s="16" t="s">
        <v>204</v>
      </c>
      <c r="RDH45" s="16" t="s">
        <v>204</v>
      </c>
      <c r="RDI45" s="16" t="s">
        <v>204</v>
      </c>
      <c r="RDJ45" s="16" t="s">
        <v>204</v>
      </c>
      <c r="RDK45" s="16" t="s">
        <v>204</v>
      </c>
      <c r="RDL45" s="16" t="s">
        <v>204</v>
      </c>
      <c r="RDM45" s="16" t="s">
        <v>204</v>
      </c>
      <c r="RDN45" s="16" t="s">
        <v>204</v>
      </c>
      <c r="RDO45" s="16" t="s">
        <v>204</v>
      </c>
      <c r="RDP45" s="16" t="s">
        <v>204</v>
      </c>
      <c r="RDQ45" s="16" t="s">
        <v>204</v>
      </c>
      <c r="RDR45" s="16" t="s">
        <v>204</v>
      </c>
      <c r="RDS45" s="16" t="s">
        <v>204</v>
      </c>
      <c r="RDT45" s="16" t="s">
        <v>204</v>
      </c>
      <c r="RDU45" s="16" t="s">
        <v>204</v>
      </c>
      <c r="RDV45" s="16" t="s">
        <v>204</v>
      </c>
      <c r="RDW45" s="16" t="s">
        <v>204</v>
      </c>
      <c r="RDX45" s="16" t="s">
        <v>204</v>
      </c>
      <c r="RDY45" s="16" t="s">
        <v>204</v>
      </c>
      <c r="RDZ45" s="16" t="s">
        <v>204</v>
      </c>
      <c r="REA45" s="16" t="s">
        <v>204</v>
      </c>
      <c r="REB45" s="16" t="s">
        <v>204</v>
      </c>
      <c r="REC45" s="16" t="s">
        <v>204</v>
      </c>
      <c r="RED45" s="16" t="s">
        <v>204</v>
      </c>
      <c r="REE45" s="16" t="s">
        <v>204</v>
      </c>
      <c r="REF45" s="16" t="s">
        <v>204</v>
      </c>
      <c r="REG45" s="16" t="s">
        <v>204</v>
      </c>
      <c r="REH45" s="16" t="s">
        <v>204</v>
      </c>
      <c r="REI45" s="16" t="s">
        <v>204</v>
      </c>
      <c r="REJ45" s="16" t="s">
        <v>204</v>
      </c>
      <c r="REK45" s="16" t="s">
        <v>204</v>
      </c>
      <c r="REL45" s="16" t="s">
        <v>204</v>
      </c>
      <c r="REM45" s="16" t="s">
        <v>204</v>
      </c>
      <c r="REN45" s="16" t="s">
        <v>204</v>
      </c>
      <c r="REO45" s="16" t="s">
        <v>204</v>
      </c>
      <c r="REP45" s="16" t="s">
        <v>204</v>
      </c>
      <c r="REQ45" s="16" t="s">
        <v>204</v>
      </c>
      <c r="RER45" s="16" t="s">
        <v>204</v>
      </c>
      <c r="RES45" s="16" t="s">
        <v>204</v>
      </c>
      <c r="RET45" s="16" t="s">
        <v>204</v>
      </c>
      <c r="REU45" s="16" t="s">
        <v>204</v>
      </c>
      <c r="REV45" s="16" t="s">
        <v>204</v>
      </c>
      <c r="REW45" s="16" t="s">
        <v>204</v>
      </c>
      <c r="REX45" s="16" t="s">
        <v>204</v>
      </c>
      <c r="REY45" s="16" t="s">
        <v>204</v>
      </c>
      <c r="REZ45" s="16" t="s">
        <v>204</v>
      </c>
      <c r="RFA45" s="16" t="s">
        <v>204</v>
      </c>
      <c r="RFB45" s="16" t="s">
        <v>204</v>
      </c>
      <c r="RFC45" s="16" t="s">
        <v>204</v>
      </c>
      <c r="RFD45" s="16" t="s">
        <v>204</v>
      </c>
      <c r="RFE45" s="16" t="s">
        <v>204</v>
      </c>
      <c r="RFF45" s="16" t="s">
        <v>204</v>
      </c>
      <c r="RFG45" s="16" t="s">
        <v>204</v>
      </c>
      <c r="RFH45" s="16" t="s">
        <v>204</v>
      </c>
      <c r="RFI45" s="16" t="s">
        <v>204</v>
      </c>
      <c r="RFJ45" s="16" t="s">
        <v>204</v>
      </c>
      <c r="RFK45" s="16" t="s">
        <v>204</v>
      </c>
      <c r="RFL45" s="16" t="s">
        <v>204</v>
      </c>
      <c r="RFM45" s="16" t="s">
        <v>204</v>
      </c>
      <c r="RFN45" s="16" t="s">
        <v>204</v>
      </c>
      <c r="RFO45" s="16" t="s">
        <v>204</v>
      </c>
      <c r="RFP45" s="16" t="s">
        <v>204</v>
      </c>
      <c r="RFQ45" s="16" t="s">
        <v>204</v>
      </c>
      <c r="RFR45" s="16" t="s">
        <v>204</v>
      </c>
      <c r="RFS45" s="16" t="s">
        <v>204</v>
      </c>
      <c r="RFT45" s="16" t="s">
        <v>204</v>
      </c>
      <c r="RFU45" s="16" t="s">
        <v>204</v>
      </c>
      <c r="RFV45" s="16" t="s">
        <v>204</v>
      </c>
      <c r="RFW45" s="16" t="s">
        <v>204</v>
      </c>
      <c r="RFX45" s="16" t="s">
        <v>204</v>
      </c>
      <c r="RFY45" s="16" t="s">
        <v>204</v>
      </c>
      <c r="RFZ45" s="16" t="s">
        <v>204</v>
      </c>
      <c r="RGA45" s="16" t="s">
        <v>204</v>
      </c>
      <c r="RGB45" s="16" t="s">
        <v>204</v>
      </c>
      <c r="RGC45" s="16" t="s">
        <v>204</v>
      </c>
      <c r="RGD45" s="16" t="s">
        <v>204</v>
      </c>
      <c r="RGE45" s="16" t="s">
        <v>204</v>
      </c>
      <c r="RGF45" s="16" t="s">
        <v>204</v>
      </c>
      <c r="RGG45" s="16" t="s">
        <v>204</v>
      </c>
      <c r="RGH45" s="16" t="s">
        <v>204</v>
      </c>
      <c r="RGI45" s="16" t="s">
        <v>204</v>
      </c>
      <c r="RGJ45" s="16" t="s">
        <v>204</v>
      </c>
      <c r="RGK45" s="16" t="s">
        <v>204</v>
      </c>
      <c r="RGL45" s="16" t="s">
        <v>204</v>
      </c>
      <c r="RGM45" s="16" t="s">
        <v>204</v>
      </c>
      <c r="RGN45" s="16" t="s">
        <v>204</v>
      </c>
      <c r="RGO45" s="16" t="s">
        <v>204</v>
      </c>
      <c r="RGP45" s="16" t="s">
        <v>204</v>
      </c>
      <c r="RGQ45" s="16" t="s">
        <v>204</v>
      </c>
      <c r="RGR45" s="16" t="s">
        <v>204</v>
      </c>
      <c r="RGS45" s="16" t="s">
        <v>204</v>
      </c>
      <c r="RGT45" s="16" t="s">
        <v>204</v>
      </c>
      <c r="RGU45" s="16" t="s">
        <v>204</v>
      </c>
      <c r="RGV45" s="16" t="s">
        <v>204</v>
      </c>
      <c r="RGW45" s="16" t="s">
        <v>204</v>
      </c>
      <c r="RGX45" s="16" t="s">
        <v>204</v>
      </c>
      <c r="RGY45" s="16" t="s">
        <v>204</v>
      </c>
      <c r="RGZ45" s="16" t="s">
        <v>204</v>
      </c>
      <c r="RHA45" s="16" t="s">
        <v>204</v>
      </c>
      <c r="RHB45" s="16" t="s">
        <v>204</v>
      </c>
      <c r="RHC45" s="16" t="s">
        <v>204</v>
      </c>
      <c r="RHD45" s="16" t="s">
        <v>204</v>
      </c>
      <c r="RHE45" s="16" t="s">
        <v>204</v>
      </c>
      <c r="RHF45" s="16" t="s">
        <v>204</v>
      </c>
      <c r="RHG45" s="16" t="s">
        <v>204</v>
      </c>
      <c r="RHH45" s="16" t="s">
        <v>204</v>
      </c>
      <c r="RHI45" s="16" t="s">
        <v>204</v>
      </c>
      <c r="RHJ45" s="16" t="s">
        <v>204</v>
      </c>
      <c r="RHK45" s="16" t="s">
        <v>204</v>
      </c>
      <c r="RHL45" s="16" t="s">
        <v>204</v>
      </c>
      <c r="RHM45" s="16" t="s">
        <v>204</v>
      </c>
      <c r="RHN45" s="16" t="s">
        <v>204</v>
      </c>
      <c r="RHO45" s="16" t="s">
        <v>204</v>
      </c>
      <c r="RHP45" s="16" t="s">
        <v>204</v>
      </c>
      <c r="RHQ45" s="16" t="s">
        <v>204</v>
      </c>
      <c r="RHR45" s="16" t="s">
        <v>204</v>
      </c>
      <c r="RHS45" s="16" t="s">
        <v>204</v>
      </c>
      <c r="RHT45" s="16" t="s">
        <v>204</v>
      </c>
      <c r="RHU45" s="16" t="s">
        <v>204</v>
      </c>
      <c r="RHV45" s="16" t="s">
        <v>204</v>
      </c>
      <c r="RHW45" s="16" t="s">
        <v>204</v>
      </c>
      <c r="RHX45" s="16" t="s">
        <v>204</v>
      </c>
      <c r="RHY45" s="16" t="s">
        <v>204</v>
      </c>
      <c r="RHZ45" s="16" t="s">
        <v>204</v>
      </c>
      <c r="RIA45" s="16" t="s">
        <v>204</v>
      </c>
      <c r="RIB45" s="16" t="s">
        <v>204</v>
      </c>
      <c r="RIC45" s="16" t="s">
        <v>204</v>
      </c>
      <c r="RID45" s="16" t="s">
        <v>204</v>
      </c>
      <c r="RIE45" s="16" t="s">
        <v>204</v>
      </c>
      <c r="RIF45" s="16" t="s">
        <v>204</v>
      </c>
      <c r="RIG45" s="16" t="s">
        <v>204</v>
      </c>
      <c r="RIH45" s="16" t="s">
        <v>204</v>
      </c>
      <c r="RII45" s="16" t="s">
        <v>204</v>
      </c>
      <c r="RIJ45" s="16" t="s">
        <v>204</v>
      </c>
      <c r="RIK45" s="16" t="s">
        <v>204</v>
      </c>
      <c r="RIL45" s="16" t="s">
        <v>204</v>
      </c>
      <c r="RIM45" s="16" t="s">
        <v>204</v>
      </c>
      <c r="RIN45" s="16" t="s">
        <v>204</v>
      </c>
      <c r="RIO45" s="16" t="s">
        <v>204</v>
      </c>
      <c r="RIP45" s="16" t="s">
        <v>204</v>
      </c>
      <c r="RIQ45" s="16" t="s">
        <v>204</v>
      </c>
      <c r="RIR45" s="16" t="s">
        <v>204</v>
      </c>
      <c r="RIS45" s="16" t="s">
        <v>204</v>
      </c>
      <c r="RIT45" s="16" t="s">
        <v>204</v>
      </c>
      <c r="RIU45" s="16" t="s">
        <v>204</v>
      </c>
      <c r="RIV45" s="16" t="s">
        <v>204</v>
      </c>
      <c r="RIW45" s="16" t="s">
        <v>204</v>
      </c>
      <c r="RIX45" s="16" t="s">
        <v>204</v>
      </c>
      <c r="RIY45" s="16" t="s">
        <v>204</v>
      </c>
      <c r="RIZ45" s="16" t="s">
        <v>204</v>
      </c>
      <c r="RJA45" s="16" t="s">
        <v>204</v>
      </c>
      <c r="RJB45" s="16" t="s">
        <v>204</v>
      </c>
      <c r="RJC45" s="16" t="s">
        <v>204</v>
      </c>
      <c r="RJD45" s="16" t="s">
        <v>204</v>
      </c>
      <c r="RJE45" s="16" t="s">
        <v>204</v>
      </c>
      <c r="RJF45" s="16" t="s">
        <v>204</v>
      </c>
      <c r="RJG45" s="16" t="s">
        <v>204</v>
      </c>
      <c r="RJH45" s="16" t="s">
        <v>204</v>
      </c>
      <c r="RJI45" s="16" t="s">
        <v>204</v>
      </c>
      <c r="RJJ45" s="16" t="s">
        <v>204</v>
      </c>
      <c r="RJK45" s="16" t="s">
        <v>204</v>
      </c>
      <c r="RJL45" s="16" t="s">
        <v>204</v>
      </c>
      <c r="RJM45" s="16" t="s">
        <v>204</v>
      </c>
      <c r="RJN45" s="16" t="s">
        <v>204</v>
      </c>
      <c r="RJO45" s="16" t="s">
        <v>204</v>
      </c>
      <c r="RJP45" s="16" t="s">
        <v>204</v>
      </c>
      <c r="RJQ45" s="16" t="s">
        <v>204</v>
      </c>
      <c r="RJR45" s="16" t="s">
        <v>204</v>
      </c>
      <c r="RJS45" s="16" t="s">
        <v>204</v>
      </c>
      <c r="RJT45" s="16" t="s">
        <v>204</v>
      </c>
      <c r="RJU45" s="16" t="s">
        <v>204</v>
      </c>
      <c r="RJV45" s="16" t="s">
        <v>204</v>
      </c>
      <c r="RJW45" s="16" t="s">
        <v>204</v>
      </c>
      <c r="RJX45" s="16" t="s">
        <v>204</v>
      </c>
      <c r="RJY45" s="16" t="s">
        <v>204</v>
      </c>
      <c r="RJZ45" s="16" t="s">
        <v>204</v>
      </c>
      <c r="RKA45" s="16" t="s">
        <v>204</v>
      </c>
      <c r="RKB45" s="16" t="s">
        <v>204</v>
      </c>
      <c r="RKC45" s="16" t="s">
        <v>204</v>
      </c>
      <c r="RKD45" s="16" t="s">
        <v>204</v>
      </c>
      <c r="RKE45" s="16" t="s">
        <v>204</v>
      </c>
      <c r="RKF45" s="16" t="s">
        <v>204</v>
      </c>
      <c r="RKG45" s="16" t="s">
        <v>204</v>
      </c>
      <c r="RKH45" s="16" t="s">
        <v>204</v>
      </c>
      <c r="RKI45" s="16" t="s">
        <v>204</v>
      </c>
      <c r="RKJ45" s="16" t="s">
        <v>204</v>
      </c>
      <c r="RKK45" s="16" t="s">
        <v>204</v>
      </c>
      <c r="RKL45" s="16" t="s">
        <v>204</v>
      </c>
      <c r="RKM45" s="16" t="s">
        <v>204</v>
      </c>
      <c r="RKN45" s="16" t="s">
        <v>204</v>
      </c>
      <c r="RKO45" s="16" t="s">
        <v>204</v>
      </c>
      <c r="RKP45" s="16" t="s">
        <v>204</v>
      </c>
      <c r="RKQ45" s="16" t="s">
        <v>204</v>
      </c>
      <c r="RKR45" s="16" t="s">
        <v>204</v>
      </c>
      <c r="RKS45" s="16" t="s">
        <v>204</v>
      </c>
      <c r="RKT45" s="16" t="s">
        <v>204</v>
      </c>
      <c r="RKU45" s="16" t="s">
        <v>204</v>
      </c>
      <c r="RKV45" s="16" t="s">
        <v>204</v>
      </c>
      <c r="RKW45" s="16" t="s">
        <v>204</v>
      </c>
      <c r="RKX45" s="16" t="s">
        <v>204</v>
      </c>
      <c r="RKY45" s="16" t="s">
        <v>204</v>
      </c>
      <c r="RKZ45" s="16" t="s">
        <v>204</v>
      </c>
      <c r="RLA45" s="16" t="s">
        <v>204</v>
      </c>
      <c r="RLB45" s="16" t="s">
        <v>204</v>
      </c>
      <c r="RLC45" s="16" t="s">
        <v>204</v>
      </c>
      <c r="RLD45" s="16" t="s">
        <v>204</v>
      </c>
      <c r="RLE45" s="16" t="s">
        <v>204</v>
      </c>
      <c r="RLF45" s="16" t="s">
        <v>204</v>
      </c>
      <c r="RLG45" s="16" t="s">
        <v>204</v>
      </c>
      <c r="RLH45" s="16" t="s">
        <v>204</v>
      </c>
      <c r="RLI45" s="16" t="s">
        <v>204</v>
      </c>
      <c r="RLJ45" s="16" t="s">
        <v>204</v>
      </c>
      <c r="RLK45" s="16" t="s">
        <v>204</v>
      </c>
      <c r="RLL45" s="16" t="s">
        <v>204</v>
      </c>
      <c r="RLM45" s="16" t="s">
        <v>204</v>
      </c>
      <c r="RLN45" s="16" t="s">
        <v>204</v>
      </c>
      <c r="RLO45" s="16" t="s">
        <v>204</v>
      </c>
      <c r="RLP45" s="16" t="s">
        <v>204</v>
      </c>
      <c r="RLQ45" s="16" t="s">
        <v>204</v>
      </c>
      <c r="RLR45" s="16" t="s">
        <v>204</v>
      </c>
      <c r="RLS45" s="16" t="s">
        <v>204</v>
      </c>
      <c r="RLT45" s="16" t="s">
        <v>204</v>
      </c>
      <c r="RLU45" s="16" t="s">
        <v>204</v>
      </c>
      <c r="RLV45" s="16" t="s">
        <v>204</v>
      </c>
      <c r="RLW45" s="16" t="s">
        <v>204</v>
      </c>
      <c r="RLX45" s="16" t="s">
        <v>204</v>
      </c>
      <c r="RLY45" s="16" t="s">
        <v>204</v>
      </c>
      <c r="RLZ45" s="16" t="s">
        <v>204</v>
      </c>
      <c r="RMA45" s="16" t="s">
        <v>204</v>
      </c>
      <c r="RMB45" s="16" t="s">
        <v>204</v>
      </c>
      <c r="RMC45" s="16" t="s">
        <v>204</v>
      </c>
      <c r="RMD45" s="16" t="s">
        <v>204</v>
      </c>
      <c r="RME45" s="16" t="s">
        <v>204</v>
      </c>
      <c r="RMF45" s="16" t="s">
        <v>204</v>
      </c>
      <c r="RMG45" s="16" t="s">
        <v>204</v>
      </c>
      <c r="RMH45" s="16" t="s">
        <v>204</v>
      </c>
      <c r="RMI45" s="16" t="s">
        <v>204</v>
      </c>
      <c r="RMJ45" s="16" t="s">
        <v>204</v>
      </c>
      <c r="RMK45" s="16" t="s">
        <v>204</v>
      </c>
      <c r="RML45" s="16" t="s">
        <v>204</v>
      </c>
      <c r="RMM45" s="16" t="s">
        <v>204</v>
      </c>
      <c r="RMN45" s="16" t="s">
        <v>204</v>
      </c>
      <c r="RMO45" s="16" t="s">
        <v>204</v>
      </c>
      <c r="RMP45" s="16" t="s">
        <v>204</v>
      </c>
      <c r="RMQ45" s="16" t="s">
        <v>204</v>
      </c>
      <c r="RMR45" s="16" t="s">
        <v>204</v>
      </c>
      <c r="RMS45" s="16" t="s">
        <v>204</v>
      </c>
      <c r="RMT45" s="16" t="s">
        <v>204</v>
      </c>
      <c r="RMU45" s="16" t="s">
        <v>204</v>
      </c>
      <c r="RMV45" s="16" t="s">
        <v>204</v>
      </c>
      <c r="RMW45" s="16" t="s">
        <v>204</v>
      </c>
      <c r="RMX45" s="16" t="s">
        <v>204</v>
      </c>
      <c r="RMY45" s="16" t="s">
        <v>204</v>
      </c>
      <c r="RMZ45" s="16" t="s">
        <v>204</v>
      </c>
      <c r="RNA45" s="16" t="s">
        <v>204</v>
      </c>
      <c r="RNB45" s="16" t="s">
        <v>204</v>
      </c>
      <c r="RNC45" s="16" t="s">
        <v>204</v>
      </c>
      <c r="RND45" s="16" t="s">
        <v>204</v>
      </c>
      <c r="RNE45" s="16" t="s">
        <v>204</v>
      </c>
      <c r="RNF45" s="16" t="s">
        <v>204</v>
      </c>
      <c r="RNG45" s="16" t="s">
        <v>204</v>
      </c>
      <c r="RNH45" s="16" t="s">
        <v>204</v>
      </c>
      <c r="RNI45" s="16" t="s">
        <v>204</v>
      </c>
      <c r="RNJ45" s="16" t="s">
        <v>204</v>
      </c>
      <c r="RNK45" s="16" t="s">
        <v>204</v>
      </c>
      <c r="RNL45" s="16" t="s">
        <v>204</v>
      </c>
      <c r="RNM45" s="16" t="s">
        <v>204</v>
      </c>
      <c r="RNN45" s="16" t="s">
        <v>204</v>
      </c>
      <c r="RNO45" s="16" t="s">
        <v>204</v>
      </c>
      <c r="RNP45" s="16" t="s">
        <v>204</v>
      </c>
      <c r="RNQ45" s="16" t="s">
        <v>204</v>
      </c>
      <c r="RNR45" s="16" t="s">
        <v>204</v>
      </c>
      <c r="RNS45" s="16" t="s">
        <v>204</v>
      </c>
      <c r="RNT45" s="16" t="s">
        <v>204</v>
      </c>
      <c r="RNU45" s="16" t="s">
        <v>204</v>
      </c>
      <c r="RNV45" s="16" t="s">
        <v>204</v>
      </c>
      <c r="RNW45" s="16" t="s">
        <v>204</v>
      </c>
      <c r="RNX45" s="16" t="s">
        <v>204</v>
      </c>
      <c r="RNY45" s="16" t="s">
        <v>204</v>
      </c>
      <c r="RNZ45" s="16" t="s">
        <v>204</v>
      </c>
      <c r="ROA45" s="16" t="s">
        <v>204</v>
      </c>
      <c r="ROB45" s="16" t="s">
        <v>204</v>
      </c>
      <c r="ROC45" s="16" t="s">
        <v>204</v>
      </c>
      <c r="ROD45" s="16" t="s">
        <v>204</v>
      </c>
      <c r="ROE45" s="16" t="s">
        <v>204</v>
      </c>
      <c r="ROF45" s="16" t="s">
        <v>204</v>
      </c>
      <c r="ROG45" s="16" t="s">
        <v>204</v>
      </c>
      <c r="ROH45" s="16" t="s">
        <v>204</v>
      </c>
      <c r="ROI45" s="16" t="s">
        <v>204</v>
      </c>
      <c r="ROJ45" s="16" t="s">
        <v>204</v>
      </c>
      <c r="ROK45" s="16" t="s">
        <v>204</v>
      </c>
      <c r="ROL45" s="16" t="s">
        <v>204</v>
      </c>
      <c r="ROM45" s="16" t="s">
        <v>204</v>
      </c>
      <c r="RON45" s="16" t="s">
        <v>204</v>
      </c>
      <c r="ROO45" s="16" t="s">
        <v>204</v>
      </c>
      <c r="ROP45" s="16" t="s">
        <v>204</v>
      </c>
      <c r="ROQ45" s="16" t="s">
        <v>204</v>
      </c>
      <c r="ROR45" s="16" t="s">
        <v>204</v>
      </c>
      <c r="ROS45" s="16" t="s">
        <v>204</v>
      </c>
      <c r="ROT45" s="16" t="s">
        <v>204</v>
      </c>
      <c r="ROU45" s="16" t="s">
        <v>204</v>
      </c>
      <c r="ROV45" s="16" t="s">
        <v>204</v>
      </c>
      <c r="ROW45" s="16" t="s">
        <v>204</v>
      </c>
      <c r="ROX45" s="16" t="s">
        <v>204</v>
      </c>
      <c r="ROY45" s="16" t="s">
        <v>204</v>
      </c>
      <c r="ROZ45" s="16" t="s">
        <v>204</v>
      </c>
      <c r="RPA45" s="16" t="s">
        <v>204</v>
      </c>
      <c r="RPB45" s="16" t="s">
        <v>204</v>
      </c>
      <c r="RPC45" s="16" t="s">
        <v>204</v>
      </c>
      <c r="RPD45" s="16" t="s">
        <v>204</v>
      </c>
      <c r="RPE45" s="16" t="s">
        <v>204</v>
      </c>
      <c r="RPF45" s="16" t="s">
        <v>204</v>
      </c>
      <c r="RPG45" s="16" t="s">
        <v>204</v>
      </c>
      <c r="RPH45" s="16" t="s">
        <v>204</v>
      </c>
      <c r="RPI45" s="16" t="s">
        <v>204</v>
      </c>
      <c r="RPJ45" s="16" t="s">
        <v>204</v>
      </c>
      <c r="RPK45" s="16" t="s">
        <v>204</v>
      </c>
      <c r="RPL45" s="16" t="s">
        <v>204</v>
      </c>
      <c r="RPM45" s="16" t="s">
        <v>204</v>
      </c>
      <c r="RPN45" s="16" t="s">
        <v>204</v>
      </c>
      <c r="RPO45" s="16" t="s">
        <v>204</v>
      </c>
      <c r="RPP45" s="16" t="s">
        <v>204</v>
      </c>
      <c r="RPQ45" s="16" t="s">
        <v>204</v>
      </c>
      <c r="RPR45" s="16" t="s">
        <v>204</v>
      </c>
      <c r="RPS45" s="16" t="s">
        <v>204</v>
      </c>
      <c r="RPT45" s="16" t="s">
        <v>204</v>
      </c>
      <c r="RPU45" s="16" t="s">
        <v>204</v>
      </c>
      <c r="RPV45" s="16" t="s">
        <v>204</v>
      </c>
      <c r="RPW45" s="16" t="s">
        <v>204</v>
      </c>
      <c r="RPX45" s="16" t="s">
        <v>204</v>
      </c>
      <c r="RPY45" s="16" t="s">
        <v>204</v>
      </c>
      <c r="RPZ45" s="16" t="s">
        <v>204</v>
      </c>
      <c r="RQA45" s="16" t="s">
        <v>204</v>
      </c>
      <c r="RQB45" s="16" t="s">
        <v>204</v>
      </c>
      <c r="RQC45" s="16" t="s">
        <v>204</v>
      </c>
      <c r="RQD45" s="16" t="s">
        <v>204</v>
      </c>
      <c r="RQE45" s="16" t="s">
        <v>204</v>
      </c>
      <c r="RQF45" s="16" t="s">
        <v>204</v>
      </c>
      <c r="RQG45" s="16" t="s">
        <v>204</v>
      </c>
      <c r="RQH45" s="16" t="s">
        <v>204</v>
      </c>
      <c r="RQI45" s="16" t="s">
        <v>204</v>
      </c>
      <c r="RQJ45" s="16" t="s">
        <v>204</v>
      </c>
      <c r="RQK45" s="16" t="s">
        <v>204</v>
      </c>
      <c r="RQL45" s="16" t="s">
        <v>204</v>
      </c>
      <c r="RQM45" s="16" t="s">
        <v>204</v>
      </c>
      <c r="RQN45" s="16" t="s">
        <v>204</v>
      </c>
      <c r="RQO45" s="16" t="s">
        <v>204</v>
      </c>
      <c r="RQP45" s="16" t="s">
        <v>204</v>
      </c>
      <c r="RQQ45" s="16" t="s">
        <v>204</v>
      </c>
      <c r="RQR45" s="16" t="s">
        <v>204</v>
      </c>
      <c r="RQS45" s="16" t="s">
        <v>204</v>
      </c>
      <c r="RQT45" s="16" t="s">
        <v>204</v>
      </c>
      <c r="RQU45" s="16" t="s">
        <v>204</v>
      </c>
      <c r="RQV45" s="16" t="s">
        <v>204</v>
      </c>
      <c r="RQW45" s="16" t="s">
        <v>204</v>
      </c>
      <c r="RQX45" s="16" t="s">
        <v>204</v>
      </c>
      <c r="RQY45" s="16" t="s">
        <v>204</v>
      </c>
      <c r="RQZ45" s="16" t="s">
        <v>204</v>
      </c>
      <c r="RRA45" s="16" t="s">
        <v>204</v>
      </c>
      <c r="RRB45" s="16" t="s">
        <v>204</v>
      </c>
      <c r="RRC45" s="16" t="s">
        <v>204</v>
      </c>
      <c r="RRD45" s="16" t="s">
        <v>204</v>
      </c>
      <c r="RRE45" s="16" t="s">
        <v>204</v>
      </c>
      <c r="RRF45" s="16" t="s">
        <v>204</v>
      </c>
      <c r="RRG45" s="16" t="s">
        <v>204</v>
      </c>
      <c r="RRH45" s="16" t="s">
        <v>204</v>
      </c>
      <c r="RRI45" s="16" t="s">
        <v>204</v>
      </c>
      <c r="RRJ45" s="16" t="s">
        <v>204</v>
      </c>
      <c r="RRK45" s="16" t="s">
        <v>204</v>
      </c>
      <c r="RRL45" s="16" t="s">
        <v>204</v>
      </c>
      <c r="RRM45" s="16" t="s">
        <v>204</v>
      </c>
      <c r="RRN45" s="16" t="s">
        <v>204</v>
      </c>
      <c r="RRO45" s="16" t="s">
        <v>204</v>
      </c>
      <c r="RRP45" s="16" t="s">
        <v>204</v>
      </c>
      <c r="RRQ45" s="16" t="s">
        <v>204</v>
      </c>
      <c r="RRR45" s="16" t="s">
        <v>204</v>
      </c>
      <c r="RRS45" s="16" t="s">
        <v>204</v>
      </c>
      <c r="RRT45" s="16" t="s">
        <v>204</v>
      </c>
      <c r="RRU45" s="16" t="s">
        <v>204</v>
      </c>
      <c r="RRV45" s="16" t="s">
        <v>204</v>
      </c>
      <c r="RRW45" s="16" t="s">
        <v>204</v>
      </c>
      <c r="RRX45" s="16" t="s">
        <v>204</v>
      </c>
      <c r="RRY45" s="16" t="s">
        <v>204</v>
      </c>
      <c r="RRZ45" s="16" t="s">
        <v>204</v>
      </c>
      <c r="RSA45" s="16" t="s">
        <v>204</v>
      </c>
      <c r="RSB45" s="16" t="s">
        <v>204</v>
      </c>
      <c r="RSC45" s="16" t="s">
        <v>204</v>
      </c>
      <c r="RSD45" s="16" t="s">
        <v>204</v>
      </c>
      <c r="RSE45" s="16" t="s">
        <v>204</v>
      </c>
      <c r="RSF45" s="16" t="s">
        <v>204</v>
      </c>
      <c r="RSG45" s="16" t="s">
        <v>204</v>
      </c>
      <c r="RSH45" s="16" t="s">
        <v>204</v>
      </c>
      <c r="RSI45" s="16" t="s">
        <v>204</v>
      </c>
      <c r="RSJ45" s="16" t="s">
        <v>204</v>
      </c>
      <c r="RSK45" s="16" t="s">
        <v>204</v>
      </c>
      <c r="RSL45" s="16" t="s">
        <v>204</v>
      </c>
      <c r="RSM45" s="16" t="s">
        <v>204</v>
      </c>
      <c r="RSN45" s="16" t="s">
        <v>204</v>
      </c>
      <c r="RSO45" s="16" t="s">
        <v>204</v>
      </c>
      <c r="RSP45" s="16" t="s">
        <v>204</v>
      </c>
      <c r="RSQ45" s="16" t="s">
        <v>204</v>
      </c>
      <c r="RSR45" s="16" t="s">
        <v>204</v>
      </c>
      <c r="RSS45" s="16" t="s">
        <v>204</v>
      </c>
      <c r="RST45" s="16" t="s">
        <v>204</v>
      </c>
      <c r="RSU45" s="16" t="s">
        <v>204</v>
      </c>
      <c r="RSV45" s="16" t="s">
        <v>204</v>
      </c>
      <c r="RSW45" s="16" t="s">
        <v>204</v>
      </c>
      <c r="RSX45" s="16" t="s">
        <v>204</v>
      </c>
      <c r="RSY45" s="16" t="s">
        <v>204</v>
      </c>
      <c r="RSZ45" s="16" t="s">
        <v>204</v>
      </c>
      <c r="RTA45" s="16" t="s">
        <v>204</v>
      </c>
      <c r="RTB45" s="16" t="s">
        <v>204</v>
      </c>
      <c r="RTC45" s="16" t="s">
        <v>204</v>
      </c>
      <c r="RTD45" s="16" t="s">
        <v>204</v>
      </c>
      <c r="RTE45" s="16" t="s">
        <v>204</v>
      </c>
      <c r="RTF45" s="16" t="s">
        <v>204</v>
      </c>
      <c r="RTG45" s="16" t="s">
        <v>204</v>
      </c>
      <c r="RTH45" s="16" t="s">
        <v>204</v>
      </c>
      <c r="RTI45" s="16" t="s">
        <v>204</v>
      </c>
      <c r="RTJ45" s="16" t="s">
        <v>204</v>
      </c>
      <c r="RTK45" s="16" t="s">
        <v>204</v>
      </c>
      <c r="RTL45" s="16" t="s">
        <v>204</v>
      </c>
      <c r="RTM45" s="16" t="s">
        <v>204</v>
      </c>
      <c r="RTN45" s="16" t="s">
        <v>204</v>
      </c>
      <c r="RTO45" s="16" t="s">
        <v>204</v>
      </c>
      <c r="RTP45" s="16" t="s">
        <v>204</v>
      </c>
      <c r="RTQ45" s="16" t="s">
        <v>204</v>
      </c>
      <c r="RTR45" s="16" t="s">
        <v>204</v>
      </c>
      <c r="RTS45" s="16" t="s">
        <v>204</v>
      </c>
      <c r="RTT45" s="16" t="s">
        <v>204</v>
      </c>
      <c r="RTU45" s="16" t="s">
        <v>204</v>
      </c>
      <c r="RTV45" s="16" t="s">
        <v>204</v>
      </c>
      <c r="RTW45" s="16" t="s">
        <v>204</v>
      </c>
      <c r="RTX45" s="16" t="s">
        <v>204</v>
      </c>
      <c r="RTY45" s="16" t="s">
        <v>204</v>
      </c>
      <c r="RTZ45" s="16" t="s">
        <v>204</v>
      </c>
      <c r="RUA45" s="16" t="s">
        <v>204</v>
      </c>
      <c r="RUB45" s="16" t="s">
        <v>204</v>
      </c>
      <c r="RUC45" s="16" t="s">
        <v>204</v>
      </c>
      <c r="RUD45" s="16" t="s">
        <v>204</v>
      </c>
      <c r="RUE45" s="16" t="s">
        <v>204</v>
      </c>
      <c r="RUF45" s="16" t="s">
        <v>204</v>
      </c>
      <c r="RUG45" s="16" t="s">
        <v>204</v>
      </c>
      <c r="RUH45" s="16" t="s">
        <v>204</v>
      </c>
      <c r="RUI45" s="16" t="s">
        <v>204</v>
      </c>
      <c r="RUJ45" s="16" t="s">
        <v>204</v>
      </c>
      <c r="RUK45" s="16" t="s">
        <v>204</v>
      </c>
      <c r="RUL45" s="16" t="s">
        <v>204</v>
      </c>
      <c r="RUM45" s="16" t="s">
        <v>204</v>
      </c>
      <c r="RUN45" s="16" t="s">
        <v>204</v>
      </c>
      <c r="RUO45" s="16" t="s">
        <v>204</v>
      </c>
      <c r="RUP45" s="16" t="s">
        <v>204</v>
      </c>
      <c r="RUQ45" s="16" t="s">
        <v>204</v>
      </c>
      <c r="RUR45" s="16" t="s">
        <v>204</v>
      </c>
      <c r="RUS45" s="16" t="s">
        <v>204</v>
      </c>
      <c r="RUT45" s="16" t="s">
        <v>204</v>
      </c>
      <c r="RUU45" s="16" t="s">
        <v>204</v>
      </c>
      <c r="RUV45" s="16" t="s">
        <v>204</v>
      </c>
      <c r="RUW45" s="16" t="s">
        <v>204</v>
      </c>
      <c r="RUX45" s="16" t="s">
        <v>204</v>
      </c>
      <c r="RUY45" s="16" t="s">
        <v>204</v>
      </c>
      <c r="RUZ45" s="16" t="s">
        <v>204</v>
      </c>
      <c r="RVA45" s="16" t="s">
        <v>204</v>
      </c>
      <c r="RVB45" s="16" t="s">
        <v>204</v>
      </c>
      <c r="RVC45" s="16" t="s">
        <v>204</v>
      </c>
      <c r="RVD45" s="16" t="s">
        <v>204</v>
      </c>
      <c r="RVE45" s="16" t="s">
        <v>204</v>
      </c>
      <c r="RVF45" s="16" t="s">
        <v>204</v>
      </c>
      <c r="RVG45" s="16" t="s">
        <v>204</v>
      </c>
      <c r="RVH45" s="16" t="s">
        <v>204</v>
      </c>
      <c r="RVI45" s="16" t="s">
        <v>204</v>
      </c>
      <c r="RVJ45" s="16" t="s">
        <v>204</v>
      </c>
      <c r="RVK45" s="16" t="s">
        <v>204</v>
      </c>
      <c r="RVL45" s="16" t="s">
        <v>204</v>
      </c>
      <c r="RVM45" s="16" t="s">
        <v>204</v>
      </c>
      <c r="RVN45" s="16" t="s">
        <v>204</v>
      </c>
      <c r="RVO45" s="16" t="s">
        <v>204</v>
      </c>
      <c r="RVP45" s="16" t="s">
        <v>204</v>
      </c>
      <c r="RVQ45" s="16" t="s">
        <v>204</v>
      </c>
      <c r="RVR45" s="16" t="s">
        <v>204</v>
      </c>
      <c r="RVS45" s="16" t="s">
        <v>204</v>
      </c>
      <c r="RVT45" s="16" t="s">
        <v>204</v>
      </c>
      <c r="RVU45" s="16" t="s">
        <v>204</v>
      </c>
      <c r="RVV45" s="16" t="s">
        <v>204</v>
      </c>
      <c r="RVW45" s="16" t="s">
        <v>204</v>
      </c>
      <c r="RVX45" s="16" t="s">
        <v>204</v>
      </c>
      <c r="RVY45" s="16" t="s">
        <v>204</v>
      </c>
      <c r="RVZ45" s="16" t="s">
        <v>204</v>
      </c>
      <c r="RWA45" s="16" t="s">
        <v>204</v>
      </c>
      <c r="RWB45" s="16" t="s">
        <v>204</v>
      </c>
      <c r="RWC45" s="16" t="s">
        <v>204</v>
      </c>
      <c r="RWD45" s="16" t="s">
        <v>204</v>
      </c>
      <c r="RWE45" s="16" t="s">
        <v>204</v>
      </c>
      <c r="RWF45" s="16" t="s">
        <v>204</v>
      </c>
      <c r="RWG45" s="16" t="s">
        <v>204</v>
      </c>
      <c r="RWH45" s="16" t="s">
        <v>204</v>
      </c>
      <c r="RWI45" s="16" t="s">
        <v>204</v>
      </c>
      <c r="RWJ45" s="16" t="s">
        <v>204</v>
      </c>
      <c r="RWK45" s="16" t="s">
        <v>204</v>
      </c>
      <c r="RWL45" s="16" t="s">
        <v>204</v>
      </c>
      <c r="RWM45" s="16" t="s">
        <v>204</v>
      </c>
      <c r="RWN45" s="16" t="s">
        <v>204</v>
      </c>
      <c r="RWO45" s="16" t="s">
        <v>204</v>
      </c>
      <c r="RWP45" s="16" t="s">
        <v>204</v>
      </c>
      <c r="RWQ45" s="16" t="s">
        <v>204</v>
      </c>
      <c r="RWR45" s="16" t="s">
        <v>204</v>
      </c>
      <c r="RWS45" s="16" t="s">
        <v>204</v>
      </c>
      <c r="RWT45" s="16" t="s">
        <v>204</v>
      </c>
      <c r="RWU45" s="16" t="s">
        <v>204</v>
      </c>
      <c r="RWV45" s="16" t="s">
        <v>204</v>
      </c>
      <c r="RWW45" s="16" t="s">
        <v>204</v>
      </c>
      <c r="RWX45" s="16" t="s">
        <v>204</v>
      </c>
      <c r="RWY45" s="16" t="s">
        <v>204</v>
      </c>
      <c r="RWZ45" s="16" t="s">
        <v>204</v>
      </c>
      <c r="RXA45" s="16" t="s">
        <v>204</v>
      </c>
      <c r="RXB45" s="16" t="s">
        <v>204</v>
      </c>
      <c r="RXC45" s="16" t="s">
        <v>204</v>
      </c>
      <c r="RXD45" s="16" t="s">
        <v>204</v>
      </c>
      <c r="RXE45" s="16" t="s">
        <v>204</v>
      </c>
      <c r="RXF45" s="16" t="s">
        <v>204</v>
      </c>
      <c r="RXG45" s="16" t="s">
        <v>204</v>
      </c>
      <c r="RXH45" s="16" t="s">
        <v>204</v>
      </c>
      <c r="RXI45" s="16" t="s">
        <v>204</v>
      </c>
      <c r="RXJ45" s="16" t="s">
        <v>204</v>
      </c>
      <c r="RXK45" s="16" t="s">
        <v>204</v>
      </c>
      <c r="RXL45" s="16" t="s">
        <v>204</v>
      </c>
      <c r="RXM45" s="16" t="s">
        <v>204</v>
      </c>
      <c r="RXN45" s="16" t="s">
        <v>204</v>
      </c>
      <c r="RXO45" s="16" t="s">
        <v>204</v>
      </c>
      <c r="RXP45" s="16" t="s">
        <v>204</v>
      </c>
      <c r="RXQ45" s="16" t="s">
        <v>204</v>
      </c>
      <c r="RXR45" s="16" t="s">
        <v>204</v>
      </c>
      <c r="RXS45" s="16" t="s">
        <v>204</v>
      </c>
      <c r="RXT45" s="16" t="s">
        <v>204</v>
      </c>
      <c r="RXU45" s="16" t="s">
        <v>204</v>
      </c>
      <c r="RXV45" s="16" t="s">
        <v>204</v>
      </c>
      <c r="RXW45" s="16" t="s">
        <v>204</v>
      </c>
      <c r="RXX45" s="16" t="s">
        <v>204</v>
      </c>
      <c r="RXY45" s="16" t="s">
        <v>204</v>
      </c>
      <c r="RXZ45" s="16" t="s">
        <v>204</v>
      </c>
      <c r="RYA45" s="16" t="s">
        <v>204</v>
      </c>
      <c r="RYB45" s="16" t="s">
        <v>204</v>
      </c>
      <c r="RYC45" s="16" t="s">
        <v>204</v>
      </c>
      <c r="RYD45" s="16" t="s">
        <v>204</v>
      </c>
      <c r="RYE45" s="16" t="s">
        <v>204</v>
      </c>
      <c r="RYF45" s="16" t="s">
        <v>204</v>
      </c>
      <c r="RYG45" s="16" t="s">
        <v>204</v>
      </c>
      <c r="RYH45" s="16" t="s">
        <v>204</v>
      </c>
      <c r="RYI45" s="16" t="s">
        <v>204</v>
      </c>
      <c r="RYJ45" s="16" t="s">
        <v>204</v>
      </c>
      <c r="RYK45" s="16" t="s">
        <v>204</v>
      </c>
      <c r="RYL45" s="16" t="s">
        <v>204</v>
      </c>
      <c r="RYM45" s="16" t="s">
        <v>204</v>
      </c>
      <c r="RYN45" s="16" t="s">
        <v>204</v>
      </c>
      <c r="RYO45" s="16" t="s">
        <v>204</v>
      </c>
      <c r="RYP45" s="16" t="s">
        <v>204</v>
      </c>
      <c r="RYQ45" s="16" t="s">
        <v>204</v>
      </c>
      <c r="RYR45" s="16" t="s">
        <v>204</v>
      </c>
      <c r="RYS45" s="16" t="s">
        <v>204</v>
      </c>
      <c r="RYT45" s="16" t="s">
        <v>204</v>
      </c>
      <c r="RYU45" s="16" t="s">
        <v>204</v>
      </c>
      <c r="RYV45" s="16" t="s">
        <v>204</v>
      </c>
      <c r="RYW45" s="16" t="s">
        <v>204</v>
      </c>
      <c r="RYX45" s="16" t="s">
        <v>204</v>
      </c>
      <c r="RYY45" s="16" t="s">
        <v>204</v>
      </c>
      <c r="RYZ45" s="16" t="s">
        <v>204</v>
      </c>
      <c r="RZA45" s="16" t="s">
        <v>204</v>
      </c>
      <c r="RZB45" s="16" t="s">
        <v>204</v>
      </c>
      <c r="RZC45" s="16" t="s">
        <v>204</v>
      </c>
      <c r="RZD45" s="16" t="s">
        <v>204</v>
      </c>
      <c r="RZE45" s="16" t="s">
        <v>204</v>
      </c>
      <c r="RZF45" s="16" t="s">
        <v>204</v>
      </c>
      <c r="RZG45" s="16" t="s">
        <v>204</v>
      </c>
      <c r="RZH45" s="16" t="s">
        <v>204</v>
      </c>
      <c r="RZI45" s="16" t="s">
        <v>204</v>
      </c>
      <c r="RZJ45" s="16" t="s">
        <v>204</v>
      </c>
      <c r="RZK45" s="16" t="s">
        <v>204</v>
      </c>
      <c r="RZL45" s="16" t="s">
        <v>204</v>
      </c>
      <c r="RZM45" s="16" t="s">
        <v>204</v>
      </c>
      <c r="RZN45" s="16" t="s">
        <v>204</v>
      </c>
      <c r="RZO45" s="16" t="s">
        <v>204</v>
      </c>
      <c r="RZP45" s="16" t="s">
        <v>204</v>
      </c>
      <c r="RZQ45" s="16" t="s">
        <v>204</v>
      </c>
      <c r="RZR45" s="16" t="s">
        <v>204</v>
      </c>
      <c r="RZS45" s="16" t="s">
        <v>204</v>
      </c>
      <c r="RZT45" s="16" t="s">
        <v>204</v>
      </c>
      <c r="RZU45" s="16" t="s">
        <v>204</v>
      </c>
      <c r="RZV45" s="16" t="s">
        <v>204</v>
      </c>
      <c r="RZW45" s="16" t="s">
        <v>204</v>
      </c>
      <c r="RZX45" s="16" t="s">
        <v>204</v>
      </c>
      <c r="RZY45" s="16" t="s">
        <v>204</v>
      </c>
      <c r="RZZ45" s="16" t="s">
        <v>204</v>
      </c>
      <c r="SAA45" s="16" t="s">
        <v>204</v>
      </c>
      <c r="SAB45" s="16" t="s">
        <v>204</v>
      </c>
      <c r="SAC45" s="16" t="s">
        <v>204</v>
      </c>
      <c r="SAD45" s="16" t="s">
        <v>204</v>
      </c>
      <c r="SAE45" s="16" t="s">
        <v>204</v>
      </c>
      <c r="SAF45" s="16" t="s">
        <v>204</v>
      </c>
      <c r="SAG45" s="16" t="s">
        <v>204</v>
      </c>
      <c r="SAH45" s="16" t="s">
        <v>204</v>
      </c>
      <c r="SAI45" s="16" t="s">
        <v>204</v>
      </c>
      <c r="SAJ45" s="16" t="s">
        <v>204</v>
      </c>
      <c r="SAK45" s="16" t="s">
        <v>204</v>
      </c>
      <c r="SAL45" s="16" t="s">
        <v>204</v>
      </c>
      <c r="SAM45" s="16" t="s">
        <v>204</v>
      </c>
      <c r="SAN45" s="16" t="s">
        <v>204</v>
      </c>
      <c r="SAO45" s="16" t="s">
        <v>204</v>
      </c>
      <c r="SAP45" s="16" t="s">
        <v>204</v>
      </c>
      <c r="SAQ45" s="16" t="s">
        <v>204</v>
      </c>
      <c r="SAR45" s="16" t="s">
        <v>204</v>
      </c>
      <c r="SAS45" s="16" t="s">
        <v>204</v>
      </c>
      <c r="SAT45" s="16" t="s">
        <v>204</v>
      </c>
      <c r="SAU45" s="16" t="s">
        <v>204</v>
      </c>
      <c r="SAV45" s="16" t="s">
        <v>204</v>
      </c>
      <c r="SAW45" s="16" t="s">
        <v>204</v>
      </c>
      <c r="SAX45" s="16" t="s">
        <v>204</v>
      </c>
      <c r="SAY45" s="16" t="s">
        <v>204</v>
      </c>
      <c r="SAZ45" s="16" t="s">
        <v>204</v>
      </c>
      <c r="SBA45" s="16" t="s">
        <v>204</v>
      </c>
      <c r="SBB45" s="16" t="s">
        <v>204</v>
      </c>
      <c r="SBC45" s="16" t="s">
        <v>204</v>
      </c>
      <c r="SBD45" s="16" t="s">
        <v>204</v>
      </c>
      <c r="SBE45" s="16" t="s">
        <v>204</v>
      </c>
      <c r="SBF45" s="16" t="s">
        <v>204</v>
      </c>
      <c r="SBG45" s="16" t="s">
        <v>204</v>
      </c>
      <c r="SBH45" s="16" t="s">
        <v>204</v>
      </c>
      <c r="SBI45" s="16" t="s">
        <v>204</v>
      </c>
      <c r="SBJ45" s="16" t="s">
        <v>204</v>
      </c>
      <c r="SBK45" s="16" t="s">
        <v>204</v>
      </c>
      <c r="SBL45" s="16" t="s">
        <v>204</v>
      </c>
      <c r="SBM45" s="16" t="s">
        <v>204</v>
      </c>
      <c r="SBN45" s="16" t="s">
        <v>204</v>
      </c>
      <c r="SBO45" s="16" t="s">
        <v>204</v>
      </c>
      <c r="SBP45" s="16" t="s">
        <v>204</v>
      </c>
      <c r="SBQ45" s="16" t="s">
        <v>204</v>
      </c>
      <c r="SBR45" s="16" t="s">
        <v>204</v>
      </c>
      <c r="SBS45" s="16" t="s">
        <v>204</v>
      </c>
      <c r="SBT45" s="16" t="s">
        <v>204</v>
      </c>
      <c r="SBU45" s="16" t="s">
        <v>204</v>
      </c>
      <c r="SBV45" s="16" t="s">
        <v>204</v>
      </c>
      <c r="SBW45" s="16" t="s">
        <v>204</v>
      </c>
      <c r="SBX45" s="16" t="s">
        <v>204</v>
      </c>
      <c r="SBY45" s="16" t="s">
        <v>204</v>
      </c>
      <c r="SBZ45" s="16" t="s">
        <v>204</v>
      </c>
      <c r="SCA45" s="16" t="s">
        <v>204</v>
      </c>
      <c r="SCB45" s="16" t="s">
        <v>204</v>
      </c>
      <c r="SCC45" s="16" t="s">
        <v>204</v>
      </c>
      <c r="SCD45" s="16" t="s">
        <v>204</v>
      </c>
      <c r="SCE45" s="16" t="s">
        <v>204</v>
      </c>
      <c r="SCF45" s="16" t="s">
        <v>204</v>
      </c>
      <c r="SCG45" s="16" t="s">
        <v>204</v>
      </c>
      <c r="SCH45" s="16" t="s">
        <v>204</v>
      </c>
      <c r="SCI45" s="16" t="s">
        <v>204</v>
      </c>
      <c r="SCJ45" s="16" t="s">
        <v>204</v>
      </c>
      <c r="SCK45" s="16" t="s">
        <v>204</v>
      </c>
      <c r="SCL45" s="16" t="s">
        <v>204</v>
      </c>
      <c r="SCM45" s="16" t="s">
        <v>204</v>
      </c>
      <c r="SCN45" s="16" t="s">
        <v>204</v>
      </c>
      <c r="SCO45" s="16" t="s">
        <v>204</v>
      </c>
      <c r="SCP45" s="16" t="s">
        <v>204</v>
      </c>
      <c r="SCQ45" s="16" t="s">
        <v>204</v>
      </c>
      <c r="SCR45" s="16" t="s">
        <v>204</v>
      </c>
      <c r="SCS45" s="16" t="s">
        <v>204</v>
      </c>
      <c r="SCT45" s="16" t="s">
        <v>204</v>
      </c>
      <c r="SCU45" s="16" t="s">
        <v>204</v>
      </c>
      <c r="SCV45" s="16" t="s">
        <v>204</v>
      </c>
      <c r="SCW45" s="16" t="s">
        <v>204</v>
      </c>
      <c r="SCX45" s="16" t="s">
        <v>204</v>
      </c>
      <c r="SCY45" s="16" t="s">
        <v>204</v>
      </c>
      <c r="SCZ45" s="16" t="s">
        <v>204</v>
      </c>
      <c r="SDA45" s="16" t="s">
        <v>204</v>
      </c>
      <c r="SDB45" s="16" t="s">
        <v>204</v>
      </c>
      <c r="SDC45" s="16" t="s">
        <v>204</v>
      </c>
      <c r="SDD45" s="16" t="s">
        <v>204</v>
      </c>
      <c r="SDE45" s="16" t="s">
        <v>204</v>
      </c>
      <c r="SDF45" s="16" t="s">
        <v>204</v>
      </c>
      <c r="SDG45" s="16" t="s">
        <v>204</v>
      </c>
      <c r="SDH45" s="16" t="s">
        <v>204</v>
      </c>
      <c r="SDI45" s="16" t="s">
        <v>204</v>
      </c>
      <c r="SDJ45" s="16" t="s">
        <v>204</v>
      </c>
      <c r="SDK45" s="16" t="s">
        <v>204</v>
      </c>
      <c r="SDL45" s="16" t="s">
        <v>204</v>
      </c>
      <c r="SDM45" s="16" t="s">
        <v>204</v>
      </c>
      <c r="SDN45" s="16" t="s">
        <v>204</v>
      </c>
      <c r="SDO45" s="16" t="s">
        <v>204</v>
      </c>
      <c r="SDP45" s="16" t="s">
        <v>204</v>
      </c>
      <c r="SDQ45" s="16" t="s">
        <v>204</v>
      </c>
      <c r="SDR45" s="16" t="s">
        <v>204</v>
      </c>
      <c r="SDS45" s="16" t="s">
        <v>204</v>
      </c>
      <c r="SDT45" s="16" t="s">
        <v>204</v>
      </c>
      <c r="SDU45" s="16" t="s">
        <v>204</v>
      </c>
      <c r="SDV45" s="16" t="s">
        <v>204</v>
      </c>
      <c r="SDW45" s="16" t="s">
        <v>204</v>
      </c>
      <c r="SDX45" s="16" t="s">
        <v>204</v>
      </c>
      <c r="SDY45" s="16" t="s">
        <v>204</v>
      </c>
      <c r="SDZ45" s="16" t="s">
        <v>204</v>
      </c>
      <c r="SEA45" s="16" t="s">
        <v>204</v>
      </c>
      <c r="SEB45" s="16" t="s">
        <v>204</v>
      </c>
      <c r="SEC45" s="16" t="s">
        <v>204</v>
      </c>
      <c r="SED45" s="16" t="s">
        <v>204</v>
      </c>
      <c r="SEE45" s="16" t="s">
        <v>204</v>
      </c>
      <c r="SEF45" s="16" t="s">
        <v>204</v>
      </c>
      <c r="SEG45" s="16" t="s">
        <v>204</v>
      </c>
      <c r="SEH45" s="16" t="s">
        <v>204</v>
      </c>
      <c r="SEI45" s="16" t="s">
        <v>204</v>
      </c>
      <c r="SEJ45" s="16" t="s">
        <v>204</v>
      </c>
      <c r="SEK45" s="16" t="s">
        <v>204</v>
      </c>
      <c r="SEL45" s="16" t="s">
        <v>204</v>
      </c>
      <c r="SEM45" s="16" t="s">
        <v>204</v>
      </c>
      <c r="SEN45" s="16" t="s">
        <v>204</v>
      </c>
      <c r="SEO45" s="16" t="s">
        <v>204</v>
      </c>
      <c r="SEP45" s="16" t="s">
        <v>204</v>
      </c>
      <c r="SEQ45" s="16" t="s">
        <v>204</v>
      </c>
      <c r="SER45" s="16" t="s">
        <v>204</v>
      </c>
      <c r="SES45" s="16" t="s">
        <v>204</v>
      </c>
      <c r="SET45" s="16" t="s">
        <v>204</v>
      </c>
      <c r="SEU45" s="16" t="s">
        <v>204</v>
      </c>
      <c r="SEV45" s="16" t="s">
        <v>204</v>
      </c>
      <c r="SEW45" s="16" t="s">
        <v>204</v>
      </c>
      <c r="SEX45" s="16" t="s">
        <v>204</v>
      </c>
      <c r="SEY45" s="16" t="s">
        <v>204</v>
      </c>
      <c r="SEZ45" s="16" t="s">
        <v>204</v>
      </c>
      <c r="SFA45" s="16" t="s">
        <v>204</v>
      </c>
      <c r="SFB45" s="16" t="s">
        <v>204</v>
      </c>
      <c r="SFC45" s="16" t="s">
        <v>204</v>
      </c>
      <c r="SFD45" s="16" t="s">
        <v>204</v>
      </c>
      <c r="SFE45" s="16" t="s">
        <v>204</v>
      </c>
      <c r="SFF45" s="16" t="s">
        <v>204</v>
      </c>
      <c r="SFG45" s="16" t="s">
        <v>204</v>
      </c>
      <c r="SFH45" s="16" t="s">
        <v>204</v>
      </c>
      <c r="SFI45" s="16" t="s">
        <v>204</v>
      </c>
      <c r="SFJ45" s="16" t="s">
        <v>204</v>
      </c>
      <c r="SFK45" s="16" t="s">
        <v>204</v>
      </c>
      <c r="SFL45" s="16" t="s">
        <v>204</v>
      </c>
      <c r="SFM45" s="16" t="s">
        <v>204</v>
      </c>
      <c r="SFN45" s="16" t="s">
        <v>204</v>
      </c>
      <c r="SFO45" s="16" t="s">
        <v>204</v>
      </c>
      <c r="SFP45" s="16" t="s">
        <v>204</v>
      </c>
      <c r="SFQ45" s="16" t="s">
        <v>204</v>
      </c>
      <c r="SFR45" s="16" t="s">
        <v>204</v>
      </c>
      <c r="SFS45" s="16" t="s">
        <v>204</v>
      </c>
      <c r="SFT45" s="16" t="s">
        <v>204</v>
      </c>
      <c r="SFU45" s="16" t="s">
        <v>204</v>
      </c>
      <c r="SFV45" s="16" t="s">
        <v>204</v>
      </c>
      <c r="SFW45" s="16" t="s">
        <v>204</v>
      </c>
      <c r="SFX45" s="16" t="s">
        <v>204</v>
      </c>
      <c r="SFY45" s="16" t="s">
        <v>204</v>
      </c>
      <c r="SFZ45" s="16" t="s">
        <v>204</v>
      </c>
      <c r="SGA45" s="16" t="s">
        <v>204</v>
      </c>
      <c r="SGB45" s="16" t="s">
        <v>204</v>
      </c>
      <c r="SGC45" s="16" t="s">
        <v>204</v>
      </c>
      <c r="SGD45" s="16" t="s">
        <v>204</v>
      </c>
      <c r="SGE45" s="16" t="s">
        <v>204</v>
      </c>
      <c r="SGF45" s="16" t="s">
        <v>204</v>
      </c>
      <c r="SGG45" s="16" t="s">
        <v>204</v>
      </c>
      <c r="SGH45" s="16" t="s">
        <v>204</v>
      </c>
      <c r="SGI45" s="16" t="s">
        <v>204</v>
      </c>
      <c r="SGJ45" s="16" t="s">
        <v>204</v>
      </c>
      <c r="SGK45" s="16" t="s">
        <v>204</v>
      </c>
      <c r="SGL45" s="16" t="s">
        <v>204</v>
      </c>
      <c r="SGM45" s="16" t="s">
        <v>204</v>
      </c>
      <c r="SGN45" s="16" t="s">
        <v>204</v>
      </c>
      <c r="SGO45" s="16" t="s">
        <v>204</v>
      </c>
      <c r="SGP45" s="16" t="s">
        <v>204</v>
      </c>
      <c r="SGQ45" s="16" t="s">
        <v>204</v>
      </c>
      <c r="SGR45" s="16" t="s">
        <v>204</v>
      </c>
      <c r="SGS45" s="16" t="s">
        <v>204</v>
      </c>
      <c r="SGT45" s="16" t="s">
        <v>204</v>
      </c>
      <c r="SGU45" s="16" t="s">
        <v>204</v>
      </c>
      <c r="SGV45" s="16" t="s">
        <v>204</v>
      </c>
      <c r="SGW45" s="16" t="s">
        <v>204</v>
      </c>
      <c r="SGX45" s="16" t="s">
        <v>204</v>
      </c>
      <c r="SGY45" s="16" t="s">
        <v>204</v>
      </c>
      <c r="SGZ45" s="16" t="s">
        <v>204</v>
      </c>
      <c r="SHA45" s="16" t="s">
        <v>204</v>
      </c>
      <c r="SHB45" s="16" t="s">
        <v>204</v>
      </c>
      <c r="SHC45" s="16" t="s">
        <v>204</v>
      </c>
      <c r="SHD45" s="16" t="s">
        <v>204</v>
      </c>
      <c r="SHE45" s="16" t="s">
        <v>204</v>
      </c>
      <c r="SHF45" s="16" t="s">
        <v>204</v>
      </c>
      <c r="SHG45" s="16" t="s">
        <v>204</v>
      </c>
      <c r="SHH45" s="16" t="s">
        <v>204</v>
      </c>
      <c r="SHI45" s="16" t="s">
        <v>204</v>
      </c>
      <c r="SHJ45" s="16" t="s">
        <v>204</v>
      </c>
      <c r="SHK45" s="16" t="s">
        <v>204</v>
      </c>
      <c r="SHL45" s="16" t="s">
        <v>204</v>
      </c>
      <c r="SHM45" s="16" t="s">
        <v>204</v>
      </c>
      <c r="SHN45" s="16" t="s">
        <v>204</v>
      </c>
      <c r="SHO45" s="16" t="s">
        <v>204</v>
      </c>
      <c r="SHP45" s="16" t="s">
        <v>204</v>
      </c>
      <c r="SHQ45" s="16" t="s">
        <v>204</v>
      </c>
      <c r="SHR45" s="16" t="s">
        <v>204</v>
      </c>
      <c r="SHS45" s="16" t="s">
        <v>204</v>
      </c>
      <c r="SHT45" s="16" t="s">
        <v>204</v>
      </c>
      <c r="SHU45" s="16" t="s">
        <v>204</v>
      </c>
      <c r="SHV45" s="16" t="s">
        <v>204</v>
      </c>
      <c r="SHW45" s="16" t="s">
        <v>204</v>
      </c>
      <c r="SHX45" s="16" t="s">
        <v>204</v>
      </c>
      <c r="SHY45" s="16" t="s">
        <v>204</v>
      </c>
      <c r="SHZ45" s="16" t="s">
        <v>204</v>
      </c>
      <c r="SIA45" s="16" t="s">
        <v>204</v>
      </c>
      <c r="SIB45" s="16" t="s">
        <v>204</v>
      </c>
      <c r="SIC45" s="16" t="s">
        <v>204</v>
      </c>
      <c r="SID45" s="16" t="s">
        <v>204</v>
      </c>
      <c r="SIE45" s="16" t="s">
        <v>204</v>
      </c>
      <c r="SIF45" s="16" t="s">
        <v>204</v>
      </c>
      <c r="SIG45" s="16" t="s">
        <v>204</v>
      </c>
      <c r="SIH45" s="16" t="s">
        <v>204</v>
      </c>
      <c r="SII45" s="16" t="s">
        <v>204</v>
      </c>
      <c r="SIJ45" s="16" t="s">
        <v>204</v>
      </c>
      <c r="SIK45" s="16" t="s">
        <v>204</v>
      </c>
      <c r="SIL45" s="16" t="s">
        <v>204</v>
      </c>
      <c r="SIM45" s="16" t="s">
        <v>204</v>
      </c>
      <c r="SIN45" s="16" t="s">
        <v>204</v>
      </c>
      <c r="SIO45" s="16" t="s">
        <v>204</v>
      </c>
      <c r="SIP45" s="16" t="s">
        <v>204</v>
      </c>
      <c r="SIQ45" s="16" t="s">
        <v>204</v>
      </c>
      <c r="SIR45" s="16" t="s">
        <v>204</v>
      </c>
      <c r="SIS45" s="16" t="s">
        <v>204</v>
      </c>
      <c r="SIT45" s="16" t="s">
        <v>204</v>
      </c>
      <c r="SIU45" s="16" t="s">
        <v>204</v>
      </c>
      <c r="SIV45" s="16" t="s">
        <v>204</v>
      </c>
      <c r="SIW45" s="16" t="s">
        <v>204</v>
      </c>
      <c r="SIX45" s="16" t="s">
        <v>204</v>
      </c>
      <c r="SIY45" s="16" t="s">
        <v>204</v>
      </c>
      <c r="SIZ45" s="16" t="s">
        <v>204</v>
      </c>
      <c r="SJA45" s="16" t="s">
        <v>204</v>
      </c>
      <c r="SJB45" s="16" t="s">
        <v>204</v>
      </c>
      <c r="SJC45" s="16" t="s">
        <v>204</v>
      </c>
      <c r="SJD45" s="16" t="s">
        <v>204</v>
      </c>
      <c r="SJE45" s="16" t="s">
        <v>204</v>
      </c>
      <c r="SJF45" s="16" t="s">
        <v>204</v>
      </c>
      <c r="SJG45" s="16" t="s">
        <v>204</v>
      </c>
      <c r="SJH45" s="16" t="s">
        <v>204</v>
      </c>
      <c r="SJI45" s="16" t="s">
        <v>204</v>
      </c>
      <c r="SJJ45" s="16" t="s">
        <v>204</v>
      </c>
      <c r="SJK45" s="16" t="s">
        <v>204</v>
      </c>
      <c r="SJL45" s="16" t="s">
        <v>204</v>
      </c>
      <c r="SJM45" s="16" t="s">
        <v>204</v>
      </c>
      <c r="SJN45" s="16" t="s">
        <v>204</v>
      </c>
      <c r="SJO45" s="16" t="s">
        <v>204</v>
      </c>
      <c r="SJP45" s="16" t="s">
        <v>204</v>
      </c>
      <c r="SJQ45" s="16" t="s">
        <v>204</v>
      </c>
      <c r="SJR45" s="16" t="s">
        <v>204</v>
      </c>
      <c r="SJS45" s="16" t="s">
        <v>204</v>
      </c>
      <c r="SJT45" s="16" t="s">
        <v>204</v>
      </c>
      <c r="SJU45" s="16" t="s">
        <v>204</v>
      </c>
      <c r="SJV45" s="16" t="s">
        <v>204</v>
      </c>
      <c r="SJW45" s="16" t="s">
        <v>204</v>
      </c>
      <c r="SJX45" s="16" t="s">
        <v>204</v>
      </c>
      <c r="SJY45" s="16" t="s">
        <v>204</v>
      </c>
      <c r="SJZ45" s="16" t="s">
        <v>204</v>
      </c>
      <c r="SKA45" s="16" t="s">
        <v>204</v>
      </c>
      <c r="SKB45" s="16" t="s">
        <v>204</v>
      </c>
      <c r="SKC45" s="16" t="s">
        <v>204</v>
      </c>
      <c r="SKD45" s="16" t="s">
        <v>204</v>
      </c>
      <c r="SKE45" s="16" t="s">
        <v>204</v>
      </c>
      <c r="SKF45" s="16" t="s">
        <v>204</v>
      </c>
      <c r="SKG45" s="16" t="s">
        <v>204</v>
      </c>
      <c r="SKH45" s="16" t="s">
        <v>204</v>
      </c>
      <c r="SKI45" s="16" t="s">
        <v>204</v>
      </c>
      <c r="SKJ45" s="16" t="s">
        <v>204</v>
      </c>
      <c r="SKK45" s="16" t="s">
        <v>204</v>
      </c>
      <c r="SKL45" s="16" t="s">
        <v>204</v>
      </c>
      <c r="SKM45" s="16" t="s">
        <v>204</v>
      </c>
      <c r="SKN45" s="16" t="s">
        <v>204</v>
      </c>
      <c r="SKO45" s="16" t="s">
        <v>204</v>
      </c>
      <c r="SKP45" s="16" t="s">
        <v>204</v>
      </c>
      <c r="SKQ45" s="16" t="s">
        <v>204</v>
      </c>
      <c r="SKR45" s="16" t="s">
        <v>204</v>
      </c>
      <c r="SKS45" s="16" t="s">
        <v>204</v>
      </c>
      <c r="SKT45" s="16" t="s">
        <v>204</v>
      </c>
      <c r="SKU45" s="16" t="s">
        <v>204</v>
      </c>
      <c r="SKV45" s="16" t="s">
        <v>204</v>
      </c>
      <c r="SKW45" s="16" t="s">
        <v>204</v>
      </c>
      <c r="SKX45" s="16" t="s">
        <v>204</v>
      </c>
      <c r="SKY45" s="16" t="s">
        <v>204</v>
      </c>
      <c r="SKZ45" s="16" t="s">
        <v>204</v>
      </c>
      <c r="SLA45" s="16" t="s">
        <v>204</v>
      </c>
      <c r="SLB45" s="16" t="s">
        <v>204</v>
      </c>
      <c r="SLC45" s="16" t="s">
        <v>204</v>
      </c>
      <c r="SLD45" s="16" t="s">
        <v>204</v>
      </c>
      <c r="SLE45" s="16" t="s">
        <v>204</v>
      </c>
      <c r="SLF45" s="16" t="s">
        <v>204</v>
      </c>
      <c r="SLG45" s="16" t="s">
        <v>204</v>
      </c>
      <c r="SLH45" s="16" t="s">
        <v>204</v>
      </c>
      <c r="SLI45" s="16" t="s">
        <v>204</v>
      </c>
      <c r="SLJ45" s="16" t="s">
        <v>204</v>
      </c>
      <c r="SLK45" s="16" t="s">
        <v>204</v>
      </c>
      <c r="SLL45" s="16" t="s">
        <v>204</v>
      </c>
      <c r="SLM45" s="16" t="s">
        <v>204</v>
      </c>
      <c r="SLN45" s="16" t="s">
        <v>204</v>
      </c>
      <c r="SLO45" s="16" t="s">
        <v>204</v>
      </c>
      <c r="SLP45" s="16" t="s">
        <v>204</v>
      </c>
      <c r="SLQ45" s="16" t="s">
        <v>204</v>
      </c>
      <c r="SLR45" s="16" t="s">
        <v>204</v>
      </c>
      <c r="SLS45" s="16" t="s">
        <v>204</v>
      </c>
      <c r="SLT45" s="16" t="s">
        <v>204</v>
      </c>
      <c r="SLU45" s="16" t="s">
        <v>204</v>
      </c>
      <c r="SLV45" s="16" t="s">
        <v>204</v>
      </c>
      <c r="SLW45" s="16" t="s">
        <v>204</v>
      </c>
      <c r="SLX45" s="16" t="s">
        <v>204</v>
      </c>
      <c r="SLY45" s="16" t="s">
        <v>204</v>
      </c>
      <c r="SLZ45" s="16" t="s">
        <v>204</v>
      </c>
      <c r="SMA45" s="16" t="s">
        <v>204</v>
      </c>
      <c r="SMB45" s="16" t="s">
        <v>204</v>
      </c>
      <c r="SMC45" s="16" t="s">
        <v>204</v>
      </c>
      <c r="SMD45" s="16" t="s">
        <v>204</v>
      </c>
      <c r="SME45" s="16" t="s">
        <v>204</v>
      </c>
      <c r="SMF45" s="16" t="s">
        <v>204</v>
      </c>
      <c r="SMG45" s="16" t="s">
        <v>204</v>
      </c>
      <c r="SMH45" s="16" t="s">
        <v>204</v>
      </c>
      <c r="SMI45" s="16" t="s">
        <v>204</v>
      </c>
      <c r="SMJ45" s="16" t="s">
        <v>204</v>
      </c>
      <c r="SMK45" s="16" t="s">
        <v>204</v>
      </c>
      <c r="SML45" s="16" t="s">
        <v>204</v>
      </c>
      <c r="SMM45" s="16" t="s">
        <v>204</v>
      </c>
      <c r="SMN45" s="16" t="s">
        <v>204</v>
      </c>
      <c r="SMO45" s="16" t="s">
        <v>204</v>
      </c>
      <c r="SMP45" s="16" t="s">
        <v>204</v>
      </c>
      <c r="SMQ45" s="16" t="s">
        <v>204</v>
      </c>
      <c r="SMR45" s="16" t="s">
        <v>204</v>
      </c>
      <c r="SMS45" s="16" t="s">
        <v>204</v>
      </c>
      <c r="SMT45" s="16" t="s">
        <v>204</v>
      </c>
      <c r="SMU45" s="16" t="s">
        <v>204</v>
      </c>
      <c r="SMV45" s="16" t="s">
        <v>204</v>
      </c>
      <c r="SMW45" s="16" t="s">
        <v>204</v>
      </c>
      <c r="SMX45" s="16" t="s">
        <v>204</v>
      </c>
      <c r="SMY45" s="16" t="s">
        <v>204</v>
      </c>
      <c r="SMZ45" s="16" t="s">
        <v>204</v>
      </c>
      <c r="SNA45" s="16" t="s">
        <v>204</v>
      </c>
      <c r="SNB45" s="16" t="s">
        <v>204</v>
      </c>
      <c r="SNC45" s="16" t="s">
        <v>204</v>
      </c>
      <c r="SND45" s="16" t="s">
        <v>204</v>
      </c>
      <c r="SNE45" s="16" t="s">
        <v>204</v>
      </c>
      <c r="SNF45" s="16" t="s">
        <v>204</v>
      </c>
      <c r="SNG45" s="16" t="s">
        <v>204</v>
      </c>
      <c r="SNH45" s="16" t="s">
        <v>204</v>
      </c>
      <c r="SNI45" s="16" t="s">
        <v>204</v>
      </c>
      <c r="SNJ45" s="16" t="s">
        <v>204</v>
      </c>
      <c r="SNK45" s="16" t="s">
        <v>204</v>
      </c>
      <c r="SNL45" s="16" t="s">
        <v>204</v>
      </c>
      <c r="SNM45" s="16" t="s">
        <v>204</v>
      </c>
      <c r="SNN45" s="16" t="s">
        <v>204</v>
      </c>
      <c r="SNO45" s="16" t="s">
        <v>204</v>
      </c>
      <c r="SNP45" s="16" t="s">
        <v>204</v>
      </c>
      <c r="SNQ45" s="16" t="s">
        <v>204</v>
      </c>
      <c r="SNR45" s="16" t="s">
        <v>204</v>
      </c>
      <c r="SNS45" s="16" t="s">
        <v>204</v>
      </c>
      <c r="SNT45" s="16" t="s">
        <v>204</v>
      </c>
      <c r="SNU45" s="16" t="s">
        <v>204</v>
      </c>
      <c r="SNV45" s="16" t="s">
        <v>204</v>
      </c>
      <c r="SNW45" s="16" t="s">
        <v>204</v>
      </c>
      <c r="SNX45" s="16" t="s">
        <v>204</v>
      </c>
      <c r="SNY45" s="16" t="s">
        <v>204</v>
      </c>
      <c r="SNZ45" s="16" t="s">
        <v>204</v>
      </c>
      <c r="SOA45" s="16" t="s">
        <v>204</v>
      </c>
      <c r="SOB45" s="16" t="s">
        <v>204</v>
      </c>
      <c r="SOC45" s="16" t="s">
        <v>204</v>
      </c>
      <c r="SOD45" s="16" t="s">
        <v>204</v>
      </c>
      <c r="SOE45" s="16" t="s">
        <v>204</v>
      </c>
      <c r="SOF45" s="16" t="s">
        <v>204</v>
      </c>
      <c r="SOG45" s="16" t="s">
        <v>204</v>
      </c>
      <c r="SOH45" s="16" t="s">
        <v>204</v>
      </c>
      <c r="SOI45" s="16" t="s">
        <v>204</v>
      </c>
      <c r="SOJ45" s="16" t="s">
        <v>204</v>
      </c>
      <c r="SOK45" s="16" t="s">
        <v>204</v>
      </c>
      <c r="SOL45" s="16" t="s">
        <v>204</v>
      </c>
      <c r="SOM45" s="16" t="s">
        <v>204</v>
      </c>
      <c r="SON45" s="16" t="s">
        <v>204</v>
      </c>
      <c r="SOO45" s="16" t="s">
        <v>204</v>
      </c>
      <c r="SOP45" s="16" t="s">
        <v>204</v>
      </c>
      <c r="SOQ45" s="16" t="s">
        <v>204</v>
      </c>
      <c r="SOR45" s="16" t="s">
        <v>204</v>
      </c>
      <c r="SOS45" s="16" t="s">
        <v>204</v>
      </c>
      <c r="SOT45" s="16" t="s">
        <v>204</v>
      </c>
      <c r="SOU45" s="16" t="s">
        <v>204</v>
      </c>
      <c r="SOV45" s="16" t="s">
        <v>204</v>
      </c>
      <c r="SOW45" s="16" t="s">
        <v>204</v>
      </c>
      <c r="SOX45" s="16" t="s">
        <v>204</v>
      </c>
      <c r="SOY45" s="16" t="s">
        <v>204</v>
      </c>
      <c r="SOZ45" s="16" t="s">
        <v>204</v>
      </c>
      <c r="SPA45" s="16" t="s">
        <v>204</v>
      </c>
      <c r="SPB45" s="16" t="s">
        <v>204</v>
      </c>
      <c r="SPC45" s="16" t="s">
        <v>204</v>
      </c>
      <c r="SPD45" s="16" t="s">
        <v>204</v>
      </c>
      <c r="SPE45" s="16" t="s">
        <v>204</v>
      </c>
      <c r="SPF45" s="16" t="s">
        <v>204</v>
      </c>
      <c r="SPG45" s="16" t="s">
        <v>204</v>
      </c>
      <c r="SPH45" s="16" t="s">
        <v>204</v>
      </c>
      <c r="SPI45" s="16" t="s">
        <v>204</v>
      </c>
      <c r="SPJ45" s="16" t="s">
        <v>204</v>
      </c>
      <c r="SPK45" s="16" t="s">
        <v>204</v>
      </c>
      <c r="SPL45" s="16" t="s">
        <v>204</v>
      </c>
      <c r="SPM45" s="16" t="s">
        <v>204</v>
      </c>
      <c r="SPN45" s="16" t="s">
        <v>204</v>
      </c>
      <c r="SPO45" s="16" t="s">
        <v>204</v>
      </c>
      <c r="SPP45" s="16" t="s">
        <v>204</v>
      </c>
      <c r="SPQ45" s="16" t="s">
        <v>204</v>
      </c>
      <c r="SPR45" s="16" t="s">
        <v>204</v>
      </c>
      <c r="SPS45" s="16" t="s">
        <v>204</v>
      </c>
      <c r="SPT45" s="16" t="s">
        <v>204</v>
      </c>
      <c r="SPU45" s="16" t="s">
        <v>204</v>
      </c>
      <c r="SPV45" s="16" t="s">
        <v>204</v>
      </c>
      <c r="SPW45" s="16" t="s">
        <v>204</v>
      </c>
      <c r="SPX45" s="16" t="s">
        <v>204</v>
      </c>
      <c r="SPY45" s="16" t="s">
        <v>204</v>
      </c>
      <c r="SPZ45" s="16" t="s">
        <v>204</v>
      </c>
      <c r="SQA45" s="16" t="s">
        <v>204</v>
      </c>
      <c r="SQB45" s="16" t="s">
        <v>204</v>
      </c>
      <c r="SQC45" s="16" t="s">
        <v>204</v>
      </c>
      <c r="SQD45" s="16" t="s">
        <v>204</v>
      </c>
      <c r="SQE45" s="16" t="s">
        <v>204</v>
      </c>
      <c r="SQF45" s="16" t="s">
        <v>204</v>
      </c>
      <c r="SQG45" s="16" t="s">
        <v>204</v>
      </c>
      <c r="SQH45" s="16" t="s">
        <v>204</v>
      </c>
      <c r="SQI45" s="16" t="s">
        <v>204</v>
      </c>
      <c r="SQJ45" s="16" t="s">
        <v>204</v>
      </c>
      <c r="SQK45" s="16" t="s">
        <v>204</v>
      </c>
      <c r="SQL45" s="16" t="s">
        <v>204</v>
      </c>
      <c r="SQM45" s="16" t="s">
        <v>204</v>
      </c>
      <c r="SQN45" s="16" t="s">
        <v>204</v>
      </c>
      <c r="SQO45" s="16" t="s">
        <v>204</v>
      </c>
      <c r="SQP45" s="16" t="s">
        <v>204</v>
      </c>
      <c r="SQQ45" s="16" t="s">
        <v>204</v>
      </c>
      <c r="SQR45" s="16" t="s">
        <v>204</v>
      </c>
      <c r="SQS45" s="16" t="s">
        <v>204</v>
      </c>
      <c r="SQT45" s="16" t="s">
        <v>204</v>
      </c>
      <c r="SQU45" s="16" t="s">
        <v>204</v>
      </c>
      <c r="SQV45" s="16" t="s">
        <v>204</v>
      </c>
      <c r="SQW45" s="16" t="s">
        <v>204</v>
      </c>
      <c r="SQX45" s="16" t="s">
        <v>204</v>
      </c>
      <c r="SQY45" s="16" t="s">
        <v>204</v>
      </c>
      <c r="SQZ45" s="16" t="s">
        <v>204</v>
      </c>
      <c r="SRA45" s="16" t="s">
        <v>204</v>
      </c>
      <c r="SRB45" s="16" t="s">
        <v>204</v>
      </c>
      <c r="SRC45" s="16" t="s">
        <v>204</v>
      </c>
      <c r="SRD45" s="16" t="s">
        <v>204</v>
      </c>
      <c r="SRE45" s="16" t="s">
        <v>204</v>
      </c>
      <c r="SRF45" s="16" t="s">
        <v>204</v>
      </c>
      <c r="SRG45" s="16" t="s">
        <v>204</v>
      </c>
      <c r="SRH45" s="16" t="s">
        <v>204</v>
      </c>
      <c r="SRI45" s="16" t="s">
        <v>204</v>
      </c>
      <c r="SRJ45" s="16" t="s">
        <v>204</v>
      </c>
      <c r="SRK45" s="16" t="s">
        <v>204</v>
      </c>
      <c r="SRL45" s="16" t="s">
        <v>204</v>
      </c>
      <c r="SRM45" s="16" t="s">
        <v>204</v>
      </c>
      <c r="SRN45" s="16" t="s">
        <v>204</v>
      </c>
      <c r="SRO45" s="16" t="s">
        <v>204</v>
      </c>
      <c r="SRP45" s="16" t="s">
        <v>204</v>
      </c>
      <c r="SRQ45" s="16" t="s">
        <v>204</v>
      </c>
      <c r="SRR45" s="16" t="s">
        <v>204</v>
      </c>
      <c r="SRS45" s="16" t="s">
        <v>204</v>
      </c>
      <c r="SRT45" s="16" t="s">
        <v>204</v>
      </c>
      <c r="SRU45" s="16" t="s">
        <v>204</v>
      </c>
      <c r="SRV45" s="16" t="s">
        <v>204</v>
      </c>
      <c r="SRW45" s="16" t="s">
        <v>204</v>
      </c>
      <c r="SRX45" s="16" t="s">
        <v>204</v>
      </c>
      <c r="SRY45" s="16" t="s">
        <v>204</v>
      </c>
      <c r="SRZ45" s="16" t="s">
        <v>204</v>
      </c>
      <c r="SSA45" s="16" t="s">
        <v>204</v>
      </c>
      <c r="SSB45" s="16" t="s">
        <v>204</v>
      </c>
      <c r="SSC45" s="16" t="s">
        <v>204</v>
      </c>
      <c r="SSD45" s="16" t="s">
        <v>204</v>
      </c>
      <c r="SSE45" s="16" t="s">
        <v>204</v>
      </c>
      <c r="SSF45" s="16" t="s">
        <v>204</v>
      </c>
      <c r="SSG45" s="16" t="s">
        <v>204</v>
      </c>
      <c r="SSH45" s="16" t="s">
        <v>204</v>
      </c>
      <c r="SSI45" s="16" t="s">
        <v>204</v>
      </c>
      <c r="SSJ45" s="16" t="s">
        <v>204</v>
      </c>
      <c r="SSK45" s="16" t="s">
        <v>204</v>
      </c>
      <c r="SSL45" s="16" t="s">
        <v>204</v>
      </c>
      <c r="SSM45" s="16" t="s">
        <v>204</v>
      </c>
      <c r="SSN45" s="16" t="s">
        <v>204</v>
      </c>
      <c r="SSO45" s="16" t="s">
        <v>204</v>
      </c>
      <c r="SSP45" s="16" t="s">
        <v>204</v>
      </c>
      <c r="SSQ45" s="16" t="s">
        <v>204</v>
      </c>
      <c r="SSR45" s="16" t="s">
        <v>204</v>
      </c>
      <c r="SSS45" s="16" t="s">
        <v>204</v>
      </c>
      <c r="SST45" s="16" t="s">
        <v>204</v>
      </c>
      <c r="SSU45" s="16" t="s">
        <v>204</v>
      </c>
      <c r="SSV45" s="16" t="s">
        <v>204</v>
      </c>
      <c r="SSW45" s="16" t="s">
        <v>204</v>
      </c>
      <c r="SSX45" s="16" t="s">
        <v>204</v>
      </c>
      <c r="SSY45" s="16" t="s">
        <v>204</v>
      </c>
      <c r="SSZ45" s="16" t="s">
        <v>204</v>
      </c>
      <c r="STA45" s="16" t="s">
        <v>204</v>
      </c>
      <c r="STB45" s="16" t="s">
        <v>204</v>
      </c>
      <c r="STC45" s="16" t="s">
        <v>204</v>
      </c>
      <c r="STD45" s="16" t="s">
        <v>204</v>
      </c>
      <c r="STE45" s="16" t="s">
        <v>204</v>
      </c>
      <c r="STF45" s="16" t="s">
        <v>204</v>
      </c>
      <c r="STG45" s="16" t="s">
        <v>204</v>
      </c>
      <c r="STH45" s="16" t="s">
        <v>204</v>
      </c>
      <c r="STI45" s="16" t="s">
        <v>204</v>
      </c>
      <c r="STJ45" s="16" t="s">
        <v>204</v>
      </c>
      <c r="STK45" s="16" t="s">
        <v>204</v>
      </c>
      <c r="STL45" s="16" t="s">
        <v>204</v>
      </c>
      <c r="STM45" s="16" t="s">
        <v>204</v>
      </c>
      <c r="STN45" s="16" t="s">
        <v>204</v>
      </c>
      <c r="STO45" s="16" t="s">
        <v>204</v>
      </c>
      <c r="STP45" s="16" t="s">
        <v>204</v>
      </c>
      <c r="STQ45" s="16" t="s">
        <v>204</v>
      </c>
      <c r="STR45" s="16" t="s">
        <v>204</v>
      </c>
      <c r="STS45" s="16" t="s">
        <v>204</v>
      </c>
      <c r="STT45" s="16" t="s">
        <v>204</v>
      </c>
      <c r="STU45" s="16" t="s">
        <v>204</v>
      </c>
      <c r="STV45" s="16" t="s">
        <v>204</v>
      </c>
      <c r="STW45" s="16" t="s">
        <v>204</v>
      </c>
      <c r="STX45" s="16" t="s">
        <v>204</v>
      </c>
      <c r="STY45" s="16" t="s">
        <v>204</v>
      </c>
      <c r="STZ45" s="16" t="s">
        <v>204</v>
      </c>
      <c r="SUA45" s="16" t="s">
        <v>204</v>
      </c>
      <c r="SUB45" s="16" t="s">
        <v>204</v>
      </c>
      <c r="SUC45" s="16" t="s">
        <v>204</v>
      </c>
      <c r="SUD45" s="16" t="s">
        <v>204</v>
      </c>
      <c r="SUE45" s="16" t="s">
        <v>204</v>
      </c>
      <c r="SUF45" s="16" t="s">
        <v>204</v>
      </c>
      <c r="SUG45" s="16" t="s">
        <v>204</v>
      </c>
      <c r="SUH45" s="16" t="s">
        <v>204</v>
      </c>
      <c r="SUI45" s="16" t="s">
        <v>204</v>
      </c>
      <c r="SUJ45" s="16" t="s">
        <v>204</v>
      </c>
      <c r="SUK45" s="16" t="s">
        <v>204</v>
      </c>
      <c r="SUL45" s="16" t="s">
        <v>204</v>
      </c>
      <c r="SUM45" s="16" t="s">
        <v>204</v>
      </c>
      <c r="SUN45" s="16" t="s">
        <v>204</v>
      </c>
      <c r="SUO45" s="16" t="s">
        <v>204</v>
      </c>
      <c r="SUP45" s="16" t="s">
        <v>204</v>
      </c>
      <c r="SUQ45" s="16" t="s">
        <v>204</v>
      </c>
      <c r="SUR45" s="16" t="s">
        <v>204</v>
      </c>
      <c r="SUS45" s="16" t="s">
        <v>204</v>
      </c>
      <c r="SUT45" s="16" t="s">
        <v>204</v>
      </c>
      <c r="SUU45" s="16" t="s">
        <v>204</v>
      </c>
      <c r="SUV45" s="16" t="s">
        <v>204</v>
      </c>
      <c r="SUW45" s="16" t="s">
        <v>204</v>
      </c>
      <c r="SUX45" s="16" t="s">
        <v>204</v>
      </c>
      <c r="SUY45" s="16" t="s">
        <v>204</v>
      </c>
      <c r="SUZ45" s="16" t="s">
        <v>204</v>
      </c>
      <c r="SVA45" s="16" t="s">
        <v>204</v>
      </c>
      <c r="SVB45" s="16" t="s">
        <v>204</v>
      </c>
      <c r="SVC45" s="16" t="s">
        <v>204</v>
      </c>
      <c r="SVD45" s="16" t="s">
        <v>204</v>
      </c>
      <c r="SVE45" s="16" t="s">
        <v>204</v>
      </c>
      <c r="SVF45" s="16" t="s">
        <v>204</v>
      </c>
      <c r="SVG45" s="16" t="s">
        <v>204</v>
      </c>
      <c r="SVH45" s="16" t="s">
        <v>204</v>
      </c>
      <c r="SVI45" s="16" t="s">
        <v>204</v>
      </c>
      <c r="SVJ45" s="16" t="s">
        <v>204</v>
      </c>
      <c r="SVK45" s="16" t="s">
        <v>204</v>
      </c>
      <c r="SVL45" s="16" t="s">
        <v>204</v>
      </c>
      <c r="SVM45" s="16" t="s">
        <v>204</v>
      </c>
      <c r="SVN45" s="16" t="s">
        <v>204</v>
      </c>
      <c r="SVO45" s="16" t="s">
        <v>204</v>
      </c>
      <c r="SVP45" s="16" t="s">
        <v>204</v>
      </c>
      <c r="SVQ45" s="16" t="s">
        <v>204</v>
      </c>
      <c r="SVR45" s="16" t="s">
        <v>204</v>
      </c>
      <c r="SVS45" s="16" t="s">
        <v>204</v>
      </c>
      <c r="SVT45" s="16" t="s">
        <v>204</v>
      </c>
      <c r="SVU45" s="16" t="s">
        <v>204</v>
      </c>
      <c r="SVV45" s="16" t="s">
        <v>204</v>
      </c>
      <c r="SVW45" s="16" t="s">
        <v>204</v>
      </c>
      <c r="SVX45" s="16" t="s">
        <v>204</v>
      </c>
      <c r="SVY45" s="16" t="s">
        <v>204</v>
      </c>
      <c r="SVZ45" s="16" t="s">
        <v>204</v>
      </c>
      <c r="SWA45" s="16" t="s">
        <v>204</v>
      </c>
      <c r="SWB45" s="16" t="s">
        <v>204</v>
      </c>
      <c r="SWC45" s="16" t="s">
        <v>204</v>
      </c>
      <c r="SWD45" s="16" t="s">
        <v>204</v>
      </c>
      <c r="SWE45" s="16" t="s">
        <v>204</v>
      </c>
      <c r="SWF45" s="16" t="s">
        <v>204</v>
      </c>
      <c r="SWG45" s="16" t="s">
        <v>204</v>
      </c>
      <c r="SWH45" s="16" t="s">
        <v>204</v>
      </c>
      <c r="SWI45" s="16" t="s">
        <v>204</v>
      </c>
      <c r="SWJ45" s="16" t="s">
        <v>204</v>
      </c>
      <c r="SWK45" s="16" t="s">
        <v>204</v>
      </c>
      <c r="SWL45" s="16" t="s">
        <v>204</v>
      </c>
      <c r="SWM45" s="16" t="s">
        <v>204</v>
      </c>
      <c r="SWN45" s="16" t="s">
        <v>204</v>
      </c>
      <c r="SWO45" s="16" t="s">
        <v>204</v>
      </c>
      <c r="SWP45" s="16" t="s">
        <v>204</v>
      </c>
      <c r="SWQ45" s="16" t="s">
        <v>204</v>
      </c>
      <c r="SWR45" s="16" t="s">
        <v>204</v>
      </c>
      <c r="SWS45" s="16" t="s">
        <v>204</v>
      </c>
      <c r="SWT45" s="16" t="s">
        <v>204</v>
      </c>
      <c r="SWU45" s="16" t="s">
        <v>204</v>
      </c>
      <c r="SWV45" s="16" t="s">
        <v>204</v>
      </c>
      <c r="SWW45" s="16" t="s">
        <v>204</v>
      </c>
      <c r="SWX45" s="16" t="s">
        <v>204</v>
      </c>
      <c r="SWY45" s="16" t="s">
        <v>204</v>
      </c>
      <c r="SWZ45" s="16" t="s">
        <v>204</v>
      </c>
      <c r="SXA45" s="16" t="s">
        <v>204</v>
      </c>
      <c r="SXB45" s="16" t="s">
        <v>204</v>
      </c>
      <c r="SXC45" s="16" t="s">
        <v>204</v>
      </c>
      <c r="SXD45" s="16" t="s">
        <v>204</v>
      </c>
      <c r="SXE45" s="16" t="s">
        <v>204</v>
      </c>
      <c r="SXF45" s="16" t="s">
        <v>204</v>
      </c>
      <c r="SXG45" s="16" t="s">
        <v>204</v>
      </c>
      <c r="SXH45" s="16" t="s">
        <v>204</v>
      </c>
      <c r="SXI45" s="16" t="s">
        <v>204</v>
      </c>
      <c r="SXJ45" s="16" t="s">
        <v>204</v>
      </c>
      <c r="SXK45" s="16" t="s">
        <v>204</v>
      </c>
      <c r="SXL45" s="16" t="s">
        <v>204</v>
      </c>
      <c r="SXM45" s="16" t="s">
        <v>204</v>
      </c>
      <c r="SXN45" s="16" t="s">
        <v>204</v>
      </c>
      <c r="SXO45" s="16" t="s">
        <v>204</v>
      </c>
      <c r="SXP45" s="16" t="s">
        <v>204</v>
      </c>
      <c r="SXQ45" s="16" t="s">
        <v>204</v>
      </c>
      <c r="SXR45" s="16" t="s">
        <v>204</v>
      </c>
      <c r="SXS45" s="16" t="s">
        <v>204</v>
      </c>
      <c r="SXT45" s="16" t="s">
        <v>204</v>
      </c>
      <c r="SXU45" s="16" t="s">
        <v>204</v>
      </c>
      <c r="SXV45" s="16" t="s">
        <v>204</v>
      </c>
      <c r="SXW45" s="16" t="s">
        <v>204</v>
      </c>
      <c r="SXX45" s="16" t="s">
        <v>204</v>
      </c>
      <c r="SXY45" s="16" t="s">
        <v>204</v>
      </c>
      <c r="SXZ45" s="16" t="s">
        <v>204</v>
      </c>
      <c r="SYA45" s="16" t="s">
        <v>204</v>
      </c>
      <c r="SYB45" s="16" t="s">
        <v>204</v>
      </c>
      <c r="SYC45" s="16" t="s">
        <v>204</v>
      </c>
      <c r="SYD45" s="16" t="s">
        <v>204</v>
      </c>
      <c r="SYE45" s="16" t="s">
        <v>204</v>
      </c>
      <c r="SYF45" s="16" t="s">
        <v>204</v>
      </c>
      <c r="SYG45" s="16" t="s">
        <v>204</v>
      </c>
      <c r="SYH45" s="16" t="s">
        <v>204</v>
      </c>
      <c r="SYI45" s="16" t="s">
        <v>204</v>
      </c>
      <c r="SYJ45" s="16" t="s">
        <v>204</v>
      </c>
      <c r="SYK45" s="16" t="s">
        <v>204</v>
      </c>
      <c r="SYL45" s="16" t="s">
        <v>204</v>
      </c>
      <c r="SYM45" s="16" t="s">
        <v>204</v>
      </c>
      <c r="SYN45" s="16" t="s">
        <v>204</v>
      </c>
      <c r="SYO45" s="16" t="s">
        <v>204</v>
      </c>
      <c r="SYP45" s="16" t="s">
        <v>204</v>
      </c>
      <c r="SYQ45" s="16" t="s">
        <v>204</v>
      </c>
      <c r="SYR45" s="16" t="s">
        <v>204</v>
      </c>
      <c r="SYS45" s="16" t="s">
        <v>204</v>
      </c>
      <c r="SYT45" s="16" t="s">
        <v>204</v>
      </c>
      <c r="SYU45" s="16" t="s">
        <v>204</v>
      </c>
      <c r="SYV45" s="16" t="s">
        <v>204</v>
      </c>
      <c r="SYW45" s="16" t="s">
        <v>204</v>
      </c>
      <c r="SYX45" s="16" t="s">
        <v>204</v>
      </c>
      <c r="SYY45" s="16" t="s">
        <v>204</v>
      </c>
      <c r="SYZ45" s="16" t="s">
        <v>204</v>
      </c>
      <c r="SZA45" s="16" t="s">
        <v>204</v>
      </c>
      <c r="SZB45" s="16" t="s">
        <v>204</v>
      </c>
      <c r="SZC45" s="16" t="s">
        <v>204</v>
      </c>
      <c r="SZD45" s="16" t="s">
        <v>204</v>
      </c>
      <c r="SZE45" s="16" t="s">
        <v>204</v>
      </c>
      <c r="SZF45" s="16" t="s">
        <v>204</v>
      </c>
      <c r="SZG45" s="16" t="s">
        <v>204</v>
      </c>
      <c r="SZH45" s="16" t="s">
        <v>204</v>
      </c>
      <c r="SZI45" s="16" t="s">
        <v>204</v>
      </c>
      <c r="SZJ45" s="16" t="s">
        <v>204</v>
      </c>
      <c r="SZK45" s="16" t="s">
        <v>204</v>
      </c>
      <c r="SZL45" s="16" t="s">
        <v>204</v>
      </c>
      <c r="SZM45" s="16" t="s">
        <v>204</v>
      </c>
      <c r="SZN45" s="16" t="s">
        <v>204</v>
      </c>
      <c r="SZO45" s="16" t="s">
        <v>204</v>
      </c>
      <c r="SZP45" s="16" t="s">
        <v>204</v>
      </c>
      <c r="SZQ45" s="16" t="s">
        <v>204</v>
      </c>
      <c r="SZR45" s="16" t="s">
        <v>204</v>
      </c>
      <c r="SZS45" s="16" t="s">
        <v>204</v>
      </c>
      <c r="SZT45" s="16" t="s">
        <v>204</v>
      </c>
      <c r="SZU45" s="16" t="s">
        <v>204</v>
      </c>
      <c r="SZV45" s="16" t="s">
        <v>204</v>
      </c>
      <c r="SZW45" s="16" t="s">
        <v>204</v>
      </c>
      <c r="SZX45" s="16" t="s">
        <v>204</v>
      </c>
      <c r="SZY45" s="16" t="s">
        <v>204</v>
      </c>
      <c r="SZZ45" s="16" t="s">
        <v>204</v>
      </c>
      <c r="TAA45" s="16" t="s">
        <v>204</v>
      </c>
      <c r="TAB45" s="16" t="s">
        <v>204</v>
      </c>
      <c r="TAC45" s="16" t="s">
        <v>204</v>
      </c>
      <c r="TAD45" s="16" t="s">
        <v>204</v>
      </c>
      <c r="TAE45" s="16" t="s">
        <v>204</v>
      </c>
      <c r="TAF45" s="16" t="s">
        <v>204</v>
      </c>
      <c r="TAG45" s="16" t="s">
        <v>204</v>
      </c>
      <c r="TAH45" s="16" t="s">
        <v>204</v>
      </c>
      <c r="TAI45" s="16" t="s">
        <v>204</v>
      </c>
      <c r="TAJ45" s="16" t="s">
        <v>204</v>
      </c>
      <c r="TAK45" s="16" t="s">
        <v>204</v>
      </c>
      <c r="TAL45" s="16" t="s">
        <v>204</v>
      </c>
      <c r="TAM45" s="16" t="s">
        <v>204</v>
      </c>
      <c r="TAN45" s="16" t="s">
        <v>204</v>
      </c>
      <c r="TAO45" s="16" t="s">
        <v>204</v>
      </c>
      <c r="TAP45" s="16" t="s">
        <v>204</v>
      </c>
      <c r="TAQ45" s="16" t="s">
        <v>204</v>
      </c>
      <c r="TAR45" s="16" t="s">
        <v>204</v>
      </c>
      <c r="TAS45" s="16" t="s">
        <v>204</v>
      </c>
      <c r="TAT45" s="16" t="s">
        <v>204</v>
      </c>
      <c r="TAU45" s="16" t="s">
        <v>204</v>
      </c>
      <c r="TAV45" s="16" t="s">
        <v>204</v>
      </c>
      <c r="TAW45" s="16" t="s">
        <v>204</v>
      </c>
      <c r="TAX45" s="16" t="s">
        <v>204</v>
      </c>
      <c r="TAY45" s="16" t="s">
        <v>204</v>
      </c>
      <c r="TAZ45" s="16" t="s">
        <v>204</v>
      </c>
      <c r="TBA45" s="16" t="s">
        <v>204</v>
      </c>
      <c r="TBB45" s="16" t="s">
        <v>204</v>
      </c>
      <c r="TBC45" s="16" t="s">
        <v>204</v>
      </c>
      <c r="TBD45" s="16" t="s">
        <v>204</v>
      </c>
      <c r="TBE45" s="16" t="s">
        <v>204</v>
      </c>
      <c r="TBF45" s="16" t="s">
        <v>204</v>
      </c>
      <c r="TBG45" s="16" t="s">
        <v>204</v>
      </c>
      <c r="TBH45" s="16" t="s">
        <v>204</v>
      </c>
      <c r="TBI45" s="16" t="s">
        <v>204</v>
      </c>
      <c r="TBJ45" s="16" t="s">
        <v>204</v>
      </c>
      <c r="TBK45" s="16" t="s">
        <v>204</v>
      </c>
      <c r="TBL45" s="16" t="s">
        <v>204</v>
      </c>
      <c r="TBM45" s="16" t="s">
        <v>204</v>
      </c>
      <c r="TBN45" s="16" t="s">
        <v>204</v>
      </c>
      <c r="TBO45" s="16" t="s">
        <v>204</v>
      </c>
      <c r="TBP45" s="16" t="s">
        <v>204</v>
      </c>
      <c r="TBQ45" s="16" t="s">
        <v>204</v>
      </c>
      <c r="TBR45" s="16" t="s">
        <v>204</v>
      </c>
      <c r="TBS45" s="16" t="s">
        <v>204</v>
      </c>
      <c r="TBT45" s="16" t="s">
        <v>204</v>
      </c>
      <c r="TBU45" s="16" t="s">
        <v>204</v>
      </c>
      <c r="TBV45" s="16" t="s">
        <v>204</v>
      </c>
      <c r="TBW45" s="16" t="s">
        <v>204</v>
      </c>
      <c r="TBX45" s="16" t="s">
        <v>204</v>
      </c>
      <c r="TBY45" s="16" t="s">
        <v>204</v>
      </c>
      <c r="TBZ45" s="16" t="s">
        <v>204</v>
      </c>
      <c r="TCA45" s="16" t="s">
        <v>204</v>
      </c>
      <c r="TCB45" s="16" t="s">
        <v>204</v>
      </c>
      <c r="TCC45" s="16" t="s">
        <v>204</v>
      </c>
      <c r="TCD45" s="16" t="s">
        <v>204</v>
      </c>
      <c r="TCE45" s="16" t="s">
        <v>204</v>
      </c>
      <c r="TCF45" s="16" t="s">
        <v>204</v>
      </c>
      <c r="TCG45" s="16" t="s">
        <v>204</v>
      </c>
      <c r="TCH45" s="16" t="s">
        <v>204</v>
      </c>
      <c r="TCI45" s="16" t="s">
        <v>204</v>
      </c>
      <c r="TCJ45" s="16" t="s">
        <v>204</v>
      </c>
      <c r="TCK45" s="16" t="s">
        <v>204</v>
      </c>
      <c r="TCL45" s="16" t="s">
        <v>204</v>
      </c>
      <c r="TCM45" s="16" t="s">
        <v>204</v>
      </c>
      <c r="TCN45" s="16" t="s">
        <v>204</v>
      </c>
      <c r="TCO45" s="16" t="s">
        <v>204</v>
      </c>
      <c r="TCP45" s="16" t="s">
        <v>204</v>
      </c>
      <c r="TCQ45" s="16" t="s">
        <v>204</v>
      </c>
      <c r="TCR45" s="16" t="s">
        <v>204</v>
      </c>
      <c r="TCS45" s="16" t="s">
        <v>204</v>
      </c>
      <c r="TCT45" s="16" t="s">
        <v>204</v>
      </c>
      <c r="TCU45" s="16" t="s">
        <v>204</v>
      </c>
      <c r="TCV45" s="16" t="s">
        <v>204</v>
      </c>
      <c r="TCW45" s="16" t="s">
        <v>204</v>
      </c>
      <c r="TCX45" s="16" t="s">
        <v>204</v>
      </c>
      <c r="TCY45" s="16" t="s">
        <v>204</v>
      </c>
      <c r="TCZ45" s="16" t="s">
        <v>204</v>
      </c>
      <c r="TDA45" s="16" t="s">
        <v>204</v>
      </c>
      <c r="TDB45" s="16" t="s">
        <v>204</v>
      </c>
      <c r="TDC45" s="16" t="s">
        <v>204</v>
      </c>
      <c r="TDD45" s="16" t="s">
        <v>204</v>
      </c>
      <c r="TDE45" s="16" t="s">
        <v>204</v>
      </c>
      <c r="TDF45" s="16" t="s">
        <v>204</v>
      </c>
      <c r="TDG45" s="16" t="s">
        <v>204</v>
      </c>
      <c r="TDH45" s="16" t="s">
        <v>204</v>
      </c>
      <c r="TDI45" s="16" t="s">
        <v>204</v>
      </c>
      <c r="TDJ45" s="16" t="s">
        <v>204</v>
      </c>
      <c r="TDK45" s="16" t="s">
        <v>204</v>
      </c>
      <c r="TDL45" s="16" t="s">
        <v>204</v>
      </c>
      <c r="TDM45" s="16" t="s">
        <v>204</v>
      </c>
      <c r="TDN45" s="16" t="s">
        <v>204</v>
      </c>
      <c r="TDO45" s="16" t="s">
        <v>204</v>
      </c>
      <c r="TDP45" s="16" t="s">
        <v>204</v>
      </c>
      <c r="TDQ45" s="16" t="s">
        <v>204</v>
      </c>
      <c r="TDR45" s="16" t="s">
        <v>204</v>
      </c>
      <c r="TDS45" s="16" t="s">
        <v>204</v>
      </c>
      <c r="TDT45" s="16" t="s">
        <v>204</v>
      </c>
      <c r="TDU45" s="16" t="s">
        <v>204</v>
      </c>
      <c r="TDV45" s="16" t="s">
        <v>204</v>
      </c>
      <c r="TDW45" s="16" t="s">
        <v>204</v>
      </c>
      <c r="TDX45" s="16" t="s">
        <v>204</v>
      </c>
      <c r="TDY45" s="16" t="s">
        <v>204</v>
      </c>
      <c r="TDZ45" s="16" t="s">
        <v>204</v>
      </c>
      <c r="TEA45" s="16" t="s">
        <v>204</v>
      </c>
      <c r="TEB45" s="16" t="s">
        <v>204</v>
      </c>
      <c r="TEC45" s="16" t="s">
        <v>204</v>
      </c>
      <c r="TED45" s="16" t="s">
        <v>204</v>
      </c>
      <c r="TEE45" s="16" t="s">
        <v>204</v>
      </c>
      <c r="TEF45" s="16" t="s">
        <v>204</v>
      </c>
      <c r="TEG45" s="16" t="s">
        <v>204</v>
      </c>
      <c r="TEH45" s="16" t="s">
        <v>204</v>
      </c>
      <c r="TEI45" s="16" t="s">
        <v>204</v>
      </c>
      <c r="TEJ45" s="16" t="s">
        <v>204</v>
      </c>
      <c r="TEK45" s="16" t="s">
        <v>204</v>
      </c>
      <c r="TEL45" s="16" t="s">
        <v>204</v>
      </c>
      <c r="TEM45" s="16" t="s">
        <v>204</v>
      </c>
      <c r="TEN45" s="16" t="s">
        <v>204</v>
      </c>
      <c r="TEO45" s="16" t="s">
        <v>204</v>
      </c>
      <c r="TEP45" s="16" t="s">
        <v>204</v>
      </c>
      <c r="TEQ45" s="16" t="s">
        <v>204</v>
      </c>
      <c r="TER45" s="16" t="s">
        <v>204</v>
      </c>
      <c r="TES45" s="16" t="s">
        <v>204</v>
      </c>
      <c r="TET45" s="16" t="s">
        <v>204</v>
      </c>
      <c r="TEU45" s="16" t="s">
        <v>204</v>
      </c>
      <c r="TEV45" s="16" t="s">
        <v>204</v>
      </c>
      <c r="TEW45" s="16" t="s">
        <v>204</v>
      </c>
      <c r="TEX45" s="16" t="s">
        <v>204</v>
      </c>
      <c r="TEY45" s="16" t="s">
        <v>204</v>
      </c>
      <c r="TEZ45" s="16" t="s">
        <v>204</v>
      </c>
      <c r="TFA45" s="16" t="s">
        <v>204</v>
      </c>
      <c r="TFB45" s="16" t="s">
        <v>204</v>
      </c>
      <c r="TFC45" s="16" t="s">
        <v>204</v>
      </c>
      <c r="TFD45" s="16" t="s">
        <v>204</v>
      </c>
      <c r="TFE45" s="16" t="s">
        <v>204</v>
      </c>
      <c r="TFF45" s="16" t="s">
        <v>204</v>
      </c>
      <c r="TFG45" s="16" t="s">
        <v>204</v>
      </c>
      <c r="TFH45" s="16" t="s">
        <v>204</v>
      </c>
      <c r="TFI45" s="16" t="s">
        <v>204</v>
      </c>
      <c r="TFJ45" s="16" t="s">
        <v>204</v>
      </c>
      <c r="TFK45" s="16" t="s">
        <v>204</v>
      </c>
      <c r="TFL45" s="16" t="s">
        <v>204</v>
      </c>
      <c r="TFM45" s="16" t="s">
        <v>204</v>
      </c>
      <c r="TFN45" s="16" t="s">
        <v>204</v>
      </c>
      <c r="TFO45" s="16" t="s">
        <v>204</v>
      </c>
      <c r="TFP45" s="16" t="s">
        <v>204</v>
      </c>
      <c r="TFQ45" s="16" t="s">
        <v>204</v>
      </c>
      <c r="TFR45" s="16" t="s">
        <v>204</v>
      </c>
      <c r="TFS45" s="16" t="s">
        <v>204</v>
      </c>
      <c r="TFT45" s="16" t="s">
        <v>204</v>
      </c>
      <c r="TFU45" s="16" t="s">
        <v>204</v>
      </c>
      <c r="TFV45" s="16" t="s">
        <v>204</v>
      </c>
      <c r="TFW45" s="16" t="s">
        <v>204</v>
      </c>
      <c r="TFX45" s="16" t="s">
        <v>204</v>
      </c>
      <c r="TFY45" s="16" t="s">
        <v>204</v>
      </c>
      <c r="TFZ45" s="16" t="s">
        <v>204</v>
      </c>
      <c r="TGA45" s="16" t="s">
        <v>204</v>
      </c>
      <c r="TGB45" s="16" t="s">
        <v>204</v>
      </c>
      <c r="TGC45" s="16" t="s">
        <v>204</v>
      </c>
      <c r="TGD45" s="16" t="s">
        <v>204</v>
      </c>
      <c r="TGE45" s="16" t="s">
        <v>204</v>
      </c>
      <c r="TGF45" s="16" t="s">
        <v>204</v>
      </c>
      <c r="TGG45" s="16" t="s">
        <v>204</v>
      </c>
      <c r="TGH45" s="16" t="s">
        <v>204</v>
      </c>
      <c r="TGI45" s="16" t="s">
        <v>204</v>
      </c>
      <c r="TGJ45" s="16" t="s">
        <v>204</v>
      </c>
      <c r="TGK45" s="16" t="s">
        <v>204</v>
      </c>
      <c r="TGL45" s="16" t="s">
        <v>204</v>
      </c>
      <c r="TGM45" s="16" t="s">
        <v>204</v>
      </c>
      <c r="TGN45" s="16" t="s">
        <v>204</v>
      </c>
      <c r="TGO45" s="16" t="s">
        <v>204</v>
      </c>
      <c r="TGP45" s="16" t="s">
        <v>204</v>
      </c>
      <c r="TGQ45" s="16" t="s">
        <v>204</v>
      </c>
      <c r="TGR45" s="16" t="s">
        <v>204</v>
      </c>
      <c r="TGS45" s="16" t="s">
        <v>204</v>
      </c>
      <c r="TGT45" s="16" t="s">
        <v>204</v>
      </c>
      <c r="TGU45" s="16" t="s">
        <v>204</v>
      </c>
      <c r="TGV45" s="16" t="s">
        <v>204</v>
      </c>
      <c r="TGW45" s="16" t="s">
        <v>204</v>
      </c>
      <c r="TGX45" s="16" t="s">
        <v>204</v>
      </c>
      <c r="TGY45" s="16" t="s">
        <v>204</v>
      </c>
      <c r="TGZ45" s="16" t="s">
        <v>204</v>
      </c>
      <c r="THA45" s="16" t="s">
        <v>204</v>
      </c>
      <c r="THB45" s="16" t="s">
        <v>204</v>
      </c>
      <c r="THC45" s="16" t="s">
        <v>204</v>
      </c>
      <c r="THD45" s="16" t="s">
        <v>204</v>
      </c>
      <c r="THE45" s="16" t="s">
        <v>204</v>
      </c>
      <c r="THF45" s="16" t="s">
        <v>204</v>
      </c>
      <c r="THG45" s="16" t="s">
        <v>204</v>
      </c>
      <c r="THH45" s="16" t="s">
        <v>204</v>
      </c>
      <c r="THI45" s="16" t="s">
        <v>204</v>
      </c>
      <c r="THJ45" s="16" t="s">
        <v>204</v>
      </c>
      <c r="THK45" s="16" t="s">
        <v>204</v>
      </c>
      <c r="THL45" s="16" t="s">
        <v>204</v>
      </c>
      <c r="THM45" s="16" t="s">
        <v>204</v>
      </c>
      <c r="THN45" s="16" t="s">
        <v>204</v>
      </c>
      <c r="THO45" s="16" t="s">
        <v>204</v>
      </c>
      <c r="THP45" s="16" t="s">
        <v>204</v>
      </c>
      <c r="THQ45" s="16" t="s">
        <v>204</v>
      </c>
      <c r="THR45" s="16" t="s">
        <v>204</v>
      </c>
      <c r="THS45" s="16" t="s">
        <v>204</v>
      </c>
      <c r="THT45" s="16" t="s">
        <v>204</v>
      </c>
      <c r="THU45" s="16" t="s">
        <v>204</v>
      </c>
      <c r="THV45" s="16" t="s">
        <v>204</v>
      </c>
      <c r="THW45" s="16" t="s">
        <v>204</v>
      </c>
      <c r="THX45" s="16" t="s">
        <v>204</v>
      </c>
      <c r="THY45" s="16" t="s">
        <v>204</v>
      </c>
      <c r="THZ45" s="16" t="s">
        <v>204</v>
      </c>
      <c r="TIA45" s="16" t="s">
        <v>204</v>
      </c>
      <c r="TIB45" s="16" t="s">
        <v>204</v>
      </c>
      <c r="TIC45" s="16" t="s">
        <v>204</v>
      </c>
      <c r="TID45" s="16" t="s">
        <v>204</v>
      </c>
      <c r="TIE45" s="16" t="s">
        <v>204</v>
      </c>
      <c r="TIF45" s="16" t="s">
        <v>204</v>
      </c>
      <c r="TIG45" s="16" t="s">
        <v>204</v>
      </c>
      <c r="TIH45" s="16" t="s">
        <v>204</v>
      </c>
      <c r="TII45" s="16" t="s">
        <v>204</v>
      </c>
      <c r="TIJ45" s="16" t="s">
        <v>204</v>
      </c>
      <c r="TIK45" s="16" t="s">
        <v>204</v>
      </c>
      <c r="TIL45" s="16" t="s">
        <v>204</v>
      </c>
      <c r="TIM45" s="16" t="s">
        <v>204</v>
      </c>
      <c r="TIN45" s="16" t="s">
        <v>204</v>
      </c>
      <c r="TIO45" s="16" t="s">
        <v>204</v>
      </c>
      <c r="TIP45" s="16" t="s">
        <v>204</v>
      </c>
      <c r="TIQ45" s="16" t="s">
        <v>204</v>
      </c>
      <c r="TIR45" s="16" t="s">
        <v>204</v>
      </c>
      <c r="TIS45" s="16" t="s">
        <v>204</v>
      </c>
      <c r="TIT45" s="16" t="s">
        <v>204</v>
      </c>
      <c r="TIU45" s="16" t="s">
        <v>204</v>
      </c>
      <c r="TIV45" s="16" t="s">
        <v>204</v>
      </c>
      <c r="TIW45" s="16" t="s">
        <v>204</v>
      </c>
      <c r="TIX45" s="16" t="s">
        <v>204</v>
      </c>
      <c r="TIY45" s="16" t="s">
        <v>204</v>
      </c>
      <c r="TIZ45" s="16" t="s">
        <v>204</v>
      </c>
      <c r="TJA45" s="16" t="s">
        <v>204</v>
      </c>
      <c r="TJB45" s="16" t="s">
        <v>204</v>
      </c>
      <c r="TJC45" s="16" t="s">
        <v>204</v>
      </c>
      <c r="TJD45" s="16" t="s">
        <v>204</v>
      </c>
      <c r="TJE45" s="16" t="s">
        <v>204</v>
      </c>
      <c r="TJF45" s="16" t="s">
        <v>204</v>
      </c>
      <c r="TJG45" s="16" t="s">
        <v>204</v>
      </c>
      <c r="TJH45" s="16" t="s">
        <v>204</v>
      </c>
      <c r="TJI45" s="16" t="s">
        <v>204</v>
      </c>
      <c r="TJJ45" s="16" t="s">
        <v>204</v>
      </c>
      <c r="TJK45" s="16" t="s">
        <v>204</v>
      </c>
      <c r="TJL45" s="16" t="s">
        <v>204</v>
      </c>
      <c r="TJM45" s="16" t="s">
        <v>204</v>
      </c>
      <c r="TJN45" s="16" t="s">
        <v>204</v>
      </c>
      <c r="TJO45" s="16" t="s">
        <v>204</v>
      </c>
      <c r="TJP45" s="16" t="s">
        <v>204</v>
      </c>
      <c r="TJQ45" s="16" t="s">
        <v>204</v>
      </c>
      <c r="TJR45" s="16" t="s">
        <v>204</v>
      </c>
      <c r="TJS45" s="16" t="s">
        <v>204</v>
      </c>
      <c r="TJT45" s="16" t="s">
        <v>204</v>
      </c>
      <c r="TJU45" s="16" t="s">
        <v>204</v>
      </c>
      <c r="TJV45" s="16" t="s">
        <v>204</v>
      </c>
      <c r="TJW45" s="16" t="s">
        <v>204</v>
      </c>
      <c r="TJX45" s="16" t="s">
        <v>204</v>
      </c>
      <c r="TJY45" s="16" t="s">
        <v>204</v>
      </c>
      <c r="TJZ45" s="16" t="s">
        <v>204</v>
      </c>
      <c r="TKA45" s="16" t="s">
        <v>204</v>
      </c>
      <c r="TKB45" s="16" t="s">
        <v>204</v>
      </c>
      <c r="TKC45" s="16" t="s">
        <v>204</v>
      </c>
      <c r="TKD45" s="16" t="s">
        <v>204</v>
      </c>
      <c r="TKE45" s="16" t="s">
        <v>204</v>
      </c>
      <c r="TKF45" s="16" t="s">
        <v>204</v>
      </c>
      <c r="TKG45" s="16" t="s">
        <v>204</v>
      </c>
      <c r="TKH45" s="16" t="s">
        <v>204</v>
      </c>
      <c r="TKI45" s="16" t="s">
        <v>204</v>
      </c>
      <c r="TKJ45" s="16" t="s">
        <v>204</v>
      </c>
      <c r="TKK45" s="16" t="s">
        <v>204</v>
      </c>
      <c r="TKL45" s="16" t="s">
        <v>204</v>
      </c>
      <c r="TKM45" s="16" t="s">
        <v>204</v>
      </c>
      <c r="TKN45" s="16" t="s">
        <v>204</v>
      </c>
      <c r="TKO45" s="16" t="s">
        <v>204</v>
      </c>
      <c r="TKP45" s="16" t="s">
        <v>204</v>
      </c>
      <c r="TKQ45" s="16" t="s">
        <v>204</v>
      </c>
      <c r="TKR45" s="16" t="s">
        <v>204</v>
      </c>
      <c r="TKS45" s="16" t="s">
        <v>204</v>
      </c>
      <c r="TKT45" s="16" t="s">
        <v>204</v>
      </c>
      <c r="TKU45" s="16" t="s">
        <v>204</v>
      </c>
      <c r="TKV45" s="16" t="s">
        <v>204</v>
      </c>
      <c r="TKW45" s="16" t="s">
        <v>204</v>
      </c>
      <c r="TKX45" s="16" t="s">
        <v>204</v>
      </c>
      <c r="TKY45" s="16" t="s">
        <v>204</v>
      </c>
      <c r="TKZ45" s="16" t="s">
        <v>204</v>
      </c>
      <c r="TLA45" s="16" t="s">
        <v>204</v>
      </c>
      <c r="TLB45" s="16" t="s">
        <v>204</v>
      </c>
      <c r="TLC45" s="16" t="s">
        <v>204</v>
      </c>
      <c r="TLD45" s="16" t="s">
        <v>204</v>
      </c>
      <c r="TLE45" s="16" t="s">
        <v>204</v>
      </c>
      <c r="TLF45" s="16" t="s">
        <v>204</v>
      </c>
      <c r="TLG45" s="16" t="s">
        <v>204</v>
      </c>
      <c r="TLH45" s="16" t="s">
        <v>204</v>
      </c>
      <c r="TLI45" s="16" t="s">
        <v>204</v>
      </c>
      <c r="TLJ45" s="16" t="s">
        <v>204</v>
      </c>
      <c r="TLK45" s="16" t="s">
        <v>204</v>
      </c>
      <c r="TLL45" s="16" t="s">
        <v>204</v>
      </c>
      <c r="TLM45" s="16" t="s">
        <v>204</v>
      </c>
      <c r="TLN45" s="16" t="s">
        <v>204</v>
      </c>
      <c r="TLO45" s="16" t="s">
        <v>204</v>
      </c>
      <c r="TLP45" s="16" t="s">
        <v>204</v>
      </c>
      <c r="TLQ45" s="16" t="s">
        <v>204</v>
      </c>
      <c r="TLR45" s="16" t="s">
        <v>204</v>
      </c>
      <c r="TLS45" s="16" t="s">
        <v>204</v>
      </c>
      <c r="TLT45" s="16" t="s">
        <v>204</v>
      </c>
      <c r="TLU45" s="16" t="s">
        <v>204</v>
      </c>
      <c r="TLV45" s="16" t="s">
        <v>204</v>
      </c>
      <c r="TLW45" s="16" t="s">
        <v>204</v>
      </c>
      <c r="TLX45" s="16" t="s">
        <v>204</v>
      </c>
      <c r="TLY45" s="16" t="s">
        <v>204</v>
      </c>
      <c r="TLZ45" s="16" t="s">
        <v>204</v>
      </c>
      <c r="TMA45" s="16" t="s">
        <v>204</v>
      </c>
      <c r="TMB45" s="16" t="s">
        <v>204</v>
      </c>
      <c r="TMC45" s="16" t="s">
        <v>204</v>
      </c>
      <c r="TMD45" s="16" t="s">
        <v>204</v>
      </c>
      <c r="TME45" s="16" t="s">
        <v>204</v>
      </c>
      <c r="TMF45" s="16" t="s">
        <v>204</v>
      </c>
      <c r="TMG45" s="16" t="s">
        <v>204</v>
      </c>
      <c r="TMH45" s="16" t="s">
        <v>204</v>
      </c>
      <c r="TMI45" s="16" t="s">
        <v>204</v>
      </c>
      <c r="TMJ45" s="16" t="s">
        <v>204</v>
      </c>
      <c r="TMK45" s="16" t="s">
        <v>204</v>
      </c>
      <c r="TML45" s="16" t="s">
        <v>204</v>
      </c>
      <c r="TMM45" s="16" t="s">
        <v>204</v>
      </c>
      <c r="TMN45" s="16" t="s">
        <v>204</v>
      </c>
      <c r="TMO45" s="16" t="s">
        <v>204</v>
      </c>
      <c r="TMP45" s="16" t="s">
        <v>204</v>
      </c>
      <c r="TMQ45" s="16" t="s">
        <v>204</v>
      </c>
      <c r="TMR45" s="16" t="s">
        <v>204</v>
      </c>
      <c r="TMS45" s="16" t="s">
        <v>204</v>
      </c>
      <c r="TMT45" s="16" t="s">
        <v>204</v>
      </c>
      <c r="TMU45" s="16" t="s">
        <v>204</v>
      </c>
      <c r="TMV45" s="16" t="s">
        <v>204</v>
      </c>
      <c r="TMW45" s="16" t="s">
        <v>204</v>
      </c>
      <c r="TMX45" s="16" t="s">
        <v>204</v>
      </c>
      <c r="TMY45" s="16" t="s">
        <v>204</v>
      </c>
      <c r="TMZ45" s="16" t="s">
        <v>204</v>
      </c>
      <c r="TNA45" s="16" t="s">
        <v>204</v>
      </c>
      <c r="TNB45" s="16" t="s">
        <v>204</v>
      </c>
      <c r="TNC45" s="16" t="s">
        <v>204</v>
      </c>
      <c r="TND45" s="16" t="s">
        <v>204</v>
      </c>
      <c r="TNE45" s="16" t="s">
        <v>204</v>
      </c>
      <c r="TNF45" s="16" t="s">
        <v>204</v>
      </c>
      <c r="TNG45" s="16" t="s">
        <v>204</v>
      </c>
      <c r="TNH45" s="16" t="s">
        <v>204</v>
      </c>
      <c r="TNI45" s="16" t="s">
        <v>204</v>
      </c>
      <c r="TNJ45" s="16" t="s">
        <v>204</v>
      </c>
      <c r="TNK45" s="16" t="s">
        <v>204</v>
      </c>
      <c r="TNL45" s="16" t="s">
        <v>204</v>
      </c>
      <c r="TNM45" s="16" t="s">
        <v>204</v>
      </c>
      <c r="TNN45" s="16" t="s">
        <v>204</v>
      </c>
      <c r="TNO45" s="16" t="s">
        <v>204</v>
      </c>
      <c r="TNP45" s="16" t="s">
        <v>204</v>
      </c>
      <c r="TNQ45" s="16" t="s">
        <v>204</v>
      </c>
      <c r="TNR45" s="16" t="s">
        <v>204</v>
      </c>
      <c r="TNS45" s="16" t="s">
        <v>204</v>
      </c>
      <c r="TNT45" s="16" t="s">
        <v>204</v>
      </c>
      <c r="TNU45" s="16" t="s">
        <v>204</v>
      </c>
      <c r="TNV45" s="16" t="s">
        <v>204</v>
      </c>
      <c r="TNW45" s="16" t="s">
        <v>204</v>
      </c>
      <c r="TNX45" s="16" t="s">
        <v>204</v>
      </c>
      <c r="TNY45" s="16" t="s">
        <v>204</v>
      </c>
      <c r="TNZ45" s="16" t="s">
        <v>204</v>
      </c>
      <c r="TOA45" s="16" t="s">
        <v>204</v>
      </c>
      <c r="TOB45" s="16" t="s">
        <v>204</v>
      </c>
      <c r="TOC45" s="16" t="s">
        <v>204</v>
      </c>
      <c r="TOD45" s="16" t="s">
        <v>204</v>
      </c>
      <c r="TOE45" s="16" t="s">
        <v>204</v>
      </c>
      <c r="TOF45" s="16" t="s">
        <v>204</v>
      </c>
      <c r="TOG45" s="16" t="s">
        <v>204</v>
      </c>
      <c r="TOH45" s="16" t="s">
        <v>204</v>
      </c>
      <c r="TOI45" s="16" t="s">
        <v>204</v>
      </c>
      <c r="TOJ45" s="16" t="s">
        <v>204</v>
      </c>
      <c r="TOK45" s="16" t="s">
        <v>204</v>
      </c>
      <c r="TOL45" s="16" t="s">
        <v>204</v>
      </c>
      <c r="TOM45" s="16" t="s">
        <v>204</v>
      </c>
      <c r="TON45" s="16" t="s">
        <v>204</v>
      </c>
      <c r="TOO45" s="16" t="s">
        <v>204</v>
      </c>
      <c r="TOP45" s="16" t="s">
        <v>204</v>
      </c>
      <c r="TOQ45" s="16" t="s">
        <v>204</v>
      </c>
      <c r="TOR45" s="16" t="s">
        <v>204</v>
      </c>
      <c r="TOS45" s="16" t="s">
        <v>204</v>
      </c>
      <c r="TOT45" s="16" t="s">
        <v>204</v>
      </c>
      <c r="TOU45" s="16" t="s">
        <v>204</v>
      </c>
      <c r="TOV45" s="16" t="s">
        <v>204</v>
      </c>
      <c r="TOW45" s="16" t="s">
        <v>204</v>
      </c>
      <c r="TOX45" s="16" t="s">
        <v>204</v>
      </c>
      <c r="TOY45" s="16" t="s">
        <v>204</v>
      </c>
      <c r="TOZ45" s="16" t="s">
        <v>204</v>
      </c>
      <c r="TPA45" s="16" t="s">
        <v>204</v>
      </c>
      <c r="TPB45" s="16" t="s">
        <v>204</v>
      </c>
      <c r="TPC45" s="16" t="s">
        <v>204</v>
      </c>
      <c r="TPD45" s="16" t="s">
        <v>204</v>
      </c>
      <c r="TPE45" s="16" t="s">
        <v>204</v>
      </c>
      <c r="TPF45" s="16" t="s">
        <v>204</v>
      </c>
      <c r="TPG45" s="16" t="s">
        <v>204</v>
      </c>
      <c r="TPH45" s="16" t="s">
        <v>204</v>
      </c>
      <c r="TPI45" s="16" t="s">
        <v>204</v>
      </c>
      <c r="TPJ45" s="16" t="s">
        <v>204</v>
      </c>
      <c r="TPK45" s="16" t="s">
        <v>204</v>
      </c>
      <c r="TPL45" s="16" t="s">
        <v>204</v>
      </c>
      <c r="TPM45" s="16" t="s">
        <v>204</v>
      </c>
      <c r="TPN45" s="16" t="s">
        <v>204</v>
      </c>
      <c r="TPO45" s="16" t="s">
        <v>204</v>
      </c>
      <c r="TPP45" s="16" t="s">
        <v>204</v>
      </c>
      <c r="TPQ45" s="16" t="s">
        <v>204</v>
      </c>
      <c r="TPR45" s="16" t="s">
        <v>204</v>
      </c>
      <c r="TPS45" s="16" t="s">
        <v>204</v>
      </c>
      <c r="TPT45" s="16" t="s">
        <v>204</v>
      </c>
      <c r="TPU45" s="16" t="s">
        <v>204</v>
      </c>
      <c r="TPV45" s="16" t="s">
        <v>204</v>
      </c>
      <c r="TPW45" s="16" t="s">
        <v>204</v>
      </c>
      <c r="TPX45" s="16" t="s">
        <v>204</v>
      </c>
      <c r="TPY45" s="16" t="s">
        <v>204</v>
      </c>
      <c r="TPZ45" s="16" t="s">
        <v>204</v>
      </c>
      <c r="TQA45" s="16" t="s">
        <v>204</v>
      </c>
      <c r="TQB45" s="16" t="s">
        <v>204</v>
      </c>
      <c r="TQC45" s="16" t="s">
        <v>204</v>
      </c>
      <c r="TQD45" s="16" t="s">
        <v>204</v>
      </c>
      <c r="TQE45" s="16" t="s">
        <v>204</v>
      </c>
      <c r="TQF45" s="16" t="s">
        <v>204</v>
      </c>
      <c r="TQG45" s="16" t="s">
        <v>204</v>
      </c>
      <c r="TQH45" s="16" t="s">
        <v>204</v>
      </c>
      <c r="TQI45" s="16" t="s">
        <v>204</v>
      </c>
      <c r="TQJ45" s="16" t="s">
        <v>204</v>
      </c>
      <c r="TQK45" s="16" t="s">
        <v>204</v>
      </c>
      <c r="TQL45" s="16" t="s">
        <v>204</v>
      </c>
      <c r="TQM45" s="16" t="s">
        <v>204</v>
      </c>
      <c r="TQN45" s="16" t="s">
        <v>204</v>
      </c>
      <c r="TQO45" s="16" t="s">
        <v>204</v>
      </c>
      <c r="TQP45" s="16" t="s">
        <v>204</v>
      </c>
      <c r="TQQ45" s="16" t="s">
        <v>204</v>
      </c>
      <c r="TQR45" s="16" t="s">
        <v>204</v>
      </c>
      <c r="TQS45" s="16" t="s">
        <v>204</v>
      </c>
      <c r="TQT45" s="16" t="s">
        <v>204</v>
      </c>
      <c r="TQU45" s="16" t="s">
        <v>204</v>
      </c>
      <c r="TQV45" s="16" t="s">
        <v>204</v>
      </c>
      <c r="TQW45" s="16" t="s">
        <v>204</v>
      </c>
      <c r="TQX45" s="16" t="s">
        <v>204</v>
      </c>
      <c r="TQY45" s="16" t="s">
        <v>204</v>
      </c>
      <c r="TQZ45" s="16" t="s">
        <v>204</v>
      </c>
      <c r="TRA45" s="16" t="s">
        <v>204</v>
      </c>
      <c r="TRB45" s="16" t="s">
        <v>204</v>
      </c>
      <c r="TRC45" s="16" t="s">
        <v>204</v>
      </c>
      <c r="TRD45" s="16" t="s">
        <v>204</v>
      </c>
      <c r="TRE45" s="16" t="s">
        <v>204</v>
      </c>
      <c r="TRF45" s="16" t="s">
        <v>204</v>
      </c>
      <c r="TRG45" s="16" t="s">
        <v>204</v>
      </c>
      <c r="TRH45" s="16" t="s">
        <v>204</v>
      </c>
      <c r="TRI45" s="16" t="s">
        <v>204</v>
      </c>
      <c r="TRJ45" s="16" t="s">
        <v>204</v>
      </c>
      <c r="TRK45" s="16" t="s">
        <v>204</v>
      </c>
      <c r="TRL45" s="16" t="s">
        <v>204</v>
      </c>
      <c r="TRM45" s="16" t="s">
        <v>204</v>
      </c>
      <c r="TRN45" s="16" t="s">
        <v>204</v>
      </c>
      <c r="TRO45" s="16" t="s">
        <v>204</v>
      </c>
      <c r="TRP45" s="16" t="s">
        <v>204</v>
      </c>
      <c r="TRQ45" s="16" t="s">
        <v>204</v>
      </c>
      <c r="TRR45" s="16" t="s">
        <v>204</v>
      </c>
      <c r="TRS45" s="16" t="s">
        <v>204</v>
      </c>
      <c r="TRT45" s="16" t="s">
        <v>204</v>
      </c>
      <c r="TRU45" s="16" t="s">
        <v>204</v>
      </c>
      <c r="TRV45" s="16" t="s">
        <v>204</v>
      </c>
      <c r="TRW45" s="16" t="s">
        <v>204</v>
      </c>
      <c r="TRX45" s="16" t="s">
        <v>204</v>
      </c>
      <c r="TRY45" s="16" t="s">
        <v>204</v>
      </c>
      <c r="TRZ45" s="16" t="s">
        <v>204</v>
      </c>
      <c r="TSA45" s="16" t="s">
        <v>204</v>
      </c>
      <c r="TSB45" s="16" t="s">
        <v>204</v>
      </c>
      <c r="TSC45" s="16" t="s">
        <v>204</v>
      </c>
      <c r="TSD45" s="16" t="s">
        <v>204</v>
      </c>
      <c r="TSE45" s="16" t="s">
        <v>204</v>
      </c>
      <c r="TSF45" s="16" t="s">
        <v>204</v>
      </c>
      <c r="TSG45" s="16" t="s">
        <v>204</v>
      </c>
      <c r="TSH45" s="16" t="s">
        <v>204</v>
      </c>
      <c r="TSI45" s="16" t="s">
        <v>204</v>
      </c>
      <c r="TSJ45" s="16" t="s">
        <v>204</v>
      </c>
      <c r="TSK45" s="16" t="s">
        <v>204</v>
      </c>
      <c r="TSL45" s="16" t="s">
        <v>204</v>
      </c>
      <c r="TSM45" s="16" t="s">
        <v>204</v>
      </c>
      <c r="TSN45" s="16" t="s">
        <v>204</v>
      </c>
      <c r="TSO45" s="16" t="s">
        <v>204</v>
      </c>
      <c r="TSP45" s="16" t="s">
        <v>204</v>
      </c>
      <c r="TSQ45" s="16" t="s">
        <v>204</v>
      </c>
      <c r="TSR45" s="16" t="s">
        <v>204</v>
      </c>
      <c r="TSS45" s="16" t="s">
        <v>204</v>
      </c>
      <c r="TST45" s="16" t="s">
        <v>204</v>
      </c>
      <c r="TSU45" s="16" t="s">
        <v>204</v>
      </c>
      <c r="TSV45" s="16" t="s">
        <v>204</v>
      </c>
      <c r="TSW45" s="16" t="s">
        <v>204</v>
      </c>
      <c r="TSX45" s="16" t="s">
        <v>204</v>
      </c>
      <c r="TSY45" s="16" t="s">
        <v>204</v>
      </c>
      <c r="TSZ45" s="16" t="s">
        <v>204</v>
      </c>
      <c r="TTA45" s="16" t="s">
        <v>204</v>
      </c>
      <c r="TTB45" s="16" t="s">
        <v>204</v>
      </c>
      <c r="TTC45" s="16" t="s">
        <v>204</v>
      </c>
      <c r="TTD45" s="16" t="s">
        <v>204</v>
      </c>
      <c r="TTE45" s="16" t="s">
        <v>204</v>
      </c>
      <c r="TTF45" s="16" t="s">
        <v>204</v>
      </c>
      <c r="TTG45" s="16" t="s">
        <v>204</v>
      </c>
      <c r="TTH45" s="16" t="s">
        <v>204</v>
      </c>
      <c r="TTI45" s="16" t="s">
        <v>204</v>
      </c>
      <c r="TTJ45" s="16" t="s">
        <v>204</v>
      </c>
      <c r="TTK45" s="16" t="s">
        <v>204</v>
      </c>
      <c r="TTL45" s="16" t="s">
        <v>204</v>
      </c>
      <c r="TTM45" s="16" t="s">
        <v>204</v>
      </c>
      <c r="TTN45" s="16" t="s">
        <v>204</v>
      </c>
      <c r="TTO45" s="16" t="s">
        <v>204</v>
      </c>
      <c r="TTP45" s="16" t="s">
        <v>204</v>
      </c>
      <c r="TTQ45" s="16" t="s">
        <v>204</v>
      </c>
      <c r="TTR45" s="16" t="s">
        <v>204</v>
      </c>
      <c r="TTS45" s="16" t="s">
        <v>204</v>
      </c>
      <c r="TTT45" s="16" t="s">
        <v>204</v>
      </c>
      <c r="TTU45" s="16" t="s">
        <v>204</v>
      </c>
      <c r="TTV45" s="16" t="s">
        <v>204</v>
      </c>
      <c r="TTW45" s="16" t="s">
        <v>204</v>
      </c>
      <c r="TTX45" s="16" t="s">
        <v>204</v>
      </c>
      <c r="TTY45" s="16" t="s">
        <v>204</v>
      </c>
      <c r="TTZ45" s="16" t="s">
        <v>204</v>
      </c>
      <c r="TUA45" s="16" t="s">
        <v>204</v>
      </c>
      <c r="TUB45" s="16" t="s">
        <v>204</v>
      </c>
      <c r="TUC45" s="16" t="s">
        <v>204</v>
      </c>
      <c r="TUD45" s="16" t="s">
        <v>204</v>
      </c>
      <c r="TUE45" s="16" t="s">
        <v>204</v>
      </c>
      <c r="TUF45" s="16" t="s">
        <v>204</v>
      </c>
      <c r="TUG45" s="16" t="s">
        <v>204</v>
      </c>
      <c r="TUH45" s="16" t="s">
        <v>204</v>
      </c>
      <c r="TUI45" s="16" t="s">
        <v>204</v>
      </c>
      <c r="TUJ45" s="16" t="s">
        <v>204</v>
      </c>
      <c r="TUK45" s="16" t="s">
        <v>204</v>
      </c>
      <c r="TUL45" s="16" t="s">
        <v>204</v>
      </c>
      <c r="TUM45" s="16" t="s">
        <v>204</v>
      </c>
      <c r="TUN45" s="16" t="s">
        <v>204</v>
      </c>
      <c r="TUO45" s="16" t="s">
        <v>204</v>
      </c>
      <c r="TUP45" s="16" t="s">
        <v>204</v>
      </c>
      <c r="TUQ45" s="16" t="s">
        <v>204</v>
      </c>
      <c r="TUR45" s="16" t="s">
        <v>204</v>
      </c>
      <c r="TUS45" s="16" t="s">
        <v>204</v>
      </c>
      <c r="TUT45" s="16" t="s">
        <v>204</v>
      </c>
      <c r="TUU45" s="16" t="s">
        <v>204</v>
      </c>
      <c r="TUV45" s="16" t="s">
        <v>204</v>
      </c>
      <c r="TUW45" s="16" t="s">
        <v>204</v>
      </c>
      <c r="TUX45" s="16" t="s">
        <v>204</v>
      </c>
      <c r="TUY45" s="16" t="s">
        <v>204</v>
      </c>
      <c r="TUZ45" s="16" t="s">
        <v>204</v>
      </c>
      <c r="TVA45" s="16" t="s">
        <v>204</v>
      </c>
      <c r="TVB45" s="16" t="s">
        <v>204</v>
      </c>
      <c r="TVC45" s="16" t="s">
        <v>204</v>
      </c>
      <c r="TVD45" s="16" t="s">
        <v>204</v>
      </c>
      <c r="TVE45" s="16" t="s">
        <v>204</v>
      </c>
      <c r="TVF45" s="16" t="s">
        <v>204</v>
      </c>
      <c r="TVG45" s="16" t="s">
        <v>204</v>
      </c>
      <c r="TVH45" s="16" t="s">
        <v>204</v>
      </c>
      <c r="TVI45" s="16" t="s">
        <v>204</v>
      </c>
      <c r="TVJ45" s="16" t="s">
        <v>204</v>
      </c>
      <c r="TVK45" s="16" t="s">
        <v>204</v>
      </c>
      <c r="TVL45" s="16" t="s">
        <v>204</v>
      </c>
      <c r="TVM45" s="16" t="s">
        <v>204</v>
      </c>
      <c r="TVN45" s="16" t="s">
        <v>204</v>
      </c>
      <c r="TVO45" s="16" t="s">
        <v>204</v>
      </c>
      <c r="TVP45" s="16" t="s">
        <v>204</v>
      </c>
      <c r="TVQ45" s="16" t="s">
        <v>204</v>
      </c>
      <c r="TVR45" s="16" t="s">
        <v>204</v>
      </c>
      <c r="TVS45" s="16" t="s">
        <v>204</v>
      </c>
      <c r="TVT45" s="16" t="s">
        <v>204</v>
      </c>
      <c r="TVU45" s="16" t="s">
        <v>204</v>
      </c>
      <c r="TVV45" s="16" t="s">
        <v>204</v>
      </c>
      <c r="TVW45" s="16" t="s">
        <v>204</v>
      </c>
      <c r="TVX45" s="16" t="s">
        <v>204</v>
      </c>
      <c r="TVY45" s="16" t="s">
        <v>204</v>
      </c>
      <c r="TVZ45" s="16" t="s">
        <v>204</v>
      </c>
      <c r="TWA45" s="16" t="s">
        <v>204</v>
      </c>
      <c r="TWB45" s="16" t="s">
        <v>204</v>
      </c>
      <c r="TWC45" s="16" t="s">
        <v>204</v>
      </c>
      <c r="TWD45" s="16" t="s">
        <v>204</v>
      </c>
      <c r="TWE45" s="16" t="s">
        <v>204</v>
      </c>
      <c r="TWF45" s="16" t="s">
        <v>204</v>
      </c>
      <c r="TWG45" s="16" t="s">
        <v>204</v>
      </c>
      <c r="TWH45" s="16" t="s">
        <v>204</v>
      </c>
      <c r="TWI45" s="16" t="s">
        <v>204</v>
      </c>
      <c r="TWJ45" s="16" t="s">
        <v>204</v>
      </c>
      <c r="TWK45" s="16" t="s">
        <v>204</v>
      </c>
      <c r="TWL45" s="16" t="s">
        <v>204</v>
      </c>
      <c r="TWM45" s="16" t="s">
        <v>204</v>
      </c>
      <c r="TWN45" s="16" t="s">
        <v>204</v>
      </c>
      <c r="TWO45" s="16" t="s">
        <v>204</v>
      </c>
      <c r="TWP45" s="16" t="s">
        <v>204</v>
      </c>
      <c r="TWQ45" s="16" t="s">
        <v>204</v>
      </c>
      <c r="TWR45" s="16" t="s">
        <v>204</v>
      </c>
      <c r="TWS45" s="16" t="s">
        <v>204</v>
      </c>
      <c r="TWT45" s="16" t="s">
        <v>204</v>
      </c>
      <c r="TWU45" s="16" t="s">
        <v>204</v>
      </c>
      <c r="TWV45" s="16" t="s">
        <v>204</v>
      </c>
      <c r="TWW45" s="16" t="s">
        <v>204</v>
      </c>
      <c r="TWX45" s="16" t="s">
        <v>204</v>
      </c>
      <c r="TWY45" s="16" t="s">
        <v>204</v>
      </c>
      <c r="TWZ45" s="16" t="s">
        <v>204</v>
      </c>
      <c r="TXA45" s="16" t="s">
        <v>204</v>
      </c>
      <c r="TXB45" s="16" t="s">
        <v>204</v>
      </c>
      <c r="TXC45" s="16" t="s">
        <v>204</v>
      </c>
      <c r="TXD45" s="16" t="s">
        <v>204</v>
      </c>
      <c r="TXE45" s="16" t="s">
        <v>204</v>
      </c>
      <c r="TXF45" s="16" t="s">
        <v>204</v>
      </c>
      <c r="TXG45" s="16" t="s">
        <v>204</v>
      </c>
      <c r="TXH45" s="16" t="s">
        <v>204</v>
      </c>
      <c r="TXI45" s="16" t="s">
        <v>204</v>
      </c>
      <c r="TXJ45" s="16" t="s">
        <v>204</v>
      </c>
      <c r="TXK45" s="16" t="s">
        <v>204</v>
      </c>
      <c r="TXL45" s="16" t="s">
        <v>204</v>
      </c>
      <c r="TXM45" s="16" t="s">
        <v>204</v>
      </c>
      <c r="TXN45" s="16" t="s">
        <v>204</v>
      </c>
      <c r="TXO45" s="16" t="s">
        <v>204</v>
      </c>
      <c r="TXP45" s="16" t="s">
        <v>204</v>
      </c>
      <c r="TXQ45" s="16" t="s">
        <v>204</v>
      </c>
      <c r="TXR45" s="16" t="s">
        <v>204</v>
      </c>
      <c r="TXS45" s="16" t="s">
        <v>204</v>
      </c>
      <c r="TXT45" s="16" t="s">
        <v>204</v>
      </c>
      <c r="TXU45" s="16" t="s">
        <v>204</v>
      </c>
      <c r="TXV45" s="16" t="s">
        <v>204</v>
      </c>
      <c r="TXW45" s="16" t="s">
        <v>204</v>
      </c>
      <c r="TXX45" s="16" t="s">
        <v>204</v>
      </c>
      <c r="TXY45" s="16" t="s">
        <v>204</v>
      </c>
      <c r="TXZ45" s="16" t="s">
        <v>204</v>
      </c>
      <c r="TYA45" s="16" t="s">
        <v>204</v>
      </c>
      <c r="TYB45" s="16" t="s">
        <v>204</v>
      </c>
      <c r="TYC45" s="16" t="s">
        <v>204</v>
      </c>
      <c r="TYD45" s="16" t="s">
        <v>204</v>
      </c>
      <c r="TYE45" s="16" t="s">
        <v>204</v>
      </c>
      <c r="TYF45" s="16" t="s">
        <v>204</v>
      </c>
      <c r="TYG45" s="16" t="s">
        <v>204</v>
      </c>
      <c r="TYH45" s="16" t="s">
        <v>204</v>
      </c>
      <c r="TYI45" s="16" t="s">
        <v>204</v>
      </c>
      <c r="TYJ45" s="16" t="s">
        <v>204</v>
      </c>
      <c r="TYK45" s="16" t="s">
        <v>204</v>
      </c>
      <c r="TYL45" s="16" t="s">
        <v>204</v>
      </c>
      <c r="TYM45" s="16" t="s">
        <v>204</v>
      </c>
      <c r="TYN45" s="16" t="s">
        <v>204</v>
      </c>
      <c r="TYO45" s="16" t="s">
        <v>204</v>
      </c>
      <c r="TYP45" s="16" t="s">
        <v>204</v>
      </c>
      <c r="TYQ45" s="16" t="s">
        <v>204</v>
      </c>
      <c r="TYR45" s="16" t="s">
        <v>204</v>
      </c>
      <c r="TYS45" s="16" t="s">
        <v>204</v>
      </c>
      <c r="TYT45" s="16" t="s">
        <v>204</v>
      </c>
      <c r="TYU45" s="16" t="s">
        <v>204</v>
      </c>
      <c r="TYV45" s="16" t="s">
        <v>204</v>
      </c>
      <c r="TYW45" s="16" t="s">
        <v>204</v>
      </c>
      <c r="TYX45" s="16" t="s">
        <v>204</v>
      </c>
      <c r="TYY45" s="16" t="s">
        <v>204</v>
      </c>
      <c r="TYZ45" s="16" t="s">
        <v>204</v>
      </c>
      <c r="TZA45" s="16" t="s">
        <v>204</v>
      </c>
      <c r="TZB45" s="16" t="s">
        <v>204</v>
      </c>
      <c r="TZC45" s="16" t="s">
        <v>204</v>
      </c>
      <c r="TZD45" s="16" t="s">
        <v>204</v>
      </c>
      <c r="TZE45" s="16" t="s">
        <v>204</v>
      </c>
      <c r="TZF45" s="16" t="s">
        <v>204</v>
      </c>
      <c r="TZG45" s="16" t="s">
        <v>204</v>
      </c>
      <c r="TZH45" s="16" t="s">
        <v>204</v>
      </c>
      <c r="TZI45" s="16" t="s">
        <v>204</v>
      </c>
      <c r="TZJ45" s="16" t="s">
        <v>204</v>
      </c>
      <c r="TZK45" s="16" t="s">
        <v>204</v>
      </c>
      <c r="TZL45" s="16" t="s">
        <v>204</v>
      </c>
      <c r="TZM45" s="16" t="s">
        <v>204</v>
      </c>
      <c r="TZN45" s="16" t="s">
        <v>204</v>
      </c>
      <c r="TZO45" s="16" t="s">
        <v>204</v>
      </c>
      <c r="TZP45" s="16" t="s">
        <v>204</v>
      </c>
      <c r="TZQ45" s="16" t="s">
        <v>204</v>
      </c>
      <c r="TZR45" s="16" t="s">
        <v>204</v>
      </c>
      <c r="TZS45" s="16" t="s">
        <v>204</v>
      </c>
      <c r="TZT45" s="16" t="s">
        <v>204</v>
      </c>
      <c r="TZU45" s="16" t="s">
        <v>204</v>
      </c>
      <c r="TZV45" s="16" t="s">
        <v>204</v>
      </c>
      <c r="TZW45" s="16" t="s">
        <v>204</v>
      </c>
      <c r="TZX45" s="16" t="s">
        <v>204</v>
      </c>
      <c r="TZY45" s="16" t="s">
        <v>204</v>
      </c>
      <c r="TZZ45" s="16" t="s">
        <v>204</v>
      </c>
      <c r="UAA45" s="16" t="s">
        <v>204</v>
      </c>
      <c r="UAB45" s="16" t="s">
        <v>204</v>
      </c>
      <c r="UAC45" s="16" t="s">
        <v>204</v>
      </c>
      <c r="UAD45" s="16" t="s">
        <v>204</v>
      </c>
      <c r="UAE45" s="16" t="s">
        <v>204</v>
      </c>
      <c r="UAF45" s="16" t="s">
        <v>204</v>
      </c>
      <c r="UAG45" s="16" t="s">
        <v>204</v>
      </c>
      <c r="UAH45" s="16" t="s">
        <v>204</v>
      </c>
      <c r="UAI45" s="16" t="s">
        <v>204</v>
      </c>
      <c r="UAJ45" s="16" t="s">
        <v>204</v>
      </c>
      <c r="UAK45" s="16" t="s">
        <v>204</v>
      </c>
      <c r="UAL45" s="16" t="s">
        <v>204</v>
      </c>
      <c r="UAM45" s="16" t="s">
        <v>204</v>
      </c>
      <c r="UAN45" s="16" t="s">
        <v>204</v>
      </c>
      <c r="UAO45" s="16" t="s">
        <v>204</v>
      </c>
      <c r="UAP45" s="16" t="s">
        <v>204</v>
      </c>
      <c r="UAQ45" s="16" t="s">
        <v>204</v>
      </c>
      <c r="UAR45" s="16" t="s">
        <v>204</v>
      </c>
      <c r="UAS45" s="16" t="s">
        <v>204</v>
      </c>
      <c r="UAT45" s="16" t="s">
        <v>204</v>
      </c>
      <c r="UAU45" s="16" t="s">
        <v>204</v>
      </c>
      <c r="UAV45" s="16" t="s">
        <v>204</v>
      </c>
      <c r="UAW45" s="16" t="s">
        <v>204</v>
      </c>
      <c r="UAX45" s="16" t="s">
        <v>204</v>
      </c>
      <c r="UAY45" s="16" t="s">
        <v>204</v>
      </c>
      <c r="UAZ45" s="16" t="s">
        <v>204</v>
      </c>
      <c r="UBA45" s="16" t="s">
        <v>204</v>
      </c>
      <c r="UBB45" s="16" t="s">
        <v>204</v>
      </c>
      <c r="UBC45" s="16" t="s">
        <v>204</v>
      </c>
      <c r="UBD45" s="16" t="s">
        <v>204</v>
      </c>
      <c r="UBE45" s="16" t="s">
        <v>204</v>
      </c>
      <c r="UBF45" s="16" t="s">
        <v>204</v>
      </c>
      <c r="UBG45" s="16" t="s">
        <v>204</v>
      </c>
      <c r="UBH45" s="16" t="s">
        <v>204</v>
      </c>
      <c r="UBI45" s="16" t="s">
        <v>204</v>
      </c>
      <c r="UBJ45" s="16" t="s">
        <v>204</v>
      </c>
      <c r="UBK45" s="16" t="s">
        <v>204</v>
      </c>
      <c r="UBL45" s="16" t="s">
        <v>204</v>
      </c>
      <c r="UBM45" s="16" t="s">
        <v>204</v>
      </c>
      <c r="UBN45" s="16" t="s">
        <v>204</v>
      </c>
      <c r="UBO45" s="16" t="s">
        <v>204</v>
      </c>
      <c r="UBP45" s="16" t="s">
        <v>204</v>
      </c>
      <c r="UBQ45" s="16" t="s">
        <v>204</v>
      </c>
      <c r="UBR45" s="16" t="s">
        <v>204</v>
      </c>
      <c r="UBS45" s="16" t="s">
        <v>204</v>
      </c>
      <c r="UBT45" s="16" t="s">
        <v>204</v>
      </c>
      <c r="UBU45" s="16" t="s">
        <v>204</v>
      </c>
      <c r="UBV45" s="16" t="s">
        <v>204</v>
      </c>
      <c r="UBW45" s="16" t="s">
        <v>204</v>
      </c>
      <c r="UBX45" s="16" t="s">
        <v>204</v>
      </c>
      <c r="UBY45" s="16" t="s">
        <v>204</v>
      </c>
      <c r="UBZ45" s="16" t="s">
        <v>204</v>
      </c>
      <c r="UCA45" s="16" t="s">
        <v>204</v>
      </c>
      <c r="UCB45" s="16" t="s">
        <v>204</v>
      </c>
      <c r="UCC45" s="16" t="s">
        <v>204</v>
      </c>
      <c r="UCD45" s="16" t="s">
        <v>204</v>
      </c>
      <c r="UCE45" s="16" t="s">
        <v>204</v>
      </c>
      <c r="UCF45" s="16" t="s">
        <v>204</v>
      </c>
      <c r="UCG45" s="16" t="s">
        <v>204</v>
      </c>
      <c r="UCH45" s="16" t="s">
        <v>204</v>
      </c>
      <c r="UCI45" s="16" t="s">
        <v>204</v>
      </c>
      <c r="UCJ45" s="16" t="s">
        <v>204</v>
      </c>
      <c r="UCK45" s="16" t="s">
        <v>204</v>
      </c>
      <c r="UCL45" s="16" t="s">
        <v>204</v>
      </c>
      <c r="UCM45" s="16" t="s">
        <v>204</v>
      </c>
      <c r="UCN45" s="16" t="s">
        <v>204</v>
      </c>
      <c r="UCO45" s="16" t="s">
        <v>204</v>
      </c>
      <c r="UCP45" s="16" t="s">
        <v>204</v>
      </c>
      <c r="UCQ45" s="16" t="s">
        <v>204</v>
      </c>
      <c r="UCR45" s="16" t="s">
        <v>204</v>
      </c>
      <c r="UCS45" s="16" t="s">
        <v>204</v>
      </c>
      <c r="UCT45" s="16" t="s">
        <v>204</v>
      </c>
      <c r="UCU45" s="16" t="s">
        <v>204</v>
      </c>
      <c r="UCV45" s="16" t="s">
        <v>204</v>
      </c>
      <c r="UCW45" s="16" t="s">
        <v>204</v>
      </c>
      <c r="UCX45" s="16" t="s">
        <v>204</v>
      </c>
      <c r="UCY45" s="16" t="s">
        <v>204</v>
      </c>
      <c r="UCZ45" s="16" t="s">
        <v>204</v>
      </c>
      <c r="UDA45" s="16" t="s">
        <v>204</v>
      </c>
      <c r="UDB45" s="16" t="s">
        <v>204</v>
      </c>
      <c r="UDC45" s="16" t="s">
        <v>204</v>
      </c>
      <c r="UDD45" s="16" t="s">
        <v>204</v>
      </c>
      <c r="UDE45" s="16" t="s">
        <v>204</v>
      </c>
      <c r="UDF45" s="16" t="s">
        <v>204</v>
      </c>
      <c r="UDG45" s="16" t="s">
        <v>204</v>
      </c>
      <c r="UDH45" s="16" t="s">
        <v>204</v>
      </c>
      <c r="UDI45" s="16" t="s">
        <v>204</v>
      </c>
      <c r="UDJ45" s="16" t="s">
        <v>204</v>
      </c>
      <c r="UDK45" s="16" t="s">
        <v>204</v>
      </c>
      <c r="UDL45" s="16" t="s">
        <v>204</v>
      </c>
      <c r="UDM45" s="16" t="s">
        <v>204</v>
      </c>
      <c r="UDN45" s="16" t="s">
        <v>204</v>
      </c>
      <c r="UDO45" s="16" t="s">
        <v>204</v>
      </c>
      <c r="UDP45" s="16" t="s">
        <v>204</v>
      </c>
      <c r="UDQ45" s="16" t="s">
        <v>204</v>
      </c>
      <c r="UDR45" s="16" t="s">
        <v>204</v>
      </c>
      <c r="UDS45" s="16" t="s">
        <v>204</v>
      </c>
      <c r="UDT45" s="16" t="s">
        <v>204</v>
      </c>
      <c r="UDU45" s="16" t="s">
        <v>204</v>
      </c>
      <c r="UDV45" s="16" t="s">
        <v>204</v>
      </c>
      <c r="UDW45" s="16" t="s">
        <v>204</v>
      </c>
      <c r="UDX45" s="16" t="s">
        <v>204</v>
      </c>
      <c r="UDY45" s="16" t="s">
        <v>204</v>
      </c>
      <c r="UDZ45" s="16" t="s">
        <v>204</v>
      </c>
      <c r="UEA45" s="16" t="s">
        <v>204</v>
      </c>
      <c r="UEB45" s="16" t="s">
        <v>204</v>
      </c>
      <c r="UEC45" s="16" t="s">
        <v>204</v>
      </c>
      <c r="UED45" s="16" t="s">
        <v>204</v>
      </c>
      <c r="UEE45" s="16" t="s">
        <v>204</v>
      </c>
      <c r="UEF45" s="16" t="s">
        <v>204</v>
      </c>
      <c r="UEG45" s="16" t="s">
        <v>204</v>
      </c>
      <c r="UEH45" s="16" t="s">
        <v>204</v>
      </c>
      <c r="UEI45" s="16" t="s">
        <v>204</v>
      </c>
      <c r="UEJ45" s="16" t="s">
        <v>204</v>
      </c>
      <c r="UEK45" s="16" t="s">
        <v>204</v>
      </c>
      <c r="UEL45" s="16" t="s">
        <v>204</v>
      </c>
      <c r="UEM45" s="16" t="s">
        <v>204</v>
      </c>
      <c r="UEN45" s="16" t="s">
        <v>204</v>
      </c>
      <c r="UEO45" s="16" t="s">
        <v>204</v>
      </c>
      <c r="UEP45" s="16" t="s">
        <v>204</v>
      </c>
      <c r="UEQ45" s="16" t="s">
        <v>204</v>
      </c>
      <c r="UER45" s="16" t="s">
        <v>204</v>
      </c>
      <c r="UES45" s="16" t="s">
        <v>204</v>
      </c>
      <c r="UET45" s="16" t="s">
        <v>204</v>
      </c>
      <c r="UEU45" s="16" t="s">
        <v>204</v>
      </c>
      <c r="UEV45" s="16" t="s">
        <v>204</v>
      </c>
      <c r="UEW45" s="16" t="s">
        <v>204</v>
      </c>
      <c r="UEX45" s="16" t="s">
        <v>204</v>
      </c>
      <c r="UEY45" s="16" t="s">
        <v>204</v>
      </c>
      <c r="UEZ45" s="16" t="s">
        <v>204</v>
      </c>
      <c r="UFA45" s="16" t="s">
        <v>204</v>
      </c>
      <c r="UFB45" s="16" t="s">
        <v>204</v>
      </c>
      <c r="UFC45" s="16" t="s">
        <v>204</v>
      </c>
      <c r="UFD45" s="16" t="s">
        <v>204</v>
      </c>
      <c r="UFE45" s="16" t="s">
        <v>204</v>
      </c>
      <c r="UFF45" s="16" t="s">
        <v>204</v>
      </c>
      <c r="UFG45" s="16" t="s">
        <v>204</v>
      </c>
      <c r="UFH45" s="16" t="s">
        <v>204</v>
      </c>
      <c r="UFI45" s="16" t="s">
        <v>204</v>
      </c>
      <c r="UFJ45" s="16" t="s">
        <v>204</v>
      </c>
      <c r="UFK45" s="16" t="s">
        <v>204</v>
      </c>
      <c r="UFL45" s="16" t="s">
        <v>204</v>
      </c>
      <c r="UFM45" s="16" t="s">
        <v>204</v>
      </c>
      <c r="UFN45" s="16" t="s">
        <v>204</v>
      </c>
      <c r="UFO45" s="16" t="s">
        <v>204</v>
      </c>
      <c r="UFP45" s="16" t="s">
        <v>204</v>
      </c>
      <c r="UFQ45" s="16" t="s">
        <v>204</v>
      </c>
      <c r="UFR45" s="16" t="s">
        <v>204</v>
      </c>
      <c r="UFS45" s="16" t="s">
        <v>204</v>
      </c>
      <c r="UFT45" s="16" t="s">
        <v>204</v>
      </c>
      <c r="UFU45" s="16" t="s">
        <v>204</v>
      </c>
      <c r="UFV45" s="16" t="s">
        <v>204</v>
      </c>
      <c r="UFW45" s="16" t="s">
        <v>204</v>
      </c>
      <c r="UFX45" s="16" t="s">
        <v>204</v>
      </c>
      <c r="UFY45" s="16" t="s">
        <v>204</v>
      </c>
      <c r="UFZ45" s="16" t="s">
        <v>204</v>
      </c>
      <c r="UGA45" s="16" t="s">
        <v>204</v>
      </c>
      <c r="UGB45" s="16" t="s">
        <v>204</v>
      </c>
      <c r="UGC45" s="16" t="s">
        <v>204</v>
      </c>
      <c r="UGD45" s="16" t="s">
        <v>204</v>
      </c>
      <c r="UGE45" s="16" t="s">
        <v>204</v>
      </c>
      <c r="UGF45" s="16" t="s">
        <v>204</v>
      </c>
      <c r="UGG45" s="16" t="s">
        <v>204</v>
      </c>
      <c r="UGH45" s="16" t="s">
        <v>204</v>
      </c>
      <c r="UGI45" s="16" t="s">
        <v>204</v>
      </c>
      <c r="UGJ45" s="16" t="s">
        <v>204</v>
      </c>
      <c r="UGK45" s="16" t="s">
        <v>204</v>
      </c>
      <c r="UGL45" s="16" t="s">
        <v>204</v>
      </c>
      <c r="UGM45" s="16" t="s">
        <v>204</v>
      </c>
      <c r="UGN45" s="16" t="s">
        <v>204</v>
      </c>
      <c r="UGO45" s="16" t="s">
        <v>204</v>
      </c>
      <c r="UGP45" s="16" t="s">
        <v>204</v>
      </c>
      <c r="UGQ45" s="16" t="s">
        <v>204</v>
      </c>
      <c r="UGR45" s="16" t="s">
        <v>204</v>
      </c>
      <c r="UGS45" s="16" t="s">
        <v>204</v>
      </c>
      <c r="UGT45" s="16" t="s">
        <v>204</v>
      </c>
      <c r="UGU45" s="16" t="s">
        <v>204</v>
      </c>
      <c r="UGV45" s="16" t="s">
        <v>204</v>
      </c>
      <c r="UGW45" s="16" t="s">
        <v>204</v>
      </c>
      <c r="UGX45" s="16" t="s">
        <v>204</v>
      </c>
      <c r="UGY45" s="16" t="s">
        <v>204</v>
      </c>
      <c r="UGZ45" s="16" t="s">
        <v>204</v>
      </c>
      <c r="UHA45" s="16" t="s">
        <v>204</v>
      </c>
      <c r="UHB45" s="16" t="s">
        <v>204</v>
      </c>
      <c r="UHC45" s="16" t="s">
        <v>204</v>
      </c>
      <c r="UHD45" s="16" t="s">
        <v>204</v>
      </c>
      <c r="UHE45" s="16" t="s">
        <v>204</v>
      </c>
      <c r="UHF45" s="16" t="s">
        <v>204</v>
      </c>
      <c r="UHG45" s="16" t="s">
        <v>204</v>
      </c>
      <c r="UHH45" s="16" t="s">
        <v>204</v>
      </c>
      <c r="UHI45" s="16" t="s">
        <v>204</v>
      </c>
      <c r="UHJ45" s="16" t="s">
        <v>204</v>
      </c>
      <c r="UHK45" s="16" t="s">
        <v>204</v>
      </c>
      <c r="UHL45" s="16" t="s">
        <v>204</v>
      </c>
      <c r="UHM45" s="16" t="s">
        <v>204</v>
      </c>
      <c r="UHN45" s="16" t="s">
        <v>204</v>
      </c>
      <c r="UHO45" s="16" t="s">
        <v>204</v>
      </c>
      <c r="UHP45" s="16" t="s">
        <v>204</v>
      </c>
      <c r="UHQ45" s="16" t="s">
        <v>204</v>
      </c>
      <c r="UHR45" s="16" t="s">
        <v>204</v>
      </c>
      <c r="UHS45" s="16" t="s">
        <v>204</v>
      </c>
      <c r="UHT45" s="16" t="s">
        <v>204</v>
      </c>
      <c r="UHU45" s="16" t="s">
        <v>204</v>
      </c>
      <c r="UHV45" s="16" t="s">
        <v>204</v>
      </c>
      <c r="UHW45" s="16" t="s">
        <v>204</v>
      </c>
      <c r="UHX45" s="16" t="s">
        <v>204</v>
      </c>
      <c r="UHY45" s="16" t="s">
        <v>204</v>
      </c>
      <c r="UHZ45" s="16" t="s">
        <v>204</v>
      </c>
      <c r="UIA45" s="16" t="s">
        <v>204</v>
      </c>
      <c r="UIB45" s="16" t="s">
        <v>204</v>
      </c>
      <c r="UIC45" s="16" t="s">
        <v>204</v>
      </c>
      <c r="UID45" s="16" t="s">
        <v>204</v>
      </c>
      <c r="UIE45" s="16" t="s">
        <v>204</v>
      </c>
      <c r="UIF45" s="16" t="s">
        <v>204</v>
      </c>
      <c r="UIG45" s="16" t="s">
        <v>204</v>
      </c>
      <c r="UIH45" s="16" t="s">
        <v>204</v>
      </c>
      <c r="UII45" s="16" t="s">
        <v>204</v>
      </c>
      <c r="UIJ45" s="16" t="s">
        <v>204</v>
      </c>
      <c r="UIK45" s="16" t="s">
        <v>204</v>
      </c>
      <c r="UIL45" s="16" t="s">
        <v>204</v>
      </c>
      <c r="UIM45" s="16" t="s">
        <v>204</v>
      </c>
      <c r="UIN45" s="16" t="s">
        <v>204</v>
      </c>
      <c r="UIO45" s="16" t="s">
        <v>204</v>
      </c>
      <c r="UIP45" s="16" t="s">
        <v>204</v>
      </c>
      <c r="UIQ45" s="16" t="s">
        <v>204</v>
      </c>
      <c r="UIR45" s="16" t="s">
        <v>204</v>
      </c>
      <c r="UIS45" s="16" t="s">
        <v>204</v>
      </c>
      <c r="UIT45" s="16" t="s">
        <v>204</v>
      </c>
      <c r="UIU45" s="16" t="s">
        <v>204</v>
      </c>
      <c r="UIV45" s="16" t="s">
        <v>204</v>
      </c>
      <c r="UIW45" s="16" t="s">
        <v>204</v>
      </c>
      <c r="UIX45" s="16" t="s">
        <v>204</v>
      </c>
      <c r="UIY45" s="16" t="s">
        <v>204</v>
      </c>
      <c r="UIZ45" s="16" t="s">
        <v>204</v>
      </c>
      <c r="UJA45" s="16" t="s">
        <v>204</v>
      </c>
      <c r="UJB45" s="16" t="s">
        <v>204</v>
      </c>
      <c r="UJC45" s="16" t="s">
        <v>204</v>
      </c>
      <c r="UJD45" s="16" t="s">
        <v>204</v>
      </c>
      <c r="UJE45" s="16" t="s">
        <v>204</v>
      </c>
      <c r="UJF45" s="16" t="s">
        <v>204</v>
      </c>
      <c r="UJG45" s="16" t="s">
        <v>204</v>
      </c>
      <c r="UJH45" s="16" t="s">
        <v>204</v>
      </c>
      <c r="UJI45" s="16" t="s">
        <v>204</v>
      </c>
      <c r="UJJ45" s="16" t="s">
        <v>204</v>
      </c>
      <c r="UJK45" s="16" t="s">
        <v>204</v>
      </c>
      <c r="UJL45" s="16" t="s">
        <v>204</v>
      </c>
      <c r="UJM45" s="16" t="s">
        <v>204</v>
      </c>
      <c r="UJN45" s="16" t="s">
        <v>204</v>
      </c>
      <c r="UJO45" s="16" t="s">
        <v>204</v>
      </c>
      <c r="UJP45" s="16" t="s">
        <v>204</v>
      </c>
      <c r="UJQ45" s="16" t="s">
        <v>204</v>
      </c>
      <c r="UJR45" s="16" t="s">
        <v>204</v>
      </c>
      <c r="UJS45" s="16" t="s">
        <v>204</v>
      </c>
      <c r="UJT45" s="16" t="s">
        <v>204</v>
      </c>
      <c r="UJU45" s="16" t="s">
        <v>204</v>
      </c>
      <c r="UJV45" s="16" t="s">
        <v>204</v>
      </c>
      <c r="UJW45" s="16" t="s">
        <v>204</v>
      </c>
      <c r="UJX45" s="16" t="s">
        <v>204</v>
      </c>
      <c r="UJY45" s="16" t="s">
        <v>204</v>
      </c>
      <c r="UJZ45" s="16" t="s">
        <v>204</v>
      </c>
      <c r="UKA45" s="16" t="s">
        <v>204</v>
      </c>
      <c r="UKB45" s="16" t="s">
        <v>204</v>
      </c>
      <c r="UKC45" s="16" t="s">
        <v>204</v>
      </c>
      <c r="UKD45" s="16" t="s">
        <v>204</v>
      </c>
      <c r="UKE45" s="16" t="s">
        <v>204</v>
      </c>
      <c r="UKF45" s="16" t="s">
        <v>204</v>
      </c>
      <c r="UKG45" s="16" t="s">
        <v>204</v>
      </c>
      <c r="UKH45" s="16" t="s">
        <v>204</v>
      </c>
      <c r="UKI45" s="16" t="s">
        <v>204</v>
      </c>
      <c r="UKJ45" s="16" t="s">
        <v>204</v>
      </c>
      <c r="UKK45" s="16" t="s">
        <v>204</v>
      </c>
      <c r="UKL45" s="16" t="s">
        <v>204</v>
      </c>
      <c r="UKM45" s="16" t="s">
        <v>204</v>
      </c>
      <c r="UKN45" s="16" t="s">
        <v>204</v>
      </c>
      <c r="UKO45" s="16" t="s">
        <v>204</v>
      </c>
      <c r="UKP45" s="16" t="s">
        <v>204</v>
      </c>
      <c r="UKQ45" s="16" t="s">
        <v>204</v>
      </c>
      <c r="UKR45" s="16" t="s">
        <v>204</v>
      </c>
      <c r="UKS45" s="16" t="s">
        <v>204</v>
      </c>
      <c r="UKT45" s="16" t="s">
        <v>204</v>
      </c>
      <c r="UKU45" s="16" t="s">
        <v>204</v>
      </c>
      <c r="UKV45" s="16" t="s">
        <v>204</v>
      </c>
      <c r="UKW45" s="16" t="s">
        <v>204</v>
      </c>
      <c r="UKX45" s="16" t="s">
        <v>204</v>
      </c>
      <c r="UKY45" s="16" t="s">
        <v>204</v>
      </c>
      <c r="UKZ45" s="16" t="s">
        <v>204</v>
      </c>
      <c r="ULA45" s="16" t="s">
        <v>204</v>
      </c>
      <c r="ULB45" s="16" t="s">
        <v>204</v>
      </c>
      <c r="ULC45" s="16" t="s">
        <v>204</v>
      </c>
      <c r="ULD45" s="16" t="s">
        <v>204</v>
      </c>
      <c r="ULE45" s="16" t="s">
        <v>204</v>
      </c>
      <c r="ULF45" s="16" t="s">
        <v>204</v>
      </c>
      <c r="ULG45" s="16" t="s">
        <v>204</v>
      </c>
      <c r="ULH45" s="16" t="s">
        <v>204</v>
      </c>
      <c r="ULI45" s="16" t="s">
        <v>204</v>
      </c>
      <c r="ULJ45" s="16" t="s">
        <v>204</v>
      </c>
      <c r="ULK45" s="16" t="s">
        <v>204</v>
      </c>
      <c r="ULL45" s="16" t="s">
        <v>204</v>
      </c>
      <c r="ULM45" s="16" t="s">
        <v>204</v>
      </c>
      <c r="ULN45" s="16" t="s">
        <v>204</v>
      </c>
      <c r="ULO45" s="16" t="s">
        <v>204</v>
      </c>
      <c r="ULP45" s="16" t="s">
        <v>204</v>
      </c>
      <c r="ULQ45" s="16" t="s">
        <v>204</v>
      </c>
      <c r="ULR45" s="16" t="s">
        <v>204</v>
      </c>
      <c r="ULS45" s="16" t="s">
        <v>204</v>
      </c>
      <c r="ULT45" s="16" t="s">
        <v>204</v>
      </c>
      <c r="ULU45" s="16" t="s">
        <v>204</v>
      </c>
      <c r="ULV45" s="16" t="s">
        <v>204</v>
      </c>
      <c r="ULW45" s="16" t="s">
        <v>204</v>
      </c>
      <c r="ULX45" s="16" t="s">
        <v>204</v>
      </c>
      <c r="ULY45" s="16" t="s">
        <v>204</v>
      </c>
      <c r="ULZ45" s="16" t="s">
        <v>204</v>
      </c>
      <c r="UMA45" s="16" t="s">
        <v>204</v>
      </c>
      <c r="UMB45" s="16" t="s">
        <v>204</v>
      </c>
      <c r="UMC45" s="16" t="s">
        <v>204</v>
      </c>
      <c r="UMD45" s="16" t="s">
        <v>204</v>
      </c>
      <c r="UME45" s="16" t="s">
        <v>204</v>
      </c>
      <c r="UMF45" s="16" t="s">
        <v>204</v>
      </c>
      <c r="UMG45" s="16" t="s">
        <v>204</v>
      </c>
      <c r="UMH45" s="16" t="s">
        <v>204</v>
      </c>
      <c r="UMI45" s="16" t="s">
        <v>204</v>
      </c>
      <c r="UMJ45" s="16" t="s">
        <v>204</v>
      </c>
      <c r="UMK45" s="16" t="s">
        <v>204</v>
      </c>
      <c r="UML45" s="16" t="s">
        <v>204</v>
      </c>
      <c r="UMM45" s="16" t="s">
        <v>204</v>
      </c>
      <c r="UMN45" s="16" t="s">
        <v>204</v>
      </c>
      <c r="UMO45" s="16" t="s">
        <v>204</v>
      </c>
      <c r="UMP45" s="16" t="s">
        <v>204</v>
      </c>
      <c r="UMQ45" s="16" t="s">
        <v>204</v>
      </c>
      <c r="UMR45" s="16" t="s">
        <v>204</v>
      </c>
      <c r="UMS45" s="16" t="s">
        <v>204</v>
      </c>
      <c r="UMT45" s="16" t="s">
        <v>204</v>
      </c>
      <c r="UMU45" s="16" t="s">
        <v>204</v>
      </c>
      <c r="UMV45" s="16" t="s">
        <v>204</v>
      </c>
      <c r="UMW45" s="16" t="s">
        <v>204</v>
      </c>
      <c r="UMX45" s="16" t="s">
        <v>204</v>
      </c>
      <c r="UMY45" s="16" t="s">
        <v>204</v>
      </c>
      <c r="UMZ45" s="16" t="s">
        <v>204</v>
      </c>
      <c r="UNA45" s="16" t="s">
        <v>204</v>
      </c>
      <c r="UNB45" s="16" t="s">
        <v>204</v>
      </c>
      <c r="UNC45" s="16" t="s">
        <v>204</v>
      </c>
      <c r="UND45" s="16" t="s">
        <v>204</v>
      </c>
      <c r="UNE45" s="16" t="s">
        <v>204</v>
      </c>
      <c r="UNF45" s="16" t="s">
        <v>204</v>
      </c>
      <c r="UNG45" s="16" t="s">
        <v>204</v>
      </c>
      <c r="UNH45" s="16" t="s">
        <v>204</v>
      </c>
      <c r="UNI45" s="16" t="s">
        <v>204</v>
      </c>
      <c r="UNJ45" s="16" t="s">
        <v>204</v>
      </c>
      <c r="UNK45" s="16" t="s">
        <v>204</v>
      </c>
      <c r="UNL45" s="16" t="s">
        <v>204</v>
      </c>
      <c r="UNM45" s="16" t="s">
        <v>204</v>
      </c>
      <c r="UNN45" s="16" t="s">
        <v>204</v>
      </c>
      <c r="UNO45" s="16" t="s">
        <v>204</v>
      </c>
      <c r="UNP45" s="16" t="s">
        <v>204</v>
      </c>
      <c r="UNQ45" s="16" t="s">
        <v>204</v>
      </c>
      <c r="UNR45" s="16" t="s">
        <v>204</v>
      </c>
      <c r="UNS45" s="16" t="s">
        <v>204</v>
      </c>
      <c r="UNT45" s="16" t="s">
        <v>204</v>
      </c>
      <c r="UNU45" s="16" t="s">
        <v>204</v>
      </c>
      <c r="UNV45" s="16" t="s">
        <v>204</v>
      </c>
      <c r="UNW45" s="16" t="s">
        <v>204</v>
      </c>
      <c r="UNX45" s="16" t="s">
        <v>204</v>
      </c>
      <c r="UNY45" s="16" t="s">
        <v>204</v>
      </c>
      <c r="UNZ45" s="16" t="s">
        <v>204</v>
      </c>
      <c r="UOA45" s="16" t="s">
        <v>204</v>
      </c>
      <c r="UOB45" s="16" t="s">
        <v>204</v>
      </c>
      <c r="UOC45" s="16" t="s">
        <v>204</v>
      </c>
      <c r="UOD45" s="16" t="s">
        <v>204</v>
      </c>
      <c r="UOE45" s="16" t="s">
        <v>204</v>
      </c>
      <c r="UOF45" s="16" t="s">
        <v>204</v>
      </c>
      <c r="UOG45" s="16" t="s">
        <v>204</v>
      </c>
      <c r="UOH45" s="16" t="s">
        <v>204</v>
      </c>
      <c r="UOI45" s="16" t="s">
        <v>204</v>
      </c>
      <c r="UOJ45" s="16" t="s">
        <v>204</v>
      </c>
      <c r="UOK45" s="16" t="s">
        <v>204</v>
      </c>
      <c r="UOL45" s="16" t="s">
        <v>204</v>
      </c>
      <c r="UOM45" s="16" t="s">
        <v>204</v>
      </c>
      <c r="UON45" s="16" t="s">
        <v>204</v>
      </c>
      <c r="UOO45" s="16" t="s">
        <v>204</v>
      </c>
      <c r="UOP45" s="16" t="s">
        <v>204</v>
      </c>
      <c r="UOQ45" s="16" t="s">
        <v>204</v>
      </c>
      <c r="UOR45" s="16" t="s">
        <v>204</v>
      </c>
      <c r="UOS45" s="16" t="s">
        <v>204</v>
      </c>
      <c r="UOT45" s="16" t="s">
        <v>204</v>
      </c>
      <c r="UOU45" s="16" t="s">
        <v>204</v>
      </c>
      <c r="UOV45" s="16" t="s">
        <v>204</v>
      </c>
      <c r="UOW45" s="16" t="s">
        <v>204</v>
      </c>
      <c r="UOX45" s="16" t="s">
        <v>204</v>
      </c>
      <c r="UOY45" s="16" t="s">
        <v>204</v>
      </c>
      <c r="UOZ45" s="16" t="s">
        <v>204</v>
      </c>
      <c r="UPA45" s="16" t="s">
        <v>204</v>
      </c>
      <c r="UPB45" s="16" t="s">
        <v>204</v>
      </c>
      <c r="UPC45" s="16" t="s">
        <v>204</v>
      </c>
      <c r="UPD45" s="16" t="s">
        <v>204</v>
      </c>
      <c r="UPE45" s="16" t="s">
        <v>204</v>
      </c>
      <c r="UPF45" s="16" t="s">
        <v>204</v>
      </c>
      <c r="UPG45" s="16" t="s">
        <v>204</v>
      </c>
      <c r="UPH45" s="16" t="s">
        <v>204</v>
      </c>
      <c r="UPI45" s="16" t="s">
        <v>204</v>
      </c>
      <c r="UPJ45" s="16" t="s">
        <v>204</v>
      </c>
      <c r="UPK45" s="16" t="s">
        <v>204</v>
      </c>
      <c r="UPL45" s="16" t="s">
        <v>204</v>
      </c>
      <c r="UPM45" s="16" t="s">
        <v>204</v>
      </c>
      <c r="UPN45" s="16" t="s">
        <v>204</v>
      </c>
      <c r="UPO45" s="16" t="s">
        <v>204</v>
      </c>
      <c r="UPP45" s="16" t="s">
        <v>204</v>
      </c>
      <c r="UPQ45" s="16" t="s">
        <v>204</v>
      </c>
      <c r="UPR45" s="16" t="s">
        <v>204</v>
      </c>
      <c r="UPS45" s="16" t="s">
        <v>204</v>
      </c>
      <c r="UPT45" s="16" t="s">
        <v>204</v>
      </c>
      <c r="UPU45" s="16" t="s">
        <v>204</v>
      </c>
      <c r="UPV45" s="16" t="s">
        <v>204</v>
      </c>
      <c r="UPW45" s="16" t="s">
        <v>204</v>
      </c>
      <c r="UPX45" s="16" t="s">
        <v>204</v>
      </c>
      <c r="UPY45" s="16" t="s">
        <v>204</v>
      </c>
      <c r="UPZ45" s="16" t="s">
        <v>204</v>
      </c>
      <c r="UQA45" s="16" t="s">
        <v>204</v>
      </c>
      <c r="UQB45" s="16" t="s">
        <v>204</v>
      </c>
      <c r="UQC45" s="16" t="s">
        <v>204</v>
      </c>
      <c r="UQD45" s="16" t="s">
        <v>204</v>
      </c>
      <c r="UQE45" s="16" t="s">
        <v>204</v>
      </c>
      <c r="UQF45" s="16" t="s">
        <v>204</v>
      </c>
      <c r="UQG45" s="16" t="s">
        <v>204</v>
      </c>
      <c r="UQH45" s="16" t="s">
        <v>204</v>
      </c>
      <c r="UQI45" s="16" t="s">
        <v>204</v>
      </c>
      <c r="UQJ45" s="16" t="s">
        <v>204</v>
      </c>
      <c r="UQK45" s="16" t="s">
        <v>204</v>
      </c>
      <c r="UQL45" s="16" t="s">
        <v>204</v>
      </c>
      <c r="UQM45" s="16" t="s">
        <v>204</v>
      </c>
      <c r="UQN45" s="16" t="s">
        <v>204</v>
      </c>
      <c r="UQO45" s="16" t="s">
        <v>204</v>
      </c>
      <c r="UQP45" s="16" t="s">
        <v>204</v>
      </c>
      <c r="UQQ45" s="16" t="s">
        <v>204</v>
      </c>
      <c r="UQR45" s="16" t="s">
        <v>204</v>
      </c>
      <c r="UQS45" s="16" t="s">
        <v>204</v>
      </c>
      <c r="UQT45" s="16" t="s">
        <v>204</v>
      </c>
      <c r="UQU45" s="16" t="s">
        <v>204</v>
      </c>
      <c r="UQV45" s="16" t="s">
        <v>204</v>
      </c>
      <c r="UQW45" s="16" t="s">
        <v>204</v>
      </c>
      <c r="UQX45" s="16" t="s">
        <v>204</v>
      </c>
      <c r="UQY45" s="16" t="s">
        <v>204</v>
      </c>
      <c r="UQZ45" s="16" t="s">
        <v>204</v>
      </c>
      <c r="URA45" s="16" t="s">
        <v>204</v>
      </c>
      <c r="URB45" s="16" t="s">
        <v>204</v>
      </c>
      <c r="URC45" s="16" t="s">
        <v>204</v>
      </c>
      <c r="URD45" s="16" t="s">
        <v>204</v>
      </c>
      <c r="URE45" s="16" t="s">
        <v>204</v>
      </c>
      <c r="URF45" s="16" t="s">
        <v>204</v>
      </c>
      <c r="URG45" s="16" t="s">
        <v>204</v>
      </c>
      <c r="URH45" s="16" t="s">
        <v>204</v>
      </c>
      <c r="URI45" s="16" t="s">
        <v>204</v>
      </c>
      <c r="URJ45" s="16" t="s">
        <v>204</v>
      </c>
      <c r="URK45" s="16" t="s">
        <v>204</v>
      </c>
      <c r="URL45" s="16" t="s">
        <v>204</v>
      </c>
      <c r="URM45" s="16" t="s">
        <v>204</v>
      </c>
      <c r="URN45" s="16" t="s">
        <v>204</v>
      </c>
      <c r="URO45" s="16" t="s">
        <v>204</v>
      </c>
      <c r="URP45" s="16" t="s">
        <v>204</v>
      </c>
      <c r="URQ45" s="16" t="s">
        <v>204</v>
      </c>
      <c r="URR45" s="16" t="s">
        <v>204</v>
      </c>
      <c r="URS45" s="16" t="s">
        <v>204</v>
      </c>
      <c r="URT45" s="16" t="s">
        <v>204</v>
      </c>
      <c r="URU45" s="16" t="s">
        <v>204</v>
      </c>
      <c r="URV45" s="16" t="s">
        <v>204</v>
      </c>
      <c r="URW45" s="16" t="s">
        <v>204</v>
      </c>
      <c r="URX45" s="16" t="s">
        <v>204</v>
      </c>
      <c r="URY45" s="16" t="s">
        <v>204</v>
      </c>
      <c r="URZ45" s="16" t="s">
        <v>204</v>
      </c>
      <c r="USA45" s="16" t="s">
        <v>204</v>
      </c>
      <c r="USB45" s="16" t="s">
        <v>204</v>
      </c>
      <c r="USC45" s="16" t="s">
        <v>204</v>
      </c>
      <c r="USD45" s="16" t="s">
        <v>204</v>
      </c>
      <c r="USE45" s="16" t="s">
        <v>204</v>
      </c>
      <c r="USF45" s="16" t="s">
        <v>204</v>
      </c>
      <c r="USG45" s="16" t="s">
        <v>204</v>
      </c>
      <c r="USH45" s="16" t="s">
        <v>204</v>
      </c>
      <c r="USI45" s="16" t="s">
        <v>204</v>
      </c>
      <c r="USJ45" s="16" t="s">
        <v>204</v>
      </c>
      <c r="USK45" s="16" t="s">
        <v>204</v>
      </c>
      <c r="USL45" s="16" t="s">
        <v>204</v>
      </c>
      <c r="USM45" s="16" t="s">
        <v>204</v>
      </c>
      <c r="USN45" s="16" t="s">
        <v>204</v>
      </c>
      <c r="USO45" s="16" t="s">
        <v>204</v>
      </c>
      <c r="USP45" s="16" t="s">
        <v>204</v>
      </c>
      <c r="USQ45" s="16" t="s">
        <v>204</v>
      </c>
      <c r="USR45" s="16" t="s">
        <v>204</v>
      </c>
      <c r="USS45" s="16" t="s">
        <v>204</v>
      </c>
      <c r="UST45" s="16" t="s">
        <v>204</v>
      </c>
      <c r="USU45" s="16" t="s">
        <v>204</v>
      </c>
      <c r="USV45" s="16" t="s">
        <v>204</v>
      </c>
      <c r="USW45" s="16" t="s">
        <v>204</v>
      </c>
      <c r="USX45" s="16" t="s">
        <v>204</v>
      </c>
      <c r="USY45" s="16" t="s">
        <v>204</v>
      </c>
      <c r="USZ45" s="16" t="s">
        <v>204</v>
      </c>
      <c r="UTA45" s="16" t="s">
        <v>204</v>
      </c>
      <c r="UTB45" s="16" t="s">
        <v>204</v>
      </c>
      <c r="UTC45" s="16" t="s">
        <v>204</v>
      </c>
      <c r="UTD45" s="16" t="s">
        <v>204</v>
      </c>
      <c r="UTE45" s="16" t="s">
        <v>204</v>
      </c>
      <c r="UTF45" s="16" t="s">
        <v>204</v>
      </c>
      <c r="UTG45" s="16" t="s">
        <v>204</v>
      </c>
      <c r="UTH45" s="16" t="s">
        <v>204</v>
      </c>
      <c r="UTI45" s="16" t="s">
        <v>204</v>
      </c>
      <c r="UTJ45" s="16" t="s">
        <v>204</v>
      </c>
      <c r="UTK45" s="16" t="s">
        <v>204</v>
      </c>
      <c r="UTL45" s="16" t="s">
        <v>204</v>
      </c>
      <c r="UTM45" s="16" t="s">
        <v>204</v>
      </c>
      <c r="UTN45" s="16" t="s">
        <v>204</v>
      </c>
      <c r="UTO45" s="16" t="s">
        <v>204</v>
      </c>
      <c r="UTP45" s="16" t="s">
        <v>204</v>
      </c>
      <c r="UTQ45" s="16" t="s">
        <v>204</v>
      </c>
      <c r="UTR45" s="16" t="s">
        <v>204</v>
      </c>
      <c r="UTS45" s="16" t="s">
        <v>204</v>
      </c>
      <c r="UTT45" s="16" t="s">
        <v>204</v>
      </c>
      <c r="UTU45" s="16" t="s">
        <v>204</v>
      </c>
      <c r="UTV45" s="16" t="s">
        <v>204</v>
      </c>
      <c r="UTW45" s="16" t="s">
        <v>204</v>
      </c>
      <c r="UTX45" s="16" t="s">
        <v>204</v>
      </c>
      <c r="UTY45" s="16" t="s">
        <v>204</v>
      </c>
      <c r="UTZ45" s="16" t="s">
        <v>204</v>
      </c>
      <c r="UUA45" s="16" t="s">
        <v>204</v>
      </c>
      <c r="UUB45" s="16" t="s">
        <v>204</v>
      </c>
      <c r="UUC45" s="16" t="s">
        <v>204</v>
      </c>
      <c r="UUD45" s="16" t="s">
        <v>204</v>
      </c>
      <c r="UUE45" s="16" t="s">
        <v>204</v>
      </c>
      <c r="UUF45" s="16" t="s">
        <v>204</v>
      </c>
      <c r="UUG45" s="16" t="s">
        <v>204</v>
      </c>
      <c r="UUH45" s="16" t="s">
        <v>204</v>
      </c>
      <c r="UUI45" s="16" t="s">
        <v>204</v>
      </c>
      <c r="UUJ45" s="16" t="s">
        <v>204</v>
      </c>
      <c r="UUK45" s="16" t="s">
        <v>204</v>
      </c>
      <c r="UUL45" s="16" t="s">
        <v>204</v>
      </c>
      <c r="UUM45" s="16" t="s">
        <v>204</v>
      </c>
      <c r="UUN45" s="16" t="s">
        <v>204</v>
      </c>
      <c r="UUO45" s="16" t="s">
        <v>204</v>
      </c>
      <c r="UUP45" s="16" t="s">
        <v>204</v>
      </c>
      <c r="UUQ45" s="16" t="s">
        <v>204</v>
      </c>
      <c r="UUR45" s="16" t="s">
        <v>204</v>
      </c>
      <c r="UUS45" s="16" t="s">
        <v>204</v>
      </c>
      <c r="UUT45" s="16" t="s">
        <v>204</v>
      </c>
      <c r="UUU45" s="16" t="s">
        <v>204</v>
      </c>
      <c r="UUV45" s="16" t="s">
        <v>204</v>
      </c>
      <c r="UUW45" s="16" t="s">
        <v>204</v>
      </c>
      <c r="UUX45" s="16" t="s">
        <v>204</v>
      </c>
      <c r="UUY45" s="16" t="s">
        <v>204</v>
      </c>
      <c r="UUZ45" s="16" t="s">
        <v>204</v>
      </c>
      <c r="UVA45" s="16" t="s">
        <v>204</v>
      </c>
      <c r="UVB45" s="16" t="s">
        <v>204</v>
      </c>
      <c r="UVC45" s="16" t="s">
        <v>204</v>
      </c>
      <c r="UVD45" s="16" t="s">
        <v>204</v>
      </c>
      <c r="UVE45" s="16" t="s">
        <v>204</v>
      </c>
      <c r="UVF45" s="16" t="s">
        <v>204</v>
      </c>
      <c r="UVG45" s="16" t="s">
        <v>204</v>
      </c>
      <c r="UVH45" s="16" t="s">
        <v>204</v>
      </c>
      <c r="UVI45" s="16" t="s">
        <v>204</v>
      </c>
      <c r="UVJ45" s="16" t="s">
        <v>204</v>
      </c>
      <c r="UVK45" s="16" t="s">
        <v>204</v>
      </c>
      <c r="UVL45" s="16" t="s">
        <v>204</v>
      </c>
      <c r="UVM45" s="16" t="s">
        <v>204</v>
      </c>
      <c r="UVN45" s="16" t="s">
        <v>204</v>
      </c>
      <c r="UVO45" s="16" t="s">
        <v>204</v>
      </c>
      <c r="UVP45" s="16" t="s">
        <v>204</v>
      </c>
      <c r="UVQ45" s="16" t="s">
        <v>204</v>
      </c>
      <c r="UVR45" s="16" t="s">
        <v>204</v>
      </c>
      <c r="UVS45" s="16" t="s">
        <v>204</v>
      </c>
      <c r="UVT45" s="16" t="s">
        <v>204</v>
      </c>
      <c r="UVU45" s="16" t="s">
        <v>204</v>
      </c>
      <c r="UVV45" s="16" t="s">
        <v>204</v>
      </c>
      <c r="UVW45" s="16" t="s">
        <v>204</v>
      </c>
      <c r="UVX45" s="16" t="s">
        <v>204</v>
      </c>
      <c r="UVY45" s="16" t="s">
        <v>204</v>
      </c>
      <c r="UVZ45" s="16" t="s">
        <v>204</v>
      </c>
      <c r="UWA45" s="16" t="s">
        <v>204</v>
      </c>
      <c r="UWB45" s="16" t="s">
        <v>204</v>
      </c>
      <c r="UWC45" s="16" t="s">
        <v>204</v>
      </c>
      <c r="UWD45" s="16" t="s">
        <v>204</v>
      </c>
      <c r="UWE45" s="16" t="s">
        <v>204</v>
      </c>
      <c r="UWF45" s="16" t="s">
        <v>204</v>
      </c>
      <c r="UWG45" s="16" t="s">
        <v>204</v>
      </c>
      <c r="UWH45" s="16" t="s">
        <v>204</v>
      </c>
      <c r="UWI45" s="16" t="s">
        <v>204</v>
      </c>
      <c r="UWJ45" s="16" t="s">
        <v>204</v>
      </c>
      <c r="UWK45" s="16" t="s">
        <v>204</v>
      </c>
      <c r="UWL45" s="16" t="s">
        <v>204</v>
      </c>
      <c r="UWM45" s="16" t="s">
        <v>204</v>
      </c>
      <c r="UWN45" s="16" t="s">
        <v>204</v>
      </c>
      <c r="UWO45" s="16" t="s">
        <v>204</v>
      </c>
      <c r="UWP45" s="16" t="s">
        <v>204</v>
      </c>
      <c r="UWQ45" s="16" t="s">
        <v>204</v>
      </c>
      <c r="UWR45" s="16" t="s">
        <v>204</v>
      </c>
      <c r="UWS45" s="16" t="s">
        <v>204</v>
      </c>
      <c r="UWT45" s="16" t="s">
        <v>204</v>
      </c>
      <c r="UWU45" s="16" t="s">
        <v>204</v>
      </c>
      <c r="UWV45" s="16" t="s">
        <v>204</v>
      </c>
      <c r="UWW45" s="16" t="s">
        <v>204</v>
      </c>
      <c r="UWX45" s="16" t="s">
        <v>204</v>
      </c>
      <c r="UWY45" s="16" t="s">
        <v>204</v>
      </c>
      <c r="UWZ45" s="16" t="s">
        <v>204</v>
      </c>
      <c r="UXA45" s="16" t="s">
        <v>204</v>
      </c>
      <c r="UXB45" s="16" t="s">
        <v>204</v>
      </c>
      <c r="UXC45" s="16" t="s">
        <v>204</v>
      </c>
      <c r="UXD45" s="16" t="s">
        <v>204</v>
      </c>
      <c r="UXE45" s="16" t="s">
        <v>204</v>
      </c>
      <c r="UXF45" s="16" t="s">
        <v>204</v>
      </c>
      <c r="UXG45" s="16" t="s">
        <v>204</v>
      </c>
      <c r="UXH45" s="16" t="s">
        <v>204</v>
      </c>
      <c r="UXI45" s="16" t="s">
        <v>204</v>
      </c>
      <c r="UXJ45" s="16" t="s">
        <v>204</v>
      </c>
      <c r="UXK45" s="16" t="s">
        <v>204</v>
      </c>
      <c r="UXL45" s="16" t="s">
        <v>204</v>
      </c>
      <c r="UXM45" s="16" t="s">
        <v>204</v>
      </c>
      <c r="UXN45" s="16" t="s">
        <v>204</v>
      </c>
      <c r="UXO45" s="16" t="s">
        <v>204</v>
      </c>
      <c r="UXP45" s="16" t="s">
        <v>204</v>
      </c>
      <c r="UXQ45" s="16" t="s">
        <v>204</v>
      </c>
      <c r="UXR45" s="16" t="s">
        <v>204</v>
      </c>
      <c r="UXS45" s="16" t="s">
        <v>204</v>
      </c>
      <c r="UXT45" s="16" t="s">
        <v>204</v>
      </c>
      <c r="UXU45" s="16" t="s">
        <v>204</v>
      </c>
      <c r="UXV45" s="16" t="s">
        <v>204</v>
      </c>
      <c r="UXW45" s="16" t="s">
        <v>204</v>
      </c>
      <c r="UXX45" s="16" t="s">
        <v>204</v>
      </c>
      <c r="UXY45" s="16" t="s">
        <v>204</v>
      </c>
      <c r="UXZ45" s="16" t="s">
        <v>204</v>
      </c>
      <c r="UYA45" s="16" t="s">
        <v>204</v>
      </c>
      <c r="UYB45" s="16" t="s">
        <v>204</v>
      </c>
      <c r="UYC45" s="16" t="s">
        <v>204</v>
      </c>
      <c r="UYD45" s="16" t="s">
        <v>204</v>
      </c>
      <c r="UYE45" s="16" t="s">
        <v>204</v>
      </c>
      <c r="UYF45" s="16" t="s">
        <v>204</v>
      </c>
      <c r="UYG45" s="16" t="s">
        <v>204</v>
      </c>
      <c r="UYH45" s="16" t="s">
        <v>204</v>
      </c>
      <c r="UYI45" s="16" t="s">
        <v>204</v>
      </c>
      <c r="UYJ45" s="16" t="s">
        <v>204</v>
      </c>
      <c r="UYK45" s="16" t="s">
        <v>204</v>
      </c>
      <c r="UYL45" s="16" t="s">
        <v>204</v>
      </c>
      <c r="UYM45" s="16" t="s">
        <v>204</v>
      </c>
      <c r="UYN45" s="16" t="s">
        <v>204</v>
      </c>
      <c r="UYO45" s="16" t="s">
        <v>204</v>
      </c>
      <c r="UYP45" s="16" t="s">
        <v>204</v>
      </c>
      <c r="UYQ45" s="16" t="s">
        <v>204</v>
      </c>
      <c r="UYR45" s="16" t="s">
        <v>204</v>
      </c>
      <c r="UYS45" s="16" t="s">
        <v>204</v>
      </c>
      <c r="UYT45" s="16" t="s">
        <v>204</v>
      </c>
      <c r="UYU45" s="16" t="s">
        <v>204</v>
      </c>
      <c r="UYV45" s="16" t="s">
        <v>204</v>
      </c>
      <c r="UYW45" s="16" t="s">
        <v>204</v>
      </c>
      <c r="UYX45" s="16" t="s">
        <v>204</v>
      </c>
      <c r="UYY45" s="16" t="s">
        <v>204</v>
      </c>
      <c r="UYZ45" s="16" t="s">
        <v>204</v>
      </c>
      <c r="UZA45" s="16" t="s">
        <v>204</v>
      </c>
      <c r="UZB45" s="16" t="s">
        <v>204</v>
      </c>
      <c r="UZC45" s="16" t="s">
        <v>204</v>
      </c>
      <c r="UZD45" s="16" t="s">
        <v>204</v>
      </c>
      <c r="UZE45" s="16" t="s">
        <v>204</v>
      </c>
      <c r="UZF45" s="16" t="s">
        <v>204</v>
      </c>
      <c r="UZG45" s="16" t="s">
        <v>204</v>
      </c>
      <c r="UZH45" s="16" t="s">
        <v>204</v>
      </c>
      <c r="UZI45" s="16" t="s">
        <v>204</v>
      </c>
      <c r="UZJ45" s="16" t="s">
        <v>204</v>
      </c>
      <c r="UZK45" s="16" t="s">
        <v>204</v>
      </c>
      <c r="UZL45" s="16" t="s">
        <v>204</v>
      </c>
      <c r="UZM45" s="16" t="s">
        <v>204</v>
      </c>
      <c r="UZN45" s="16" t="s">
        <v>204</v>
      </c>
      <c r="UZO45" s="16" t="s">
        <v>204</v>
      </c>
      <c r="UZP45" s="16" t="s">
        <v>204</v>
      </c>
      <c r="UZQ45" s="16" t="s">
        <v>204</v>
      </c>
      <c r="UZR45" s="16" t="s">
        <v>204</v>
      </c>
      <c r="UZS45" s="16" t="s">
        <v>204</v>
      </c>
      <c r="UZT45" s="16" t="s">
        <v>204</v>
      </c>
      <c r="UZU45" s="16" t="s">
        <v>204</v>
      </c>
      <c r="UZV45" s="16" t="s">
        <v>204</v>
      </c>
      <c r="UZW45" s="16" t="s">
        <v>204</v>
      </c>
      <c r="UZX45" s="16" t="s">
        <v>204</v>
      </c>
      <c r="UZY45" s="16" t="s">
        <v>204</v>
      </c>
      <c r="UZZ45" s="16" t="s">
        <v>204</v>
      </c>
      <c r="VAA45" s="16" t="s">
        <v>204</v>
      </c>
      <c r="VAB45" s="16" t="s">
        <v>204</v>
      </c>
      <c r="VAC45" s="16" t="s">
        <v>204</v>
      </c>
      <c r="VAD45" s="16" t="s">
        <v>204</v>
      </c>
      <c r="VAE45" s="16" t="s">
        <v>204</v>
      </c>
      <c r="VAF45" s="16" t="s">
        <v>204</v>
      </c>
      <c r="VAG45" s="16" t="s">
        <v>204</v>
      </c>
      <c r="VAH45" s="16" t="s">
        <v>204</v>
      </c>
      <c r="VAI45" s="16" t="s">
        <v>204</v>
      </c>
      <c r="VAJ45" s="16" t="s">
        <v>204</v>
      </c>
      <c r="VAK45" s="16" t="s">
        <v>204</v>
      </c>
      <c r="VAL45" s="16" t="s">
        <v>204</v>
      </c>
      <c r="VAM45" s="16" t="s">
        <v>204</v>
      </c>
      <c r="VAN45" s="16" t="s">
        <v>204</v>
      </c>
      <c r="VAO45" s="16" t="s">
        <v>204</v>
      </c>
      <c r="VAP45" s="16" t="s">
        <v>204</v>
      </c>
      <c r="VAQ45" s="16" t="s">
        <v>204</v>
      </c>
      <c r="VAR45" s="16" t="s">
        <v>204</v>
      </c>
      <c r="VAS45" s="16" t="s">
        <v>204</v>
      </c>
      <c r="VAT45" s="16" t="s">
        <v>204</v>
      </c>
      <c r="VAU45" s="16" t="s">
        <v>204</v>
      </c>
      <c r="VAV45" s="16" t="s">
        <v>204</v>
      </c>
      <c r="VAW45" s="16" t="s">
        <v>204</v>
      </c>
      <c r="VAX45" s="16" t="s">
        <v>204</v>
      </c>
      <c r="VAY45" s="16" t="s">
        <v>204</v>
      </c>
      <c r="VAZ45" s="16" t="s">
        <v>204</v>
      </c>
      <c r="VBA45" s="16" t="s">
        <v>204</v>
      </c>
      <c r="VBB45" s="16" t="s">
        <v>204</v>
      </c>
      <c r="VBC45" s="16" t="s">
        <v>204</v>
      </c>
      <c r="VBD45" s="16" t="s">
        <v>204</v>
      </c>
      <c r="VBE45" s="16" t="s">
        <v>204</v>
      </c>
      <c r="VBF45" s="16" t="s">
        <v>204</v>
      </c>
      <c r="VBG45" s="16" t="s">
        <v>204</v>
      </c>
      <c r="VBH45" s="16" t="s">
        <v>204</v>
      </c>
      <c r="VBI45" s="16" t="s">
        <v>204</v>
      </c>
      <c r="VBJ45" s="16" t="s">
        <v>204</v>
      </c>
      <c r="VBK45" s="16" t="s">
        <v>204</v>
      </c>
      <c r="VBL45" s="16" t="s">
        <v>204</v>
      </c>
      <c r="VBM45" s="16" t="s">
        <v>204</v>
      </c>
      <c r="VBN45" s="16" t="s">
        <v>204</v>
      </c>
      <c r="VBO45" s="16" t="s">
        <v>204</v>
      </c>
      <c r="VBP45" s="16" t="s">
        <v>204</v>
      </c>
      <c r="VBQ45" s="16" t="s">
        <v>204</v>
      </c>
      <c r="VBR45" s="16" t="s">
        <v>204</v>
      </c>
      <c r="VBS45" s="16" t="s">
        <v>204</v>
      </c>
      <c r="VBT45" s="16" t="s">
        <v>204</v>
      </c>
      <c r="VBU45" s="16" t="s">
        <v>204</v>
      </c>
      <c r="VBV45" s="16" t="s">
        <v>204</v>
      </c>
      <c r="VBW45" s="16" t="s">
        <v>204</v>
      </c>
      <c r="VBX45" s="16" t="s">
        <v>204</v>
      </c>
      <c r="VBY45" s="16" t="s">
        <v>204</v>
      </c>
      <c r="VBZ45" s="16" t="s">
        <v>204</v>
      </c>
      <c r="VCA45" s="16" t="s">
        <v>204</v>
      </c>
      <c r="VCB45" s="16" t="s">
        <v>204</v>
      </c>
      <c r="VCC45" s="16" t="s">
        <v>204</v>
      </c>
      <c r="VCD45" s="16" t="s">
        <v>204</v>
      </c>
      <c r="VCE45" s="16" t="s">
        <v>204</v>
      </c>
      <c r="VCF45" s="16" t="s">
        <v>204</v>
      </c>
      <c r="VCG45" s="16" t="s">
        <v>204</v>
      </c>
      <c r="VCH45" s="16" t="s">
        <v>204</v>
      </c>
      <c r="VCI45" s="16" t="s">
        <v>204</v>
      </c>
      <c r="VCJ45" s="16" t="s">
        <v>204</v>
      </c>
      <c r="VCK45" s="16" t="s">
        <v>204</v>
      </c>
      <c r="VCL45" s="16" t="s">
        <v>204</v>
      </c>
      <c r="VCM45" s="16" t="s">
        <v>204</v>
      </c>
      <c r="VCN45" s="16" t="s">
        <v>204</v>
      </c>
      <c r="VCO45" s="16" t="s">
        <v>204</v>
      </c>
      <c r="VCP45" s="16" t="s">
        <v>204</v>
      </c>
      <c r="VCQ45" s="16" t="s">
        <v>204</v>
      </c>
      <c r="VCR45" s="16" t="s">
        <v>204</v>
      </c>
      <c r="VCS45" s="16" t="s">
        <v>204</v>
      </c>
      <c r="VCT45" s="16" t="s">
        <v>204</v>
      </c>
      <c r="VCU45" s="16" t="s">
        <v>204</v>
      </c>
      <c r="VCV45" s="16" t="s">
        <v>204</v>
      </c>
      <c r="VCW45" s="16" t="s">
        <v>204</v>
      </c>
      <c r="VCX45" s="16" t="s">
        <v>204</v>
      </c>
      <c r="VCY45" s="16" t="s">
        <v>204</v>
      </c>
      <c r="VCZ45" s="16" t="s">
        <v>204</v>
      </c>
      <c r="VDA45" s="16" t="s">
        <v>204</v>
      </c>
      <c r="VDB45" s="16" t="s">
        <v>204</v>
      </c>
      <c r="VDC45" s="16" t="s">
        <v>204</v>
      </c>
      <c r="VDD45" s="16" t="s">
        <v>204</v>
      </c>
      <c r="VDE45" s="16" t="s">
        <v>204</v>
      </c>
      <c r="VDF45" s="16" t="s">
        <v>204</v>
      </c>
      <c r="VDG45" s="16" t="s">
        <v>204</v>
      </c>
      <c r="VDH45" s="16" t="s">
        <v>204</v>
      </c>
      <c r="VDI45" s="16" t="s">
        <v>204</v>
      </c>
      <c r="VDJ45" s="16" t="s">
        <v>204</v>
      </c>
      <c r="VDK45" s="16" t="s">
        <v>204</v>
      </c>
      <c r="VDL45" s="16" t="s">
        <v>204</v>
      </c>
      <c r="VDM45" s="16" t="s">
        <v>204</v>
      </c>
      <c r="VDN45" s="16" t="s">
        <v>204</v>
      </c>
      <c r="VDO45" s="16" t="s">
        <v>204</v>
      </c>
      <c r="VDP45" s="16" t="s">
        <v>204</v>
      </c>
      <c r="VDQ45" s="16" t="s">
        <v>204</v>
      </c>
      <c r="VDR45" s="16" t="s">
        <v>204</v>
      </c>
      <c r="VDS45" s="16" t="s">
        <v>204</v>
      </c>
      <c r="VDT45" s="16" t="s">
        <v>204</v>
      </c>
      <c r="VDU45" s="16" t="s">
        <v>204</v>
      </c>
      <c r="VDV45" s="16" t="s">
        <v>204</v>
      </c>
      <c r="VDW45" s="16" t="s">
        <v>204</v>
      </c>
      <c r="VDX45" s="16" t="s">
        <v>204</v>
      </c>
      <c r="VDY45" s="16" t="s">
        <v>204</v>
      </c>
      <c r="VDZ45" s="16" t="s">
        <v>204</v>
      </c>
      <c r="VEA45" s="16" t="s">
        <v>204</v>
      </c>
      <c r="VEB45" s="16" t="s">
        <v>204</v>
      </c>
      <c r="VEC45" s="16" t="s">
        <v>204</v>
      </c>
      <c r="VED45" s="16" t="s">
        <v>204</v>
      </c>
      <c r="VEE45" s="16" t="s">
        <v>204</v>
      </c>
      <c r="VEF45" s="16" t="s">
        <v>204</v>
      </c>
      <c r="VEG45" s="16" t="s">
        <v>204</v>
      </c>
      <c r="VEH45" s="16" t="s">
        <v>204</v>
      </c>
      <c r="VEI45" s="16" t="s">
        <v>204</v>
      </c>
      <c r="VEJ45" s="16" t="s">
        <v>204</v>
      </c>
      <c r="VEK45" s="16" t="s">
        <v>204</v>
      </c>
      <c r="VEL45" s="16" t="s">
        <v>204</v>
      </c>
      <c r="VEM45" s="16" t="s">
        <v>204</v>
      </c>
      <c r="VEN45" s="16" t="s">
        <v>204</v>
      </c>
      <c r="VEO45" s="16" t="s">
        <v>204</v>
      </c>
      <c r="VEP45" s="16" t="s">
        <v>204</v>
      </c>
      <c r="VEQ45" s="16" t="s">
        <v>204</v>
      </c>
      <c r="VER45" s="16" t="s">
        <v>204</v>
      </c>
      <c r="VES45" s="16" t="s">
        <v>204</v>
      </c>
      <c r="VET45" s="16" t="s">
        <v>204</v>
      </c>
      <c r="VEU45" s="16" t="s">
        <v>204</v>
      </c>
      <c r="VEV45" s="16" t="s">
        <v>204</v>
      </c>
      <c r="VEW45" s="16" t="s">
        <v>204</v>
      </c>
      <c r="VEX45" s="16" t="s">
        <v>204</v>
      </c>
      <c r="VEY45" s="16" t="s">
        <v>204</v>
      </c>
      <c r="VEZ45" s="16" t="s">
        <v>204</v>
      </c>
      <c r="VFA45" s="16" t="s">
        <v>204</v>
      </c>
      <c r="VFB45" s="16" t="s">
        <v>204</v>
      </c>
      <c r="VFC45" s="16" t="s">
        <v>204</v>
      </c>
      <c r="VFD45" s="16" t="s">
        <v>204</v>
      </c>
      <c r="VFE45" s="16" t="s">
        <v>204</v>
      </c>
      <c r="VFF45" s="16" t="s">
        <v>204</v>
      </c>
      <c r="VFG45" s="16" t="s">
        <v>204</v>
      </c>
      <c r="VFH45" s="16" t="s">
        <v>204</v>
      </c>
      <c r="VFI45" s="16" t="s">
        <v>204</v>
      </c>
      <c r="VFJ45" s="16" t="s">
        <v>204</v>
      </c>
      <c r="VFK45" s="16" t="s">
        <v>204</v>
      </c>
      <c r="VFL45" s="16" t="s">
        <v>204</v>
      </c>
      <c r="VFM45" s="16" t="s">
        <v>204</v>
      </c>
      <c r="VFN45" s="16" t="s">
        <v>204</v>
      </c>
      <c r="VFO45" s="16" t="s">
        <v>204</v>
      </c>
      <c r="VFP45" s="16" t="s">
        <v>204</v>
      </c>
      <c r="VFQ45" s="16" t="s">
        <v>204</v>
      </c>
      <c r="VFR45" s="16" t="s">
        <v>204</v>
      </c>
      <c r="VFS45" s="16" t="s">
        <v>204</v>
      </c>
      <c r="VFT45" s="16" t="s">
        <v>204</v>
      </c>
      <c r="VFU45" s="16" t="s">
        <v>204</v>
      </c>
      <c r="VFV45" s="16" t="s">
        <v>204</v>
      </c>
      <c r="VFW45" s="16" t="s">
        <v>204</v>
      </c>
      <c r="VFX45" s="16" t="s">
        <v>204</v>
      </c>
      <c r="VFY45" s="16" t="s">
        <v>204</v>
      </c>
      <c r="VFZ45" s="16" t="s">
        <v>204</v>
      </c>
      <c r="VGA45" s="16" t="s">
        <v>204</v>
      </c>
      <c r="VGB45" s="16" t="s">
        <v>204</v>
      </c>
      <c r="VGC45" s="16" t="s">
        <v>204</v>
      </c>
      <c r="VGD45" s="16" t="s">
        <v>204</v>
      </c>
      <c r="VGE45" s="16" t="s">
        <v>204</v>
      </c>
      <c r="VGF45" s="16" t="s">
        <v>204</v>
      </c>
      <c r="VGG45" s="16" t="s">
        <v>204</v>
      </c>
      <c r="VGH45" s="16" t="s">
        <v>204</v>
      </c>
      <c r="VGI45" s="16" t="s">
        <v>204</v>
      </c>
      <c r="VGJ45" s="16" t="s">
        <v>204</v>
      </c>
      <c r="VGK45" s="16" t="s">
        <v>204</v>
      </c>
      <c r="VGL45" s="16" t="s">
        <v>204</v>
      </c>
      <c r="VGM45" s="16" t="s">
        <v>204</v>
      </c>
      <c r="VGN45" s="16" t="s">
        <v>204</v>
      </c>
      <c r="VGO45" s="16" t="s">
        <v>204</v>
      </c>
      <c r="VGP45" s="16" t="s">
        <v>204</v>
      </c>
      <c r="VGQ45" s="16" t="s">
        <v>204</v>
      </c>
      <c r="VGR45" s="16" t="s">
        <v>204</v>
      </c>
      <c r="VGS45" s="16" t="s">
        <v>204</v>
      </c>
      <c r="VGT45" s="16" t="s">
        <v>204</v>
      </c>
      <c r="VGU45" s="16" t="s">
        <v>204</v>
      </c>
      <c r="VGV45" s="16" t="s">
        <v>204</v>
      </c>
      <c r="VGW45" s="16" t="s">
        <v>204</v>
      </c>
      <c r="VGX45" s="16" t="s">
        <v>204</v>
      </c>
      <c r="VGY45" s="16" t="s">
        <v>204</v>
      </c>
      <c r="VGZ45" s="16" t="s">
        <v>204</v>
      </c>
      <c r="VHA45" s="16" t="s">
        <v>204</v>
      </c>
      <c r="VHB45" s="16" t="s">
        <v>204</v>
      </c>
      <c r="VHC45" s="16" t="s">
        <v>204</v>
      </c>
      <c r="VHD45" s="16" t="s">
        <v>204</v>
      </c>
      <c r="VHE45" s="16" t="s">
        <v>204</v>
      </c>
      <c r="VHF45" s="16" t="s">
        <v>204</v>
      </c>
      <c r="VHG45" s="16" t="s">
        <v>204</v>
      </c>
      <c r="VHH45" s="16" t="s">
        <v>204</v>
      </c>
      <c r="VHI45" s="16" t="s">
        <v>204</v>
      </c>
      <c r="VHJ45" s="16" t="s">
        <v>204</v>
      </c>
      <c r="VHK45" s="16" t="s">
        <v>204</v>
      </c>
      <c r="VHL45" s="16" t="s">
        <v>204</v>
      </c>
      <c r="VHM45" s="16" t="s">
        <v>204</v>
      </c>
      <c r="VHN45" s="16" t="s">
        <v>204</v>
      </c>
      <c r="VHO45" s="16" t="s">
        <v>204</v>
      </c>
      <c r="VHP45" s="16" t="s">
        <v>204</v>
      </c>
      <c r="VHQ45" s="16" t="s">
        <v>204</v>
      </c>
      <c r="VHR45" s="16" t="s">
        <v>204</v>
      </c>
      <c r="VHS45" s="16" t="s">
        <v>204</v>
      </c>
      <c r="VHT45" s="16" t="s">
        <v>204</v>
      </c>
      <c r="VHU45" s="16" t="s">
        <v>204</v>
      </c>
      <c r="VHV45" s="16" t="s">
        <v>204</v>
      </c>
      <c r="VHW45" s="16" t="s">
        <v>204</v>
      </c>
      <c r="VHX45" s="16" t="s">
        <v>204</v>
      </c>
      <c r="VHY45" s="16" t="s">
        <v>204</v>
      </c>
      <c r="VHZ45" s="16" t="s">
        <v>204</v>
      </c>
      <c r="VIA45" s="16" t="s">
        <v>204</v>
      </c>
      <c r="VIB45" s="16" t="s">
        <v>204</v>
      </c>
      <c r="VIC45" s="16" t="s">
        <v>204</v>
      </c>
      <c r="VID45" s="16" t="s">
        <v>204</v>
      </c>
      <c r="VIE45" s="16" t="s">
        <v>204</v>
      </c>
      <c r="VIF45" s="16" t="s">
        <v>204</v>
      </c>
      <c r="VIG45" s="16" t="s">
        <v>204</v>
      </c>
      <c r="VIH45" s="16" t="s">
        <v>204</v>
      </c>
      <c r="VII45" s="16" t="s">
        <v>204</v>
      </c>
      <c r="VIJ45" s="16" t="s">
        <v>204</v>
      </c>
      <c r="VIK45" s="16" t="s">
        <v>204</v>
      </c>
      <c r="VIL45" s="16" t="s">
        <v>204</v>
      </c>
      <c r="VIM45" s="16" t="s">
        <v>204</v>
      </c>
      <c r="VIN45" s="16" t="s">
        <v>204</v>
      </c>
      <c r="VIO45" s="16" t="s">
        <v>204</v>
      </c>
      <c r="VIP45" s="16" t="s">
        <v>204</v>
      </c>
      <c r="VIQ45" s="16" t="s">
        <v>204</v>
      </c>
      <c r="VIR45" s="16" t="s">
        <v>204</v>
      </c>
      <c r="VIS45" s="16" t="s">
        <v>204</v>
      </c>
      <c r="VIT45" s="16" t="s">
        <v>204</v>
      </c>
      <c r="VIU45" s="16" t="s">
        <v>204</v>
      </c>
      <c r="VIV45" s="16" t="s">
        <v>204</v>
      </c>
      <c r="VIW45" s="16" t="s">
        <v>204</v>
      </c>
      <c r="VIX45" s="16" t="s">
        <v>204</v>
      </c>
      <c r="VIY45" s="16" t="s">
        <v>204</v>
      </c>
      <c r="VIZ45" s="16" t="s">
        <v>204</v>
      </c>
      <c r="VJA45" s="16" t="s">
        <v>204</v>
      </c>
      <c r="VJB45" s="16" t="s">
        <v>204</v>
      </c>
      <c r="VJC45" s="16" t="s">
        <v>204</v>
      </c>
      <c r="VJD45" s="16" t="s">
        <v>204</v>
      </c>
      <c r="VJE45" s="16" t="s">
        <v>204</v>
      </c>
      <c r="VJF45" s="16" t="s">
        <v>204</v>
      </c>
      <c r="VJG45" s="16" t="s">
        <v>204</v>
      </c>
      <c r="VJH45" s="16" t="s">
        <v>204</v>
      </c>
      <c r="VJI45" s="16" t="s">
        <v>204</v>
      </c>
      <c r="VJJ45" s="16" t="s">
        <v>204</v>
      </c>
      <c r="VJK45" s="16" t="s">
        <v>204</v>
      </c>
      <c r="VJL45" s="16" t="s">
        <v>204</v>
      </c>
      <c r="VJM45" s="16" t="s">
        <v>204</v>
      </c>
      <c r="VJN45" s="16" t="s">
        <v>204</v>
      </c>
      <c r="VJO45" s="16" t="s">
        <v>204</v>
      </c>
      <c r="VJP45" s="16" t="s">
        <v>204</v>
      </c>
      <c r="VJQ45" s="16" t="s">
        <v>204</v>
      </c>
      <c r="VJR45" s="16" t="s">
        <v>204</v>
      </c>
      <c r="VJS45" s="16" t="s">
        <v>204</v>
      </c>
      <c r="VJT45" s="16" t="s">
        <v>204</v>
      </c>
      <c r="VJU45" s="16" t="s">
        <v>204</v>
      </c>
      <c r="VJV45" s="16" t="s">
        <v>204</v>
      </c>
      <c r="VJW45" s="16" t="s">
        <v>204</v>
      </c>
      <c r="VJX45" s="16" t="s">
        <v>204</v>
      </c>
      <c r="VJY45" s="16" t="s">
        <v>204</v>
      </c>
      <c r="VJZ45" s="16" t="s">
        <v>204</v>
      </c>
      <c r="VKA45" s="16" t="s">
        <v>204</v>
      </c>
      <c r="VKB45" s="16" t="s">
        <v>204</v>
      </c>
      <c r="VKC45" s="16" t="s">
        <v>204</v>
      </c>
      <c r="VKD45" s="16" t="s">
        <v>204</v>
      </c>
      <c r="VKE45" s="16" t="s">
        <v>204</v>
      </c>
      <c r="VKF45" s="16" t="s">
        <v>204</v>
      </c>
      <c r="VKG45" s="16" t="s">
        <v>204</v>
      </c>
      <c r="VKH45" s="16" t="s">
        <v>204</v>
      </c>
      <c r="VKI45" s="16" t="s">
        <v>204</v>
      </c>
      <c r="VKJ45" s="16" t="s">
        <v>204</v>
      </c>
      <c r="VKK45" s="16" t="s">
        <v>204</v>
      </c>
      <c r="VKL45" s="16" t="s">
        <v>204</v>
      </c>
      <c r="VKM45" s="16" t="s">
        <v>204</v>
      </c>
      <c r="VKN45" s="16" t="s">
        <v>204</v>
      </c>
      <c r="VKO45" s="16" t="s">
        <v>204</v>
      </c>
      <c r="VKP45" s="16" t="s">
        <v>204</v>
      </c>
      <c r="VKQ45" s="16" t="s">
        <v>204</v>
      </c>
      <c r="VKR45" s="16" t="s">
        <v>204</v>
      </c>
      <c r="VKS45" s="16" t="s">
        <v>204</v>
      </c>
      <c r="VKT45" s="16" t="s">
        <v>204</v>
      </c>
      <c r="VKU45" s="16" t="s">
        <v>204</v>
      </c>
      <c r="VKV45" s="16" t="s">
        <v>204</v>
      </c>
      <c r="VKW45" s="16" t="s">
        <v>204</v>
      </c>
      <c r="VKX45" s="16" t="s">
        <v>204</v>
      </c>
      <c r="VKY45" s="16" t="s">
        <v>204</v>
      </c>
      <c r="VKZ45" s="16" t="s">
        <v>204</v>
      </c>
      <c r="VLA45" s="16" t="s">
        <v>204</v>
      </c>
      <c r="VLB45" s="16" t="s">
        <v>204</v>
      </c>
      <c r="VLC45" s="16" t="s">
        <v>204</v>
      </c>
      <c r="VLD45" s="16" t="s">
        <v>204</v>
      </c>
      <c r="VLE45" s="16" t="s">
        <v>204</v>
      </c>
      <c r="VLF45" s="16" t="s">
        <v>204</v>
      </c>
      <c r="VLG45" s="16" t="s">
        <v>204</v>
      </c>
      <c r="VLH45" s="16" t="s">
        <v>204</v>
      </c>
      <c r="VLI45" s="16" t="s">
        <v>204</v>
      </c>
      <c r="VLJ45" s="16" t="s">
        <v>204</v>
      </c>
      <c r="VLK45" s="16" t="s">
        <v>204</v>
      </c>
      <c r="VLL45" s="16" t="s">
        <v>204</v>
      </c>
      <c r="VLM45" s="16" t="s">
        <v>204</v>
      </c>
      <c r="VLN45" s="16" t="s">
        <v>204</v>
      </c>
      <c r="VLO45" s="16" t="s">
        <v>204</v>
      </c>
      <c r="VLP45" s="16" t="s">
        <v>204</v>
      </c>
      <c r="VLQ45" s="16" t="s">
        <v>204</v>
      </c>
      <c r="VLR45" s="16" t="s">
        <v>204</v>
      </c>
      <c r="VLS45" s="16" t="s">
        <v>204</v>
      </c>
      <c r="VLT45" s="16" t="s">
        <v>204</v>
      </c>
      <c r="VLU45" s="16" t="s">
        <v>204</v>
      </c>
      <c r="VLV45" s="16" t="s">
        <v>204</v>
      </c>
      <c r="VLW45" s="16" t="s">
        <v>204</v>
      </c>
      <c r="VLX45" s="16" t="s">
        <v>204</v>
      </c>
      <c r="VLY45" s="16" t="s">
        <v>204</v>
      </c>
      <c r="VLZ45" s="16" t="s">
        <v>204</v>
      </c>
      <c r="VMA45" s="16" t="s">
        <v>204</v>
      </c>
      <c r="VMB45" s="16" t="s">
        <v>204</v>
      </c>
      <c r="VMC45" s="16" t="s">
        <v>204</v>
      </c>
      <c r="VMD45" s="16" t="s">
        <v>204</v>
      </c>
      <c r="VME45" s="16" t="s">
        <v>204</v>
      </c>
      <c r="VMF45" s="16" t="s">
        <v>204</v>
      </c>
      <c r="VMG45" s="16" t="s">
        <v>204</v>
      </c>
      <c r="VMH45" s="16" t="s">
        <v>204</v>
      </c>
      <c r="VMI45" s="16" t="s">
        <v>204</v>
      </c>
      <c r="VMJ45" s="16" t="s">
        <v>204</v>
      </c>
      <c r="VMK45" s="16" t="s">
        <v>204</v>
      </c>
      <c r="VML45" s="16" t="s">
        <v>204</v>
      </c>
      <c r="VMM45" s="16" t="s">
        <v>204</v>
      </c>
      <c r="VMN45" s="16" t="s">
        <v>204</v>
      </c>
      <c r="VMO45" s="16" t="s">
        <v>204</v>
      </c>
      <c r="VMP45" s="16" t="s">
        <v>204</v>
      </c>
      <c r="VMQ45" s="16" t="s">
        <v>204</v>
      </c>
      <c r="VMR45" s="16" t="s">
        <v>204</v>
      </c>
      <c r="VMS45" s="16" t="s">
        <v>204</v>
      </c>
      <c r="VMT45" s="16" t="s">
        <v>204</v>
      </c>
      <c r="VMU45" s="16" t="s">
        <v>204</v>
      </c>
      <c r="VMV45" s="16" t="s">
        <v>204</v>
      </c>
      <c r="VMW45" s="16" t="s">
        <v>204</v>
      </c>
      <c r="VMX45" s="16" t="s">
        <v>204</v>
      </c>
      <c r="VMY45" s="16" t="s">
        <v>204</v>
      </c>
      <c r="VMZ45" s="16" t="s">
        <v>204</v>
      </c>
      <c r="VNA45" s="16" t="s">
        <v>204</v>
      </c>
      <c r="VNB45" s="16" t="s">
        <v>204</v>
      </c>
      <c r="VNC45" s="16" t="s">
        <v>204</v>
      </c>
      <c r="VND45" s="16" t="s">
        <v>204</v>
      </c>
      <c r="VNE45" s="16" t="s">
        <v>204</v>
      </c>
      <c r="VNF45" s="16" t="s">
        <v>204</v>
      </c>
      <c r="VNG45" s="16" t="s">
        <v>204</v>
      </c>
      <c r="VNH45" s="16" t="s">
        <v>204</v>
      </c>
      <c r="VNI45" s="16" t="s">
        <v>204</v>
      </c>
      <c r="VNJ45" s="16" t="s">
        <v>204</v>
      </c>
      <c r="VNK45" s="16" t="s">
        <v>204</v>
      </c>
      <c r="VNL45" s="16" t="s">
        <v>204</v>
      </c>
      <c r="VNM45" s="16" t="s">
        <v>204</v>
      </c>
      <c r="VNN45" s="16" t="s">
        <v>204</v>
      </c>
      <c r="VNO45" s="16" t="s">
        <v>204</v>
      </c>
      <c r="VNP45" s="16" t="s">
        <v>204</v>
      </c>
      <c r="VNQ45" s="16" t="s">
        <v>204</v>
      </c>
      <c r="VNR45" s="16" t="s">
        <v>204</v>
      </c>
      <c r="VNS45" s="16" t="s">
        <v>204</v>
      </c>
      <c r="VNT45" s="16" t="s">
        <v>204</v>
      </c>
      <c r="VNU45" s="16" t="s">
        <v>204</v>
      </c>
      <c r="VNV45" s="16" t="s">
        <v>204</v>
      </c>
      <c r="VNW45" s="16" t="s">
        <v>204</v>
      </c>
      <c r="VNX45" s="16" t="s">
        <v>204</v>
      </c>
      <c r="VNY45" s="16" t="s">
        <v>204</v>
      </c>
      <c r="VNZ45" s="16" t="s">
        <v>204</v>
      </c>
      <c r="VOA45" s="16" t="s">
        <v>204</v>
      </c>
      <c r="VOB45" s="16" t="s">
        <v>204</v>
      </c>
      <c r="VOC45" s="16" t="s">
        <v>204</v>
      </c>
      <c r="VOD45" s="16" t="s">
        <v>204</v>
      </c>
      <c r="VOE45" s="16" t="s">
        <v>204</v>
      </c>
      <c r="VOF45" s="16" t="s">
        <v>204</v>
      </c>
      <c r="VOG45" s="16" t="s">
        <v>204</v>
      </c>
      <c r="VOH45" s="16" t="s">
        <v>204</v>
      </c>
      <c r="VOI45" s="16" t="s">
        <v>204</v>
      </c>
      <c r="VOJ45" s="16" t="s">
        <v>204</v>
      </c>
      <c r="VOK45" s="16" t="s">
        <v>204</v>
      </c>
      <c r="VOL45" s="16" t="s">
        <v>204</v>
      </c>
      <c r="VOM45" s="16" t="s">
        <v>204</v>
      </c>
      <c r="VON45" s="16" t="s">
        <v>204</v>
      </c>
      <c r="VOO45" s="16" t="s">
        <v>204</v>
      </c>
      <c r="VOP45" s="16" t="s">
        <v>204</v>
      </c>
      <c r="VOQ45" s="16" t="s">
        <v>204</v>
      </c>
      <c r="VOR45" s="16" t="s">
        <v>204</v>
      </c>
      <c r="VOS45" s="16" t="s">
        <v>204</v>
      </c>
      <c r="VOT45" s="16" t="s">
        <v>204</v>
      </c>
      <c r="VOU45" s="16" t="s">
        <v>204</v>
      </c>
      <c r="VOV45" s="16" t="s">
        <v>204</v>
      </c>
      <c r="VOW45" s="16" t="s">
        <v>204</v>
      </c>
      <c r="VOX45" s="16" t="s">
        <v>204</v>
      </c>
      <c r="VOY45" s="16" t="s">
        <v>204</v>
      </c>
      <c r="VOZ45" s="16" t="s">
        <v>204</v>
      </c>
      <c r="VPA45" s="16" t="s">
        <v>204</v>
      </c>
      <c r="VPB45" s="16" t="s">
        <v>204</v>
      </c>
      <c r="VPC45" s="16" t="s">
        <v>204</v>
      </c>
      <c r="VPD45" s="16" t="s">
        <v>204</v>
      </c>
      <c r="VPE45" s="16" t="s">
        <v>204</v>
      </c>
      <c r="VPF45" s="16" t="s">
        <v>204</v>
      </c>
      <c r="VPG45" s="16" t="s">
        <v>204</v>
      </c>
      <c r="VPH45" s="16" t="s">
        <v>204</v>
      </c>
      <c r="VPI45" s="16" t="s">
        <v>204</v>
      </c>
      <c r="VPJ45" s="16" t="s">
        <v>204</v>
      </c>
      <c r="VPK45" s="16" t="s">
        <v>204</v>
      </c>
      <c r="VPL45" s="16" t="s">
        <v>204</v>
      </c>
      <c r="VPM45" s="16" t="s">
        <v>204</v>
      </c>
      <c r="VPN45" s="16" t="s">
        <v>204</v>
      </c>
      <c r="VPO45" s="16" t="s">
        <v>204</v>
      </c>
      <c r="VPP45" s="16" t="s">
        <v>204</v>
      </c>
      <c r="VPQ45" s="16" t="s">
        <v>204</v>
      </c>
      <c r="VPR45" s="16" t="s">
        <v>204</v>
      </c>
      <c r="VPS45" s="16" t="s">
        <v>204</v>
      </c>
      <c r="VPT45" s="16" t="s">
        <v>204</v>
      </c>
      <c r="VPU45" s="16" t="s">
        <v>204</v>
      </c>
      <c r="VPV45" s="16" t="s">
        <v>204</v>
      </c>
      <c r="VPW45" s="16" t="s">
        <v>204</v>
      </c>
      <c r="VPX45" s="16" t="s">
        <v>204</v>
      </c>
      <c r="VPY45" s="16" t="s">
        <v>204</v>
      </c>
      <c r="VPZ45" s="16" t="s">
        <v>204</v>
      </c>
      <c r="VQA45" s="16" t="s">
        <v>204</v>
      </c>
      <c r="VQB45" s="16" t="s">
        <v>204</v>
      </c>
      <c r="VQC45" s="16" t="s">
        <v>204</v>
      </c>
      <c r="VQD45" s="16" t="s">
        <v>204</v>
      </c>
      <c r="VQE45" s="16" t="s">
        <v>204</v>
      </c>
      <c r="VQF45" s="16" t="s">
        <v>204</v>
      </c>
      <c r="VQG45" s="16" t="s">
        <v>204</v>
      </c>
      <c r="VQH45" s="16" t="s">
        <v>204</v>
      </c>
      <c r="VQI45" s="16" t="s">
        <v>204</v>
      </c>
      <c r="VQJ45" s="16" t="s">
        <v>204</v>
      </c>
      <c r="VQK45" s="16" t="s">
        <v>204</v>
      </c>
      <c r="VQL45" s="16" t="s">
        <v>204</v>
      </c>
      <c r="VQM45" s="16" t="s">
        <v>204</v>
      </c>
      <c r="VQN45" s="16" t="s">
        <v>204</v>
      </c>
      <c r="VQO45" s="16" t="s">
        <v>204</v>
      </c>
      <c r="VQP45" s="16" t="s">
        <v>204</v>
      </c>
      <c r="VQQ45" s="16" t="s">
        <v>204</v>
      </c>
      <c r="VQR45" s="16" t="s">
        <v>204</v>
      </c>
      <c r="VQS45" s="16" t="s">
        <v>204</v>
      </c>
      <c r="VQT45" s="16" t="s">
        <v>204</v>
      </c>
      <c r="VQU45" s="16" t="s">
        <v>204</v>
      </c>
      <c r="VQV45" s="16" t="s">
        <v>204</v>
      </c>
      <c r="VQW45" s="16" t="s">
        <v>204</v>
      </c>
      <c r="VQX45" s="16" t="s">
        <v>204</v>
      </c>
      <c r="VQY45" s="16" t="s">
        <v>204</v>
      </c>
      <c r="VQZ45" s="16" t="s">
        <v>204</v>
      </c>
      <c r="VRA45" s="16" t="s">
        <v>204</v>
      </c>
      <c r="VRB45" s="16" t="s">
        <v>204</v>
      </c>
      <c r="VRC45" s="16" t="s">
        <v>204</v>
      </c>
      <c r="VRD45" s="16" t="s">
        <v>204</v>
      </c>
      <c r="VRE45" s="16" t="s">
        <v>204</v>
      </c>
      <c r="VRF45" s="16" t="s">
        <v>204</v>
      </c>
      <c r="VRG45" s="16" t="s">
        <v>204</v>
      </c>
      <c r="VRH45" s="16" t="s">
        <v>204</v>
      </c>
      <c r="VRI45" s="16" t="s">
        <v>204</v>
      </c>
      <c r="VRJ45" s="16" t="s">
        <v>204</v>
      </c>
      <c r="VRK45" s="16" t="s">
        <v>204</v>
      </c>
      <c r="VRL45" s="16" t="s">
        <v>204</v>
      </c>
      <c r="VRM45" s="16" t="s">
        <v>204</v>
      </c>
      <c r="VRN45" s="16" t="s">
        <v>204</v>
      </c>
      <c r="VRO45" s="16" t="s">
        <v>204</v>
      </c>
      <c r="VRP45" s="16" t="s">
        <v>204</v>
      </c>
      <c r="VRQ45" s="16" t="s">
        <v>204</v>
      </c>
      <c r="VRR45" s="16" t="s">
        <v>204</v>
      </c>
      <c r="VRS45" s="16" t="s">
        <v>204</v>
      </c>
      <c r="VRT45" s="16" t="s">
        <v>204</v>
      </c>
      <c r="VRU45" s="16" t="s">
        <v>204</v>
      </c>
      <c r="VRV45" s="16" t="s">
        <v>204</v>
      </c>
      <c r="VRW45" s="16" t="s">
        <v>204</v>
      </c>
      <c r="VRX45" s="16" t="s">
        <v>204</v>
      </c>
      <c r="VRY45" s="16" t="s">
        <v>204</v>
      </c>
      <c r="VRZ45" s="16" t="s">
        <v>204</v>
      </c>
      <c r="VSA45" s="16" t="s">
        <v>204</v>
      </c>
      <c r="VSB45" s="16" t="s">
        <v>204</v>
      </c>
      <c r="VSC45" s="16" t="s">
        <v>204</v>
      </c>
      <c r="VSD45" s="16" t="s">
        <v>204</v>
      </c>
      <c r="VSE45" s="16" t="s">
        <v>204</v>
      </c>
      <c r="VSF45" s="16" t="s">
        <v>204</v>
      </c>
      <c r="VSG45" s="16" t="s">
        <v>204</v>
      </c>
      <c r="VSH45" s="16" t="s">
        <v>204</v>
      </c>
      <c r="VSI45" s="16" t="s">
        <v>204</v>
      </c>
      <c r="VSJ45" s="16" t="s">
        <v>204</v>
      </c>
      <c r="VSK45" s="16" t="s">
        <v>204</v>
      </c>
      <c r="VSL45" s="16" t="s">
        <v>204</v>
      </c>
      <c r="VSM45" s="16" t="s">
        <v>204</v>
      </c>
      <c r="VSN45" s="16" t="s">
        <v>204</v>
      </c>
      <c r="VSO45" s="16" t="s">
        <v>204</v>
      </c>
      <c r="VSP45" s="16" t="s">
        <v>204</v>
      </c>
      <c r="VSQ45" s="16" t="s">
        <v>204</v>
      </c>
      <c r="VSR45" s="16" t="s">
        <v>204</v>
      </c>
      <c r="VSS45" s="16" t="s">
        <v>204</v>
      </c>
      <c r="VST45" s="16" t="s">
        <v>204</v>
      </c>
      <c r="VSU45" s="16" t="s">
        <v>204</v>
      </c>
      <c r="VSV45" s="16" t="s">
        <v>204</v>
      </c>
      <c r="VSW45" s="16" t="s">
        <v>204</v>
      </c>
      <c r="VSX45" s="16" t="s">
        <v>204</v>
      </c>
      <c r="VSY45" s="16" t="s">
        <v>204</v>
      </c>
      <c r="VSZ45" s="16" t="s">
        <v>204</v>
      </c>
      <c r="VTA45" s="16" t="s">
        <v>204</v>
      </c>
      <c r="VTB45" s="16" t="s">
        <v>204</v>
      </c>
      <c r="VTC45" s="16" t="s">
        <v>204</v>
      </c>
      <c r="VTD45" s="16" t="s">
        <v>204</v>
      </c>
      <c r="VTE45" s="16" t="s">
        <v>204</v>
      </c>
      <c r="VTF45" s="16" t="s">
        <v>204</v>
      </c>
      <c r="VTG45" s="16" t="s">
        <v>204</v>
      </c>
      <c r="VTH45" s="16" t="s">
        <v>204</v>
      </c>
      <c r="VTI45" s="16" t="s">
        <v>204</v>
      </c>
      <c r="VTJ45" s="16" t="s">
        <v>204</v>
      </c>
      <c r="VTK45" s="16" t="s">
        <v>204</v>
      </c>
      <c r="VTL45" s="16" t="s">
        <v>204</v>
      </c>
      <c r="VTM45" s="16" t="s">
        <v>204</v>
      </c>
      <c r="VTN45" s="16" t="s">
        <v>204</v>
      </c>
      <c r="VTO45" s="16" t="s">
        <v>204</v>
      </c>
      <c r="VTP45" s="16" t="s">
        <v>204</v>
      </c>
      <c r="VTQ45" s="16" t="s">
        <v>204</v>
      </c>
      <c r="VTR45" s="16" t="s">
        <v>204</v>
      </c>
      <c r="VTS45" s="16" t="s">
        <v>204</v>
      </c>
      <c r="VTT45" s="16" t="s">
        <v>204</v>
      </c>
      <c r="VTU45" s="16" t="s">
        <v>204</v>
      </c>
      <c r="VTV45" s="16" t="s">
        <v>204</v>
      </c>
      <c r="VTW45" s="16" t="s">
        <v>204</v>
      </c>
      <c r="VTX45" s="16" t="s">
        <v>204</v>
      </c>
      <c r="VTY45" s="16" t="s">
        <v>204</v>
      </c>
      <c r="VTZ45" s="16" t="s">
        <v>204</v>
      </c>
      <c r="VUA45" s="16" t="s">
        <v>204</v>
      </c>
      <c r="VUB45" s="16" t="s">
        <v>204</v>
      </c>
      <c r="VUC45" s="16" t="s">
        <v>204</v>
      </c>
      <c r="VUD45" s="16" t="s">
        <v>204</v>
      </c>
      <c r="VUE45" s="16" t="s">
        <v>204</v>
      </c>
      <c r="VUF45" s="16" t="s">
        <v>204</v>
      </c>
      <c r="VUG45" s="16" t="s">
        <v>204</v>
      </c>
      <c r="VUH45" s="16" t="s">
        <v>204</v>
      </c>
      <c r="VUI45" s="16" t="s">
        <v>204</v>
      </c>
      <c r="VUJ45" s="16" t="s">
        <v>204</v>
      </c>
      <c r="VUK45" s="16" t="s">
        <v>204</v>
      </c>
      <c r="VUL45" s="16" t="s">
        <v>204</v>
      </c>
      <c r="VUM45" s="16" t="s">
        <v>204</v>
      </c>
      <c r="VUN45" s="16" t="s">
        <v>204</v>
      </c>
      <c r="VUO45" s="16" t="s">
        <v>204</v>
      </c>
      <c r="VUP45" s="16" t="s">
        <v>204</v>
      </c>
      <c r="VUQ45" s="16" t="s">
        <v>204</v>
      </c>
      <c r="VUR45" s="16" t="s">
        <v>204</v>
      </c>
      <c r="VUS45" s="16" t="s">
        <v>204</v>
      </c>
      <c r="VUT45" s="16" t="s">
        <v>204</v>
      </c>
      <c r="VUU45" s="16" t="s">
        <v>204</v>
      </c>
      <c r="VUV45" s="16" t="s">
        <v>204</v>
      </c>
      <c r="VUW45" s="16" t="s">
        <v>204</v>
      </c>
      <c r="VUX45" s="16" t="s">
        <v>204</v>
      </c>
      <c r="VUY45" s="16" t="s">
        <v>204</v>
      </c>
      <c r="VUZ45" s="16" t="s">
        <v>204</v>
      </c>
      <c r="VVA45" s="16" t="s">
        <v>204</v>
      </c>
      <c r="VVB45" s="16" t="s">
        <v>204</v>
      </c>
      <c r="VVC45" s="16" t="s">
        <v>204</v>
      </c>
      <c r="VVD45" s="16" t="s">
        <v>204</v>
      </c>
      <c r="VVE45" s="16" t="s">
        <v>204</v>
      </c>
      <c r="VVF45" s="16" t="s">
        <v>204</v>
      </c>
      <c r="VVG45" s="16" t="s">
        <v>204</v>
      </c>
      <c r="VVH45" s="16" t="s">
        <v>204</v>
      </c>
      <c r="VVI45" s="16" t="s">
        <v>204</v>
      </c>
      <c r="VVJ45" s="16" t="s">
        <v>204</v>
      </c>
      <c r="VVK45" s="16" t="s">
        <v>204</v>
      </c>
      <c r="VVL45" s="16" t="s">
        <v>204</v>
      </c>
      <c r="VVM45" s="16" t="s">
        <v>204</v>
      </c>
      <c r="VVN45" s="16" t="s">
        <v>204</v>
      </c>
      <c r="VVO45" s="16" t="s">
        <v>204</v>
      </c>
      <c r="VVP45" s="16" t="s">
        <v>204</v>
      </c>
      <c r="VVQ45" s="16" t="s">
        <v>204</v>
      </c>
      <c r="VVR45" s="16" t="s">
        <v>204</v>
      </c>
      <c r="VVS45" s="16" t="s">
        <v>204</v>
      </c>
      <c r="VVT45" s="16" t="s">
        <v>204</v>
      </c>
      <c r="VVU45" s="16" t="s">
        <v>204</v>
      </c>
      <c r="VVV45" s="16" t="s">
        <v>204</v>
      </c>
      <c r="VVW45" s="16" t="s">
        <v>204</v>
      </c>
      <c r="VVX45" s="16" t="s">
        <v>204</v>
      </c>
      <c r="VVY45" s="16" t="s">
        <v>204</v>
      </c>
      <c r="VVZ45" s="16" t="s">
        <v>204</v>
      </c>
      <c r="VWA45" s="16" t="s">
        <v>204</v>
      </c>
      <c r="VWB45" s="16" t="s">
        <v>204</v>
      </c>
      <c r="VWC45" s="16" t="s">
        <v>204</v>
      </c>
      <c r="VWD45" s="16" t="s">
        <v>204</v>
      </c>
      <c r="VWE45" s="16" t="s">
        <v>204</v>
      </c>
      <c r="VWF45" s="16" t="s">
        <v>204</v>
      </c>
      <c r="VWG45" s="16" t="s">
        <v>204</v>
      </c>
      <c r="VWH45" s="16" t="s">
        <v>204</v>
      </c>
      <c r="VWI45" s="16" t="s">
        <v>204</v>
      </c>
      <c r="VWJ45" s="16" t="s">
        <v>204</v>
      </c>
      <c r="VWK45" s="16" t="s">
        <v>204</v>
      </c>
      <c r="VWL45" s="16" t="s">
        <v>204</v>
      </c>
      <c r="VWM45" s="16" t="s">
        <v>204</v>
      </c>
      <c r="VWN45" s="16" t="s">
        <v>204</v>
      </c>
      <c r="VWO45" s="16" t="s">
        <v>204</v>
      </c>
      <c r="VWP45" s="16" t="s">
        <v>204</v>
      </c>
      <c r="VWQ45" s="16" t="s">
        <v>204</v>
      </c>
      <c r="VWR45" s="16" t="s">
        <v>204</v>
      </c>
      <c r="VWS45" s="16" t="s">
        <v>204</v>
      </c>
      <c r="VWT45" s="16" t="s">
        <v>204</v>
      </c>
      <c r="VWU45" s="16" t="s">
        <v>204</v>
      </c>
      <c r="VWV45" s="16" t="s">
        <v>204</v>
      </c>
      <c r="VWW45" s="16" t="s">
        <v>204</v>
      </c>
      <c r="VWX45" s="16" t="s">
        <v>204</v>
      </c>
      <c r="VWY45" s="16" t="s">
        <v>204</v>
      </c>
      <c r="VWZ45" s="16" t="s">
        <v>204</v>
      </c>
      <c r="VXA45" s="16" t="s">
        <v>204</v>
      </c>
      <c r="VXB45" s="16" t="s">
        <v>204</v>
      </c>
      <c r="VXC45" s="16" t="s">
        <v>204</v>
      </c>
      <c r="VXD45" s="16" t="s">
        <v>204</v>
      </c>
      <c r="VXE45" s="16" t="s">
        <v>204</v>
      </c>
      <c r="VXF45" s="16" t="s">
        <v>204</v>
      </c>
      <c r="VXG45" s="16" t="s">
        <v>204</v>
      </c>
      <c r="VXH45" s="16" t="s">
        <v>204</v>
      </c>
      <c r="VXI45" s="16" t="s">
        <v>204</v>
      </c>
      <c r="VXJ45" s="16" t="s">
        <v>204</v>
      </c>
      <c r="VXK45" s="16" t="s">
        <v>204</v>
      </c>
      <c r="VXL45" s="16" t="s">
        <v>204</v>
      </c>
      <c r="VXM45" s="16" t="s">
        <v>204</v>
      </c>
      <c r="VXN45" s="16" t="s">
        <v>204</v>
      </c>
      <c r="VXO45" s="16" t="s">
        <v>204</v>
      </c>
      <c r="VXP45" s="16" t="s">
        <v>204</v>
      </c>
      <c r="VXQ45" s="16" t="s">
        <v>204</v>
      </c>
      <c r="VXR45" s="16" t="s">
        <v>204</v>
      </c>
      <c r="VXS45" s="16" t="s">
        <v>204</v>
      </c>
      <c r="VXT45" s="16" t="s">
        <v>204</v>
      </c>
      <c r="VXU45" s="16" t="s">
        <v>204</v>
      </c>
      <c r="VXV45" s="16" t="s">
        <v>204</v>
      </c>
      <c r="VXW45" s="16" t="s">
        <v>204</v>
      </c>
      <c r="VXX45" s="16" t="s">
        <v>204</v>
      </c>
      <c r="VXY45" s="16" t="s">
        <v>204</v>
      </c>
      <c r="VXZ45" s="16" t="s">
        <v>204</v>
      </c>
      <c r="VYA45" s="16" t="s">
        <v>204</v>
      </c>
      <c r="VYB45" s="16" t="s">
        <v>204</v>
      </c>
      <c r="VYC45" s="16" t="s">
        <v>204</v>
      </c>
      <c r="VYD45" s="16" t="s">
        <v>204</v>
      </c>
      <c r="VYE45" s="16" t="s">
        <v>204</v>
      </c>
      <c r="VYF45" s="16" t="s">
        <v>204</v>
      </c>
      <c r="VYG45" s="16" t="s">
        <v>204</v>
      </c>
      <c r="VYH45" s="16" t="s">
        <v>204</v>
      </c>
      <c r="VYI45" s="16" t="s">
        <v>204</v>
      </c>
      <c r="VYJ45" s="16" t="s">
        <v>204</v>
      </c>
      <c r="VYK45" s="16" t="s">
        <v>204</v>
      </c>
      <c r="VYL45" s="16" t="s">
        <v>204</v>
      </c>
      <c r="VYM45" s="16" t="s">
        <v>204</v>
      </c>
      <c r="VYN45" s="16" t="s">
        <v>204</v>
      </c>
      <c r="VYO45" s="16" t="s">
        <v>204</v>
      </c>
      <c r="VYP45" s="16" t="s">
        <v>204</v>
      </c>
      <c r="VYQ45" s="16" t="s">
        <v>204</v>
      </c>
      <c r="VYR45" s="16" t="s">
        <v>204</v>
      </c>
      <c r="VYS45" s="16" t="s">
        <v>204</v>
      </c>
      <c r="VYT45" s="16" t="s">
        <v>204</v>
      </c>
      <c r="VYU45" s="16" t="s">
        <v>204</v>
      </c>
      <c r="VYV45" s="16" t="s">
        <v>204</v>
      </c>
      <c r="VYW45" s="16" t="s">
        <v>204</v>
      </c>
      <c r="VYX45" s="16" t="s">
        <v>204</v>
      </c>
      <c r="VYY45" s="16" t="s">
        <v>204</v>
      </c>
      <c r="VYZ45" s="16" t="s">
        <v>204</v>
      </c>
      <c r="VZA45" s="16" t="s">
        <v>204</v>
      </c>
      <c r="VZB45" s="16" t="s">
        <v>204</v>
      </c>
      <c r="VZC45" s="16" t="s">
        <v>204</v>
      </c>
      <c r="VZD45" s="16" t="s">
        <v>204</v>
      </c>
      <c r="VZE45" s="16" t="s">
        <v>204</v>
      </c>
      <c r="VZF45" s="16" t="s">
        <v>204</v>
      </c>
      <c r="VZG45" s="16" t="s">
        <v>204</v>
      </c>
      <c r="VZH45" s="16" t="s">
        <v>204</v>
      </c>
      <c r="VZI45" s="16" t="s">
        <v>204</v>
      </c>
      <c r="VZJ45" s="16" t="s">
        <v>204</v>
      </c>
      <c r="VZK45" s="16" t="s">
        <v>204</v>
      </c>
      <c r="VZL45" s="16" t="s">
        <v>204</v>
      </c>
      <c r="VZM45" s="16" t="s">
        <v>204</v>
      </c>
      <c r="VZN45" s="16" t="s">
        <v>204</v>
      </c>
      <c r="VZO45" s="16" t="s">
        <v>204</v>
      </c>
      <c r="VZP45" s="16" t="s">
        <v>204</v>
      </c>
      <c r="VZQ45" s="16" t="s">
        <v>204</v>
      </c>
      <c r="VZR45" s="16" t="s">
        <v>204</v>
      </c>
      <c r="VZS45" s="16" t="s">
        <v>204</v>
      </c>
      <c r="VZT45" s="16" t="s">
        <v>204</v>
      </c>
      <c r="VZU45" s="16" t="s">
        <v>204</v>
      </c>
      <c r="VZV45" s="16" t="s">
        <v>204</v>
      </c>
      <c r="VZW45" s="16" t="s">
        <v>204</v>
      </c>
      <c r="VZX45" s="16" t="s">
        <v>204</v>
      </c>
      <c r="VZY45" s="16" t="s">
        <v>204</v>
      </c>
      <c r="VZZ45" s="16" t="s">
        <v>204</v>
      </c>
      <c r="WAA45" s="16" t="s">
        <v>204</v>
      </c>
      <c r="WAB45" s="16" t="s">
        <v>204</v>
      </c>
      <c r="WAC45" s="16" t="s">
        <v>204</v>
      </c>
      <c r="WAD45" s="16" t="s">
        <v>204</v>
      </c>
      <c r="WAE45" s="16" t="s">
        <v>204</v>
      </c>
      <c r="WAF45" s="16" t="s">
        <v>204</v>
      </c>
      <c r="WAG45" s="16" t="s">
        <v>204</v>
      </c>
      <c r="WAH45" s="16" t="s">
        <v>204</v>
      </c>
      <c r="WAI45" s="16" t="s">
        <v>204</v>
      </c>
      <c r="WAJ45" s="16" t="s">
        <v>204</v>
      </c>
      <c r="WAK45" s="16" t="s">
        <v>204</v>
      </c>
      <c r="WAL45" s="16" t="s">
        <v>204</v>
      </c>
      <c r="WAM45" s="16" t="s">
        <v>204</v>
      </c>
      <c r="WAN45" s="16" t="s">
        <v>204</v>
      </c>
      <c r="WAO45" s="16" t="s">
        <v>204</v>
      </c>
      <c r="WAP45" s="16" t="s">
        <v>204</v>
      </c>
      <c r="WAQ45" s="16" t="s">
        <v>204</v>
      </c>
      <c r="WAR45" s="16" t="s">
        <v>204</v>
      </c>
      <c r="WAS45" s="16" t="s">
        <v>204</v>
      </c>
      <c r="WAT45" s="16" t="s">
        <v>204</v>
      </c>
      <c r="WAU45" s="16" t="s">
        <v>204</v>
      </c>
      <c r="WAV45" s="16" t="s">
        <v>204</v>
      </c>
      <c r="WAW45" s="16" t="s">
        <v>204</v>
      </c>
      <c r="WAX45" s="16" t="s">
        <v>204</v>
      </c>
      <c r="WAY45" s="16" t="s">
        <v>204</v>
      </c>
      <c r="WAZ45" s="16" t="s">
        <v>204</v>
      </c>
      <c r="WBA45" s="16" t="s">
        <v>204</v>
      </c>
      <c r="WBB45" s="16" t="s">
        <v>204</v>
      </c>
      <c r="WBC45" s="16" t="s">
        <v>204</v>
      </c>
      <c r="WBD45" s="16" t="s">
        <v>204</v>
      </c>
      <c r="WBE45" s="16" t="s">
        <v>204</v>
      </c>
      <c r="WBF45" s="16" t="s">
        <v>204</v>
      </c>
      <c r="WBG45" s="16" t="s">
        <v>204</v>
      </c>
      <c r="WBH45" s="16" t="s">
        <v>204</v>
      </c>
      <c r="WBI45" s="16" t="s">
        <v>204</v>
      </c>
      <c r="WBJ45" s="16" t="s">
        <v>204</v>
      </c>
      <c r="WBK45" s="16" t="s">
        <v>204</v>
      </c>
      <c r="WBL45" s="16" t="s">
        <v>204</v>
      </c>
      <c r="WBM45" s="16" t="s">
        <v>204</v>
      </c>
      <c r="WBN45" s="16" t="s">
        <v>204</v>
      </c>
      <c r="WBO45" s="16" t="s">
        <v>204</v>
      </c>
      <c r="WBP45" s="16" t="s">
        <v>204</v>
      </c>
      <c r="WBQ45" s="16" t="s">
        <v>204</v>
      </c>
      <c r="WBR45" s="16" t="s">
        <v>204</v>
      </c>
      <c r="WBS45" s="16" t="s">
        <v>204</v>
      </c>
      <c r="WBT45" s="16" t="s">
        <v>204</v>
      </c>
      <c r="WBU45" s="16" t="s">
        <v>204</v>
      </c>
      <c r="WBV45" s="16" t="s">
        <v>204</v>
      </c>
      <c r="WBW45" s="16" t="s">
        <v>204</v>
      </c>
      <c r="WBX45" s="16" t="s">
        <v>204</v>
      </c>
      <c r="WBY45" s="16" t="s">
        <v>204</v>
      </c>
      <c r="WBZ45" s="16" t="s">
        <v>204</v>
      </c>
      <c r="WCA45" s="16" t="s">
        <v>204</v>
      </c>
      <c r="WCB45" s="16" t="s">
        <v>204</v>
      </c>
      <c r="WCC45" s="16" t="s">
        <v>204</v>
      </c>
      <c r="WCD45" s="16" t="s">
        <v>204</v>
      </c>
      <c r="WCE45" s="16" t="s">
        <v>204</v>
      </c>
      <c r="WCF45" s="16" t="s">
        <v>204</v>
      </c>
      <c r="WCG45" s="16" t="s">
        <v>204</v>
      </c>
      <c r="WCH45" s="16" t="s">
        <v>204</v>
      </c>
      <c r="WCI45" s="16" t="s">
        <v>204</v>
      </c>
      <c r="WCJ45" s="16" t="s">
        <v>204</v>
      </c>
      <c r="WCK45" s="16" t="s">
        <v>204</v>
      </c>
      <c r="WCL45" s="16" t="s">
        <v>204</v>
      </c>
      <c r="WCM45" s="16" t="s">
        <v>204</v>
      </c>
      <c r="WCN45" s="16" t="s">
        <v>204</v>
      </c>
      <c r="WCO45" s="16" t="s">
        <v>204</v>
      </c>
      <c r="WCP45" s="16" t="s">
        <v>204</v>
      </c>
      <c r="WCQ45" s="16" t="s">
        <v>204</v>
      </c>
      <c r="WCR45" s="16" t="s">
        <v>204</v>
      </c>
      <c r="WCS45" s="16" t="s">
        <v>204</v>
      </c>
      <c r="WCT45" s="16" t="s">
        <v>204</v>
      </c>
      <c r="WCU45" s="16" t="s">
        <v>204</v>
      </c>
      <c r="WCV45" s="16" t="s">
        <v>204</v>
      </c>
      <c r="WCW45" s="16" t="s">
        <v>204</v>
      </c>
      <c r="WCX45" s="16" t="s">
        <v>204</v>
      </c>
      <c r="WCY45" s="16" t="s">
        <v>204</v>
      </c>
      <c r="WCZ45" s="16" t="s">
        <v>204</v>
      </c>
      <c r="WDA45" s="16" t="s">
        <v>204</v>
      </c>
      <c r="WDB45" s="16" t="s">
        <v>204</v>
      </c>
      <c r="WDC45" s="16" t="s">
        <v>204</v>
      </c>
      <c r="WDD45" s="16" t="s">
        <v>204</v>
      </c>
      <c r="WDE45" s="16" t="s">
        <v>204</v>
      </c>
      <c r="WDF45" s="16" t="s">
        <v>204</v>
      </c>
      <c r="WDG45" s="16" t="s">
        <v>204</v>
      </c>
      <c r="WDH45" s="16" t="s">
        <v>204</v>
      </c>
      <c r="WDI45" s="16" t="s">
        <v>204</v>
      </c>
      <c r="WDJ45" s="16" t="s">
        <v>204</v>
      </c>
      <c r="WDK45" s="16" t="s">
        <v>204</v>
      </c>
      <c r="WDL45" s="16" t="s">
        <v>204</v>
      </c>
      <c r="WDM45" s="16" t="s">
        <v>204</v>
      </c>
      <c r="WDN45" s="16" t="s">
        <v>204</v>
      </c>
      <c r="WDO45" s="16" t="s">
        <v>204</v>
      </c>
      <c r="WDP45" s="16" t="s">
        <v>204</v>
      </c>
      <c r="WDQ45" s="16" t="s">
        <v>204</v>
      </c>
      <c r="WDR45" s="16" t="s">
        <v>204</v>
      </c>
      <c r="WDS45" s="16" t="s">
        <v>204</v>
      </c>
      <c r="WDT45" s="16" t="s">
        <v>204</v>
      </c>
      <c r="WDU45" s="16" t="s">
        <v>204</v>
      </c>
      <c r="WDV45" s="16" t="s">
        <v>204</v>
      </c>
      <c r="WDW45" s="16" t="s">
        <v>204</v>
      </c>
      <c r="WDX45" s="16" t="s">
        <v>204</v>
      </c>
      <c r="WDY45" s="16" t="s">
        <v>204</v>
      </c>
      <c r="WDZ45" s="16" t="s">
        <v>204</v>
      </c>
      <c r="WEA45" s="16" t="s">
        <v>204</v>
      </c>
      <c r="WEB45" s="16" t="s">
        <v>204</v>
      </c>
      <c r="WEC45" s="16" t="s">
        <v>204</v>
      </c>
      <c r="WED45" s="16" t="s">
        <v>204</v>
      </c>
      <c r="WEE45" s="16" t="s">
        <v>204</v>
      </c>
      <c r="WEF45" s="16" t="s">
        <v>204</v>
      </c>
      <c r="WEG45" s="16" t="s">
        <v>204</v>
      </c>
      <c r="WEH45" s="16" t="s">
        <v>204</v>
      </c>
      <c r="WEI45" s="16" t="s">
        <v>204</v>
      </c>
      <c r="WEJ45" s="16" t="s">
        <v>204</v>
      </c>
      <c r="WEK45" s="16" t="s">
        <v>204</v>
      </c>
      <c r="WEL45" s="16" t="s">
        <v>204</v>
      </c>
      <c r="WEM45" s="16" t="s">
        <v>204</v>
      </c>
      <c r="WEN45" s="16" t="s">
        <v>204</v>
      </c>
      <c r="WEO45" s="16" t="s">
        <v>204</v>
      </c>
      <c r="WEP45" s="16" t="s">
        <v>204</v>
      </c>
      <c r="WEQ45" s="16" t="s">
        <v>204</v>
      </c>
      <c r="WER45" s="16" t="s">
        <v>204</v>
      </c>
      <c r="WES45" s="16" t="s">
        <v>204</v>
      </c>
      <c r="WET45" s="16" t="s">
        <v>204</v>
      </c>
      <c r="WEU45" s="16" t="s">
        <v>204</v>
      </c>
      <c r="WEV45" s="16" t="s">
        <v>204</v>
      </c>
      <c r="WEW45" s="16" t="s">
        <v>204</v>
      </c>
      <c r="WEX45" s="16" t="s">
        <v>204</v>
      </c>
      <c r="WEY45" s="16" t="s">
        <v>204</v>
      </c>
      <c r="WEZ45" s="16" t="s">
        <v>204</v>
      </c>
      <c r="WFA45" s="16" t="s">
        <v>204</v>
      </c>
      <c r="WFB45" s="16" t="s">
        <v>204</v>
      </c>
      <c r="WFC45" s="16" t="s">
        <v>204</v>
      </c>
      <c r="WFD45" s="16" t="s">
        <v>204</v>
      </c>
      <c r="WFE45" s="16" t="s">
        <v>204</v>
      </c>
      <c r="WFF45" s="16" t="s">
        <v>204</v>
      </c>
      <c r="WFG45" s="16" t="s">
        <v>204</v>
      </c>
      <c r="WFH45" s="16" t="s">
        <v>204</v>
      </c>
      <c r="WFI45" s="16" t="s">
        <v>204</v>
      </c>
      <c r="WFJ45" s="16" t="s">
        <v>204</v>
      </c>
      <c r="WFK45" s="16" t="s">
        <v>204</v>
      </c>
      <c r="WFL45" s="16" t="s">
        <v>204</v>
      </c>
      <c r="WFM45" s="16" t="s">
        <v>204</v>
      </c>
      <c r="WFN45" s="16" t="s">
        <v>204</v>
      </c>
      <c r="WFO45" s="16" t="s">
        <v>204</v>
      </c>
      <c r="WFP45" s="16" t="s">
        <v>204</v>
      </c>
      <c r="WFQ45" s="16" t="s">
        <v>204</v>
      </c>
      <c r="WFR45" s="16" t="s">
        <v>204</v>
      </c>
      <c r="WFS45" s="16" t="s">
        <v>204</v>
      </c>
      <c r="WFT45" s="16" t="s">
        <v>204</v>
      </c>
      <c r="WFU45" s="16" t="s">
        <v>204</v>
      </c>
      <c r="WFV45" s="16" t="s">
        <v>204</v>
      </c>
      <c r="WFW45" s="16" t="s">
        <v>204</v>
      </c>
      <c r="WFX45" s="16" t="s">
        <v>204</v>
      </c>
      <c r="WFY45" s="16" t="s">
        <v>204</v>
      </c>
      <c r="WFZ45" s="16" t="s">
        <v>204</v>
      </c>
      <c r="WGA45" s="16" t="s">
        <v>204</v>
      </c>
      <c r="WGB45" s="16" t="s">
        <v>204</v>
      </c>
      <c r="WGC45" s="16" t="s">
        <v>204</v>
      </c>
      <c r="WGD45" s="16" t="s">
        <v>204</v>
      </c>
      <c r="WGE45" s="16" t="s">
        <v>204</v>
      </c>
      <c r="WGF45" s="16" t="s">
        <v>204</v>
      </c>
      <c r="WGG45" s="16" t="s">
        <v>204</v>
      </c>
      <c r="WGH45" s="16" t="s">
        <v>204</v>
      </c>
      <c r="WGI45" s="16" t="s">
        <v>204</v>
      </c>
      <c r="WGJ45" s="16" t="s">
        <v>204</v>
      </c>
      <c r="WGK45" s="16" t="s">
        <v>204</v>
      </c>
      <c r="WGL45" s="16" t="s">
        <v>204</v>
      </c>
      <c r="WGM45" s="16" t="s">
        <v>204</v>
      </c>
      <c r="WGN45" s="16" t="s">
        <v>204</v>
      </c>
      <c r="WGO45" s="16" t="s">
        <v>204</v>
      </c>
      <c r="WGP45" s="16" t="s">
        <v>204</v>
      </c>
      <c r="WGQ45" s="16" t="s">
        <v>204</v>
      </c>
      <c r="WGR45" s="16" t="s">
        <v>204</v>
      </c>
      <c r="WGS45" s="16" t="s">
        <v>204</v>
      </c>
      <c r="WGT45" s="16" t="s">
        <v>204</v>
      </c>
      <c r="WGU45" s="16" t="s">
        <v>204</v>
      </c>
      <c r="WGV45" s="16" t="s">
        <v>204</v>
      </c>
      <c r="WGW45" s="16" t="s">
        <v>204</v>
      </c>
      <c r="WGX45" s="16" t="s">
        <v>204</v>
      </c>
      <c r="WGY45" s="16" t="s">
        <v>204</v>
      </c>
      <c r="WGZ45" s="16" t="s">
        <v>204</v>
      </c>
      <c r="WHA45" s="16" t="s">
        <v>204</v>
      </c>
      <c r="WHB45" s="16" t="s">
        <v>204</v>
      </c>
      <c r="WHC45" s="16" t="s">
        <v>204</v>
      </c>
      <c r="WHD45" s="16" t="s">
        <v>204</v>
      </c>
      <c r="WHE45" s="16" t="s">
        <v>204</v>
      </c>
      <c r="WHF45" s="16" t="s">
        <v>204</v>
      </c>
      <c r="WHG45" s="16" t="s">
        <v>204</v>
      </c>
      <c r="WHH45" s="16" t="s">
        <v>204</v>
      </c>
      <c r="WHI45" s="16" t="s">
        <v>204</v>
      </c>
      <c r="WHJ45" s="16" t="s">
        <v>204</v>
      </c>
      <c r="WHK45" s="16" t="s">
        <v>204</v>
      </c>
      <c r="WHL45" s="16" t="s">
        <v>204</v>
      </c>
      <c r="WHM45" s="16" t="s">
        <v>204</v>
      </c>
      <c r="WHN45" s="16" t="s">
        <v>204</v>
      </c>
      <c r="WHO45" s="16" t="s">
        <v>204</v>
      </c>
      <c r="WHP45" s="16" t="s">
        <v>204</v>
      </c>
      <c r="WHQ45" s="16" t="s">
        <v>204</v>
      </c>
      <c r="WHR45" s="16" t="s">
        <v>204</v>
      </c>
      <c r="WHS45" s="16" t="s">
        <v>204</v>
      </c>
      <c r="WHT45" s="16" t="s">
        <v>204</v>
      </c>
      <c r="WHU45" s="16" t="s">
        <v>204</v>
      </c>
      <c r="WHV45" s="16" t="s">
        <v>204</v>
      </c>
      <c r="WHW45" s="16" t="s">
        <v>204</v>
      </c>
      <c r="WHX45" s="16" t="s">
        <v>204</v>
      </c>
      <c r="WHY45" s="16" t="s">
        <v>204</v>
      </c>
      <c r="WHZ45" s="16" t="s">
        <v>204</v>
      </c>
      <c r="WIA45" s="16" t="s">
        <v>204</v>
      </c>
      <c r="WIB45" s="16" t="s">
        <v>204</v>
      </c>
      <c r="WIC45" s="16" t="s">
        <v>204</v>
      </c>
      <c r="WID45" s="16" t="s">
        <v>204</v>
      </c>
      <c r="WIE45" s="16" t="s">
        <v>204</v>
      </c>
      <c r="WIF45" s="16" t="s">
        <v>204</v>
      </c>
      <c r="WIG45" s="16" t="s">
        <v>204</v>
      </c>
      <c r="WIH45" s="16" t="s">
        <v>204</v>
      </c>
      <c r="WII45" s="16" t="s">
        <v>204</v>
      </c>
      <c r="WIJ45" s="16" t="s">
        <v>204</v>
      </c>
      <c r="WIK45" s="16" t="s">
        <v>204</v>
      </c>
      <c r="WIL45" s="16" t="s">
        <v>204</v>
      </c>
      <c r="WIM45" s="16" t="s">
        <v>204</v>
      </c>
      <c r="WIN45" s="16" t="s">
        <v>204</v>
      </c>
      <c r="WIO45" s="16" t="s">
        <v>204</v>
      </c>
      <c r="WIP45" s="16" t="s">
        <v>204</v>
      </c>
      <c r="WIQ45" s="16" t="s">
        <v>204</v>
      </c>
      <c r="WIR45" s="16" t="s">
        <v>204</v>
      </c>
      <c r="WIS45" s="16" t="s">
        <v>204</v>
      </c>
      <c r="WIT45" s="16" t="s">
        <v>204</v>
      </c>
      <c r="WIU45" s="16" t="s">
        <v>204</v>
      </c>
      <c r="WIV45" s="16" t="s">
        <v>204</v>
      </c>
      <c r="WIW45" s="16" t="s">
        <v>204</v>
      </c>
      <c r="WIX45" s="16" t="s">
        <v>204</v>
      </c>
      <c r="WIY45" s="16" t="s">
        <v>204</v>
      </c>
      <c r="WIZ45" s="16" t="s">
        <v>204</v>
      </c>
      <c r="WJA45" s="16" t="s">
        <v>204</v>
      </c>
      <c r="WJB45" s="16" t="s">
        <v>204</v>
      </c>
      <c r="WJC45" s="16" t="s">
        <v>204</v>
      </c>
      <c r="WJD45" s="16" t="s">
        <v>204</v>
      </c>
      <c r="WJE45" s="16" t="s">
        <v>204</v>
      </c>
      <c r="WJF45" s="16" t="s">
        <v>204</v>
      </c>
      <c r="WJG45" s="16" t="s">
        <v>204</v>
      </c>
      <c r="WJH45" s="16" t="s">
        <v>204</v>
      </c>
      <c r="WJI45" s="16" t="s">
        <v>204</v>
      </c>
      <c r="WJJ45" s="16" t="s">
        <v>204</v>
      </c>
      <c r="WJK45" s="16" t="s">
        <v>204</v>
      </c>
      <c r="WJL45" s="16" t="s">
        <v>204</v>
      </c>
      <c r="WJM45" s="16" t="s">
        <v>204</v>
      </c>
      <c r="WJN45" s="16" t="s">
        <v>204</v>
      </c>
      <c r="WJO45" s="16" t="s">
        <v>204</v>
      </c>
      <c r="WJP45" s="16" t="s">
        <v>204</v>
      </c>
      <c r="WJQ45" s="16" t="s">
        <v>204</v>
      </c>
      <c r="WJR45" s="16" t="s">
        <v>204</v>
      </c>
      <c r="WJS45" s="16" t="s">
        <v>204</v>
      </c>
      <c r="WJT45" s="16" t="s">
        <v>204</v>
      </c>
      <c r="WJU45" s="16" t="s">
        <v>204</v>
      </c>
      <c r="WJV45" s="16" t="s">
        <v>204</v>
      </c>
      <c r="WJW45" s="16" t="s">
        <v>204</v>
      </c>
      <c r="WJX45" s="16" t="s">
        <v>204</v>
      </c>
      <c r="WJY45" s="16" t="s">
        <v>204</v>
      </c>
      <c r="WJZ45" s="16" t="s">
        <v>204</v>
      </c>
      <c r="WKA45" s="16" t="s">
        <v>204</v>
      </c>
      <c r="WKB45" s="16" t="s">
        <v>204</v>
      </c>
      <c r="WKC45" s="16" t="s">
        <v>204</v>
      </c>
      <c r="WKD45" s="16" t="s">
        <v>204</v>
      </c>
      <c r="WKE45" s="16" t="s">
        <v>204</v>
      </c>
      <c r="WKF45" s="16" t="s">
        <v>204</v>
      </c>
      <c r="WKG45" s="16" t="s">
        <v>204</v>
      </c>
      <c r="WKH45" s="16" t="s">
        <v>204</v>
      </c>
      <c r="WKI45" s="16" t="s">
        <v>204</v>
      </c>
      <c r="WKJ45" s="16" t="s">
        <v>204</v>
      </c>
      <c r="WKK45" s="16" t="s">
        <v>204</v>
      </c>
      <c r="WKL45" s="16" t="s">
        <v>204</v>
      </c>
      <c r="WKM45" s="16" t="s">
        <v>204</v>
      </c>
      <c r="WKN45" s="16" t="s">
        <v>204</v>
      </c>
      <c r="WKO45" s="16" t="s">
        <v>204</v>
      </c>
      <c r="WKP45" s="16" t="s">
        <v>204</v>
      </c>
      <c r="WKQ45" s="16" t="s">
        <v>204</v>
      </c>
      <c r="WKR45" s="16" t="s">
        <v>204</v>
      </c>
      <c r="WKS45" s="16" t="s">
        <v>204</v>
      </c>
      <c r="WKT45" s="16" t="s">
        <v>204</v>
      </c>
      <c r="WKU45" s="16" t="s">
        <v>204</v>
      </c>
      <c r="WKV45" s="16" t="s">
        <v>204</v>
      </c>
      <c r="WKW45" s="16" t="s">
        <v>204</v>
      </c>
      <c r="WKX45" s="16" t="s">
        <v>204</v>
      </c>
      <c r="WKY45" s="16" t="s">
        <v>204</v>
      </c>
      <c r="WKZ45" s="16" t="s">
        <v>204</v>
      </c>
      <c r="WLA45" s="16" t="s">
        <v>204</v>
      </c>
      <c r="WLB45" s="16" t="s">
        <v>204</v>
      </c>
      <c r="WLC45" s="16" t="s">
        <v>204</v>
      </c>
      <c r="WLD45" s="16" t="s">
        <v>204</v>
      </c>
      <c r="WLE45" s="16" t="s">
        <v>204</v>
      </c>
      <c r="WLF45" s="16" t="s">
        <v>204</v>
      </c>
      <c r="WLG45" s="16" t="s">
        <v>204</v>
      </c>
      <c r="WLH45" s="16" t="s">
        <v>204</v>
      </c>
      <c r="WLI45" s="16" t="s">
        <v>204</v>
      </c>
      <c r="WLJ45" s="16" t="s">
        <v>204</v>
      </c>
      <c r="WLK45" s="16" t="s">
        <v>204</v>
      </c>
      <c r="WLL45" s="16" t="s">
        <v>204</v>
      </c>
      <c r="WLM45" s="16" t="s">
        <v>204</v>
      </c>
      <c r="WLN45" s="16" t="s">
        <v>204</v>
      </c>
      <c r="WLO45" s="16" t="s">
        <v>204</v>
      </c>
      <c r="WLP45" s="16" t="s">
        <v>204</v>
      </c>
      <c r="WLQ45" s="16" t="s">
        <v>204</v>
      </c>
      <c r="WLR45" s="16" t="s">
        <v>204</v>
      </c>
      <c r="WLS45" s="16" t="s">
        <v>204</v>
      </c>
      <c r="WLT45" s="16" t="s">
        <v>204</v>
      </c>
      <c r="WLU45" s="16" t="s">
        <v>204</v>
      </c>
      <c r="WLV45" s="16" t="s">
        <v>204</v>
      </c>
      <c r="WLW45" s="16" t="s">
        <v>204</v>
      </c>
      <c r="WLX45" s="16" t="s">
        <v>204</v>
      </c>
      <c r="WLY45" s="16" t="s">
        <v>204</v>
      </c>
      <c r="WLZ45" s="16" t="s">
        <v>204</v>
      </c>
      <c r="WMA45" s="16" t="s">
        <v>204</v>
      </c>
      <c r="WMB45" s="16" t="s">
        <v>204</v>
      </c>
      <c r="WMC45" s="16" t="s">
        <v>204</v>
      </c>
      <c r="WMD45" s="16" t="s">
        <v>204</v>
      </c>
      <c r="WME45" s="16" t="s">
        <v>204</v>
      </c>
      <c r="WMF45" s="16" t="s">
        <v>204</v>
      </c>
      <c r="WMG45" s="16" t="s">
        <v>204</v>
      </c>
      <c r="WMH45" s="16" t="s">
        <v>204</v>
      </c>
      <c r="WMI45" s="16" t="s">
        <v>204</v>
      </c>
      <c r="WMJ45" s="16" t="s">
        <v>204</v>
      </c>
      <c r="WMK45" s="16" t="s">
        <v>204</v>
      </c>
      <c r="WML45" s="16" t="s">
        <v>204</v>
      </c>
      <c r="WMM45" s="16" t="s">
        <v>204</v>
      </c>
      <c r="WMN45" s="16" t="s">
        <v>204</v>
      </c>
      <c r="WMO45" s="16" t="s">
        <v>204</v>
      </c>
      <c r="WMP45" s="16" t="s">
        <v>204</v>
      </c>
      <c r="WMQ45" s="16" t="s">
        <v>204</v>
      </c>
      <c r="WMR45" s="16" t="s">
        <v>204</v>
      </c>
      <c r="WMS45" s="16" t="s">
        <v>204</v>
      </c>
      <c r="WMT45" s="16" t="s">
        <v>204</v>
      </c>
      <c r="WMU45" s="16" t="s">
        <v>204</v>
      </c>
      <c r="WMV45" s="16" t="s">
        <v>204</v>
      </c>
      <c r="WMW45" s="16" t="s">
        <v>204</v>
      </c>
      <c r="WMX45" s="16" t="s">
        <v>204</v>
      </c>
      <c r="WMY45" s="16" t="s">
        <v>204</v>
      </c>
      <c r="WMZ45" s="16" t="s">
        <v>204</v>
      </c>
      <c r="WNA45" s="16" t="s">
        <v>204</v>
      </c>
      <c r="WNB45" s="16" t="s">
        <v>204</v>
      </c>
      <c r="WNC45" s="16" t="s">
        <v>204</v>
      </c>
      <c r="WND45" s="16" t="s">
        <v>204</v>
      </c>
      <c r="WNE45" s="16" t="s">
        <v>204</v>
      </c>
      <c r="WNF45" s="16" t="s">
        <v>204</v>
      </c>
      <c r="WNG45" s="16" t="s">
        <v>204</v>
      </c>
      <c r="WNH45" s="16" t="s">
        <v>204</v>
      </c>
      <c r="WNI45" s="16" t="s">
        <v>204</v>
      </c>
      <c r="WNJ45" s="16" t="s">
        <v>204</v>
      </c>
      <c r="WNK45" s="16" t="s">
        <v>204</v>
      </c>
      <c r="WNL45" s="16" t="s">
        <v>204</v>
      </c>
      <c r="WNM45" s="16" t="s">
        <v>204</v>
      </c>
      <c r="WNN45" s="16" t="s">
        <v>204</v>
      </c>
      <c r="WNO45" s="16" t="s">
        <v>204</v>
      </c>
      <c r="WNP45" s="16" t="s">
        <v>204</v>
      </c>
      <c r="WNQ45" s="16" t="s">
        <v>204</v>
      </c>
      <c r="WNR45" s="16" t="s">
        <v>204</v>
      </c>
      <c r="WNS45" s="16" t="s">
        <v>204</v>
      </c>
      <c r="WNT45" s="16" t="s">
        <v>204</v>
      </c>
      <c r="WNU45" s="16" t="s">
        <v>204</v>
      </c>
      <c r="WNV45" s="16" t="s">
        <v>204</v>
      </c>
      <c r="WNW45" s="16" t="s">
        <v>204</v>
      </c>
      <c r="WNX45" s="16" t="s">
        <v>204</v>
      </c>
      <c r="WNY45" s="16" t="s">
        <v>204</v>
      </c>
      <c r="WNZ45" s="16" t="s">
        <v>204</v>
      </c>
      <c r="WOA45" s="16" t="s">
        <v>204</v>
      </c>
      <c r="WOB45" s="16" t="s">
        <v>204</v>
      </c>
      <c r="WOC45" s="16" t="s">
        <v>204</v>
      </c>
      <c r="WOD45" s="16" t="s">
        <v>204</v>
      </c>
      <c r="WOE45" s="16" t="s">
        <v>204</v>
      </c>
      <c r="WOF45" s="16" t="s">
        <v>204</v>
      </c>
      <c r="WOG45" s="16" t="s">
        <v>204</v>
      </c>
      <c r="WOH45" s="16" t="s">
        <v>204</v>
      </c>
      <c r="WOI45" s="16" t="s">
        <v>204</v>
      </c>
      <c r="WOJ45" s="16" t="s">
        <v>204</v>
      </c>
      <c r="WOK45" s="16" t="s">
        <v>204</v>
      </c>
      <c r="WOL45" s="16" t="s">
        <v>204</v>
      </c>
      <c r="WOM45" s="16" t="s">
        <v>204</v>
      </c>
      <c r="WON45" s="16" t="s">
        <v>204</v>
      </c>
      <c r="WOO45" s="16" t="s">
        <v>204</v>
      </c>
      <c r="WOP45" s="16" t="s">
        <v>204</v>
      </c>
      <c r="WOQ45" s="16" t="s">
        <v>204</v>
      </c>
      <c r="WOR45" s="16" t="s">
        <v>204</v>
      </c>
      <c r="WOS45" s="16" t="s">
        <v>204</v>
      </c>
      <c r="WOT45" s="16" t="s">
        <v>204</v>
      </c>
      <c r="WOU45" s="16" t="s">
        <v>204</v>
      </c>
      <c r="WOV45" s="16" t="s">
        <v>204</v>
      </c>
      <c r="WOW45" s="16" t="s">
        <v>204</v>
      </c>
      <c r="WOX45" s="16" t="s">
        <v>204</v>
      </c>
      <c r="WOY45" s="16" t="s">
        <v>204</v>
      </c>
      <c r="WOZ45" s="16" t="s">
        <v>204</v>
      </c>
      <c r="WPA45" s="16" t="s">
        <v>204</v>
      </c>
      <c r="WPB45" s="16" t="s">
        <v>204</v>
      </c>
      <c r="WPC45" s="16" t="s">
        <v>204</v>
      </c>
      <c r="WPD45" s="16" t="s">
        <v>204</v>
      </c>
      <c r="WPE45" s="16" t="s">
        <v>204</v>
      </c>
      <c r="WPF45" s="16" t="s">
        <v>204</v>
      </c>
      <c r="WPG45" s="16" t="s">
        <v>204</v>
      </c>
      <c r="WPH45" s="16" t="s">
        <v>204</v>
      </c>
      <c r="WPI45" s="16" t="s">
        <v>204</v>
      </c>
      <c r="WPJ45" s="16" t="s">
        <v>204</v>
      </c>
      <c r="WPK45" s="16" t="s">
        <v>204</v>
      </c>
      <c r="WPL45" s="16" t="s">
        <v>204</v>
      </c>
      <c r="WPM45" s="16" t="s">
        <v>204</v>
      </c>
      <c r="WPN45" s="16" t="s">
        <v>204</v>
      </c>
      <c r="WPO45" s="16" t="s">
        <v>204</v>
      </c>
      <c r="WPP45" s="16" t="s">
        <v>204</v>
      </c>
      <c r="WPQ45" s="16" t="s">
        <v>204</v>
      </c>
      <c r="WPR45" s="16" t="s">
        <v>204</v>
      </c>
      <c r="WPS45" s="16" t="s">
        <v>204</v>
      </c>
      <c r="WPT45" s="16" t="s">
        <v>204</v>
      </c>
      <c r="WPU45" s="16" t="s">
        <v>204</v>
      </c>
      <c r="WPV45" s="16" t="s">
        <v>204</v>
      </c>
      <c r="WPW45" s="16" t="s">
        <v>204</v>
      </c>
      <c r="WPX45" s="16" t="s">
        <v>204</v>
      </c>
      <c r="WPY45" s="16" t="s">
        <v>204</v>
      </c>
      <c r="WPZ45" s="16" t="s">
        <v>204</v>
      </c>
      <c r="WQA45" s="16" t="s">
        <v>204</v>
      </c>
      <c r="WQB45" s="16" t="s">
        <v>204</v>
      </c>
      <c r="WQC45" s="16" t="s">
        <v>204</v>
      </c>
      <c r="WQD45" s="16" t="s">
        <v>204</v>
      </c>
      <c r="WQE45" s="16" t="s">
        <v>204</v>
      </c>
      <c r="WQF45" s="16" t="s">
        <v>204</v>
      </c>
      <c r="WQG45" s="16" t="s">
        <v>204</v>
      </c>
      <c r="WQH45" s="16" t="s">
        <v>204</v>
      </c>
      <c r="WQI45" s="16" t="s">
        <v>204</v>
      </c>
      <c r="WQJ45" s="16" t="s">
        <v>204</v>
      </c>
      <c r="WQK45" s="16" t="s">
        <v>204</v>
      </c>
      <c r="WQL45" s="16" t="s">
        <v>204</v>
      </c>
      <c r="WQM45" s="16" t="s">
        <v>204</v>
      </c>
      <c r="WQN45" s="16" t="s">
        <v>204</v>
      </c>
      <c r="WQO45" s="16" t="s">
        <v>204</v>
      </c>
      <c r="WQP45" s="16" t="s">
        <v>204</v>
      </c>
      <c r="WQQ45" s="16" t="s">
        <v>204</v>
      </c>
      <c r="WQR45" s="16" t="s">
        <v>204</v>
      </c>
      <c r="WQS45" s="16" t="s">
        <v>204</v>
      </c>
      <c r="WQT45" s="16" t="s">
        <v>204</v>
      </c>
      <c r="WQU45" s="16" t="s">
        <v>204</v>
      </c>
      <c r="WQV45" s="16" t="s">
        <v>204</v>
      </c>
      <c r="WQW45" s="16" t="s">
        <v>204</v>
      </c>
      <c r="WQX45" s="16" t="s">
        <v>204</v>
      </c>
      <c r="WQY45" s="16" t="s">
        <v>204</v>
      </c>
      <c r="WQZ45" s="16" t="s">
        <v>204</v>
      </c>
      <c r="WRA45" s="16" t="s">
        <v>204</v>
      </c>
      <c r="WRB45" s="16" t="s">
        <v>204</v>
      </c>
      <c r="WRC45" s="16" t="s">
        <v>204</v>
      </c>
      <c r="WRD45" s="16" t="s">
        <v>204</v>
      </c>
      <c r="WRE45" s="16" t="s">
        <v>204</v>
      </c>
      <c r="WRF45" s="16" t="s">
        <v>204</v>
      </c>
      <c r="WRG45" s="16" t="s">
        <v>204</v>
      </c>
      <c r="WRH45" s="16" t="s">
        <v>204</v>
      </c>
      <c r="WRI45" s="16" t="s">
        <v>204</v>
      </c>
      <c r="WRJ45" s="16" t="s">
        <v>204</v>
      </c>
      <c r="WRK45" s="16" t="s">
        <v>204</v>
      </c>
      <c r="WRL45" s="16" t="s">
        <v>204</v>
      </c>
      <c r="WRM45" s="16" t="s">
        <v>204</v>
      </c>
      <c r="WRN45" s="16" t="s">
        <v>204</v>
      </c>
      <c r="WRO45" s="16" t="s">
        <v>204</v>
      </c>
      <c r="WRP45" s="16" t="s">
        <v>204</v>
      </c>
      <c r="WRQ45" s="16" t="s">
        <v>204</v>
      </c>
      <c r="WRR45" s="16" t="s">
        <v>204</v>
      </c>
      <c r="WRS45" s="16" t="s">
        <v>204</v>
      </c>
      <c r="WRT45" s="16" t="s">
        <v>204</v>
      </c>
      <c r="WRU45" s="16" t="s">
        <v>204</v>
      </c>
      <c r="WRV45" s="16" t="s">
        <v>204</v>
      </c>
      <c r="WRW45" s="16" t="s">
        <v>204</v>
      </c>
      <c r="WRX45" s="16" t="s">
        <v>204</v>
      </c>
      <c r="WRY45" s="16" t="s">
        <v>204</v>
      </c>
      <c r="WRZ45" s="16" t="s">
        <v>204</v>
      </c>
      <c r="WSA45" s="16" t="s">
        <v>204</v>
      </c>
      <c r="WSB45" s="16" t="s">
        <v>204</v>
      </c>
      <c r="WSC45" s="16" t="s">
        <v>204</v>
      </c>
      <c r="WSD45" s="16" t="s">
        <v>204</v>
      </c>
      <c r="WSE45" s="16" t="s">
        <v>204</v>
      </c>
      <c r="WSF45" s="16" t="s">
        <v>204</v>
      </c>
      <c r="WSG45" s="16" t="s">
        <v>204</v>
      </c>
      <c r="WSH45" s="16" t="s">
        <v>204</v>
      </c>
      <c r="WSI45" s="16" t="s">
        <v>204</v>
      </c>
      <c r="WSJ45" s="16" t="s">
        <v>204</v>
      </c>
      <c r="WSK45" s="16" t="s">
        <v>204</v>
      </c>
      <c r="WSL45" s="16" t="s">
        <v>204</v>
      </c>
      <c r="WSM45" s="16" t="s">
        <v>204</v>
      </c>
      <c r="WSN45" s="16" t="s">
        <v>204</v>
      </c>
      <c r="WSO45" s="16" t="s">
        <v>204</v>
      </c>
      <c r="WSP45" s="16" t="s">
        <v>204</v>
      </c>
      <c r="WSQ45" s="16" t="s">
        <v>204</v>
      </c>
      <c r="WSR45" s="16" t="s">
        <v>204</v>
      </c>
      <c r="WSS45" s="16" t="s">
        <v>204</v>
      </c>
      <c r="WST45" s="16" t="s">
        <v>204</v>
      </c>
      <c r="WSU45" s="16" t="s">
        <v>204</v>
      </c>
      <c r="WSV45" s="16" t="s">
        <v>204</v>
      </c>
      <c r="WSW45" s="16" t="s">
        <v>204</v>
      </c>
      <c r="WSX45" s="16" t="s">
        <v>204</v>
      </c>
      <c r="WSY45" s="16" t="s">
        <v>204</v>
      </c>
      <c r="WSZ45" s="16" t="s">
        <v>204</v>
      </c>
      <c r="WTA45" s="16" t="s">
        <v>204</v>
      </c>
      <c r="WTB45" s="16" t="s">
        <v>204</v>
      </c>
      <c r="WTC45" s="16" t="s">
        <v>204</v>
      </c>
      <c r="WTD45" s="16" t="s">
        <v>204</v>
      </c>
      <c r="WTE45" s="16" t="s">
        <v>204</v>
      </c>
      <c r="WTF45" s="16" t="s">
        <v>204</v>
      </c>
      <c r="WTG45" s="16" t="s">
        <v>204</v>
      </c>
      <c r="WTH45" s="16" t="s">
        <v>204</v>
      </c>
      <c r="WTI45" s="16" t="s">
        <v>204</v>
      </c>
      <c r="WTJ45" s="16" t="s">
        <v>204</v>
      </c>
      <c r="WTK45" s="16" t="s">
        <v>204</v>
      </c>
      <c r="WTL45" s="16" t="s">
        <v>204</v>
      </c>
      <c r="WTM45" s="16" t="s">
        <v>204</v>
      </c>
      <c r="WTN45" s="16" t="s">
        <v>204</v>
      </c>
      <c r="WTO45" s="16" t="s">
        <v>204</v>
      </c>
      <c r="WTP45" s="16" t="s">
        <v>204</v>
      </c>
      <c r="WTQ45" s="16" t="s">
        <v>204</v>
      </c>
      <c r="WTR45" s="16" t="s">
        <v>204</v>
      </c>
      <c r="WTS45" s="16" t="s">
        <v>204</v>
      </c>
      <c r="WTT45" s="16" t="s">
        <v>204</v>
      </c>
      <c r="WTU45" s="16" t="s">
        <v>204</v>
      </c>
      <c r="WTV45" s="16" t="s">
        <v>204</v>
      </c>
      <c r="WTW45" s="16" t="s">
        <v>204</v>
      </c>
      <c r="WTX45" s="16" t="s">
        <v>204</v>
      </c>
      <c r="WTY45" s="16" t="s">
        <v>204</v>
      </c>
      <c r="WTZ45" s="16" t="s">
        <v>204</v>
      </c>
      <c r="WUA45" s="16" t="s">
        <v>204</v>
      </c>
      <c r="WUB45" s="16" t="s">
        <v>204</v>
      </c>
      <c r="WUC45" s="16" t="s">
        <v>204</v>
      </c>
      <c r="WUD45" s="16" t="s">
        <v>204</v>
      </c>
      <c r="WUE45" s="16" t="s">
        <v>204</v>
      </c>
      <c r="WUF45" s="16" t="s">
        <v>204</v>
      </c>
      <c r="WUG45" s="16" t="s">
        <v>204</v>
      </c>
      <c r="WUH45" s="16" t="s">
        <v>204</v>
      </c>
      <c r="WUI45" s="16" t="s">
        <v>204</v>
      </c>
      <c r="WUJ45" s="16" t="s">
        <v>204</v>
      </c>
      <c r="WUK45" s="16" t="s">
        <v>204</v>
      </c>
      <c r="WUL45" s="16" t="s">
        <v>204</v>
      </c>
      <c r="WUM45" s="16" t="s">
        <v>204</v>
      </c>
      <c r="WUN45" s="16" t="s">
        <v>204</v>
      </c>
      <c r="WUO45" s="16" t="s">
        <v>204</v>
      </c>
      <c r="WUP45" s="16" t="s">
        <v>204</v>
      </c>
      <c r="WUQ45" s="16" t="s">
        <v>204</v>
      </c>
      <c r="WUR45" s="16" t="s">
        <v>204</v>
      </c>
      <c r="WUS45" s="16" t="s">
        <v>204</v>
      </c>
      <c r="WUT45" s="16" t="s">
        <v>204</v>
      </c>
      <c r="WUU45" s="16" t="s">
        <v>204</v>
      </c>
      <c r="WUV45" s="16" t="s">
        <v>204</v>
      </c>
      <c r="WUW45" s="16" t="s">
        <v>204</v>
      </c>
      <c r="WUX45" s="16" t="s">
        <v>204</v>
      </c>
      <c r="WUY45" s="16" t="s">
        <v>204</v>
      </c>
      <c r="WUZ45" s="16" t="s">
        <v>204</v>
      </c>
      <c r="WVA45" s="16" t="s">
        <v>204</v>
      </c>
      <c r="WVB45" s="16" t="s">
        <v>204</v>
      </c>
      <c r="WVC45" s="16" t="s">
        <v>204</v>
      </c>
      <c r="WVD45" s="16" t="s">
        <v>204</v>
      </c>
      <c r="WVE45" s="16" t="s">
        <v>204</v>
      </c>
      <c r="WVF45" s="16" t="s">
        <v>204</v>
      </c>
      <c r="WVG45" s="16" t="s">
        <v>204</v>
      </c>
      <c r="WVH45" s="16" t="s">
        <v>204</v>
      </c>
      <c r="WVI45" s="16" t="s">
        <v>204</v>
      </c>
      <c r="WVJ45" s="16" t="s">
        <v>204</v>
      </c>
      <c r="WVK45" s="16" t="s">
        <v>204</v>
      </c>
      <c r="WVL45" s="16" t="s">
        <v>204</v>
      </c>
      <c r="WVM45" s="16" t="s">
        <v>204</v>
      </c>
      <c r="WVN45" s="16" t="s">
        <v>204</v>
      </c>
      <c r="WVO45" s="16" t="s">
        <v>204</v>
      </c>
      <c r="WVP45" s="16" t="s">
        <v>204</v>
      </c>
      <c r="WVQ45" s="16" t="s">
        <v>204</v>
      </c>
      <c r="WVR45" s="16" t="s">
        <v>204</v>
      </c>
      <c r="WVS45" s="16" t="s">
        <v>204</v>
      </c>
      <c r="WVT45" s="16" t="s">
        <v>204</v>
      </c>
      <c r="WVU45" s="16" t="s">
        <v>204</v>
      </c>
      <c r="WVV45" s="16" t="s">
        <v>204</v>
      </c>
      <c r="WVW45" s="16" t="s">
        <v>204</v>
      </c>
      <c r="WVX45" s="16" t="s">
        <v>204</v>
      </c>
      <c r="WVY45" s="16" t="s">
        <v>204</v>
      </c>
      <c r="WVZ45" s="16" t="s">
        <v>204</v>
      </c>
      <c r="WWA45" s="16" t="s">
        <v>204</v>
      </c>
      <c r="WWB45" s="16" t="s">
        <v>204</v>
      </c>
      <c r="WWC45" s="16" t="s">
        <v>204</v>
      </c>
      <c r="WWD45" s="16" t="s">
        <v>204</v>
      </c>
      <c r="WWE45" s="16" t="s">
        <v>204</v>
      </c>
      <c r="WWF45" s="16" t="s">
        <v>204</v>
      </c>
      <c r="WWG45" s="16" t="s">
        <v>204</v>
      </c>
      <c r="WWH45" s="16" t="s">
        <v>204</v>
      </c>
      <c r="WWI45" s="16" t="s">
        <v>204</v>
      </c>
      <c r="WWJ45" s="16" t="s">
        <v>204</v>
      </c>
      <c r="WWK45" s="16" t="s">
        <v>204</v>
      </c>
      <c r="WWL45" s="16" t="s">
        <v>204</v>
      </c>
      <c r="WWM45" s="16" t="s">
        <v>204</v>
      </c>
      <c r="WWN45" s="16" t="s">
        <v>204</v>
      </c>
      <c r="WWO45" s="16" t="s">
        <v>204</v>
      </c>
      <c r="WWP45" s="16" t="s">
        <v>204</v>
      </c>
      <c r="WWQ45" s="16" t="s">
        <v>204</v>
      </c>
      <c r="WWR45" s="16" t="s">
        <v>204</v>
      </c>
      <c r="WWS45" s="16" t="s">
        <v>204</v>
      </c>
      <c r="WWT45" s="16" t="s">
        <v>204</v>
      </c>
      <c r="WWU45" s="16" t="s">
        <v>204</v>
      </c>
      <c r="WWV45" s="16" t="s">
        <v>204</v>
      </c>
      <c r="WWW45" s="16" t="s">
        <v>204</v>
      </c>
      <c r="WWX45" s="16" t="s">
        <v>204</v>
      </c>
      <c r="WWY45" s="16" t="s">
        <v>204</v>
      </c>
      <c r="WWZ45" s="16" t="s">
        <v>204</v>
      </c>
      <c r="WXA45" s="16" t="s">
        <v>204</v>
      </c>
      <c r="WXB45" s="16" t="s">
        <v>204</v>
      </c>
      <c r="WXC45" s="16" t="s">
        <v>204</v>
      </c>
      <c r="WXD45" s="16" t="s">
        <v>204</v>
      </c>
      <c r="WXE45" s="16" t="s">
        <v>204</v>
      </c>
      <c r="WXF45" s="16" t="s">
        <v>204</v>
      </c>
      <c r="WXG45" s="16" t="s">
        <v>204</v>
      </c>
      <c r="WXH45" s="16" t="s">
        <v>204</v>
      </c>
      <c r="WXI45" s="16" t="s">
        <v>204</v>
      </c>
      <c r="WXJ45" s="16" t="s">
        <v>204</v>
      </c>
      <c r="WXK45" s="16" t="s">
        <v>204</v>
      </c>
      <c r="WXL45" s="16" t="s">
        <v>204</v>
      </c>
      <c r="WXM45" s="16" t="s">
        <v>204</v>
      </c>
      <c r="WXN45" s="16" t="s">
        <v>204</v>
      </c>
      <c r="WXO45" s="16" t="s">
        <v>204</v>
      </c>
      <c r="WXP45" s="16" t="s">
        <v>204</v>
      </c>
      <c r="WXQ45" s="16" t="s">
        <v>204</v>
      </c>
      <c r="WXR45" s="16" t="s">
        <v>204</v>
      </c>
      <c r="WXS45" s="16" t="s">
        <v>204</v>
      </c>
      <c r="WXT45" s="16" t="s">
        <v>204</v>
      </c>
      <c r="WXU45" s="16" t="s">
        <v>204</v>
      </c>
      <c r="WXV45" s="16" t="s">
        <v>204</v>
      </c>
      <c r="WXW45" s="16" t="s">
        <v>204</v>
      </c>
      <c r="WXX45" s="16" t="s">
        <v>204</v>
      </c>
      <c r="WXY45" s="16" t="s">
        <v>204</v>
      </c>
      <c r="WXZ45" s="16" t="s">
        <v>204</v>
      </c>
      <c r="WYA45" s="16" t="s">
        <v>204</v>
      </c>
      <c r="WYB45" s="16" t="s">
        <v>204</v>
      </c>
      <c r="WYC45" s="16" t="s">
        <v>204</v>
      </c>
      <c r="WYD45" s="16" t="s">
        <v>204</v>
      </c>
      <c r="WYE45" s="16" t="s">
        <v>204</v>
      </c>
      <c r="WYF45" s="16" t="s">
        <v>204</v>
      </c>
      <c r="WYG45" s="16" t="s">
        <v>204</v>
      </c>
      <c r="WYH45" s="16" t="s">
        <v>204</v>
      </c>
      <c r="WYI45" s="16" t="s">
        <v>204</v>
      </c>
      <c r="WYJ45" s="16" t="s">
        <v>204</v>
      </c>
      <c r="WYK45" s="16" t="s">
        <v>204</v>
      </c>
      <c r="WYL45" s="16" t="s">
        <v>204</v>
      </c>
      <c r="WYM45" s="16" t="s">
        <v>204</v>
      </c>
      <c r="WYN45" s="16" t="s">
        <v>204</v>
      </c>
      <c r="WYO45" s="16" t="s">
        <v>204</v>
      </c>
      <c r="WYP45" s="16" t="s">
        <v>204</v>
      </c>
      <c r="WYQ45" s="16" t="s">
        <v>204</v>
      </c>
      <c r="WYR45" s="16" t="s">
        <v>204</v>
      </c>
      <c r="WYS45" s="16" t="s">
        <v>204</v>
      </c>
      <c r="WYT45" s="16" t="s">
        <v>204</v>
      </c>
      <c r="WYU45" s="16" t="s">
        <v>204</v>
      </c>
      <c r="WYV45" s="16" t="s">
        <v>204</v>
      </c>
      <c r="WYW45" s="16" t="s">
        <v>204</v>
      </c>
      <c r="WYX45" s="16" t="s">
        <v>204</v>
      </c>
      <c r="WYY45" s="16" t="s">
        <v>204</v>
      </c>
      <c r="WYZ45" s="16" t="s">
        <v>204</v>
      </c>
      <c r="WZA45" s="16" t="s">
        <v>204</v>
      </c>
      <c r="WZB45" s="16" t="s">
        <v>204</v>
      </c>
      <c r="WZC45" s="16" t="s">
        <v>204</v>
      </c>
      <c r="WZD45" s="16" t="s">
        <v>204</v>
      </c>
      <c r="WZE45" s="16" t="s">
        <v>204</v>
      </c>
      <c r="WZF45" s="16" t="s">
        <v>204</v>
      </c>
      <c r="WZG45" s="16" t="s">
        <v>204</v>
      </c>
      <c r="WZH45" s="16" t="s">
        <v>204</v>
      </c>
      <c r="WZI45" s="16" t="s">
        <v>204</v>
      </c>
      <c r="WZJ45" s="16" t="s">
        <v>204</v>
      </c>
      <c r="WZK45" s="16" t="s">
        <v>204</v>
      </c>
      <c r="WZL45" s="16" t="s">
        <v>204</v>
      </c>
      <c r="WZM45" s="16" t="s">
        <v>204</v>
      </c>
      <c r="WZN45" s="16" t="s">
        <v>204</v>
      </c>
      <c r="WZO45" s="16" t="s">
        <v>204</v>
      </c>
      <c r="WZP45" s="16" t="s">
        <v>204</v>
      </c>
      <c r="WZQ45" s="16" t="s">
        <v>204</v>
      </c>
      <c r="WZR45" s="16" t="s">
        <v>204</v>
      </c>
      <c r="WZS45" s="16" t="s">
        <v>204</v>
      </c>
      <c r="WZT45" s="16" t="s">
        <v>204</v>
      </c>
      <c r="WZU45" s="16" t="s">
        <v>204</v>
      </c>
      <c r="WZV45" s="16" t="s">
        <v>204</v>
      </c>
      <c r="WZW45" s="16" t="s">
        <v>204</v>
      </c>
      <c r="WZX45" s="16" t="s">
        <v>204</v>
      </c>
      <c r="WZY45" s="16" t="s">
        <v>204</v>
      </c>
      <c r="WZZ45" s="16" t="s">
        <v>204</v>
      </c>
      <c r="XAA45" s="16" t="s">
        <v>204</v>
      </c>
      <c r="XAB45" s="16" t="s">
        <v>204</v>
      </c>
      <c r="XAC45" s="16" t="s">
        <v>204</v>
      </c>
      <c r="XAD45" s="16" t="s">
        <v>204</v>
      </c>
      <c r="XAE45" s="16" t="s">
        <v>204</v>
      </c>
      <c r="XAF45" s="16" t="s">
        <v>204</v>
      </c>
      <c r="XAG45" s="16" t="s">
        <v>204</v>
      </c>
      <c r="XAH45" s="16" t="s">
        <v>204</v>
      </c>
      <c r="XAI45" s="16" t="s">
        <v>204</v>
      </c>
      <c r="XAJ45" s="16" t="s">
        <v>204</v>
      </c>
      <c r="XAK45" s="16" t="s">
        <v>204</v>
      </c>
      <c r="XAL45" s="16" t="s">
        <v>204</v>
      </c>
      <c r="XAM45" s="16" t="s">
        <v>204</v>
      </c>
      <c r="XAN45" s="16" t="s">
        <v>204</v>
      </c>
      <c r="XAO45" s="16" t="s">
        <v>204</v>
      </c>
      <c r="XAP45" s="16" t="s">
        <v>204</v>
      </c>
      <c r="XAQ45" s="16" t="s">
        <v>204</v>
      </c>
      <c r="XAR45" s="16" t="s">
        <v>204</v>
      </c>
      <c r="XAS45" s="16" t="s">
        <v>204</v>
      </c>
      <c r="XAT45" s="16" t="s">
        <v>204</v>
      </c>
      <c r="XAU45" s="16" t="s">
        <v>204</v>
      </c>
      <c r="XAV45" s="16" t="s">
        <v>204</v>
      </c>
      <c r="XAW45" s="16" t="s">
        <v>204</v>
      </c>
      <c r="XAX45" s="16" t="s">
        <v>204</v>
      </c>
      <c r="XAY45" s="16" t="s">
        <v>204</v>
      </c>
      <c r="XAZ45" s="16" t="s">
        <v>204</v>
      </c>
      <c r="XBA45" s="16" t="s">
        <v>204</v>
      </c>
      <c r="XBB45" s="16" t="s">
        <v>204</v>
      </c>
      <c r="XBC45" s="16" t="s">
        <v>204</v>
      </c>
      <c r="XBD45" s="16" t="s">
        <v>204</v>
      </c>
      <c r="XBE45" s="16" t="s">
        <v>204</v>
      </c>
      <c r="XBF45" s="16" t="s">
        <v>204</v>
      </c>
      <c r="XBG45" s="16" t="s">
        <v>204</v>
      </c>
      <c r="XBH45" s="16" t="s">
        <v>204</v>
      </c>
      <c r="XBI45" s="16" t="s">
        <v>204</v>
      </c>
      <c r="XBJ45" s="16" t="s">
        <v>204</v>
      </c>
      <c r="XBK45" s="16" t="s">
        <v>204</v>
      </c>
      <c r="XBL45" s="16" t="s">
        <v>204</v>
      </c>
      <c r="XBM45" s="16" t="s">
        <v>204</v>
      </c>
      <c r="XBN45" s="16" t="s">
        <v>204</v>
      </c>
      <c r="XBO45" s="16" t="s">
        <v>204</v>
      </c>
      <c r="XBP45" s="16" t="s">
        <v>204</v>
      </c>
      <c r="XBQ45" s="16" t="s">
        <v>204</v>
      </c>
      <c r="XBR45" s="16" t="s">
        <v>204</v>
      </c>
      <c r="XBS45" s="16" t="s">
        <v>204</v>
      </c>
      <c r="XBT45" s="16" t="s">
        <v>204</v>
      </c>
      <c r="XBU45" s="16" t="s">
        <v>204</v>
      </c>
      <c r="XBV45" s="16" t="s">
        <v>204</v>
      </c>
      <c r="XBW45" s="16" t="s">
        <v>204</v>
      </c>
      <c r="XBX45" s="16" t="s">
        <v>204</v>
      </c>
      <c r="XBY45" s="16" t="s">
        <v>204</v>
      </c>
      <c r="XBZ45" s="16" t="s">
        <v>204</v>
      </c>
      <c r="XCA45" s="16" t="s">
        <v>204</v>
      </c>
      <c r="XCB45" s="16" t="s">
        <v>204</v>
      </c>
      <c r="XCC45" s="16" t="s">
        <v>204</v>
      </c>
      <c r="XCD45" s="16" t="s">
        <v>204</v>
      </c>
      <c r="XCE45" s="16" t="s">
        <v>204</v>
      </c>
      <c r="XCF45" s="16" t="s">
        <v>204</v>
      </c>
      <c r="XCG45" s="16" t="s">
        <v>204</v>
      </c>
      <c r="XCH45" s="16" t="s">
        <v>204</v>
      </c>
      <c r="XCI45" s="16" t="s">
        <v>204</v>
      </c>
      <c r="XCJ45" s="16" t="s">
        <v>204</v>
      </c>
      <c r="XCK45" s="16" t="s">
        <v>204</v>
      </c>
      <c r="XCL45" s="16" t="s">
        <v>204</v>
      </c>
      <c r="XCM45" s="16" t="s">
        <v>204</v>
      </c>
      <c r="XCN45" s="16" t="s">
        <v>204</v>
      </c>
      <c r="XCO45" s="16" t="s">
        <v>204</v>
      </c>
      <c r="XCP45" s="16" t="s">
        <v>204</v>
      </c>
      <c r="XCQ45" s="16" t="s">
        <v>204</v>
      </c>
      <c r="XCR45" s="16" t="s">
        <v>204</v>
      </c>
      <c r="XCS45" s="16" t="s">
        <v>204</v>
      </c>
      <c r="XCT45" s="16" t="s">
        <v>204</v>
      </c>
      <c r="XCU45" s="16" t="s">
        <v>204</v>
      </c>
      <c r="XCV45" s="16" t="s">
        <v>204</v>
      </c>
      <c r="XCW45" s="16" t="s">
        <v>204</v>
      </c>
      <c r="XCX45" s="16" t="s">
        <v>204</v>
      </c>
      <c r="XCY45" s="16" t="s">
        <v>204</v>
      </c>
      <c r="XCZ45" s="16" t="s">
        <v>204</v>
      </c>
      <c r="XDA45" s="16" t="s">
        <v>204</v>
      </c>
      <c r="XDB45" s="16" t="s">
        <v>204</v>
      </c>
      <c r="XDC45" s="16" t="s">
        <v>204</v>
      </c>
      <c r="XDD45" s="16" t="s">
        <v>204</v>
      </c>
      <c r="XDE45" s="16" t="s">
        <v>204</v>
      </c>
      <c r="XDF45" s="16" t="s">
        <v>204</v>
      </c>
      <c r="XDG45" s="16" t="s">
        <v>204</v>
      </c>
      <c r="XDH45" s="16" t="s">
        <v>204</v>
      </c>
      <c r="XDI45" s="16" t="s">
        <v>204</v>
      </c>
      <c r="XDJ45" s="16" t="s">
        <v>204</v>
      </c>
      <c r="XDK45" s="16" t="s">
        <v>204</v>
      </c>
      <c r="XDL45" s="16" t="s">
        <v>204</v>
      </c>
      <c r="XDM45" s="16" t="s">
        <v>204</v>
      </c>
      <c r="XDN45" s="16" t="s">
        <v>204</v>
      </c>
      <c r="XDO45" s="16" t="s">
        <v>204</v>
      </c>
      <c r="XDP45" s="16" t="s">
        <v>204</v>
      </c>
      <c r="XDQ45" s="16" t="s">
        <v>204</v>
      </c>
      <c r="XDR45" s="16" t="s">
        <v>204</v>
      </c>
      <c r="XDS45" s="16" t="s">
        <v>204</v>
      </c>
      <c r="XDT45" s="16" t="s">
        <v>204</v>
      </c>
      <c r="XDU45" s="16" t="s">
        <v>204</v>
      </c>
      <c r="XDV45" s="16" t="s">
        <v>204</v>
      </c>
      <c r="XDW45" s="16" t="s">
        <v>204</v>
      </c>
      <c r="XDX45" s="16" t="s">
        <v>204</v>
      </c>
      <c r="XDY45" s="16" t="s">
        <v>204</v>
      </c>
      <c r="XDZ45" s="16" t="s">
        <v>204</v>
      </c>
      <c r="XEA45" s="16" t="s">
        <v>204</v>
      </c>
      <c r="XEB45" s="16" t="s">
        <v>204</v>
      </c>
      <c r="XEC45" s="16" t="s">
        <v>204</v>
      </c>
      <c r="XED45" s="16" t="s">
        <v>204</v>
      </c>
      <c r="XEE45" s="16" t="s">
        <v>204</v>
      </c>
      <c r="XEF45" s="16" t="s">
        <v>204</v>
      </c>
      <c r="XEG45" s="16" t="s">
        <v>204</v>
      </c>
      <c r="XEH45" s="16" t="s">
        <v>204</v>
      </c>
      <c r="XEI45" s="16" t="s">
        <v>204</v>
      </c>
      <c r="XEJ45" s="16" t="s">
        <v>204</v>
      </c>
      <c r="XEK45" s="16" t="s">
        <v>204</v>
      </c>
      <c r="XEL45" s="16" t="s">
        <v>204</v>
      </c>
      <c r="XEM45" s="16" t="s">
        <v>204</v>
      </c>
      <c r="XEN45" s="16" t="s">
        <v>204</v>
      </c>
      <c r="XEO45" s="16" t="s">
        <v>204</v>
      </c>
      <c r="XEP45" s="16" t="s">
        <v>204</v>
      </c>
      <c r="XEQ45" s="16" t="s">
        <v>204</v>
      </c>
      <c r="XER45" s="16" t="s">
        <v>204</v>
      </c>
      <c r="XES45" s="16" t="s">
        <v>204</v>
      </c>
      <c r="XET45" s="16" t="s">
        <v>204</v>
      </c>
      <c r="XEU45" s="16" t="s">
        <v>204</v>
      </c>
      <c r="XEV45" s="16" t="s">
        <v>204</v>
      </c>
      <c r="XEW45" s="16" t="s">
        <v>204</v>
      </c>
      <c r="XEX45" s="16" t="s">
        <v>204</v>
      </c>
      <c r="XEY45" s="16" t="s">
        <v>204</v>
      </c>
      <c r="XEZ45" s="16" t="s">
        <v>204</v>
      </c>
      <c r="XFA45" s="16" t="s">
        <v>204</v>
      </c>
      <c r="XFB45" s="16" t="s">
        <v>204</v>
      </c>
      <c r="XFC45" s="16" t="s">
        <v>204</v>
      </c>
      <c r="XFD45" s="16" t="s">
        <v>204</v>
      </c>
    </row>
    <row r="46" spans="1:16384" x14ac:dyDescent="0.3">
      <c r="A46" s="16" t="s">
        <v>203</v>
      </c>
      <c r="BS46" s="16" t="s">
        <v>203</v>
      </c>
      <c r="BT46" s="16" t="s">
        <v>203</v>
      </c>
      <c r="BU46" s="16" t="s">
        <v>203</v>
      </c>
      <c r="BV46" s="16" t="s">
        <v>203</v>
      </c>
      <c r="BW46" s="16" t="s">
        <v>203</v>
      </c>
      <c r="BX46" s="16" t="s">
        <v>203</v>
      </c>
      <c r="BY46" s="16" t="s">
        <v>203</v>
      </c>
      <c r="BZ46" s="16" t="s">
        <v>203</v>
      </c>
      <c r="CA46" s="16" t="s">
        <v>203</v>
      </c>
      <c r="CB46" s="16" t="s">
        <v>203</v>
      </c>
      <c r="CC46" s="16" t="s">
        <v>203</v>
      </c>
      <c r="CD46" s="16" t="s">
        <v>203</v>
      </c>
      <c r="CE46" s="16" t="s">
        <v>203</v>
      </c>
      <c r="CF46" s="16" t="s">
        <v>203</v>
      </c>
      <c r="CG46" s="16" t="s">
        <v>203</v>
      </c>
      <c r="CH46" s="16" t="s">
        <v>203</v>
      </c>
      <c r="CI46" s="16" t="s">
        <v>203</v>
      </c>
      <c r="CJ46" s="16" t="s">
        <v>203</v>
      </c>
      <c r="CK46" s="16" t="s">
        <v>203</v>
      </c>
      <c r="CL46" s="16" t="s">
        <v>203</v>
      </c>
      <c r="CM46" s="16" t="s">
        <v>203</v>
      </c>
      <c r="CN46" s="16" t="s">
        <v>203</v>
      </c>
      <c r="CO46" s="16" t="s">
        <v>203</v>
      </c>
      <c r="CP46" s="16" t="s">
        <v>203</v>
      </c>
      <c r="CQ46" s="16" t="s">
        <v>203</v>
      </c>
      <c r="CR46" s="16" t="s">
        <v>203</v>
      </c>
      <c r="CS46" s="16" t="s">
        <v>203</v>
      </c>
      <c r="CT46" s="16" t="s">
        <v>203</v>
      </c>
      <c r="CU46" s="16" t="s">
        <v>203</v>
      </c>
      <c r="CV46" s="16" t="s">
        <v>203</v>
      </c>
      <c r="CW46" s="16" t="s">
        <v>203</v>
      </c>
      <c r="CX46" s="16" t="s">
        <v>203</v>
      </c>
      <c r="CY46" s="16" t="s">
        <v>203</v>
      </c>
      <c r="CZ46" s="16" t="s">
        <v>203</v>
      </c>
      <c r="DA46" s="16" t="s">
        <v>203</v>
      </c>
      <c r="DB46" s="16" t="s">
        <v>203</v>
      </c>
      <c r="DC46" s="16" t="s">
        <v>203</v>
      </c>
      <c r="DD46" s="16" t="s">
        <v>203</v>
      </c>
      <c r="DE46" s="16" t="s">
        <v>203</v>
      </c>
      <c r="DF46" s="16" t="s">
        <v>203</v>
      </c>
      <c r="DG46" s="16" t="s">
        <v>203</v>
      </c>
      <c r="DH46" s="16" t="s">
        <v>203</v>
      </c>
      <c r="DI46" s="16" t="s">
        <v>203</v>
      </c>
      <c r="DJ46" s="16" t="s">
        <v>203</v>
      </c>
      <c r="DK46" s="16" t="s">
        <v>203</v>
      </c>
      <c r="DL46" s="16" t="s">
        <v>203</v>
      </c>
      <c r="DM46" s="16" t="s">
        <v>203</v>
      </c>
      <c r="DN46" s="16" t="s">
        <v>203</v>
      </c>
      <c r="DO46" s="16" t="s">
        <v>203</v>
      </c>
      <c r="DP46" s="16" t="s">
        <v>203</v>
      </c>
      <c r="DQ46" s="16" t="s">
        <v>203</v>
      </c>
      <c r="DR46" s="16" t="s">
        <v>203</v>
      </c>
      <c r="DS46" s="16" t="s">
        <v>203</v>
      </c>
      <c r="DT46" s="16" t="s">
        <v>203</v>
      </c>
      <c r="DU46" s="16" t="s">
        <v>203</v>
      </c>
      <c r="DV46" s="16" t="s">
        <v>203</v>
      </c>
      <c r="DW46" s="16" t="s">
        <v>203</v>
      </c>
      <c r="DX46" s="16" t="s">
        <v>203</v>
      </c>
      <c r="DY46" s="16" t="s">
        <v>203</v>
      </c>
      <c r="DZ46" s="16" t="s">
        <v>203</v>
      </c>
      <c r="EA46" s="16" t="s">
        <v>203</v>
      </c>
      <c r="EB46" s="16" t="s">
        <v>203</v>
      </c>
      <c r="EC46" s="16" t="s">
        <v>203</v>
      </c>
      <c r="ED46" s="16" t="s">
        <v>203</v>
      </c>
      <c r="EE46" s="16" t="s">
        <v>203</v>
      </c>
      <c r="EF46" s="16" t="s">
        <v>203</v>
      </c>
      <c r="EG46" s="16" t="s">
        <v>203</v>
      </c>
      <c r="EH46" s="16" t="s">
        <v>203</v>
      </c>
      <c r="EI46" s="16" t="s">
        <v>203</v>
      </c>
      <c r="EJ46" s="16" t="s">
        <v>203</v>
      </c>
      <c r="EK46" s="16" t="s">
        <v>203</v>
      </c>
      <c r="EL46" s="16" t="s">
        <v>203</v>
      </c>
      <c r="EM46" s="16" t="s">
        <v>203</v>
      </c>
      <c r="EN46" s="16" t="s">
        <v>203</v>
      </c>
      <c r="EO46" s="16" t="s">
        <v>203</v>
      </c>
      <c r="EP46" s="16" t="s">
        <v>203</v>
      </c>
      <c r="EQ46" s="16" t="s">
        <v>203</v>
      </c>
      <c r="ER46" s="16" t="s">
        <v>203</v>
      </c>
      <c r="ES46" s="16" t="s">
        <v>203</v>
      </c>
      <c r="ET46" s="16" t="s">
        <v>203</v>
      </c>
      <c r="EU46" s="16" t="s">
        <v>203</v>
      </c>
      <c r="EV46" s="16" t="s">
        <v>203</v>
      </c>
      <c r="EW46" s="16" t="s">
        <v>203</v>
      </c>
      <c r="EX46" s="16" t="s">
        <v>203</v>
      </c>
      <c r="EY46" s="16" t="s">
        <v>203</v>
      </c>
      <c r="EZ46" s="16" t="s">
        <v>203</v>
      </c>
      <c r="FA46" s="16" t="s">
        <v>203</v>
      </c>
      <c r="FB46" s="16" t="s">
        <v>203</v>
      </c>
      <c r="FC46" s="16" t="s">
        <v>203</v>
      </c>
      <c r="FD46" s="16" t="s">
        <v>203</v>
      </c>
      <c r="FE46" s="16" t="s">
        <v>203</v>
      </c>
      <c r="FF46" s="16" t="s">
        <v>203</v>
      </c>
      <c r="FG46" s="16" t="s">
        <v>203</v>
      </c>
      <c r="FH46" s="16" t="s">
        <v>203</v>
      </c>
      <c r="FI46" s="16" t="s">
        <v>203</v>
      </c>
      <c r="FJ46" s="16" t="s">
        <v>203</v>
      </c>
      <c r="FK46" s="16" t="s">
        <v>203</v>
      </c>
      <c r="FL46" s="16" t="s">
        <v>203</v>
      </c>
      <c r="FM46" s="16" t="s">
        <v>203</v>
      </c>
      <c r="FN46" s="16" t="s">
        <v>203</v>
      </c>
      <c r="FO46" s="16" t="s">
        <v>203</v>
      </c>
      <c r="FP46" s="16" t="s">
        <v>203</v>
      </c>
      <c r="FQ46" s="16" t="s">
        <v>203</v>
      </c>
      <c r="FR46" s="16" t="s">
        <v>203</v>
      </c>
      <c r="FS46" s="16" t="s">
        <v>203</v>
      </c>
      <c r="FT46" s="16" t="s">
        <v>203</v>
      </c>
      <c r="FU46" s="16" t="s">
        <v>203</v>
      </c>
      <c r="FV46" s="16" t="s">
        <v>203</v>
      </c>
      <c r="FW46" s="16" t="s">
        <v>203</v>
      </c>
      <c r="FX46" s="16" t="s">
        <v>203</v>
      </c>
      <c r="FY46" s="16" t="s">
        <v>203</v>
      </c>
      <c r="FZ46" s="16" t="s">
        <v>203</v>
      </c>
      <c r="GA46" s="16" t="s">
        <v>203</v>
      </c>
      <c r="GB46" s="16" t="s">
        <v>203</v>
      </c>
      <c r="GC46" s="16" t="s">
        <v>203</v>
      </c>
      <c r="GD46" s="16" t="s">
        <v>203</v>
      </c>
      <c r="GE46" s="16" t="s">
        <v>203</v>
      </c>
      <c r="GF46" s="16" t="s">
        <v>203</v>
      </c>
      <c r="GG46" s="16" t="s">
        <v>203</v>
      </c>
      <c r="GH46" s="16" t="s">
        <v>203</v>
      </c>
      <c r="GI46" s="16" t="s">
        <v>203</v>
      </c>
      <c r="GJ46" s="16" t="s">
        <v>203</v>
      </c>
      <c r="GK46" s="16" t="s">
        <v>203</v>
      </c>
      <c r="GL46" s="16" t="s">
        <v>203</v>
      </c>
      <c r="GM46" s="16" t="s">
        <v>203</v>
      </c>
      <c r="GN46" s="16" t="s">
        <v>203</v>
      </c>
      <c r="GO46" s="16" t="s">
        <v>203</v>
      </c>
      <c r="GP46" s="16" t="s">
        <v>203</v>
      </c>
      <c r="GQ46" s="16" t="s">
        <v>203</v>
      </c>
      <c r="GR46" s="16" t="s">
        <v>203</v>
      </c>
      <c r="GS46" s="16" t="s">
        <v>203</v>
      </c>
      <c r="GT46" s="16" t="s">
        <v>203</v>
      </c>
      <c r="GU46" s="16" t="s">
        <v>203</v>
      </c>
      <c r="GV46" s="16" t="s">
        <v>203</v>
      </c>
      <c r="GW46" s="16" t="s">
        <v>203</v>
      </c>
      <c r="GX46" s="16" t="s">
        <v>203</v>
      </c>
      <c r="GY46" s="16" t="s">
        <v>203</v>
      </c>
      <c r="GZ46" s="16" t="s">
        <v>203</v>
      </c>
      <c r="HA46" s="16" t="s">
        <v>203</v>
      </c>
      <c r="HB46" s="16" t="s">
        <v>203</v>
      </c>
      <c r="HC46" s="16" t="s">
        <v>203</v>
      </c>
      <c r="HD46" s="16" t="s">
        <v>203</v>
      </c>
      <c r="HE46" s="16" t="s">
        <v>203</v>
      </c>
      <c r="HF46" s="16" t="s">
        <v>203</v>
      </c>
      <c r="HG46" s="16" t="s">
        <v>203</v>
      </c>
      <c r="HH46" s="16" t="s">
        <v>203</v>
      </c>
      <c r="HI46" s="16" t="s">
        <v>203</v>
      </c>
      <c r="HJ46" s="16" t="s">
        <v>203</v>
      </c>
      <c r="HK46" s="16" t="s">
        <v>203</v>
      </c>
      <c r="HL46" s="16" t="s">
        <v>203</v>
      </c>
      <c r="HM46" s="16" t="s">
        <v>203</v>
      </c>
      <c r="HN46" s="16" t="s">
        <v>203</v>
      </c>
      <c r="HO46" s="16" t="s">
        <v>203</v>
      </c>
      <c r="HP46" s="16" t="s">
        <v>203</v>
      </c>
      <c r="HQ46" s="16" t="s">
        <v>203</v>
      </c>
      <c r="HR46" s="16" t="s">
        <v>203</v>
      </c>
      <c r="HS46" s="16" t="s">
        <v>203</v>
      </c>
      <c r="HT46" s="16" t="s">
        <v>203</v>
      </c>
      <c r="HU46" s="16" t="s">
        <v>203</v>
      </c>
      <c r="HV46" s="16" t="s">
        <v>203</v>
      </c>
      <c r="HW46" s="16" t="s">
        <v>203</v>
      </c>
      <c r="HX46" s="16" t="s">
        <v>203</v>
      </c>
      <c r="HY46" s="16" t="s">
        <v>203</v>
      </c>
      <c r="HZ46" s="16" t="s">
        <v>203</v>
      </c>
      <c r="IA46" s="16" t="s">
        <v>203</v>
      </c>
      <c r="IB46" s="16" t="s">
        <v>203</v>
      </c>
      <c r="IC46" s="16" t="s">
        <v>203</v>
      </c>
      <c r="ID46" s="16" t="s">
        <v>203</v>
      </c>
      <c r="IE46" s="16" t="s">
        <v>203</v>
      </c>
      <c r="IF46" s="16" t="s">
        <v>203</v>
      </c>
      <c r="IG46" s="16" t="s">
        <v>203</v>
      </c>
      <c r="IH46" s="16" t="s">
        <v>203</v>
      </c>
      <c r="II46" s="16" t="s">
        <v>203</v>
      </c>
      <c r="IJ46" s="16" t="s">
        <v>203</v>
      </c>
      <c r="IK46" s="16" t="s">
        <v>203</v>
      </c>
      <c r="IL46" s="16" t="s">
        <v>203</v>
      </c>
      <c r="IM46" s="16" t="s">
        <v>203</v>
      </c>
      <c r="IN46" s="16" t="s">
        <v>203</v>
      </c>
      <c r="IO46" s="16" t="s">
        <v>203</v>
      </c>
      <c r="IP46" s="16" t="s">
        <v>203</v>
      </c>
      <c r="IQ46" s="16" t="s">
        <v>203</v>
      </c>
      <c r="IR46" s="16" t="s">
        <v>203</v>
      </c>
      <c r="IS46" s="16" t="s">
        <v>203</v>
      </c>
      <c r="IT46" s="16" t="s">
        <v>203</v>
      </c>
      <c r="IU46" s="16" t="s">
        <v>203</v>
      </c>
      <c r="IV46" s="16" t="s">
        <v>203</v>
      </c>
      <c r="IW46" s="16" t="s">
        <v>203</v>
      </c>
      <c r="IX46" s="16" t="s">
        <v>203</v>
      </c>
      <c r="IY46" s="16" t="s">
        <v>203</v>
      </c>
      <c r="IZ46" s="16" t="s">
        <v>203</v>
      </c>
      <c r="JA46" s="16" t="s">
        <v>203</v>
      </c>
      <c r="JB46" s="16" t="s">
        <v>203</v>
      </c>
      <c r="JC46" s="16" t="s">
        <v>203</v>
      </c>
      <c r="JD46" s="16" t="s">
        <v>203</v>
      </c>
      <c r="JE46" s="16" t="s">
        <v>203</v>
      </c>
      <c r="JF46" s="16" t="s">
        <v>203</v>
      </c>
      <c r="JG46" s="16" t="s">
        <v>203</v>
      </c>
      <c r="JH46" s="16" t="s">
        <v>203</v>
      </c>
      <c r="JI46" s="16" t="s">
        <v>203</v>
      </c>
      <c r="JJ46" s="16" t="s">
        <v>203</v>
      </c>
      <c r="JK46" s="16" t="s">
        <v>203</v>
      </c>
      <c r="JL46" s="16" t="s">
        <v>203</v>
      </c>
      <c r="JM46" s="16" t="s">
        <v>203</v>
      </c>
      <c r="JN46" s="16" t="s">
        <v>203</v>
      </c>
      <c r="JO46" s="16" t="s">
        <v>203</v>
      </c>
      <c r="JP46" s="16" t="s">
        <v>203</v>
      </c>
      <c r="JQ46" s="16" t="s">
        <v>203</v>
      </c>
      <c r="JR46" s="16" t="s">
        <v>203</v>
      </c>
      <c r="JS46" s="16" t="s">
        <v>203</v>
      </c>
      <c r="JT46" s="16" t="s">
        <v>203</v>
      </c>
      <c r="JU46" s="16" t="s">
        <v>203</v>
      </c>
      <c r="JV46" s="16" t="s">
        <v>203</v>
      </c>
      <c r="JW46" s="16" t="s">
        <v>203</v>
      </c>
      <c r="JX46" s="16" t="s">
        <v>203</v>
      </c>
      <c r="JY46" s="16" t="s">
        <v>203</v>
      </c>
      <c r="JZ46" s="16" t="s">
        <v>203</v>
      </c>
      <c r="KA46" s="16" t="s">
        <v>203</v>
      </c>
      <c r="KB46" s="16" t="s">
        <v>203</v>
      </c>
      <c r="KC46" s="16" t="s">
        <v>203</v>
      </c>
      <c r="KD46" s="16" t="s">
        <v>203</v>
      </c>
      <c r="KE46" s="16" t="s">
        <v>203</v>
      </c>
      <c r="KF46" s="16" t="s">
        <v>203</v>
      </c>
      <c r="KG46" s="16" t="s">
        <v>203</v>
      </c>
      <c r="KH46" s="16" t="s">
        <v>203</v>
      </c>
      <c r="KI46" s="16" t="s">
        <v>203</v>
      </c>
      <c r="KJ46" s="16" t="s">
        <v>203</v>
      </c>
      <c r="KK46" s="16" t="s">
        <v>203</v>
      </c>
      <c r="KL46" s="16" t="s">
        <v>203</v>
      </c>
      <c r="KM46" s="16" t="s">
        <v>203</v>
      </c>
      <c r="KN46" s="16" t="s">
        <v>203</v>
      </c>
      <c r="KO46" s="16" t="s">
        <v>203</v>
      </c>
      <c r="KP46" s="16" t="s">
        <v>203</v>
      </c>
      <c r="KQ46" s="16" t="s">
        <v>203</v>
      </c>
      <c r="KR46" s="16" t="s">
        <v>203</v>
      </c>
      <c r="KS46" s="16" t="s">
        <v>203</v>
      </c>
      <c r="KT46" s="16" t="s">
        <v>203</v>
      </c>
      <c r="KU46" s="16" t="s">
        <v>203</v>
      </c>
      <c r="KV46" s="16" t="s">
        <v>203</v>
      </c>
      <c r="KW46" s="16" t="s">
        <v>203</v>
      </c>
      <c r="KX46" s="16" t="s">
        <v>203</v>
      </c>
      <c r="KY46" s="16" t="s">
        <v>203</v>
      </c>
      <c r="KZ46" s="16" t="s">
        <v>203</v>
      </c>
      <c r="LA46" s="16" t="s">
        <v>203</v>
      </c>
      <c r="LB46" s="16" t="s">
        <v>203</v>
      </c>
      <c r="LC46" s="16" t="s">
        <v>203</v>
      </c>
      <c r="LD46" s="16" t="s">
        <v>203</v>
      </c>
      <c r="LE46" s="16" t="s">
        <v>203</v>
      </c>
      <c r="LF46" s="16" t="s">
        <v>203</v>
      </c>
      <c r="LG46" s="16" t="s">
        <v>203</v>
      </c>
      <c r="LH46" s="16" t="s">
        <v>203</v>
      </c>
      <c r="LI46" s="16" t="s">
        <v>203</v>
      </c>
      <c r="LJ46" s="16" t="s">
        <v>203</v>
      </c>
      <c r="LK46" s="16" t="s">
        <v>203</v>
      </c>
      <c r="LL46" s="16" t="s">
        <v>203</v>
      </c>
      <c r="LM46" s="16" t="s">
        <v>203</v>
      </c>
      <c r="LN46" s="16" t="s">
        <v>203</v>
      </c>
      <c r="LO46" s="16" t="s">
        <v>203</v>
      </c>
      <c r="LP46" s="16" t="s">
        <v>203</v>
      </c>
      <c r="LQ46" s="16" t="s">
        <v>203</v>
      </c>
      <c r="LR46" s="16" t="s">
        <v>203</v>
      </c>
      <c r="LS46" s="16" t="s">
        <v>203</v>
      </c>
      <c r="LT46" s="16" t="s">
        <v>203</v>
      </c>
      <c r="LU46" s="16" t="s">
        <v>203</v>
      </c>
      <c r="LV46" s="16" t="s">
        <v>203</v>
      </c>
      <c r="LW46" s="16" t="s">
        <v>203</v>
      </c>
      <c r="LX46" s="16" t="s">
        <v>203</v>
      </c>
      <c r="LY46" s="16" t="s">
        <v>203</v>
      </c>
      <c r="LZ46" s="16" t="s">
        <v>203</v>
      </c>
      <c r="MA46" s="16" t="s">
        <v>203</v>
      </c>
      <c r="MB46" s="16" t="s">
        <v>203</v>
      </c>
      <c r="MC46" s="16" t="s">
        <v>203</v>
      </c>
      <c r="MD46" s="16" t="s">
        <v>203</v>
      </c>
      <c r="ME46" s="16" t="s">
        <v>203</v>
      </c>
      <c r="MF46" s="16" t="s">
        <v>203</v>
      </c>
      <c r="MG46" s="16" t="s">
        <v>203</v>
      </c>
      <c r="MH46" s="16" t="s">
        <v>203</v>
      </c>
      <c r="MI46" s="16" t="s">
        <v>203</v>
      </c>
      <c r="MJ46" s="16" t="s">
        <v>203</v>
      </c>
      <c r="MK46" s="16" t="s">
        <v>203</v>
      </c>
      <c r="ML46" s="16" t="s">
        <v>203</v>
      </c>
      <c r="MM46" s="16" t="s">
        <v>203</v>
      </c>
      <c r="MN46" s="16" t="s">
        <v>203</v>
      </c>
      <c r="MO46" s="16" t="s">
        <v>203</v>
      </c>
      <c r="MP46" s="16" t="s">
        <v>203</v>
      </c>
      <c r="MQ46" s="16" t="s">
        <v>203</v>
      </c>
      <c r="MR46" s="16" t="s">
        <v>203</v>
      </c>
      <c r="MS46" s="16" t="s">
        <v>203</v>
      </c>
      <c r="MT46" s="16" t="s">
        <v>203</v>
      </c>
      <c r="MU46" s="16" t="s">
        <v>203</v>
      </c>
      <c r="MV46" s="16" t="s">
        <v>203</v>
      </c>
      <c r="MW46" s="16" t="s">
        <v>203</v>
      </c>
      <c r="MX46" s="16" t="s">
        <v>203</v>
      </c>
      <c r="MY46" s="16" t="s">
        <v>203</v>
      </c>
      <c r="MZ46" s="16" t="s">
        <v>203</v>
      </c>
      <c r="NA46" s="16" t="s">
        <v>203</v>
      </c>
      <c r="NB46" s="16" t="s">
        <v>203</v>
      </c>
      <c r="NC46" s="16" t="s">
        <v>203</v>
      </c>
      <c r="ND46" s="16" t="s">
        <v>203</v>
      </c>
      <c r="NE46" s="16" t="s">
        <v>203</v>
      </c>
      <c r="NF46" s="16" t="s">
        <v>203</v>
      </c>
      <c r="NG46" s="16" t="s">
        <v>203</v>
      </c>
      <c r="NH46" s="16" t="s">
        <v>203</v>
      </c>
      <c r="NI46" s="16" t="s">
        <v>203</v>
      </c>
      <c r="NJ46" s="16" t="s">
        <v>203</v>
      </c>
      <c r="NK46" s="16" t="s">
        <v>203</v>
      </c>
      <c r="NL46" s="16" t="s">
        <v>203</v>
      </c>
      <c r="NM46" s="16" t="s">
        <v>203</v>
      </c>
      <c r="NN46" s="16" t="s">
        <v>203</v>
      </c>
      <c r="NO46" s="16" t="s">
        <v>203</v>
      </c>
      <c r="NP46" s="16" t="s">
        <v>203</v>
      </c>
      <c r="NQ46" s="16" t="s">
        <v>203</v>
      </c>
      <c r="NR46" s="16" t="s">
        <v>203</v>
      </c>
      <c r="NS46" s="16" t="s">
        <v>203</v>
      </c>
      <c r="NT46" s="16" t="s">
        <v>203</v>
      </c>
      <c r="NU46" s="16" t="s">
        <v>203</v>
      </c>
      <c r="NV46" s="16" t="s">
        <v>203</v>
      </c>
      <c r="NW46" s="16" t="s">
        <v>203</v>
      </c>
      <c r="NX46" s="16" t="s">
        <v>203</v>
      </c>
      <c r="NY46" s="16" t="s">
        <v>203</v>
      </c>
      <c r="NZ46" s="16" t="s">
        <v>203</v>
      </c>
      <c r="OA46" s="16" t="s">
        <v>203</v>
      </c>
      <c r="OB46" s="16" t="s">
        <v>203</v>
      </c>
      <c r="OC46" s="16" t="s">
        <v>203</v>
      </c>
      <c r="OD46" s="16" t="s">
        <v>203</v>
      </c>
      <c r="OE46" s="16" t="s">
        <v>203</v>
      </c>
      <c r="OF46" s="16" t="s">
        <v>203</v>
      </c>
      <c r="OG46" s="16" t="s">
        <v>203</v>
      </c>
      <c r="OH46" s="16" t="s">
        <v>203</v>
      </c>
      <c r="OI46" s="16" t="s">
        <v>203</v>
      </c>
      <c r="OJ46" s="16" t="s">
        <v>203</v>
      </c>
      <c r="OK46" s="16" t="s">
        <v>203</v>
      </c>
      <c r="OL46" s="16" t="s">
        <v>203</v>
      </c>
      <c r="OM46" s="16" t="s">
        <v>203</v>
      </c>
      <c r="ON46" s="16" t="s">
        <v>203</v>
      </c>
      <c r="OO46" s="16" t="s">
        <v>203</v>
      </c>
      <c r="OP46" s="16" t="s">
        <v>203</v>
      </c>
      <c r="OQ46" s="16" t="s">
        <v>203</v>
      </c>
      <c r="OR46" s="16" t="s">
        <v>203</v>
      </c>
      <c r="OS46" s="16" t="s">
        <v>203</v>
      </c>
      <c r="OT46" s="16" t="s">
        <v>203</v>
      </c>
      <c r="OU46" s="16" t="s">
        <v>203</v>
      </c>
      <c r="OV46" s="16" t="s">
        <v>203</v>
      </c>
      <c r="OW46" s="16" t="s">
        <v>203</v>
      </c>
      <c r="OX46" s="16" t="s">
        <v>203</v>
      </c>
      <c r="OY46" s="16" t="s">
        <v>203</v>
      </c>
      <c r="OZ46" s="16" t="s">
        <v>203</v>
      </c>
      <c r="PA46" s="16" t="s">
        <v>203</v>
      </c>
      <c r="PB46" s="16" t="s">
        <v>203</v>
      </c>
      <c r="PC46" s="16" t="s">
        <v>203</v>
      </c>
      <c r="PD46" s="16" t="s">
        <v>203</v>
      </c>
      <c r="PE46" s="16" t="s">
        <v>203</v>
      </c>
      <c r="PF46" s="16" t="s">
        <v>203</v>
      </c>
      <c r="PG46" s="16" t="s">
        <v>203</v>
      </c>
      <c r="PH46" s="16" t="s">
        <v>203</v>
      </c>
      <c r="PI46" s="16" t="s">
        <v>203</v>
      </c>
      <c r="PJ46" s="16" t="s">
        <v>203</v>
      </c>
      <c r="PK46" s="16" t="s">
        <v>203</v>
      </c>
      <c r="PL46" s="16" t="s">
        <v>203</v>
      </c>
      <c r="PM46" s="16" t="s">
        <v>203</v>
      </c>
      <c r="PN46" s="16" t="s">
        <v>203</v>
      </c>
      <c r="PO46" s="16" t="s">
        <v>203</v>
      </c>
      <c r="PP46" s="16" t="s">
        <v>203</v>
      </c>
      <c r="PQ46" s="16" t="s">
        <v>203</v>
      </c>
      <c r="PR46" s="16" t="s">
        <v>203</v>
      </c>
      <c r="PS46" s="16" t="s">
        <v>203</v>
      </c>
      <c r="PT46" s="16" t="s">
        <v>203</v>
      </c>
      <c r="PU46" s="16" t="s">
        <v>203</v>
      </c>
      <c r="PV46" s="16" t="s">
        <v>203</v>
      </c>
      <c r="PW46" s="16" t="s">
        <v>203</v>
      </c>
      <c r="PX46" s="16" t="s">
        <v>203</v>
      </c>
      <c r="PY46" s="16" t="s">
        <v>203</v>
      </c>
      <c r="PZ46" s="16" t="s">
        <v>203</v>
      </c>
      <c r="QA46" s="16" t="s">
        <v>203</v>
      </c>
      <c r="QB46" s="16" t="s">
        <v>203</v>
      </c>
      <c r="QC46" s="16" t="s">
        <v>203</v>
      </c>
      <c r="QD46" s="16" t="s">
        <v>203</v>
      </c>
      <c r="QE46" s="16" t="s">
        <v>203</v>
      </c>
      <c r="QF46" s="16" t="s">
        <v>203</v>
      </c>
      <c r="QG46" s="16" t="s">
        <v>203</v>
      </c>
      <c r="QH46" s="16" t="s">
        <v>203</v>
      </c>
      <c r="QI46" s="16" t="s">
        <v>203</v>
      </c>
      <c r="QJ46" s="16" t="s">
        <v>203</v>
      </c>
      <c r="QK46" s="16" t="s">
        <v>203</v>
      </c>
      <c r="QL46" s="16" t="s">
        <v>203</v>
      </c>
      <c r="QM46" s="16" t="s">
        <v>203</v>
      </c>
      <c r="QN46" s="16" t="s">
        <v>203</v>
      </c>
      <c r="QO46" s="16" t="s">
        <v>203</v>
      </c>
      <c r="QP46" s="16" t="s">
        <v>203</v>
      </c>
      <c r="QQ46" s="16" t="s">
        <v>203</v>
      </c>
      <c r="QR46" s="16" t="s">
        <v>203</v>
      </c>
      <c r="QS46" s="16" t="s">
        <v>203</v>
      </c>
      <c r="QT46" s="16" t="s">
        <v>203</v>
      </c>
      <c r="QU46" s="16" t="s">
        <v>203</v>
      </c>
      <c r="QV46" s="16" t="s">
        <v>203</v>
      </c>
      <c r="QW46" s="16" t="s">
        <v>203</v>
      </c>
      <c r="QX46" s="16" t="s">
        <v>203</v>
      </c>
      <c r="QY46" s="16" t="s">
        <v>203</v>
      </c>
      <c r="QZ46" s="16" t="s">
        <v>203</v>
      </c>
      <c r="RA46" s="16" t="s">
        <v>203</v>
      </c>
      <c r="RB46" s="16" t="s">
        <v>203</v>
      </c>
      <c r="RC46" s="16" t="s">
        <v>203</v>
      </c>
      <c r="RD46" s="16" t="s">
        <v>203</v>
      </c>
      <c r="RE46" s="16" t="s">
        <v>203</v>
      </c>
      <c r="RF46" s="16" t="s">
        <v>203</v>
      </c>
      <c r="RG46" s="16" t="s">
        <v>203</v>
      </c>
      <c r="RH46" s="16" t="s">
        <v>203</v>
      </c>
      <c r="RI46" s="16" t="s">
        <v>203</v>
      </c>
      <c r="RJ46" s="16" t="s">
        <v>203</v>
      </c>
      <c r="RK46" s="16" t="s">
        <v>203</v>
      </c>
      <c r="RL46" s="16" t="s">
        <v>203</v>
      </c>
      <c r="RM46" s="16" t="s">
        <v>203</v>
      </c>
      <c r="RN46" s="16" t="s">
        <v>203</v>
      </c>
      <c r="RO46" s="16" t="s">
        <v>203</v>
      </c>
      <c r="RP46" s="16" t="s">
        <v>203</v>
      </c>
      <c r="RQ46" s="16" t="s">
        <v>203</v>
      </c>
      <c r="RR46" s="16" t="s">
        <v>203</v>
      </c>
      <c r="RS46" s="16" t="s">
        <v>203</v>
      </c>
      <c r="RT46" s="16" t="s">
        <v>203</v>
      </c>
      <c r="RU46" s="16" t="s">
        <v>203</v>
      </c>
      <c r="RV46" s="16" t="s">
        <v>203</v>
      </c>
      <c r="RW46" s="16" t="s">
        <v>203</v>
      </c>
      <c r="RX46" s="16" t="s">
        <v>203</v>
      </c>
      <c r="RY46" s="16" t="s">
        <v>203</v>
      </c>
      <c r="RZ46" s="16" t="s">
        <v>203</v>
      </c>
      <c r="SA46" s="16" t="s">
        <v>203</v>
      </c>
      <c r="SB46" s="16" t="s">
        <v>203</v>
      </c>
      <c r="SC46" s="16" t="s">
        <v>203</v>
      </c>
      <c r="SD46" s="16" t="s">
        <v>203</v>
      </c>
      <c r="SE46" s="16" t="s">
        <v>203</v>
      </c>
      <c r="SF46" s="16" t="s">
        <v>203</v>
      </c>
      <c r="SG46" s="16" t="s">
        <v>203</v>
      </c>
      <c r="SH46" s="16" t="s">
        <v>203</v>
      </c>
      <c r="SI46" s="16" t="s">
        <v>203</v>
      </c>
      <c r="SJ46" s="16" t="s">
        <v>203</v>
      </c>
      <c r="SK46" s="16" t="s">
        <v>203</v>
      </c>
      <c r="SL46" s="16" t="s">
        <v>203</v>
      </c>
      <c r="SM46" s="16" t="s">
        <v>203</v>
      </c>
      <c r="SN46" s="16" t="s">
        <v>203</v>
      </c>
      <c r="SO46" s="16" t="s">
        <v>203</v>
      </c>
      <c r="SP46" s="16" t="s">
        <v>203</v>
      </c>
      <c r="SQ46" s="16" t="s">
        <v>203</v>
      </c>
      <c r="SR46" s="16" t="s">
        <v>203</v>
      </c>
      <c r="SS46" s="16" t="s">
        <v>203</v>
      </c>
      <c r="ST46" s="16" t="s">
        <v>203</v>
      </c>
      <c r="SU46" s="16" t="s">
        <v>203</v>
      </c>
      <c r="SV46" s="16" t="s">
        <v>203</v>
      </c>
      <c r="SW46" s="16" t="s">
        <v>203</v>
      </c>
      <c r="SX46" s="16" t="s">
        <v>203</v>
      </c>
      <c r="SY46" s="16" t="s">
        <v>203</v>
      </c>
      <c r="SZ46" s="16" t="s">
        <v>203</v>
      </c>
      <c r="TA46" s="16" t="s">
        <v>203</v>
      </c>
      <c r="TB46" s="16" t="s">
        <v>203</v>
      </c>
      <c r="TC46" s="16" t="s">
        <v>203</v>
      </c>
      <c r="TD46" s="16" t="s">
        <v>203</v>
      </c>
      <c r="TE46" s="16" t="s">
        <v>203</v>
      </c>
      <c r="TF46" s="16" t="s">
        <v>203</v>
      </c>
      <c r="TG46" s="16" t="s">
        <v>203</v>
      </c>
      <c r="TH46" s="16" t="s">
        <v>203</v>
      </c>
      <c r="TI46" s="16" t="s">
        <v>203</v>
      </c>
      <c r="TJ46" s="16" t="s">
        <v>203</v>
      </c>
      <c r="TK46" s="16" t="s">
        <v>203</v>
      </c>
      <c r="TL46" s="16" t="s">
        <v>203</v>
      </c>
      <c r="TM46" s="16" t="s">
        <v>203</v>
      </c>
      <c r="TN46" s="16" t="s">
        <v>203</v>
      </c>
      <c r="TO46" s="16" t="s">
        <v>203</v>
      </c>
      <c r="TP46" s="16" t="s">
        <v>203</v>
      </c>
      <c r="TQ46" s="16" t="s">
        <v>203</v>
      </c>
      <c r="TR46" s="16" t="s">
        <v>203</v>
      </c>
      <c r="TS46" s="16" t="s">
        <v>203</v>
      </c>
      <c r="TT46" s="16" t="s">
        <v>203</v>
      </c>
      <c r="TU46" s="16" t="s">
        <v>203</v>
      </c>
      <c r="TV46" s="16" t="s">
        <v>203</v>
      </c>
      <c r="TW46" s="16" t="s">
        <v>203</v>
      </c>
      <c r="TX46" s="16" t="s">
        <v>203</v>
      </c>
      <c r="TY46" s="16" t="s">
        <v>203</v>
      </c>
      <c r="TZ46" s="16" t="s">
        <v>203</v>
      </c>
      <c r="UA46" s="16" t="s">
        <v>203</v>
      </c>
      <c r="UB46" s="16" t="s">
        <v>203</v>
      </c>
      <c r="UC46" s="16" t="s">
        <v>203</v>
      </c>
      <c r="UD46" s="16" t="s">
        <v>203</v>
      </c>
      <c r="UE46" s="16" t="s">
        <v>203</v>
      </c>
      <c r="UF46" s="16" t="s">
        <v>203</v>
      </c>
      <c r="UG46" s="16" t="s">
        <v>203</v>
      </c>
      <c r="UH46" s="16" t="s">
        <v>203</v>
      </c>
      <c r="UI46" s="16" t="s">
        <v>203</v>
      </c>
      <c r="UJ46" s="16" t="s">
        <v>203</v>
      </c>
      <c r="UK46" s="16" t="s">
        <v>203</v>
      </c>
      <c r="UL46" s="16" t="s">
        <v>203</v>
      </c>
      <c r="UM46" s="16" t="s">
        <v>203</v>
      </c>
      <c r="UN46" s="16" t="s">
        <v>203</v>
      </c>
      <c r="UO46" s="16" t="s">
        <v>203</v>
      </c>
      <c r="UP46" s="16" t="s">
        <v>203</v>
      </c>
      <c r="UQ46" s="16" t="s">
        <v>203</v>
      </c>
      <c r="UR46" s="16" t="s">
        <v>203</v>
      </c>
      <c r="US46" s="16" t="s">
        <v>203</v>
      </c>
      <c r="UT46" s="16" t="s">
        <v>203</v>
      </c>
      <c r="UU46" s="16" t="s">
        <v>203</v>
      </c>
      <c r="UV46" s="16" t="s">
        <v>203</v>
      </c>
      <c r="UW46" s="16" t="s">
        <v>203</v>
      </c>
      <c r="UX46" s="16" t="s">
        <v>203</v>
      </c>
      <c r="UY46" s="16" t="s">
        <v>203</v>
      </c>
      <c r="UZ46" s="16" t="s">
        <v>203</v>
      </c>
      <c r="VA46" s="16" t="s">
        <v>203</v>
      </c>
      <c r="VB46" s="16" t="s">
        <v>203</v>
      </c>
      <c r="VC46" s="16" t="s">
        <v>203</v>
      </c>
      <c r="VD46" s="16" t="s">
        <v>203</v>
      </c>
      <c r="VE46" s="16" t="s">
        <v>203</v>
      </c>
      <c r="VF46" s="16" t="s">
        <v>203</v>
      </c>
      <c r="VG46" s="16" t="s">
        <v>203</v>
      </c>
      <c r="VH46" s="16" t="s">
        <v>203</v>
      </c>
      <c r="VI46" s="16" t="s">
        <v>203</v>
      </c>
      <c r="VJ46" s="16" t="s">
        <v>203</v>
      </c>
      <c r="VK46" s="16" t="s">
        <v>203</v>
      </c>
      <c r="VL46" s="16" t="s">
        <v>203</v>
      </c>
      <c r="VM46" s="16" t="s">
        <v>203</v>
      </c>
      <c r="VN46" s="16" t="s">
        <v>203</v>
      </c>
      <c r="VO46" s="16" t="s">
        <v>203</v>
      </c>
      <c r="VP46" s="16" t="s">
        <v>203</v>
      </c>
      <c r="VQ46" s="16" t="s">
        <v>203</v>
      </c>
      <c r="VR46" s="16" t="s">
        <v>203</v>
      </c>
      <c r="VS46" s="16" t="s">
        <v>203</v>
      </c>
      <c r="VT46" s="16" t="s">
        <v>203</v>
      </c>
      <c r="VU46" s="16" t="s">
        <v>203</v>
      </c>
      <c r="VV46" s="16" t="s">
        <v>203</v>
      </c>
      <c r="VW46" s="16" t="s">
        <v>203</v>
      </c>
      <c r="VX46" s="16" t="s">
        <v>203</v>
      </c>
      <c r="VY46" s="16" t="s">
        <v>203</v>
      </c>
      <c r="VZ46" s="16" t="s">
        <v>203</v>
      </c>
      <c r="WA46" s="16" t="s">
        <v>203</v>
      </c>
      <c r="WB46" s="16" t="s">
        <v>203</v>
      </c>
      <c r="WC46" s="16" t="s">
        <v>203</v>
      </c>
      <c r="WD46" s="16" t="s">
        <v>203</v>
      </c>
      <c r="WE46" s="16" t="s">
        <v>203</v>
      </c>
      <c r="WF46" s="16" t="s">
        <v>203</v>
      </c>
      <c r="WG46" s="16" t="s">
        <v>203</v>
      </c>
      <c r="WH46" s="16" t="s">
        <v>203</v>
      </c>
      <c r="WI46" s="16" t="s">
        <v>203</v>
      </c>
      <c r="WJ46" s="16" t="s">
        <v>203</v>
      </c>
      <c r="WK46" s="16" t="s">
        <v>203</v>
      </c>
      <c r="WL46" s="16" t="s">
        <v>203</v>
      </c>
      <c r="WM46" s="16" t="s">
        <v>203</v>
      </c>
      <c r="WN46" s="16" t="s">
        <v>203</v>
      </c>
      <c r="WO46" s="16" t="s">
        <v>203</v>
      </c>
      <c r="WP46" s="16" t="s">
        <v>203</v>
      </c>
      <c r="WQ46" s="16" t="s">
        <v>203</v>
      </c>
      <c r="WR46" s="16" t="s">
        <v>203</v>
      </c>
      <c r="WS46" s="16" t="s">
        <v>203</v>
      </c>
      <c r="WT46" s="16" t="s">
        <v>203</v>
      </c>
      <c r="WU46" s="16" t="s">
        <v>203</v>
      </c>
      <c r="WV46" s="16" t="s">
        <v>203</v>
      </c>
      <c r="WW46" s="16" t="s">
        <v>203</v>
      </c>
      <c r="WX46" s="16" t="s">
        <v>203</v>
      </c>
      <c r="WY46" s="16" t="s">
        <v>203</v>
      </c>
      <c r="WZ46" s="16" t="s">
        <v>203</v>
      </c>
      <c r="XA46" s="16" t="s">
        <v>203</v>
      </c>
      <c r="XB46" s="16" t="s">
        <v>203</v>
      </c>
      <c r="XC46" s="16" t="s">
        <v>203</v>
      </c>
      <c r="XD46" s="16" t="s">
        <v>203</v>
      </c>
      <c r="XE46" s="16" t="s">
        <v>203</v>
      </c>
      <c r="XF46" s="16" t="s">
        <v>203</v>
      </c>
      <c r="XG46" s="16" t="s">
        <v>203</v>
      </c>
      <c r="XH46" s="16" t="s">
        <v>203</v>
      </c>
      <c r="XI46" s="16" t="s">
        <v>203</v>
      </c>
      <c r="XJ46" s="16" t="s">
        <v>203</v>
      </c>
      <c r="XK46" s="16" t="s">
        <v>203</v>
      </c>
      <c r="XL46" s="16" t="s">
        <v>203</v>
      </c>
      <c r="XM46" s="16" t="s">
        <v>203</v>
      </c>
      <c r="XN46" s="16" t="s">
        <v>203</v>
      </c>
      <c r="XO46" s="16" t="s">
        <v>203</v>
      </c>
      <c r="XP46" s="16" t="s">
        <v>203</v>
      </c>
      <c r="XQ46" s="16" t="s">
        <v>203</v>
      </c>
      <c r="XR46" s="16" t="s">
        <v>203</v>
      </c>
      <c r="XS46" s="16" t="s">
        <v>203</v>
      </c>
      <c r="XT46" s="16" t="s">
        <v>203</v>
      </c>
      <c r="XU46" s="16" t="s">
        <v>203</v>
      </c>
      <c r="XV46" s="16" t="s">
        <v>203</v>
      </c>
      <c r="XW46" s="16" t="s">
        <v>203</v>
      </c>
      <c r="XX46" s="16" t="s">
        <v>203</v>
      </c>
      <c r="XY46" s="16" t="s">
        <v>203</v>
      </c>
      <c r="XZ46" s="16" t="s">
        <v>203</v>
      </c>
      <c r="YA46" s="16" t="s">
        <v>203</v>
      </c>
      <c r="YB46" s="16" t="s">
        <v>203</v>
      </c>
      <c r="YC46" s="16" t="s">
        <v>203</v>
      </c>
      <c r="YD46" s="16" t="s">
        <v>203</v>
      </c>
      <c r="YE46" s="16" t="s">
        <v>203</v>
      </c>
      <c r="YF46" s="16" t="s">
        <v>203</v>
      </c>
      <c r="YG46" s="16" t="s">
        <v>203</v>
      </c>
      <c r="YH46" s="16" t="s">
        <v>203</v>
      </c>
      <c r="YI46" s="16" t="s">
        <v>203</v>
      </c>
      <c r="YJ46" s="16" t="s">
        <v>203</v>
      </c>
      <c r="YK46" s="16" t="s">
        <v>203</v>
      </c>
      <c r="YL46" s="16" t="s">
        <v>203</v>
      </c>
      <c r="YM46" s="16" t="s">
        <v>203</v>
      </c>
      <c r="YN46" s="16" t="s">
        <v>203</v>
      </c>
      <c r="YO46" s="16" t="s">
        <v>203</v>
      </c>
      <c r="YP46" s="16" t="s">
        <v>203</v>
      </c>
      <c r="YQ46" s="16" t="s">
        <v>203</v>
      </c>
      <c r="YR46" s="16" t="s">
        <v>203</v>
      </c>
      <c r="YS46" s="16" t="s">
        <v>203</v>
      </c>
      <c r="YT46" s="16" t="s">
        <v>203</v>
      </c>
      <c r="YU46" s="16" t="s">
        <v>203</v>
      </c>
      <c r="YV46" s="16" t="s">
        <v>203</v>
      </c>
      <c r="YW46" s="16" t="s">
        <v>203</v>
      </c>
      <c r="YX46" s="16" t="s">
        <v>203</v>
      </c>
      <c r="YY46" s="16" t="s">
        <v>203</v>
      </c>
      <c r="YZ46" s="16" t="s">
        <v>203</v>
      </c>
      <c r="ZA46" s="16" t="s">
        <v>203</v>
      </c>
      <c r="ZB46" s="16" t="s">
        <v>203</v>
      </c>
      <c r="ZC46" s="16" t="s">
        <v>203</v>
      </c>
      <c r="ZD46" s="16" t="s">
        <v>203</v>
      </c>
      <c r="ZE46" s="16" t="s">
        <v>203</v>
      </c>
      <c r="ZF46" s="16" t="s">
        <v>203</v>
      </c>
      <c r="ZG46" s="16" t="s">
        <v>203</v>
      </c>
      <c r="ZH46" s="16" t="s">
        <v>203</v>
      </c>
      <c r="ZI46" s="16" t="s">
        <v>203</v>
      </c>
      <c r="ZJ46" s="16" t="s">
        <v>203</v>
      </c>
      <c r="ZK46" s="16" t="s">
        <v>203</v>
      </c>
      <c r="ZL46" s="16" t="s">
        <v>203</v>
      </c>
      <c r="ZM46" s="16" t="s">
        <v>203</v>
      </c>
      <c r="ZN46" s="16" t="s">
        <v>203</v>
      </c>
      <c r="ZO46" s="16" t="s">
        <v>203</v>
      </c>
      <c r="ZP46" s="16" t="s">
        <v>203</v>
      </c>
      <c r="ZQ46" s="16" t="s">
        <v>203</v>
      </c>
      <c r="ZR46" s="16" t="s">
        <v>203</v>
      </c>
      <c r="ZS46" s="16" t="s">
        <v>203</v>
      </c>
      <c r="ZT46" s="16" t="s">
        <v>203</v>
      </c>
      <c r="ZU46" s="16" t="s">
        <v>203</v>
      </c>
      <c r="ZV46" s="16" t="s">
        <v>203</v>
      </c>
      <c r="ZW46" s="16" t="s">
        <v>203</v>
      </c>
      <c r="ZX46" s="16" t="s">
        <v>203</v>
      </c>
      <c r="ZY46" s="16" t="s">
        <v>203</v>
      </c>
      <c r="ZZ46" s="16" t="s">
        <v>203</v>
      </c>
      <c r="AAA46" s="16" t="s">
        <v>203</v>
      </c>
      <c r="AAB46" s="16" t="s">
        <v>203</v>
      </c>
      <c r="AAC46" s="16" t="s">
        <v>203</v>
      </c>
      <c r="AAD46" s="16" t="s">
        <v>203</v>
      </c>
      <c r="AAE46" s="16" t="s">
        <v>203</v>
      </c>
      <c r="AAF46" s="16" t="s">
        <v>203</v>
      </c>
      <c r="AAG46" s="16" t="s">
        <v>203</v>
      </c>
      <c r="AAH46" s="16" t="s">
        <v>203</v>
      </c>
      <c r="AAI46" s="16" t="s">
        <v>203</v>
      </c>
      <c r="AAJ46" s="16" t="s">
        <v>203</v>
      </c>
      <c r="AAK46" s="16" t="s">
        <v>203</v>
      </c>
      <c r="AAL46" s="16" t="s">
        <v>203</v>
      </c>
      <c r="AAM46" s="16" t="s">
        <v>203</v>
      </c>
      <c r="AAN46" s="16" t="s">
        <v>203</v>
      </c>
      <c r="AAO46" s="16" t="s">
        <v>203</v>
      </c>
      <c r="AAP46" s="16" t="s">
        <v>203</v>
      </c>
      <c r="AAQ46" s="16" t="s">
        <v>203</v>
      </c>
      <c r="AAR46" s="16" t="s">
        <v>203</v>
      </c>
      <c r="AAS46" s="16" t="s">
        <v>203</v>
      </c>
      <c r="AAT46" s="16" t="s">
        <v>203</v>
      </c>
      <c r="AAU46" s="16" t="s">
        <v>203</v>
      </c>
      <c r="AAV46" s="16" t="s">
        <v>203</v>
      </c>
      <c r="AAW46" s="16" t="s">
        <v>203</v>
      </c>
      <c r="AAX46" s="16" t="s">
        <v>203</v>
      </c>
      <c r="AAY46" s="16" t="s">
        <v>203</v>
      </c>
      <c r="AAZ46" s="16" t="s">
        <v>203</v>
      </c>
      <c r="ABA46" s="16" t="s">
        <v>203</v>
      </c>
      <c r="ABB46" s="16" t="s">
        <v>203</v>
      </c>
      <c r="ABC46" s="16" t="s">
        <v>203</v>
      </c>
      <c r="ABD46" s="16" t="s">
        <v>203</v>
      </c>
      <c r="ABE46" s="16" t="s">
        <v>203</v>
      </c>
      <c r="ABF46" s="16" t="s">
        <v>203</v>
      </c>
      <c r="ABG46" s="16" t="s">
        <v>203</v>
      </c>
      <c r="ABH46" s="16" t="s">
        <v>203</v>
      </c>
      <c r="ABI46" s="16" t="s">
        <v>203</v>
      </c>
      <c r="ABJ46" s="16" t="s">
        <v>203</v>
      </c>
      <c r="ABK46" s="16" t="s">
        <v>203</v>
      </c>
      <c r="ABL46" s="16" t="s">
        <v>203</v>
      </c>
      <c r="ABM46" s="16" t="s">
        <v>203</v>
      </c>
      <c r="ABN46" s="16" t="s">
        <v>203</v>
      </c>
      <c r="ABO46" s="16" t="s">
        <v>203</v>
      </c>
      <c r="ABP46" s="16" t="s">
        <v>203</v>
      </c>
      <c r="ABQ46" s="16" t="s">
        <v>203</v>
      </c>
      <c r="ABR46" s="16" t="s">
        <v>203</v>
      </c>
      <c r="ABS46" s="16" t="s">
        <v>203</v>
      </c>
      <c r="ABT46" s="16" t="s">
        <v>203</v>
      </c>
      <c r="ABU46" s="16" t="s">
        <v>203</v>
      </c>
      <c r="ABV46" s="16" t="s">
        <v>203</v>
      </c>
      <c r="ABW46" s="16" t="s">
        <v>203</v>
      </c>
      <c r="ABX46" s="16" t="s">
        <v>203</v>
      </c>
      <c r="ABY46" s="16" t="s">
        <v>203</v>
      </c>
      <c r="ABZ46" s="16" t="s">
        <v>203</v>
      </c>
      <c r="ACA46" s="16" t="s">
        <v>203</v>
      </c>
      <c r="ACB46" s="16" t="s">
        <v>203</v>
      </c>
      <c r="ACC46" s="16" t="s">
        <v>203</v>
      </c>
      <c r="ACD46" s="16" t="s">
        <v>203</v>
      </c>
      <c r="ACE46" s="16" t="s">
        <v>203</v>
      </c>
      <c r="ACF46" s="16" t="s">
        <v>203</v>
      </c>
      <c r="ACG46" s="16" t="s">
        <v>203</v>
      </c>
      <c r="ACH46" s="16" t="s">
        <v>203</v>
      </c>
      <c r="ACI46" s="16" t="s">
        <v>203</v>
      </c>
      <c r="ACJ46" s="16" t="s">
        <v>203</v>
      </c>
      <c r="ACK46" s="16" t="s">
        <v>203</v>
      </c>
      <c r="ACL46" s="16" t="s">
        <v>203</v>
      </c>
      <c r="ACM46" s="16" t="s">
        <v>203</v>
      </c>
      <c r="ACN46" s="16" t="s">
        <v>203</v>
      </c>
      <c r="ACO46" s="16" t="s">
        <v>203</v>
      </c>
      <c r="ACP46" s="16" t="s">
        <v>203</v>
      </c>
      <c r="ACQ46" s="16" t="s">
        <v>203</v>
      </c>
      <c r="ACR46" s="16" t="s">
        <v>203</v>
      </c>
      <c r="ACS46" s="16" t="s">
        <v>203</v>
      </c>
      <c r="ACT46" s="16" t="s">
        <v>203</v>
      </c>
      <c r="ACU46" s="16" t="s">
        <v>203</v>
      </c>
      <c r="ACV46" s="16" t="s">
        <v>203</v>
      </c>
      <c r="ACW46" s="16" t="s">
        <v>203</v>
      </c>
      <c r="ACX46" s="16" t="s">
        <v>203</v>
      </c>
      <c r="ACY46" s="16" t="s">
        <v>203</v>
      </c>
      <c r="ACZ46" s="16" t="s">
        <v>203</v>
      </c>
      <c r="ADA46" s="16" t="s">
        <v>203</v>
      </c>
      <c r="ADB46" s="16" t="s">
        <v>203</v>
      </c>
      <c r="ADC46" s="16" t="s">
        <v>203</v>
      </c>
      <c r="ADD46" s="16" t="s">
        <v>203</v>
      </c>
      <c r="ADE46" s="16" t="s">
        <v>203</v>
      </c>
      <c r="ADF46" s="16" t="s">
        <v>203</v>
      </c>
      <c r="ADG46" s="16" t="s">
        <v>203</v>
      </c>
      <c r="ADH46" s="16" t="s">
        <v>203</v>
      </c>
      <c r="ADI46" s="16" t="s">
        <v>203</v>
      </c>
      <c r="ADJ46" s="16" t="s">
        <v>203</v>
      </c>
      <c r="ADK46" s="16" t="s">
        <v>203</v>
      </c>
      <c r="ADL46" s="16" t="s">
        <v>203</v>
      </c>
      <c r="ADM46" s="16" t="s">
        <v>203</v>
      </c>
      <c r="ADN46" s="16" t="s">
        <v>203</v>
      </c>
      <c r="ADO46" s="16" t="s">
        <v>203</v>
      </c>
      <c r="ADP46" s="16" t="s">
        <v>203</v>
      </c>
      <c r="ADQ46" s="16" t="s">
        <v>203</v>
      </c>
      <c r="ADR46" s="16" t="s">
        <v>203</v>
      </c>
      <c r="ADS46" s="16" t="s">
        <v>203</v>
      </c>
      <c r="ADT46" s="16" t="s">
        <v>203</v>
      </c>
      <c r="ADU46" s="16" t="s">
        <v>203</v>
      </c>
      <c r="ADV46" s="16" t="s">
        <v>203</v>
      </c>
      <c r="ADW46" s="16" t="s">
        <v>203</v>
      </c>
      <c r="ADX46" s="16" t="s">
        <v>203</v>
      </c>
      <c r="ADY46" s="16" t="s">
        <v>203</v>
      </c>
      <c r="ADZ46" s="16" t="s">
        <v>203</v>
      </c>
      <c r="AEA46" s="16" t="s">
        <v>203</v>
      </c>
      <c r="AEB46" s="16" t="s">
        <v>203</v>
      </c>
      <c r="AEC46" s="16" t="s">
        <v>203</v>
      </c>
      <c r="AED46" s="16" t="s">
        <v>203</v>
      </c>
      <c r="AEE46" s="16" t="s">
        <v>203</v>
      </c>
      <c r="AEF46" s="16" t="s">
        <v>203</v>
      </c>
      <c r="AEG46" s="16" t="s">
        <v>203</v>
      </c>
      <c r="AEH46" s="16" t="s">
        <v>203</v>
      </c>
      <c r="AEI46" s="16" t="s">
        <v>203</v>
      </c>
      <c r="AEJ46" s="16" t="s">
        <v>203</v>
      </c>
      <c r="AEK46" s="16" t="s">
        <v>203</v>
      </c>
      <c r="AEL46" s="16" t="s">
        <v>203</v>
      </c>
      <c r="AEM46" s="16" t="s">
        <v>203</v>
      </c>
      <c r="AEN46" s="16" t="s">
        <v>203</v>
      </c>
      <c r="AEO46" s="16" t="s">
        <v>203</v>
      </c>
      <c r="AEP46" s="16" t="s">
        <v>203</v>
      </c>
      <c r="AEQ46" s="16" t="s">
        <v>203</v>
      </c>
      <c r="AER46" s="16" t="s">
        <v>203</v>
      </c>
      <c r="AES46" s="16" t="s">
        <v>203</v>
      </c>
      <c r="AET46" s="16" t="s">
        <v>203</v>
      </c>
      <c r="AEU46" s="16" t="s">
        <v>203</v>
      </c>
      <c r="AEV46" s="16" t="s">
        <v>203</v>
      </c>
      <c r="AEW46" s="16" t="s">
        <v>203</v>
      </c>
      <c r="AEX46" s="16" t="s">
        <v>203</v>
      </c>
      <c r="AEY46" s="16" t="s">
        <v>203</v>
      </c>
      <c r="AEZ46" s="16" t="s">
        <v>203</v>
      </c>
      <c r="AFA46" s="16" t="s">
        <v>203</v>
      </c>
      <c r="AFB46" s="16" t="s">
        <v>203</v>
      </c>
      <c r="AFC46" s="16" t="s">
        <v>203</v>
      </c>
      <c r="AFD46" s="16" t="s">
        <v>203</v>
      </c>
      <c r="AFE46" s="16" t="s">
        <v>203</v>
      </c>
      <c r="AFF46" s="16" t="s">
        <v>203</v>
      </c>
      <c r="AFG46" s="16" t="s">
        <v>203</v>
      </c>
      <c r="AFH46" s="16" t="s">
        <v>203</v>
      </c>
      <c r="AFI46" s="16" t="s">
        <v>203</v>
      </c>
      <c r="AFJ46" s="16" t="s">
        <v>203</v>
      </c>
      <c r="AFK46" s="16" t="s">
        <v>203</v>
      </c>
      <c r="AFL46" s="16" t="s">
        <v>203</v>
      </c>
      <c r="AFM46" s="16" t="s">
        <v>203</v>
      </c>
      <c r="AFN46" s="16" t="s">
        <v>203</v>
      </c>
      <c r="AFO46" s="16" t="s">
        <v>203</v>
      </c>
      <c r="AFP46" s="16" t="s">
        <v>203</v>
      </c>
      <c r="AFQ46" s="16" t="s">
        <v>203</v>
      </c>
      <c r="AFR46" s="16" t="s">
        <v>203</v>
      </c>
      <c r="AFS46" s="16" t="s">
        <v>203</v>
      </c>
      <c r="AFT46" s="16" t="s">
        <v>203</v>
      </c>
      <c r="AFU46" s="16" t="s">
        <v>203</v>
      </c>
      <c r="AFV46" s="16" t="s">
        <v>203</v>
      </c>
      <c r="AFW46" s="16" t="s">
        <v>203</v>
      </c>
      <c r="AFX46" s="16" t="s">
        <v>203</v>
      </c>
      <c r="AFY46" s="16" t="s">
        <v>203</v>
      </c>
      <c r="AFZ46" s="16" t="s">
        <v>203</v>
      </c>
      <c r="AGA46" s="16" t="s">
        <v>203</v>
      </c>
      <c r="AGB46" s="16" t="s">
        <v>203</v>
      </c>
      <c r="AGC46" s="16" t="s">
        <v>203</v>
      </c>
      <c r="AGD46" s="16" t="s">
        <v>203</v>
      </c>
      <c r="AGE46" s="16" t="s">
        <v>203</v>
      </c>
      <c r="AGF46" s="16" t="s">
        <v>203</v>
      </c>
      <c r="AGG46" s="16" t="s">
        <v>203</v>
      </c>
      <c r="AGH46" s="16" t="s">
        <v>203</v>
      </c>
      <c r="AGI46" s="16" t="s">
        <v>203</v>
      </c>
      <c r="AGJ46" s="16" t="s">
        <v>203</v>
      </c>
      <c r="AGK46" s="16" t="s">
        <v>203</v>
      </c>
      <c r="AGL46" s="16" t="s">
        <v>203</v>
      </c>
      <c r="AGM46" s="16" t="s">
        <v>203</v>
      </c>
      <c r="AGN46" s="16" t="s">
        <v>203</v>
      </c>
      <c r="AGO46" s="16" t="s">
        <v>203</v>
      </c>
      <c r="AGP46" s="16" t="s">
        <v>203</v>
      </c>
      <c r="AGQ46" s="16" t="s">
        <v>203</v>
      </c>
      <c r="AGR46" s="16" t="s">
        <v>203</v>
      </c>
      <c r="AGS46" s="16" t="s">
        <v>203</v>
      </c>
      <c r="AGT46" s="16" t="s">
        <v>203</v>
      </c>
      <c r="AGU46" s="16" t="s">
        <v>203</v>
      </c>
      <c r="AGV46" s="16" t="s">
        <v>203</v>
      </c>
      <c r="AGW46" s="16" t="s">
        <v>203</v>
      </c>
      <c r="AGX46" s="16" t="s">
        <v>203</v>
      </c>
      <c r="AGY46" s="16" t="s">
        <v>203</v>
      </c>
      <c r="AGZ46" s="16" t="s">
        <v>203</v>
      </c>
      <c r="AHA46" s="16" t="s">
        <v>203</v>
      </c>
      <c r="AHB46" s="16" t="s">
        <v>203</v>
      </c>
      <c r="AHC46" s="16" t="s">
        <v>203</v>
      </c>
      <c r="AHD46" s="16" t="s">
        <v>203</v>
      </c>
      <c r="AHE46" s="16" t="s">
        <v>203</v>
      </c>
      <c r="AHF46" s="16" t="s">
        <v>203</v>
      </c>
      <c r="AHG46" s="16" t="s">
        <v>203</v>
      </c>
      <c r="AHH46" s="16" t="s">
        <v>203</v>
      </c>
      <c r="AHI46" s="16" t="s">
        <v>203</v>
      </c>
      <c r="AHJ46" s="16" t="s">
        <v>203</v>
      </c>
      <c r="AHK46" s="16" t="s">
        <v>203</v>
      </c>
      <c r="AHL46" s="16" t="s">
        <v>203</v>
      </c>
      <c r="AHM46" s="16" t="s">
        <v>203</v>
      </c>
      <c r="AHN46" s="16" t="s">
        <v>203</v>
      </c>
      <c r="AHO46" s="16" t="s">
        <v>203</v>
      </c>
      <c r="AHP46" s="16" t="s">
        <v>203</v>
      </c>
      <c r="AHQ46" s="16" t="s">
        <v>203</v>
      </c>
      <c r="AHR46" s="16" t="s">
        <v>203</v>
      </c>
      <c r="AHS46" s="16" t="s">
        <v>203</v>
      </c>
      <c r="AHT46" s="16" t="s">
        <v>203</v>
      </c>
      <c r="AHU46" s="16" t="s">
        <v>203</v>
      </c>
      <c r="AHV46" s="16" t="s">
        <v>203</v>
      </c>
      <c r="AHW46" s="16" t="s">
        <v>203</v>
      </c>
      <c r="AHX46" s="16" t="s">
        <v>203</v>
      </c>
      <c r="AHY46" s="16" t="s">
        <v>203</v>
      </c>
      <c r="AHZ46" s="16" t="s">
        <v>203</v>
      </c>
      <c r="AIA46" s="16" t="s">
        <v>203</v>
      </c>
      <c r="AIB46" s="16" t="s">
        <v>203</v>
      </c>
      <c r="AIC46" s="16" t="s">
        <v>203</v>
      </c>
      <c r="AID46" s="16" t="s">
        <v>203</v>
      </c>
      <c r="AIE46" s="16" t="s">
        <v>203</v>
      </c>
      <c r="AIF46" s="16" t="s">
        <v>203</v>
      </c>
      <c r="AIG46" s="16" t="s">
        <v>203</v>
      </c>
      <c r="AIH46" s="16" t="s">
        <v>203</v>
      </c>
      <c r="AII46" s="16" t="s">
        <v>203</v>
      </c>
      <c r="AIJ46" s="16" t="s">
        <v>203</v>
      </c>
      <c r="AIK46" s="16" t="s">
        <v>203</v>
      </c>
      <c r="AIL46" s="16" t="s">
        <v>203</v>
      </c>
      <c r="AIM46" s="16" t="s">
        <v>203</v>
      </c>
      <c r="AIN46" s="16" t="s">
        <v>203</v>
      </c>
      <c r="AIO46" s="16" t="s">
        <v>203</v>
      </c>
      <c r="AIP46" s="16" t="s">
        <v>203</v>
      </c>
      <c r="AIQ46" s="16" t="s">
        <v>203</v>
      </c>
      <c r="AIR46" s="16" t="s">
        <v>203</v>
      </c>
      <c r="AIS46" s="16" t="s">
        <v>203</v>
      </c>
      <c r="AIT46" s="16" t="s">
        <v>203</v>
      </c>
      <c r="AIU46" s="16" t="s">
        <v>203</v>
      </c>
      <c r="AIV46" s="16" t="s">
        <v>203</v>
      </c>
      <c r="AIW46" s="16" t="s">
        <v>203</v>
      </c>
      <c r="AIX46" s="16" t="s">
        <v>203</v>
      </c>
      <c r="AIY46" s="16" t="s">
        <v>203</v>
      </c>
      <c r="AIZ46" s="16" t="s">
        <v>203</v>
      </c>
      <c r="AJA46" s="16" t="s">
        <v>203</v>
      </c>
      <c r="AJB46" s="16" t="s">
        <v>203</v>
      </c>
      <c r="AJC46" s="16" t="s">
        <v>203</v>
      </c>
      <c r="AJD46" s="16" t="s">
        <v>203</v>
      </c>
      <c r="AJE46" s="16" t="s">
        <v>203</v>
      </c>
      <c r="AJF46" s="16" t="s">
        <v>203</v>
      </c>
      <c r="AJG46" s="16" t="s">
        <v>203</v>
      </c>
      <c r="AJH46" s="16" t="s">
        <v>203</v>
      </c>
      <c r="AJI46" s="16" t="s">
        <v>203</v>
      </c>
      <c r="AJJ46" s="16" t="s">
        <v>203</v>
      </c>
      <c r="AJK46" s="16" t="s">
        <v>203</v>
      </c>
      <c r="AJL46" s="16" t="s">
        <v>203</v>
      </c>
      <c r="AJM46" s="16" t="s">
        <v>203</v>
      </c>
      <c r="AJN46" s="16" t="s">
        <v>203</v>
      </c>
      <c r="AJO46" s="16" t="s">
        <v>203</v>
      </c>
      <c r="AJP46" s="16" t="s">
        <v>203</v>
      </c>
      <c r="AJQ46" s="16" t="s">
        <v>203</v>
      </c>
      <c r="AJR46" s="16" t="s">
        <v>203</v>
      </c>
      <c r="AJS46" s="16" t="s">
        <v>203</v>
      </c>
      <c r="AJT46" s="16" t="s">
        <v>203</v>
      </c>
      <c r="AJU46" s="16" t="s">
        <v>203</v>
      </c>
      <c r="AJV46" s="16" t="s">
        <v>203</v>
      </c>
      <c r="AJW46" s="16" t="s">
        <v>203</v>
      </c>
      <c r="AJX46" s="16" t="s">
        <v>203</v>
      </c>
      <c r="AJY46" s="16" t="s">
        <v>203</v>
      </c>
      <c r="AJZ46" s="16" t="s">
        <v>203</v>
      </c>
      <c r="AKA46" s="16" t="s">
        <v>203</v>
      </c>
      <c r="AKB46" s="16" t="s">
        <v>203</v>
      </c>
      <c r="AKC46" s="16" t="s">
        <v>203</v>
      </c>
      <c r="AKD46" s="16" t="s">
        <v>203</v>
      </c>
      <c r="AKE46" s="16" t="s">
        <v>203</v>
      </c>
      <c r="AKF46" s="16" t="s">
        <v>203</v>
      </c>
      <c r="AKG46" s="16" t="s">
        <v>203</v>
      </c>
      <c r="AKH46" s="16" t="s">
        <v>203</v>
      </c>
      <c r="AKI46" s="16" t="s">
        <v>203</v>
      </c>
      <c r="AKJ46" s="16" t="s">
        <v>203</v>
      </c>
      <c r="AKK46" s="16" t="s">
        <v>203</v>
      </c>
      <c r="AKL46" s="16" t="s">
        <v>203</v>
      </c>
      <c r="AKM46" s="16" t="s">
        <v>203</v>
      </c>
      <c r="AKN46" s="16" t="s">
        <v>203</v>
      </c>
      <c r="AKO46" s="16" t="s">
        <v>203</v>
      </c>
      <c r="AKP46" s="16" t="s">
        <v>203</v>
      </c>
      <c r="AKQ46" s="16" t="s">
        <v>203</v>
      </c>
      <c r="AKR46" s="16" t="s">
        <v>203</v>
      </c>
      <c r="AKS46" s="16" t="s">
        <v>203</v>
      </c>
      <c r="AKT46" s="16" t="s">
        <v>203</v>
      </c>
      <c r="AKU46" s="16" t="s">
        <v>203</v>
      </c>
      <c r="AKV46" s="16" t="s">
        <v>203</v>
      </c>
      <c r="AKW46" s="16" t="s">
        <v>203</v>
      </c>
      <c r="AKX46" s="16" t="s">
        <v>203</v>
      </c>
      <c r="AKY46" s="16" t="s">
        <v>203</v>
      </c>
      <c r="AKZ46" s="16" t="s">
        <v>203</v>
      </c>
      <c r="ALA46" s="16" t="s">
        <v>203</v>
      </c>
      <c r="ALB46" s="16" t="s">
        <v>203</v>
      </c>
      <c r="ALC46" s="16" t="s">
        <v>203</v>
      </c>
      <c r="ALD46" s="16" t="s">
        <v>203</v>
      </c>
      <c r="ALE46" s="16" t="s">
        <v>203</v>
      </c>
      <c r="ALF46" s="16" t="s">
        <v>203</v>
      </c>
      <c r="ALG46" s="16" t="s">
        <v>203</v>
      </c>
      <c r="ALH46" s="16" t="s">
        <v>203</v>
      </c>
      <c r="ALI46" s="16" t="s">
        <v>203</v>
      </c>
      <c r="ALJ46" s="16" t="s">
        <v>203</v>
      </c>
      <c r="ALK46" s="16" t="s">
        <v>203</v>
      </c>
      <c r="ALL46" s="16" t="s">
        <v>203</v>
      </c>
      <c r="ALM46" s="16" t="s">
        <v>203</v>
      </c>
      <c r="ALN46" s="16" t="s">
        <v>203</v>
      </c>
      <c r="ALO46" s="16" t="s">
        <v>203</v>
      </c>
      <c r="ALP46" s="16" t="s">
        <v>203</v>
      </c>
      <c r="ALQ46" s="16" t="s">
        <v>203</v>
      </c>
      <c r="ALR46" s="16" t="s">
        <v>203</v>
      </c>
      <c r="ALS46" s="16" t="s">
        <v>203</v>
      </c>
      <c r="ALT46" s="16" t="s">
        <v>203</v>
      </c>
      <c r="ALU46" s="16" t="s">
        <v>203</v>
      </c>
      <c r="ALV46" s="16" t="s">
        <v>203</v>
      </c>
      <c r="ALW46" s="16" t="s">
        <v>203</v>
      </c>
      <c r="ALX46" s="16" t="s">
        <v>203</v>
      </c>
      <c r="ALY46" s="16" t="s">
        <v>203</v>
      </c>
      <c r="ALZ46" s="16" t="s">
        <v>203</v>
      </c>
      <c r="AMA46" s="16" t="s">
        <v>203</v>
      </c>
      <c r="AMB46" s="16" t="s">
        <v>203</v>
      </c>
      <c r="AMC46" s="16" t="s">
        <v>203</v>
      </c>
      <c r="AMD46" s="16" t="s">
        <v>203</v>
      </c>
      <c r="AME46" s="16" t="s">
        <v>203</v>
      </c>
      <c r="AMF46" s="16" t="s">
        <v>203</v>
      </c>
      <c r="AMG46" s="16" t="s">
        <v>203</v>
      </c>
      <c r="AMH46" s="16" t="s">
        <v>203</v>
      </c>
      <c r="AMI46" s="16" t="s">
        <v>203</v>
      </c>
      <c r="AMJ46" s="16" t="s">
        <v>203</v>
      </c>
      <c r="AMK46" s="16" t="s">
        <v>203</v>
      </c>
      <c r="AML46" s="16" t="s">
        <v>203</v>
      </c>
      <c r="AMM46" s="16" t="s">
        <v>203</v>
      </c>
      <c r="AMN46" s="16" t="s">
        <v>203</v>
      </c>
      <c r="AMO46" s="16" t="s">
        <v>203</v>
      </c>
      <c r="AMP46" s="16" t="s">
        <v>203</v>
      </c>
      <c r="AMQ46" s="16" t="s">
        <v>203</v>
      </c>
      <c r="AMR46" s="16" t="s">
        <v>203</v>
      </c>
      <c r="AMS46" s="16" t="s">
        <v>203</v>
      </c>
      <c r="AMT46" s="16" t="s">
        <v>203</v>
      </c>
      <c r="AMU46" s="16" t="s">
        <v>203</v>
      </c>
      <c r="AMV46" s="16" t="s">
        <v>203</v>
      </c>
      <c r="AMW46" s="16" t="s">
        <v>203</v>
      </c>
      <c r="AMX46" s="16" t="s">
        <v>203</v>
      </c>
      <c r="AMY46" s="16" t="s">
        <v>203</v>
      </c>
      <c r="AMZ46" s="16" t="s">
        <v>203</v>
      </c>
      <c r="ANA46" s="16" t="s">
        <v>203</v>
      </c>
      <c r="ANB46" s="16" t="s">
        <v>203</v>
      </c>
      <c r="ANC46" s="16" t="s">
        <v>203</v>
      </c>
      <c r="AND46" s="16" t="s">
        <v>203</v>
      </c>
      <c r="ANE46" s="16" t="s">
        <v>203</v>
      </c>
      <c r="ANF46" s="16" t="s">
        <v>203</v>
      </c>
      <c r="ANG46" s="16" t="s">
        <v>203</v>
      </c>
      <c r="ANH46" s="16" t="s">
        <v>203</v>
      </c>
      <c r="ANI46" s="16" t="s">
        <v>203</v>
      </c>
      <c r="ANJ46" s="16" t="s">
        <v>203</v>
      </c>
      <c r="ANK46" s="16" t="s">
        <v>203</v>
      </c>
      <c r="ANL46" s="16" t="s">
        <v>203</v>
      </c>
      <c r="ANM46" s="16" t="s">
        <v>203</v>
      </c>
      <c r="ANN46" s="16" t="s">
        <v>203</v>
      </c>
      <c r="ANO46" s="16" t="s">
        <v>203</v>
      </c>
      <c r="ANP46" s="16" t="s">
        <v>203</v>
      </c>
      <c r="ANQ46" s="16" t="s">
        <v>203</v>
      </c>
      <c r="ANR46" s="16" t="s">
        <v>203</v>
      </c>
      <c r="ANS46" s="16" t="s">
        <v>203</v>
      </c>
      <c r="ANT46" s="16" t="s">
        <v>203</v>
      </c>
      <c r="ANU46" s="16" t="s">
        <v>203</v>
      </c>
      <c r="ANV46" s="16" t="s">
        <v>203</v>
      </c>
      <c r="ANW46" s="16" t="s">
        <v>203</v>
      </c>
      <c r="ANX46" s="16" t="s">
        <v>203</v>
      </c>
      <c r="ANY46" s="16" t="s">
        <v>203</v>
      </c>
      <c r="ANZ46" s="16" t="s">
        <v>203</v>
      </c>
      <c r="AOA46" s="16" t="s">
        <v>203</v>
      </c>
      <c r="AOB46" s="16" t="s">
        <v>203</v>
      </c>
      <c r="AOC46" s="16" t="s">
        <v>203</v>
      </c>
      <c r="AOD46" s="16" t="s">
        <v>203</v>
      </c>
      <c r="AOE46" s="16" t="s">
        <v>203</v>
      </c>
      <c r="AOF46" s="16" t="s">
        <v>203</v>
      </c>
      <c r="AOG46" s="16" t="s">
        <v>203</v>
      </c>
      <c r="AOH46" s="16" t="s">
        <v>203</v>
      </c>
      <c r="AOI46" s="16" t="s">
        <v>203</v>
      </c>
      <c r="AOJ46" s="16" t="s">
        <v>203</v>
      </c>
      <c r="AOK46" s="16" t="s">
        <v>203</v>
      </c>
      <c r="AOL46" s="16" t="s">
        <v>203</v>
      </c>
      <c r="AOM46" s="16" t="s">
        <v>203</v>
      </c>
      <c r="AON46" s="16" t="s">
        <v>203</v>
      </c>
      <c r="AOO46" s="16" t="s">
        <v>203</v>
      </c>
      <c r="AOP46" s="16" t="s">
        <v>203</v>
      </c>
      <c r="AOQ46" s="16" t="s">
        <v>203</v>
      </c>
      <c r="AOR46" s="16" t="s">
        <v>203</v>
      </c>
      <c r="AOS46" s="16" t="s">
        <v>203</v>
      </c>
      <c r="AOT46" s="16" t="s">
        <v>203</v>
      </c>
      <c r="AOU46" s="16" t="s">
        <v>203</v>
      </c>
      <c r="AOV46" s="16" t="s">
        <v>203</v>
      </c>
      <c r="AOW46" s="16" t="s">
        <v>203</v>
      </c>
      <c r="AOX46" s="16" t="s">
        <v>203</v>
      </c>
      <c r="AOY46" s="16" t="s">
        <v>203</v>
      </c>
      <c r="AOZ46" s="16" t="s">
        <v>203</v>
      </c>
      <c r="APA46" s="16" t="s">
        <v>203</v>
      </c>
      <c r="APB46" s="16" t="s">
        <v>203</v>
      </c>
      <c r="APC46" s="16" t="s">
        <v>203</v>
      </c>
      <c r="APD46" s="16" t="s">
        <v>203</v>
      </c>
      <c r="APE46" s="16" t="s">
        <v>203</v>
      </c>
      <c r="APF46" s="16" t="s">
        <v>203</v>
      </c>
      <c r="APG46" s="16" t="s">
        <v>203</v>
      </c>
      <c r="APH46" s="16" t="s">
        <v>203</v>
      </c>
      <c r="API46" s="16" t="s">
        <v>203</v>
      </c>
      <c r="APJ46" s="16" t="s">
        <v>203</v>
      </c>
      <c r="APK46" s="16" t="s">
        <v>203</v>
      </c>
      <c r="APL46" s="16" t="s">
        <v>203</v>
      </c>
      <c r="APM46" s="16" t="s">
        <v>203</v>
      </c>
      <c r="APN46" s="16" t="s">
        <v>203</v>
      </c>
      <c r="APO46" s="16" t="s">
        <v>203</v>
      </c>
      <c r="APP46" s="16" t="s">
        <v>203</v>
      </c>
      <c r="APQ46" s="16" t="s">
        <v>203</v>
      </c>
      <c r="APR46" s="16" t="s">
        <v>203</v>
      </c>
      <c r="APS46" s="16" t="s">
        <v>203</v>
      </c>
      <c r="APT46" s="16" t="s">
        <v>203</v>
      </c>
      <c r="APU46" s="16" t="s">
        <v>203</v>
      </c>
      <c r="APV46" s="16" t="s">
        <v>203</v>
      </c>
      <c r="APW46" s="16" t="s">
        <v>203</v>
      </c>
      <c r="APX46" s="16" t="s">
        <v>203</v>
      </c>
      <c r="APY46" s="16" t="s">
        <v>203</v>
      </c>
      <c r="APZ46" s="16" t="s">
        <v>203</v>
      </c>
      <c r="AQA46" s="16" t="s">
        <v>203</v>
      </c>
      <c r="AQB46" s="16" t="s">
        <v>203</v>
      </c>
      <c r="AQC46" s="16" t="s">
        <v>203</v>
      </c>
      <c r="AQD46" s="16" t="s">
        <v>203</v>
      </c>
      <c r="AQE46" s="16" t="s">
        <v>203</v>
      </c>
      <c r="AQF46" s="16" t="s">
        <v>203</v>
      </c>
      <c r="AQG46" s="16" t="s">
        <v>203</v>
      </c>
      <c r="AQH46" s="16" t="s">
        <v>203</v>
      </c>
      <c r="AQI46" s="16" t="s">
        <v>203</v>
      </c>
      <c r="AQJ46" s="16" t="s">
        <v>203</v>
      </c>
      <c r="AQK46" s="16" t="s">
        <v>203</v>
      </c>
      <c r="AQL46" s="16" t="s">
        <v>203</v>
      </c>
      <c r="AQM46" s="16" t="s">
        <v>203</v>
      </c>
      <c r="AQN46" s="16" t="s">
        <v>203</v>
      </c>
      <c r="AQO46" s="16" t="s">
        <v>203</v>
      </c>
      <c r="AQP46" s="16" t="s">
        <v>203</v>
      </c>
      <c r="AQQ46" s="16" t="s">
        <v>203</v>
      </c>
      <c r="AQR46" s="16" t="s">
        <v>203</v>
      </c>
      <c r="AQS46" s="16" t="s">
        <v>203</v>
      </c>
      <c r="AQT46" s="16" t="s">
        <v>203</v>
      </c>
      <c r="AQU46" s="16" t="s">
        <v>203</v>
      </c>
      <c r="AQV46" s="16" t="s">
        <v>203</v>
      </c>
      <c r="AQW46" s="16" t="s">
        <v>203</v>
      </c>
      <c r="AQX46" s="16" t="s">
        <v>203</v>
      </c>
      <c r="AQY46" s="16" t="s">
        <v>203</v>
      </c>
      <c r="AQZ46" s="16" t="s">
        <v>203</v>
      </c>
      <c r="ARA46" s="16" t="s">
        <v>203</v>
      </c>
      <c r="ARB46" s="16" t="s">
        <v>203</v>
      </c>
      <c r="ARC46" s="16" t="s">
        <v>203</v>
      </c>
      <c r="ARD46" s="16" t="s">
        <v>203</v>
      </c>
      <c r="ARE46" s="16" t="s">
        <v>203</v>
      </c>
      <c r="ARF46" s="16" t="s">
        <v>203</v>
      </c>
      <c r="ARG46" s="16" t="s">
        <v>203</v>
      </c>
      <c r="ARH46" s="16" t="s">
        <v>203</v>
      </c>
      <c r="ARI46" s="16" t="s">
        <v>203</v>
      </c>
      <c r="ARJ46" s="16" t="s">
        <v>203</v>
      </c>
      <c r="ARK46" s="16" t="s">
        <v>203</v>
      </c>
      <c r="ARL46" s="16" t="s">
        <v>203</v>
      </c>
      <c r="ARM46" s="16" t="s">
        <v>203</v>
      </c>
      <c r="ARN46" s="16" t="s">
        <v>203</v>
      </c>
      <c r="ARO46" s="16" t="s">
        <v>203</v>
      </c>
      <c r="ARP46" s="16" t="s">
        <v>203</v>
      </c>
      <c r="ARQ46" s="16" t="s">
        <v>203</v>
      </c>
      <c r="ARR46" s="16" t="s">
        <v>203</v>
      </c>
      <c r="ARS46" s="16" t="s">
        <v>203</v>
      </c>
      <c r="ART46" s="16" t="s">
        <v>203</v>
      </c>
      <c r="ARU46" s="16" t="s">
        <v>203</v>
      </c>
      <c r="ARV46" s="16" t="s">
        <v>203</v>
      </c>
      <c r="ARW46" s="16" t="s">
        <v>203</v>
      </c>
      <c r="ARX46" s="16" t="s">
        <v>203</v>
      </c>
      <c r="ARY46" s="16" t="s">
        <v>203</v>
      </c>
      <c r="ARZ46" s="16" t="s">
        <v>203</v>
      </c>
      <c r="ASA46" s="16" t="s">
        <v>203</v>
      </c>
      <c r="ASB46" s="16" t="s">
        <v>203</v>
      </c>
      <c r="ASC46" s="16" t="s">
        <v>203</v>
      </c>
      <c r="ASD46" s="16" t="s">
        <v>203</v>
      </c>
      <c r="ASE46" s="16" t="s">
        <v>203</v>
      </c>
      <c r="ASF46" s="16" t="s">
        <v>203</v>
      </c>
      <c r="ASG46" s="16" t="s">
        <v>203</v>
      </c>
      <c r="ASH46" s="16" t="s">
        <v>203</v>
      </c>
      <c r="ASI46" s="16" t="s">
        <v>203</v>
      </c>
      <c r="ASJ46" s="16" t="s">
        <v>203</v>
      </c>
      <c r="ASK46" s="16" t="s">
        <v>203</v>
      </c>
      <c r="ASL46" s="16" t="s">
        <v>203</v>
      </c>
      <c r="ASM46" s="16" t="s">
        <v>203</v>
      </c>
      <c r="ASN46" s="16" t="s">
        <v>203</v>
      </c>
      <c r="ASO46" s="16" t="s">
        <v>203</v>
      </c>
      <c r="ASP46" s="16" t="s">
        <v>203</v>
      </c>
      <c r="ASQ46" s="16" t="s">
        <v>203</v>
      </c>
      <c r="ASR46" s="16" t="s">
        <v>203</v>
      </c>
      <c r="ASS46" s="16" t="s">
        <v>203</v>
      </c>
      <c r="AST46" s="16" t="s">
        <v>203</v>
      </c>
      <c r="ASU46" s="16" t="s">
        <v>203</v>
      </c>
      <c r="ASV46" s="16" t="s">
        <v>203</v>
      </c>
      <c r="ASW46" s="16" t="s">
        <v>203</v>
      </c>
      <c r="ASX46" s="16" t="s">
        <v>203</v>
      </c>
      <c r="ASY46" s="16" t="s">
        <v>203</v>
      </c>
      <c r="ASZ46" s="16" t="s">
        <v>203</v>
      </c>
      <c r="ATA46" s="16" t="s">
        <v>203</v>
      </c>
      <c r="ATB46" s="16" t="s">
        <v>203</v>
      </c>
      <c r="ATC46" s="16" t="s">
        <v>203</v>
      </c>
      <c r="ATD46" s="16" t="s">
        <v>203</v>
      </c>
      <c r="ATE46" s="16" t="s">
        <v>203</v>
      </c>
      <c r="ATF46" s="16" t="s">
        <v>203</v>
      </c>
      <c r="ATG46" s="16" t="s">
        <v>203</v>
      </c>
      <c r="ATH46" s="16" t="s">
        <v>203</v>
      </c>
      <c r="ATI46" s="16" t="s">
        <v>203</v>
      </c>
      <c r="ATJ46" s="16" t="s">
        <v>203</v>
      </c>
      <c r="ATK46" s="16" t="s">
        <v>203</v>
      </c>
      <c r="ATL46" s="16" t="s">
        <v>203</v>
      </c>
      <c r="ATM46" s="16" t="s">
        <v>203</v>
      </c>
      <c r="ATN46" s="16" t="s">
        <v>203</v>
      </c>
      <c r="ATO46" s="16" t="s">
        <v>203</v>
      </c>
      <c r="ATP46" s="16" t="s">
        <v>203</v>
      </c>
      <c r="ATQ46" s="16" t="s">
        <v>203</v>
      </c>
      <c r="ATR46" s="16" t="s">
        <v>203</v>
      </c>
      <c r="ATS46" s="16" t="s">
        <v>203</v>
      </c>
      <c r="ATT46" s="16" t="s">
        <v>203</v>
      </c>
      <c r="ATU46" s="16" t="s">
        <v>203</v>
      </c>
      <c r="ATV46" s="16" t="s">
        <v>203</v>
      </c>
      <c r="ATW46" s="16" t="s">
        <v>203</v>
      </c>
      <c r="ATX46" s="16" t="s">
        <v>203</v>
      </c>
      <c r="ATY46" s="16" t="s">
        <v>203</v>
      </c>
      <c r="ATZ46" s="16" t="s">
        <v>203</v>
      </c>
      <c r="AUA46" s="16" t="s">
        <v>203</v>
      </c>
      <c r="AUB46" s="16" t="s">
        <v>203</v>
      </c>
      <c r="AUC46" s="16" t="s">
        <v>203</v>
      </c>
      <c r="AUD46" s="16" t="s">
        <v>203</v>
      </c>
      <c r="AUE46" s="16" t="s">
        <v>203</v>
      </c>
      <c r="AUF46" s="16" t="s">
        <v>203</v>
      </c>
      <c r="AUG46" s="16" t="s">
        <v>203</v>
      </c>
      <c r="AUH46" s="16" t="s">
        <v>203</v>
      </c>
      <c r="AUI46" s="16" t="s">
        <v>203</v>
      </c>
      <c r="AUJ46" s="16" t="s">
        <v>203</v>
      </c>
      <c r="AUK46" s="16" t="s">
        <v>203</v>
      </c>
      <c r="AUL46" s="16" t="s">
        <v>203</v>
      </c>
      <c r="AUM46" s="16" t="s">
        <v>203</v>
      </c>
      <c r="AUN46" s="16" t="s">
        <v>203</v>
      </c>
      <c r="AUO46" s="16" t="s">
        <v>203</v>
      </c>
      <c r="AUP46" s="16" t="s">
        <v>203</v>
      </c>
      <c r="AUQ46" s="16" t="s">
        <v>203</v>
      </c>
      <c r="AUR46" s="16" t="s">
        <v>203</v>
      </c>
      <c r="AUS46" s="16" t="s">
        <v>203</v>
      </c>
      <c r="AUT46" s="16" t="s">
        <v>203</v>
      </c>
      <c r="AUU46" s="16" t="s">
        <v>203</v>
      </c>
      <c r="AUV46" s="16" t="s">
        <v>203</v>
      </c>
      <c r="AUW46" s="16" t="s">
        <v>203</v>
      </c>
      <c r="AUX46" s="16" t="s">
        <v>203</v>
      </c>
      <c r="AUY46" s="16" t="s">
        <v>203</v>
      </c>
      <c r="AUZ46" s="16" t="s">
        <v>203</v>
      </c>
      <c r="AVA46" s="16" t="s">
        <v>203</v>
      </c>
      <c r="AVB46" s="16" t="s">
        <v>203</v>
      </c>
      <c r="AVC46" s="16" t="s">
        <v>203</v>
      </c>
      <c r="AVD46" s="16" t="s">
        <v>203</v>
      </c>
      <c r="AVE46" s="16" t="s">
        <v>203</v>
      </c>
      <c r="AVF46" s="16" t="s">
        <v>203</v>
      </c>
      <c r="AVG46" s="16" t="s">
        <v>203</v>
      </c>
      <c r="AVH46" s="16" t="s">
        <v>203</v>
      </c>
      <c r="AVI46" s="16" t="s">
        <v>203</v>
      </c>
      <c r="AVJ46" s="16" t="s">
        <v>203</v>
      </c>
      <c r="AVK46" s="16" t="s">
        <v>203</v>
      </c>
      <c r="AVL46" s="16" t="s">
        <v>203</v>
      </c>
      <c r="AVM46" s="16" t="s">
        <v>203</v>
      </c>
      <c r="AVN46" s="16" t="s">
        <v>203</v>
      </c>
      <c r="AVO46" s="16" t="s">
        <v>203</v>
      </c>
      <c r="AVP46" s="16" t="s">
        <v>203</v>
      </c>
      <c r="AVQ46" s="16" t="s">
        <v>203</v>
      </c>
      <c r="AVR46" s="16" t="s">
        <v>203</v>
      </c>
      <c r="AVS46" s="16" t="s">
        <v>203</v>
      </c>
      <c r="AVT46" s="16" t="s">
        <v>203</v>
      </c>
      <c r="AVU46" s="16" t="s">
        <v>203</v>
      </c>
      <c r="AVV46" s="16" t="s">
        <v>203</v>
      </c>
      <c r="AVW46" s="16" t="s">
        <v>203</v>
      </c>
      <c r="AVX46" s="16" t="s">
        <v>203</v>
      </c>
      <c r="AVY46" s="16" t="s">
        <v>203</v>
      </c>
      <c r="AVZ46" s="16" t="s">
        <v>203</v>
      </c>
      <c r="AWA46" s="16" t="s">
        <v>203</v>
      </c>
      <c r="AWB46" s="16" t="s">
        <v>203</v>
      </c>
      <c r="AWC46" s="16" t="s">
        <v>203</v>
      </c>
      <c r="AWD46" s="16" t="s">
        <v>203</v>
      </c>
      <c r="AWE46" s="16" t="s">
        <v>203</v>
      </c>
      <c r="AWF46" s="16" t="s">
        <v>203</v>
      </c>
      <c r="AWG46" s="16" t="s">
        <v>203</v>
      </c>
      <c r="AWH46" s="16" t="s">
        <v>203</v>
      </c>
      <c r="AWI46" s="16" t="s">
        <v>203</v>
      </c>
      <c r="AWJ46" s="16" t="s">
        <v>203</v>
      </c>
      <c r="AWK46" s="16" t="s">
        <v>203</v>
      </c>
      <c r="AWL46" s="16" t="s">
        <v>203</v>
      </c>
      <c r="AWM46" s="16" t="s">
        <v>203</v>
      </c>
      <c r="AWN46" s="16" t="s">
        <v>203</v>
      </c>
      <c r="AWO46" s="16" t="s">
        <v>203</v>
      </c>
      <c r="AWP46" s="16" t="s">
        <v>203</v>
      </c>
      <c r="AWQ46" s="16" t="s">
        <v>203</v>
      </c>
      <c r="AWR46" s="16" t="s">
        <v>203</v>
      </c>
      <c r="AWS46" s="16" t="s">
        <v>203</v>
      </c>
      <c r="AWT46" s="16" t="s">
        <v>203</v>
      </c>
      <c r="AWU46" s="16" t="s">
        <v>203</v>
      </c>
      <c r="AWV46" s="16" t="s">
        <v>203</v>
      </c>
      <c r="AWW46" s="16" t="s">
        <v>203</v>
      </c>
      <c r="AWX46" s="16" t="s">
        <v>203</v>
      </c>
      <c r="AWY46" s="16" t="s">
        <v>203</v>
      </c>
      <c r="AWZ46" s="16" t="s">
        <v>203</v>
      </c>
      <c r="AXA46" s="16" t="s">
        <v>203</v>
      </c>
      <c r="AXB46" s="16" t="s">
        <v>203</v>
      </c>
      <c r="AXC46" s="16" t="s">
        <v>203</v>
      </c>
      <c r="AXD46" s="16" t="s">
        <v>203</v>
      </c>
      <c r="AXE46" s="16" t="s">
        <v>203</v>
      </c>
      <c r="AXF46" s="16" t="s">
        <v>203</v>
      </c>
      <c r="AXG46" s="16" t="s">
        <v>203</v>
      </c>
      <c r="AXH46" s="16" t="s">
        <v>203</v>
      </c>
      <c r="AXI46" s="16" t="s">
        <v>203</v>
      </c>
      <c r="AXJ46" s="16" t="s">
        <v>203</v>
      </c>
      <c r="AXK46" s="16" t="s">
        <v>203</v>
      </c>
      <c r="AXL46" s="16" t="s">
        <v>203</v>
      </c>
      <c r="AXM46" s="16" t="s">
        <v>203</v>
      </c>
      <c r="AXN46" s="16" t="s">
        <v>203</v>
      </c>
      <c r="AXO46" s="16" t="s">
        <v>203</v>
      </c>
      <c r="AXP46" s="16" t="s">
        <v>203</v>
      </c>
      <c r="AXQ46" s="16" t="s">
        <v>203</v>
      </c>
      <c r="AXR46" s="16" t="s">
        <v>203</v>
      </c>
      <c r="AXS46" s="16" t="s">
        <v>203</v>
      </c>
      <c r="AXT46" s="16" t="s">
        <v>203</v>
      </c>
      <c r="AXU46" s="16" t="s">
        <v>203</v>
      </c>
      <c r="AXV46" s="16" t="s">
        <v>203</v>
      </c>
      <c r="AXW46" s="16" t="s">
        <v>203</v>
      </c>
      <c r="AXX46" s="16" t="s">
        <v>203</v>
      </c>
      <c r="AXY46" s="16" t="s">
        <v>203</v>
      </c>
      <c r="AXZ46" s="16" t="s">
        <v>203</v>
      </c>
      <c r="AYA46" s="16" t="s">
        <v>203</v>
      </c>
      <c r="AYB46" s="16" t="s">
        <v>203</v>
      </c>
      <c r="AYC46" s="16" t="s">
        <v>203</v>
      </c>
      <c r="AYD46" s="16" t="s">
        <v>203</v>
      </c>
      <c r="AYE46" s="16" t="s">
        <v>203</v>
      </c>
      <c r="AYF46" s="16" t="s">
        <v>203</v>
      </c>
      <c r="AYG46" s="16" t="s">
        <v>203</v>
      </c>
      <c r="AYH46" s="16" t="s">
        <v>203</v>
      </c>
      <c r="AYI46" s="16" t="s">
        <v>203</v>
      </c>
      <c r="AYJ46" s="16" t="s">
        <v>203</v>
      </c>
      <c r="AYK46" s="16" t="s">
        <v>203</v>
      </c>
      <c r="AYL46" s="16" t="s">
        <v>203</v>
      </c>
      <c r="AYM46" s="16" t="s">
        <v>203</v>
      </c>
      <c r="AYN46" s="16" t="s">
        <v>203</v>
      </c>
      <c r="AYO46" s="16" t="s">
        <v>203</v>
      </c>
      <c r="AYP46" s="16" t="s">
        <v>203</v>
      </c>
      <c r="AYQ46" s="16" t="s">
        <v>203</v>
      </c>
      <c r="AYR46" s="16" t="s">
        <v>203</v>
      </c>
      <c r="AYS46" s="16" t="s">
        <v>203</v>
      </c>
      <c r="AYT46" s="16" t="s">
        <v>203</v>
      </c>
      <c r="AYU46" s="16" t="s">
        <v>203</v>
      </c>
      <c r="AYV46" s="16" t="s">
        <v>203</v>
      </c>
      <c r="AYW46" s="16" t="s">
        <v>203</v>
      </c>
      <c r="AYX46" s="16" t="s">
        <v>203</v>
      </c>
      <c r="AYY46" s="16" t="s">
        <v>203</v>
      </c>
      <c r="AYZ46" s="16" t="s">
        <v>203</v>
      </c>
      <c r="AZA46" s="16" t="s">
        <v>203</v>
      </c>
      <c r="AZB46" s="16" t="s">
        <v>203</v>
      </c>
      <c r="AZC46" s="16" t="s">
        <v>203</v>
      </c>
      <c r="AZD46" s="16" t="s">
        <v>203</v>
      </c>
      <c r="AZE46" s="16" t="s">
        <v>203</v>
      </c>
      <c r="AZF46" s="16" t="s">
        <v>203</v>
      </c>
      <c r="AZG46" s="16" t="s">
        <v>203</v>
      </c>
      <c r="AZH46" s="16" t="s">
        <v>203</v>
      </c>
      <c r="AZI46" s="16" t="s">
        <v>203</v>
      </c>
      <c r="AZJ46" s="16" t="s">
        <v>203</v>
      </c>
      <c r="AZK46" s="16" t="s">
        <v>203</v>
      </c>
      <c r="AZL46" s="16" t="s">
        <v>203</v>
      </c>
      <c r="AZM46" s="16" t="s">
        <v>203</v>
      </c>
      <c r="AZN46" s="16" t="s">
        <v>203</v>
      </c>
      <c r="AZO46" s="16" t="s">
        <v>203</v>
      </c>
      <c r="AZP46" s="16" t="s">
        <v>203</v>
      </c>
      <c r="AZQ46" s="16" t="s">
        <v>203</v>
      </c>
      <c r="AZR46" s="16" t="s">
        <v>203</v>
      </c>
      <c r="AZS46" s="16" t="s">
        <v>203</v>
      </c>
      <c r="AZT46" s="16" t="s">
        <v>203</v>
      </c>
      <c r="AZU46" s="16" t="s">
        <v>203</v>
      </c>
      <c r="AZV46" s="16" t="s">
        <v>203</v>
      </c>
      <c r="AZW46" s="16" t="s">
        <v>203</v>
      </c>
      <c r="AZX46" s="16" t="s">
        <v>203</v>
      </c>
      <c r="AZY46" s="16" t="s">
        <v>203</v>
      </c>
      <c r="AZZ46" s="16" t="s">
        <v>203</v>
      </c>
      <c r="BAA46" s="16" t="s">
        <v>203</v>
      </c>
      <c r="BAB46" s="16" t="s">
        <v>203</v>
      </c>
      <c r="BAC46" s="16" t="s">
        <v>203</v>
      </c>
      <c r="BAD46" s="16" t="s">
        <v>203</v>
      </c>
      <c r="BAE46" s="16" t="s">
        <v>203</v>
      </c>
      <c r="BAF46" s="16" t="s">
        <v>203</v>
      </c>
      <c r="BAG46" s="16" t="s">
        <v>203</v>
      </c>
      <c r="BAH46" s="16" t="s">
        <v>203</v>
      </c>
      <c r="BAI46" s="16" t="s">
        <v>203</v>
      </c>
      <c r="BAJ46" s="16" t="s">
        <v>203</v>
      </c>
      <c r="BAK46" s="16" t="s">
        <v>203</v>
      </c>
      <c r="BAL46" s="16" t="s">
        <v>203</v>
      </c>
      <c r="BAM46" s="16" t="s">
        <v>203</v>
      </c>
      <c r="BAN46" s="16" t="s">
        <v>203</v>
      </c>
      <c r="BAO46" s="16" t="s">
        <v>203</v>
      </c>
      <c r="BAP46" s="16" t="s">
        <v>203</v>
      </c>
      <c r="BAQ46" s="16" t="s">
        <v>203</v>
      </c>
      <c r="BAR46" s="16" t="s">
        <v>203</v>
      </c>
      <c r="BAS46" s="16" t="s">
        <v>203</v>
      </c>
      <c r="BAT46" s="16" t="s">
        <v>203</v>
      </c>
      <c r="BAU46" s="16" t="s">
        <v>203</v>
      </c>
      <c r="BAV46" s="16" t="s">
        <v>203</v>
      </c>
      <c r="BAW46" s="16" t="s">
        <v>203</v>
      </c>
      <c r="BAX46" s="16" t="s">
        <v>203</v>
      </c>
      <c r="BAY46" s="16" t="s">
        <v>203</v>
      </c>
      <c r="BAZ46" s="16" t="s">
        <v>203</v>
      </c>
      <c r="BBA46" s="16" t="s">
        <v>203</v>
      </c>
      <c r="BBB46" s="16" t="s">
        <v>203</v>
      </c>
      <c r="BBC46" s="16" t="s">
        <v>203</v>
      </c>
      <c r="BBD46" s="16" t="s">
        <v>203</v>
      </c>
      <c r="BBE46" s="16" t="s">
        <v>203</v>
      </c>
      <c r="BBF46" s="16" t="s">
        <v>203</v>
      </c>
      <c r="BBG46" s="16" t="s">
        <v>203</v>
      </c>
      <c r="BBH46" s="16" t="s">
        <v>203</v>
      </c>
      <c r="BBI46" s="16" t="s">
        <v>203</v>
      </c>
      <c r="BBJ46" s="16" t="s">
        <v>203</v>
      </c>
      <c r="BBK46" s="16" t="s">
        <v>203</v>
      </c>
      <c r="BBL46" s="16" t="s">
        <v>203</v>
      </c>
      <c r="BBM46" s="16" t="s">
        <v>203</v>
      </c>
      <c r="BBN46" s="16" t="s">
        <v>203</v>
      </c>
      <c r="BBO46" s="16" t="s">
        <v>203</v>
      </c>
      <c r="BBP46" s="16" t="s">
        <v>203</v>
      </c>
      <c r="BBQ46" s="16" t="s">
        <v>203</v>
      </c>
      <c r="BBR46" s="16" t="s">
        <v>203</v>
      </c>
      <c r="BBS46" s="16" t="s">
        <v>203</v>
      </c>
      <c r="BBT46" s="16" t="s">
        <v>203</v>
      </c>
      <c r="BBU46" s="16" t="s">
        <v>203</v>
      </c>
      <c r="BBV46" s="16" t="s">
        <v>203</v>
      </c>
      <c r="BBW46" s="16" t="s">
        <v>203</v>
      </c>
      <c r="BBX46" s="16" t="s">
        <v>203</v>
      </c>
      <c r="BBY46" s="16" t="s">
        <v>203</v>
      </c>
      <c r="BBZ46" s="16" t="s">
        <v>203</v>
      </c>
      <c r="BCA46" s="16" t="s">
        <v>203</v>
      </c>
      <c r="BCB46" s="16" t="s">
        <v>203</v>
      </c>
      <c r="BCC46" s="16" t="s">
        <v>203</v>
      </c>
      <c r="BCD46" s="16" t="s">
        <v>203</v>
      </c>
      <c r="BCE46" s="16" t="s">
        <v>203</v>
      </c>
      <c r="BCF46" s="16" t="s">
        <v>203</v>
      </c>
      <c r="BCG46" s="16" t="s">
        <v>203</v>
      </c>
      <c r="BCH46" s="16" t="s">
        <v>203</v>
      </c>
      <c r="BCI46" s="16" t="s">
        <v>203</v>
      </c>
      <c r="BCJ46" s="16" t="s">
        <v>203</v>
      </c>
      <c r="BCK46" s="16" t="s">
        <v>203</v>
      </c>
      <c r="BCL46" s="16" t="s">
        <v>203</v>
      </c>
      <c r="BCM46" s="16" t="s">
        <v>203</v>
      </c>
      <c r="BCN46" s="16" t="s">
        <v>203</v>
      </c>
      <c r="BCO46" s="16" t="s">
        <v>203</v>
      </c>
      <c r="BCP46" s="16" t="s">
        <v>203</v>
      </c>
      <c r="BCQ46" s="16" t="s">
        <v>203</v>
      </c>
      <c r="BCR46" s="16" t="s">
        <v>203</v>
      </c>
      <c r="BCS46" s="16" t="s">
        <v>203</v>
      </c>
      <c r="BCT46" s="16" t="s">
        <v>203</v>
      </c>
      <c r="BCU46" s="16" t="s">
        <v>203</v>
      </c>
      <c r="BCV46" s="16" t="s">
        <v>203</v>
      </c>
      <c r="BCW46" s="16" t="s">
        <v>203</v>
      </c>
      <c r="BCX46" s="16" t="s">
        <v>203</v>
      </c>
      <c r="BCY46" s="16" t="s">
        <v>203</v>
      </c>
      <c r="BCZ46" s="16" t="s">
        <v>203</v>
      </c>
      <c r="BDA46" s="16" t="s">
        <v>203</v>
      </c>
      <c r="BDB46" s="16" t="s">
        <v>203</v>
      </c>
      <c r="BDC46" s="16" t="s">
        <v>203</v>
      </c>
      <c r="BDD46" s="16" t="s">
        <v>203</v>
      </c>
      <c r="BDE46" s="16" t="s">
        <v>203</v>
      </c>
      <c r="BDF46" s="16" t="s">
        <v>203</v>
      </c>
      <c r="BDG46" s="16" t="s">
        <v>203</v>
      </c>
      <c r="BDH46" s="16" t="s">
        <v>203</v>
      </c>
      <c r="BDI46" s="16" t="s">
        <v>203</v>
      </c>
      <c r="BDJ46" s="16" t="s">
        <v>203</v>
      </c>
      <c r="BDK46" s="16" t="s">
        <v>203</v>
      </c>
      <c r="BDL46" s="16" t="s">
        <v>203</v>
      </c>
      <c r="BDM46" s="16" t="s">
        <v>203</v>
      </c>
      <c r="BDN46" s="16" t="s">
        <v>203</v>
      </c>
      <c r="BDO46" s="16" t="s">
        <v>203</v>
      </c>
      <c r="BDP46" s="16" t="s">
        <v>203</v>
      </c>
      <c r="BDQ46" s="16" t="s">
        <v>203</v>
      </c>
      <c r="BDR46" s="16" t="s">
        <v>203</v>
      </c>
      <c r="BDS46" s="16" t="s">
        <v>203</v>
      </c>
      <c r="BDT46" s="16" t="s">
        <v>203</v>
      </c>
      <c r="BDU46" s="16" t="s">
        <v>203</v>
      </c>
      <c r="BDV46" s="16" t="s">
        <v>203</v>
      </c>
      <c r="BDW46" s="16" t="s">
        <v>203</v>
      </c>
      <c r="BDX46" s="16" t="s">
        <v>203</v>
      </c>
      <c r="BDY46" s="16" t="s">
        <v>203</v>
      </c>
      <c r="BDZ46" s="16" t="s">
        <v>203</v>
      </c>
      <c r="BEA46" s="16" t="s">
        <v>203</v>
      </c>
      <c r="BEB46" s="16" t="s">
        <v>203</v>
      </c>
      <c r="BEC46" s="16" t="s">
        <v>203</v>
      </c>
      <c r="BED46" s="16" t="s">
        <v>203</v>
      </c>
      <c r="BEE46" s="16" t="s">
        <v>203</v>
      </c>
      <c r="BEF46" s="16" t="s">
        <v>203</v>
      </c>
      <c r="BEG46" s="16" t="s">
        <v>203</v>
      </c>
      <c r="BEH46" s="16" t="s">
        <v>203</v>
      </c>
      <c r="BEI46" s="16" t="s">
        <v>203</v>
      </c>
      <c r="BEJ46" s="16" t="s">
        <v>203</v>
      </c>
      <c r="BEK46" s="16" t="s">
        <v>203</v>
      </c>
      <c r="BEL46" s="16" t="s">
        <v>203</v>
      </c>
      <c r="BEM46" s="16" t="s">
        <v>203</v>
      </c>
      <c r="BEN46" s="16" t="s">
        <v>203</v>
      </c>
      <c r="BEO46" s="16" t="s">
        <v>203</v>
      </c>
      <c r="BEP46" s="16" t="s">
        <v>203</v>
      </c>
      <c r="BEQ46" s="16" t="s">
        <v>203</v>
      </c>
      <c r="BER46" s="16" t="s">
        <v>203</v>
      </c>
      <c r="BES46" s="16" t="s">
        <v>203</v>
      </c>
      <c r="BET46" s="16" t="s">
        <v>203</v>
      </c>
      <c r="BEU46" s="16" t="s">
        <v>203</v>
      </c>
      <c r="BEV46" s="16" t="s">
        <v>203</v>
      </c>
      <c r="BEW46" s="16" t="s">
        <v>203</v>
      </c>
      <c r="BEX46" s="16" t="s">
        <v>203</v>
      </c>
      <c r="BEY46" s="16" t="s">
        <v>203</v>
      </c>
      <c r="BEZ46" s="16" t="s">
        <v>203</v>
      </c>
      <c r="BFA46" s="16" t="s">
        <v>203</v>
      </c>
      <c r="BFB46" s="16" t="s">
        <v>203</v>
      </c>
      <c r="BFC46" s="16" t="s">
        <v>203</v>
      </c>
      <c r="BFD46" s="16" t="s">
        <v>203</v>
      </c>
      <c r="BFE46" s="16" t="s">
        <v>203</v>
      </c>
      <c r="BFF46" s="16" t="s">
        <v>203</v>
      </c>
      <c r="BFG46" s="16" t="s">
        <v>203</v>
      </c>
      <c r="BFH46" s="16" t="s">
        <v>203</v>
      </c>
      <c r="BFI46" s="16" t="s">
        <v>203</v>
      </c>
      <c r="BFJ46" s="16" t="s">
        <v>203</v>
      </c>
      <c r="BFK46" s="16" t="s">
        <v>203</v>
      </c>
      <c r="BFL46" s="16" t="s">
        <v>203</v>
      </c>
      <c r="BFM46" s="16" t="s">
        <v>203</v>
      </c>
      <c r="BFN46" s="16" t="s">
        <v>203</v>
      </c>
      <c r="BFO46" s="16" t="s">
        <v>203</v>
      </c>
      <c r="BFP46" s="16" t="s">
        <v>203</v>
      </c>
      <c r="BFQ46" s="16" t="s">
        <v>203</v>
      </c>
      <c r="BFR46" s="16" t="s">
        <v>203</v>
      </c>
      <c r="BFS46" s="16" t="s">
        <v>203</v>
      </c>
      <c r="BFT46" s="16" t="s">
        <v>203</v>
      </c>
      <c r="BFU46" s="16" t="s">
        <v>203</v>
      </c>
      <c r="BFV46" s="16" t="s">
        <v>203</v>
      </c>
      <c r="BFW46" s="16" t="s">
        <v>203</v>
      </c>
      <c r="BFX46" s="16" t="s">
        <v>203</v>
      </c>
      <c r="BFY46" s="16" t="s">
        <v>203</v>
      </c>
      <c r="BFZ46" s="16" t="s">
        <v>203</v>
      </c>
      <c r="BGA46" s="16" t="s">
        <v>203</v>
      </c>
      <c r="BGB46" s="16" t="s">
        <v>203</v>
      </c>
      <c r="BGC46" s="16" t="s">
        <v>203</v>
      </c>
      <c r="BGD46" s="16" t="s">
        <v>203</v>
      </c>
      <c r="BGE46" s="16" t="s">
        <v>203</v>
      </c>
      <c r="BGF46" s="16" t="s">
        <v>203</v>
      </c>
      <c r="BGG46" s="16" t="s">
        <v>203</v>
      </c>
      <c r="BGH46" s="16" t="s">
        <v>203</v>
      </c>
      <c r="BGI46" s="16" t="s">
        <v>203</v>
      </c>
      <c r="BGJ46" s="16" t="s">
        <v>203</v>
      </c>
      <c r="BGK46" s="16" t="s">
        <v>203</v>
      </c>
      <c r="BGL46" s="16" t="s">
        <v>203</v>
      </c>
      <c r="BGM46" s="16" t="s">
        <v>203</v>
      </c>
      <c r="BGN46" s="16" t="s">
        <v>203</v>
      </c>
      <c r="BGO46" s="16" t="s">
        <v>203</v>
      </c>
      <c r="BGP46" s="16" t="s">
        <v>203</v>
      </c>
      <c r="BGQ46" s="16" t="s">
        <v>203</v>
      </c>
      <c r="BGR46" s="16" t="s">
        <v>203</v>
      </c>
      <c r="BGS46" s="16" t="s">
        <v>203</v>
      </c>
      <c r="BGT46" s="16" t="s">
        <v>203</v>
      </c>
      <c r="BGU46" s="16" t="s">
        <v>203</v>
      </c>
      <c r="BGV46" s="16" t="s">
        <v>203</v>
      </c>
      <c r="BGW46" s="16" t="s">
        <v>203</v>
      </c>
      <c r="BGX46" s="16" t="s">
        <v>203</v>
      </c>
      <c r="BGY46" s="16" t="s">
        <v>203</v>
      </c>
      <c r="BGZ46" s="16" t="s">
        <v>203</v>
      </c>
      <c r="BHA46" s="16" t="s">
        <v>203</v>
      </c>
      <c r="BHB46" s="16" t="s">
        <v>203</v>
      </c>
      <c r="BHC46" s="16" t="s">
        <v>203</v>
      </c>
      <c r="BHD46" s="16" t="s">
        <v>203</v>
      </c>
      <c r="BHE46" s="16" t="s">
        <v>203</v>
      </c>
      <c r="BHF46" s="16" t="s">
        <v>203</v>
      </c>
      <c r="BHG46" s="16" t="s">
        <v>203</v>
      </c>
      <c r="BHH46" s="16" t="s">
        <v>203</v>
      </c>
      <c r="BHI46" s="16" t="s">
        <v>203</v>
      </c>
      <c r="BHJ46" s="16" t="s">
        <v>203</v>
      </c>
      <c r="BHK46" s="16" t="s">
        <v>203</v>
      </c>
      <c r="BHL46" s="16" t="s">
        <v>203</v>
      </c>
      <c r="BHM46" s="16" t="s">
        <v>203</v>
      </c>
      <c r="BHN46" s="16" t="s">
        <v>203</v>
      </c>
      <c r="BHO46" s="16" t="s">
        <v>203</v>
      </c>
      <c r="BHP46" s="16" t="s">
        <v>203</v>
      </c>
      <c r="BHQ46" s="16" t="s">
        <v>203</v>
      </c>
      <c r="BHR46" s="16" t="s">
        <v>203</v>
      </c>
      <c r="BHS46" s="16" t="s">
        <v>203</v>
      </c>
      <c r="BHT46" s="16" t="s">
        <v>203</v>
      </c>
      <c r="BHU46" s="16" t="s">
        <v>203</v>
      </c>
      <c r="BHV46" s="16" t="s">
        <v>203</v>
      </c>
      <c r="BHW46" s="16" t="s">
        <v>203</v>
      </c>
      <c r="BHX46" s="16" t="s">
        <v>203</v>
      </c>
      <c r="BHY46" s="16" t="s">
        <v>203</v>
      </c>
      <c r="BHZ46" s="16" t="s">
        <v>203</v>
      </c>
      <c r="BIA46" s="16" t="s">
        <v>203</v>
      </c>
      <c r="BIB46" s="16" t="s">
        <v>203</v>
      </c>
      <c r="BIC46" s="16" t="s">
        <v>203</v>
      </c>
      <c r="BID46" s="16" t="s">
        <v>203</v>
      </c>
      <c r="BIE46" s="16" t="s">
        <v>203</v>
      </c>
      <c r="BIF46" s="16" t="s">
        <v>203</v>
      </c>
      <c r="BIG46" s="16" t="s">
        <v>203</v>
      </c>
      <c r="BIH46" s="16" t="s">
        <v>203</v>
      </c>
      <c r="BII46" s="16" t="s">
        <v>203</v>
      </c>
      <c r="BIJ46" s="16" t="s">
        <v>203</v>
      </c>
      <c r="BIK46" s="16" t="s">
        <v>203</v>
      </c>
      <c r="BIL46" s="16" t="s">
        <v>203</v>
      </c>
      <c r="BIM46" s="16" t="s">
        <v>203</v>
      </c>
      <c r="BIN46" s="16" t="s">
        <v>203</v>
      </c>
      <c r="BIO46" s="16" t="s">
        <v>203</v>
      </c>
      <c r="BIP46" s="16" t="s">
        <v>203</v>
      </c>
      <c r="BIQ46" s="16" t="s">
        <v>203</v>
      </c>
      <c r="BIR46" s="16" t="s">
        <v>203</v>
      </c>
      <c r="BIS46" s="16" t="s">
        <v>203</v>
      </c>
      <c r="BIT46" s="16" t="s">
        <v>203</v>
      </c>
      <c r="BIU46" s="16" t="s">
        <v>203</v>
      </c>
      <c r="BIV46" s="16" t="s">
        <v>203</v>
      </c>
      <c r="BIW46" s="16" t="s">
        <v>203</v>
      </c>
      <c r="BIX46" s="16" t="s">
        <v>203</v>
      </c>
      <c r="BIY46" s="16" t="s">
        <v>203</v>
      </c>
      <c r="BIZ46" s="16" t="s">
        <v>203</v>
      </c>
      <c r="BJA46" s="16" t="s">
        <v>203</v>
      </c>
      <c r="BJB46" s="16" t="s">
        <v>203</v>
      </c>
      <c r="BJC46" s="16" t="s">
        <v>203</v>
      </c>
      <c r="BJD46" s="16" t="s">
        <v>203</v>
      </c>
      <c r="BJE46" s="16" t="s">
        <v>203</v>
      </c>
      <c r="BJF46" s="16" t="s">
        <v>203</v>
      </c>
      <c r="BJG46" s="16" t="s">
        <v>203</v>
      </c>
      <c r="BJH46" s="16" t="s">
        <v>203</v>
      </c>
      <c r="BJI46" s="16" t="s">
        <v>203</v>
      </c>
      <c r="BJJ46" s="16" t="s">
        <v>203</v>
      </c>
      <c r="BJK46" s="16" t="s">
        <v>203</v>
      </c>
      <c r="BJL46" s="16" t="s">
        <v>203</v>
      </c>
      <c r="BJM46" s="16" t="s">
        <v>203</v>
      </c>
      <c r="BJN46" s="16" t="s">
        <v>203</v>
      </c>
      <c r="BJO46" s="16" t="s">
        <v>203</v>
      </c>
      <c r="BJP46" s="16" t="s">
        <v>203</v>
      </c>
      <c r="BJQ46" s="16" t="s">
        <v>203</v>
      </c>
      <c r="BJR46" s="16" t="s">
        <v>203</v>
      </c>
      <c r="BJS46" s="16" t="s">
        <v>203</v>
      </c>
      <c r="BJT46" s="16" t="s">
        <v>203</v>
      </c>
      <c r="BJU46" s="16" t="s">
        <v>203</v>
      </c>
      <c r="BJV46" s="16" t="s">
        <v>203</v>
      </c>
      <c r="BJW46" s="16" t="s">
        <v>203</v>
      </c>
      <c r="BJX46" s="16" t="s">
        <v>203</v>
      </c>
      <c r="BJY46" s="16" t="s">
        <v>203</v>
      </c>
      <c r="BJZ46" s="16" t="s">
        <v>203</v>
      </c>
      <c r="BKA46" s="16" t="s">
        <v>203</v>
      </c>
      <c r="BKB46" s="16" t="s">
        <v>203</v>
      </c>
      <c r="BKC46" s="16" t="s">
        <v>203</v>
      </c>
      <c r="BKD46" s="16" t="s">
        <v>203</v>
      </c>
      <c r="BKE46" s="16" t="s">
        <v>203</v>
      </c>
      <c r="BKF46" s="16" t="s">
        <v>203</v>
      </c>
      <c r="BKG46" s="16" t="s">
        <v>203</v>
      </c>
      <c r="BKH46" s="16" t="s">
        <v>203</v>
      </c>
      <c r="BKI46" s="16" t="s">
        <v>203</v>
      </c>
      <c r="BKJ46" s="16" t="s">
        <v>203</v>
      </c>
      <c r="BKK46" s="16" t="s">
        <v>203</v>
      </c>
      <c r="BKL46" s="16" t="s">
        <v>203</v>
      </c>
      <c r="BKM46" s="16" t="s">
        <v>203</v>
      </c>
      <c r="BKN46" s="16" t="s">
        <v>203</v>
      </c>
      <c r="BKO46" s="16" t="s">
        <v>203</v>
      </c>
      <c r="BKP46" s="16" t="s">
        <v>203</v>
      </c>
      <c r="BKQ46" s="16" t="s">
        <v>203</v>
      </c>
      <c r="BKR46" s="16" t="s">
        <v>203</v>
      </c>
      <c r="BKS46" s="16" t="s">
        <v>203</v>
      </c>
      <c r="BKT46" s="16" t="s">
        <v>203</v>
      </c>
      <c r="BKU46" s="16" t="s">
        <v>203</v>
      </c>
      <c r="BKV46" s="16" t="s">
        <v>203</v>
      </c>
      <c r="BKW46" s="16" t="s">
        <v>203</v>
      </c>
      <c r="BKX46" s="16" t="s">
        <v>203</v>
      </c>
      <c r="BKY46" s="16" t="s">
        <v>203</v>
      </c>
      <c r="BKZ46" s="16" t="s">
        <v>203</v>
      </c>
      <c r="BLA46" s="16" t="s">
        <v>203</v>
      </c>
      <c r="BLB46" s="16" t="s">
        <v>203</v>
      </c>
      <c r="BLC46" s="16" t="s">
        <v>203</v>
      </c>
      <c r="BLD46" s="16" t="s">
        <v>203</v>
      </c>
      <c r="BLE46" s="16" t="s">
        <v>203</v>
      </c>
      <c r="BLF46" s="16" t="s">
        <v>203</v>
      </c>
      <c r="BLG46" s="16" t="s">
        <v>203</v>
      </c>
      <c r="BLH46" s="16" t="s">
        <v>203</v>
      </c>
      <c r="BLI46" s="16" t="s">
        <v>203</v>
      </c>
      <c r="BLJ46" s="16" t="s">
        <v>203</v>
      </c>
      <c r="BLK46" s="16" t="s">
        <v>203</v>
      </c>
      <c r="BLL46" s="16" t="s">
        <v>203</v>
      </c>
      <c r="BLM46" s="16" t="s">
        <v>203</v>
      </c>
      <c r="BLN46" s="16" t="s">
        <v>203</v>
      </c>
      <c r="BLO46" s="16" t="s">
        <v>203</v>
      </c>
      <c r="BLP46" s="16" t="s">
        <v>203</v>
      </c>
      <c r="BLQ46" s="16" t="s">
        <v>203</v>
      </c>
      <c r="BLR46" s="16" t="s">
        <v>203</v>
      </c>
      <c r="BLS46" s="16" t="s">
        <v>203</v>
      </c>
      <c r="BLT46" s="16" t="s">
        <v>203</v>
      </c>
      <c r="BLU46" s="16" t="s">
        <v>203</v>
      </c>
      <c r="BLV46" s="16" t="s">
        <v>203</v>
      </c>
      <c r="BLW46" s="16" t="s">
        <v>203</v>
      </c>
      <c r="BLX46" s="16" t="s">
        <v>203</v>
      </c>
      <c r="BLY46" s="16" t="s">
        <v>203</v>
      </c>
      <c r="BLZ46" s="16" t="s">
        <v>203</v>
      </c>
      <c r="BMA46" s="16" t="s">
        <v>203</v>
      </c>
      <c r="BMB46" s="16" t="s">
        <v>203</v>
      </c>
      <c r="BMC46" s="16" t="s">
        <v>203</v>
      </c>
      <c r="BMD46" s="16" t="s">
        <v>203</v>
      </c>
      <c r="BME46" s="16" t="s">
        <v>203</v>
      </c>
      <c r="BMF46" s="16" t="s">
        <v>203</v>
      </c>
      <c r="BMG46" s="16" t="s">
        <v>203</v>
      </c>
      <c r="BMH46" s="16" t="s">
        <v>203</v>
      </c>
      <c r="BMI46" s="16" t="s">
        <v>203</v>
      </c>
      <c r="BMJ46" s="16" t="s">
        <v>203</v>
      </c>
      <c r="BMK46" s="16" t="s">
        <v>203</v>
      </c>
      <c r="BML46" s="16" t="s">
        <v>203</v>
      </c>
      <c r="BMM46" s="16" t="s">
        <v>203</v>
      </c>
      <c r="BMN46" s="16" t="s">
        <v>203</v>
      </c>
      <c r="BMO46" s="16" t="s">
        <v>203</v>
      </c>
      <c r="BMP46" s="16" t="s">
        <v>203</v>
      </c>
      <c r="BMQ46" s="16" t="s">
        <v>203</v>
      </c>
      <c r="BMR46" s="16" t="s">
        <v>203</v>
      </c>
      <c r="BMS46" s="16" t="s">
        <v>203</v>
      </c>
      <c r="BMT46" s="16" t="s">
        <v>203</v>
      </c>
      <c r="BMU46" s="16" t="s">
        <v>203</v>
      </c>
      <c r="BMV46" s="16" t="s">
        <v>203</v>
      </c>
      <c r="BMW46" s="16" t="s">
        <v>203</v>
      </c>
      <c r="BMX46" s="16" t="s">
        <v>203</v>
      </c>
      <c r="BMY46" s="16" t="s">
        <v>203</v>
      </c>
      <c r="BMZ46" s="16" t="s">
        <v>203</v>
      </c>
      <c r="BNA46" s="16" t="s">
        <v>203</v>
      </c>
      <c r="BNB46" s="16" t="s">
        <v>203</v>
      </c>
      <c r="BNC46" s="16" t="s">
        <v>203</v>
      </c>
      <c r="BND46" s="16" t="s">
        <v>203</v>
      </c>
      <c r="BNE46" s="16" t="s">
        <v>203</v>
      </c>
      <c r="BNF46" s="16" t="s">
        <v>203</v>
      </c>
      <c r="BNG46" s="16" t="s">
        <v>203</v>
      </c>
      <c r="BNH46" s="16" t="s">
        <v>203</v>
      </c>
      <c r="BNI46" s="16" t="s">
        <v>203</v>
      </c>
      <c r="BNJ46" s="16" t="s">
        <v>203</v>
      </c>
      <c r="BNK46" s="16" t="s">
        <v>203</v>
      </c>
      <c r="BNL46" s="16" t="s">
        <v>203</v>
      </c>
      <c r="BNM46" s="16" t="s">
        <v>203</v>
      </c>
      <c r="BNN46" s="16" t="s">
        <v>203</v>
      </c>
      <c r="BNO46" s="16" t="s">
        <v>203</v>
      </c>
      <c r="BNP46" s="16" t="s">
        <v>203</v>
      </c>
      <c r="BNQ46" s="16" t="s">
        <v>203</v>
      </c>
      <c r="BNR46" s="16" t="s">
        <v>203</v>
      </c>
      <c r="BNS46" s="16" t="s">
        <v>203</v>
      </c>
      <c r="BNT46" s="16" t="s">
        <v>203</v>
      </c>
      <c r="BNU46" s="16" t="s">
        <v>203</v>
      </c>
      <c r="BNV46" s="16" t="s">
        <v>203</v>
      </c>
      <c r="BNW46" s="16" t="s">
        <v>203</v>
      </c>
      <c r="BNX46" s="16" t="s">
        <v>203</v>
      </c>
      <c r="BNY46" s="16" t="s">
        <v>203</v>
      </c>
      <c r="BNZ46" s="16" t="s">
        <v>203</v>
      </c>
      <c r="BOA46" s="16" t="s">
        <v>203</v>
      </c>
      <c r="BOB46" s="16" t="s">
        <v>203</v>
      </c>
      <c r="BOC46" s="16" t="s">
        <v>203</v>
      </c>
      <c r="BOD46" s="16" t="s">
        <v>203</v>
      </c>
      <c r="BOE46" s="16" t="s">
        <v>203</v>
      </c>
      <c r="BOF46" s="16" t="s">
        <v>203</v>
      </c>
      <c r="BOG46" s="16" t="s">
        <v>203</v>
      </c>
      <c r="BOH46" s="16" t="s">
        <v>203</v>
      </c>
      <c r="BOI46" s="16" t="s">
        <v>203</v>
      </c>
      <c r="BOJ46" s="16" t="s">
        <v>203</v>
      </c>
      <c r="BOK46" s="16" t="s">
        <v>203</v>
      </c>
      <c r="BOL46" s="16" t="s">
        <v>203</v>
      </c>
      <c r="BOM46" s="16" t="s">
        <v>203</v>
      </c>
      <c r="BON46" s="16" t="s">
        <v>203</v>
      </c>
      <c r="BOO46" s="16" t="s">
        <v>203</v>
      </c>
      <c r="BOP46" s="16" t="s">
        <v>203</v>
      </c>
      <c r="BOQ46" s="16" t="s">
        <v>203</v>
      </c>
      <c r="BOR46" s="16" t="s">
        <v>203</v>
      </c>
      <c r="BOS46" s="16" t="s">
        <v>203</v>
      </c>
      <c r="BOT46" s="16" t="s">
        <v>203</v>
      </c>
      <c r="BOU46" s="16" t="s">
        <v>203</v>
      </c>
      <c r="BOV46" s="16" t="s">
        <v>203</v>
      </c>
      <c r="BOW46" s="16" t="s">
        <v>203</v>
      </c>
      <c r="BOX46" s="16" t="s">
        <v>203</v>
      </c>
      <c r="BOY46" s="16" t="s">
        <v>203</v>
      </c>
      <c r="BOZ46" s="16" t="s">
        <v>203</v>
      </c>
      <c r="BPA46" s="16" t="s">
        <v>203</v>
      </c>
      <c r="BPB46" s="16" t="s">
        <v>203</v>
      </c>
      <c r="BPC46" s="16" t="s">
        <v>203</v>
      </c>
      <c r="BPD46" s="16" t="s">
        <v>203</v>
      </c>
      <c r="BPE46" s="16" t="s">
        <v>203</v>
      </c>
      <c r="BPF46" s="16" t="s">
        <v>203</v>
      </c>
      <c r="BPG46" s="16" t="s">
        <v>203</v>
      </c>
      <c r="BPH46" s="16" t="s">
        <v>203</v>
      </c>
      <c r="BPI46" s="16" t="s">
        <v>203</v>
      </c>
      <c r="BPJ46" s="16" t="s">
        <v>203</v>
      </c>
      <c r="BPK46" s="16" t="s">
        <v>203</v>
      </c>
      <c r="BPL46" s="16" t="s">
        <v>203</v>
      </c>
      <c r="BPM46" s="16" t="s">
        <v>203</v>
      </c>
      <c r="BPN46" s="16" t="s">
        <v>203</v>
      </c>
      <c r="BPO46" s="16" t="s">
        <v>203</v>
      </c>
      <c r="BPP46" s="16" t="s">
        <v>203</v>
      </c>
      <c r="BPQ46" s="16" t="s">
        <v>203</v>
      </c>
      <c r="BPR46" s="16" t="s">
        <v>203</v>
      </c>
      <c r="BPS46" s="16" t="s">
        <v>203</v>
      </c>
      <c r="BPT46" s="16" t="s">
        <v>203</v>
      </c>
      <c r="BPU46" s="16" t="s">
        <v>203</v>
      </c>
      <c r="BPV46" s="16" t="s">
        <v>203</v>
      </c>
      <c r="BPW46" s="16" t="s">
        <v>203</v>
      </c>
      <c r="BPX46" s="16" t="s">
        <v>203</v>
      </c>
      <c r="BPY46" s="16" t="s">
        <v>203</v>
      </c>
      <c r="BPZ46" s="16" t="s">
        <v>203</v>
      </c>
      <c r="BQA46" s="16" t="s">
        <v>203</v>
      </c>
      <c r="BQB46" s="16" t="s">
        <v>203</v>
      </c>
      <c r="BQC46" s="16" t="s">
        <v>203</v>
      </c>
      <c r="BQD46" s="16" t="s">
        <v>203</v>
      </c>
      <c r="BQE46" s="16" t="s">
        <v>203</v>
      </c>
      <c r="BQF46" s="16" t="s">
        <v>203</v>
      </c>
      <c r="BQG46" s="16" t="s">
        <v>203</v>
      </c>
      <c r="BQH46" s="16" t="s">
        <v>203</v>
      </c>
      <c r="BQI46" s="16" t="s">
        <v>203</v>
      </c>
      <c r="BQJ46" s="16" t="s">
        <v>203</v>
      </c>
      <c r="BQK46" s="16" t="s">
        <v>203</v>
      </c>
      <c r="BQL46" s="16" t="s">
        <v>203</v>
      </c>
      <c r="BQM46" s="16" t="s">
        <v>203</v>
      </c>
      <c r="BQN46" s="16" t="s">
        <v>203</v>
      </c>
      <c r="BQO46" s="16" t="s">
        <v>203</v>
      </c>
      <c r="BQP46" s="16" t="s">
        <v>203</v>
      </c>
      <c r="BQQ46" s="16" t="s">
        <v>203</v>
      </c>
      <c r="BQR46" s="16" t="s">
        <v>203</v>
      </c>
      <c r="BQS46" s="16" t="s">
        <v>203</v>
      </c>
      <c r="BQT46" s="16" t="s">
        <v>203</v>
      </c>
      <c r="BQU46" s="16" t="s">
        <v>203</v>
      </c>
      <c r="BQV46" s="16" t="s">
        <v>203</v>
      </c>
      <c r="BQW46" s="16" t="s">
        <v>203</v>
      </c>
      <c r="BQX46" s="16" t="s">
        <v>203</v>
      </c>
      <c r="BQY46" s="16" t="s">
        <v>203</v>
      </c>
      <c r="BQZ46" s="16" t="s">
        <v>203</v>
      </c>
      <c r="BRA46" s="16" t="s">
        <v>203</v>
      </c>
      <c r="BRB46" s="16" t="s">
        <v>203</v>
      </c>
      <c r="BRC46" s="16" t="s">
        <v>203</v>
      </c>
      <c r="BRD46" s="16" t="s">
        <v>203</v>
      </c>
      <c r="BRE46" s="16" t="s">
        <v>203</v>
      </c>
      <c r="BRF46" s="16" t="s">
        <v>203</v>
      </c>
      <c r="BRG46" s="16" t="s">
        <v>203</v>
      </c>
      <c r="BRH46" s="16" t="s">
        <v>203</v>
      </c>
      <c r="BRI46" s="16" t="s">
        <v>203</v>
      </c>
      <c r="BRJ46" s="16" t="s">
        <v>203</v>
      </c>
      <c r="BRK46" s="16" t="s">
        <v>203</v>
      </c>
      <c r="BRL46" s="16" t="s">
        <v>203</v>
      </c>
      <c r="BRM46" s="16" t="s">
        <v>203</v>
      </c>
      <c r="BRN46" s="16" t="s">
        <v>203</v>
      </c>
      <c r="BRO46" s="16" t="s">
        <v>203</v>
      </c>
      <c r="BRP46" s="16" t="s">
        <v>203</v>
      </c>
      <c r="BRQ46" s="16" t="s">
        <v>203</v>
      </c>
      <c r="BRR46" s="16" t="s">
        <v>203</v>
      </c>
      <c r="BRS46" s="16" t="s">
        <v>203</v>
      </c>
      <c r="BRT46" s="16" t="s">
        <v>203</v>
      </c>
      <c r="BRU46" s="16" t="s">
        <v>203</v>
      </c>
      <c r="BRV46" s="16" t="s">
        <v>203</v>
      </c>
      <c r="BRW46" s="16" t="s">
        <v>203</v>
      </c>
      <c r="BRX46" s="16" t="s">
        <v>203</v>
      </c>
      <c r="BRY46" s="16" t="s">
        <v>203</v>
      </c>
      <c r="BRZ46" s="16" t="s">
        <v>203</v>
      </c>
      <c r="BSA46" s="16" t="s">
        <v>203</v>
      </c>
      <c r="BSB46" s="16" t="s">
        <v>203</v>
      </c>
      <c r="BSC46" s="16" t="s">
        <v>203</v>
      </c>
      <c r="BSD46" s="16" t="s">
        <v>203</v>
      </c>
      <c r="BSE46" s="16" t="s">
        <v>203</v>
      </c>
      <c r="BSF46" s="16" t="s">
        <v>203</v>
      </c>
      <c r="BSG46" s="16" t="s">
        <v>203</v>
      </c>
      <c r="BSH46" s="16" t="s">
        <v>203</v>
      </c>
      <c r="BSI46" s="16" t="s">
        <v>203</v>
      </c>
      <c r="BSJ46" s="16" t="s">
        <v>203</v>
      </c>
      <c r="BSK46" s="16" t="s">
        <v>203</v>
      </c>
      <c r="BSL46" s="16" t="s">
        <v>203</v>
      </c>
      <c r="BSM46" s="16" t="s">
        <v>203</v>
      </c>
      <c r="BSN46" s="16" t="s">
        <v>203</v>
      </c>
      <c r="BSO46" s="16" t="s">
        <v>203</v>
      </c>
      <c r="BSP46" s="16" t="s">
        <v>203</v>
      </c>
      <c r="BSQ46" s="16" t="s">
        <v>203</v>
      </c>
      <c r="BSR46" s="16" t="s">
        <v>203</v>
      </c>
      <c r="BSS46" s="16" t="s">
        <v>203</v>
      </c>
      <c r="BST46" s="16" t="s">
        <v>203</v>
      </c>
      <c r="BSU46" s="16" t="s">
        <v>203</v>
      </c>
      <c r="BSV46" s="16" t="s">
        <v>203</v>
      </c>
      <c r="BSW46" s="16" t="s">
        <v>203</v>
      </c>
      <c r="BSX46" s="16" t="s">
        <v>203</v>
      </c>
      <c r="BSY46" s="16" t="s">
        <v>203</v>
      </c>
      <c r="BSZ46" s="16" t="s">
        <v>203</v>
      </c>
      <c r="BTA46" s="16" t="s">
        <v>203</v>
      </c>
      <c r="BTB46" s="16" t="s">
        <v>203</v>
      </c>
      <c r="BTC46" s="16" t="s">
        <v>203</v>
      </c>
      <c r="BTD46" s="16" t="s">
        <v>203</v>
      </c>
      <c r="BTE46" s="16" t="s">
        <v>203</v>
      </c>
      <c r="BTF46" s="16" t="s">
        <v>203</v>
      </c>
      <c r="BTG46" s="16" t="s">
        <v>203</v>
      </c>
      <c r="BTH46" s="16" t="s">
        <v>203</v>
      </c>
      <c r="BTI46" s="16" t="s">
        <v>203</v>
      </c>
      <c r="BTJ46" s="16" t="s">
        <v>203</v>
      </c>
      <c r="BTK46" s="16" t="s">
        <v>203</v>
      </c>
      <c r="BTL46" s="16" t="s">
        <v>203</v>
      </c>
      <c r="BTM46" s="16" t="s">
        <v>203</v>
      </c>
      <c r="BTN46" s="16" t="s">
        <v>203</v>
      </c>
      <c r="BTO46" s="16" t="s">
        <v>203</v>
      </c>
      <c r="BTP46" s="16" t="s">
        <v>203</v>
      </c>
      <c r="BTQ46" s="16" t="s">
        <v>203</v>
      </c>
      <c r="BTR46" s="16" t="s">
        <v>203</v>
      </c>
      <c r="BTS46" s="16" t="s">
        <v>203</v>
      </c>
      <c r="BTT46" s="16" t="s">
        <v>203</v>
      </c>
      <c r="BTU46" s="16" t="s">
        <v>203</v>
      </c>
      <c r="BTV46" s="16" t="s">
        <v>203</v>
      </c>
      <c r="BTW46" s="16" t="s">
        <v>203</v>
      </c>
      <c r="BTX46" s="16" t="s">
        <v>203</v>
      </c>
      <c r="BTY46" s="16" t="s">
        <v>203</v>
      </c>
      <c r="BTZ46" s="16" t="s">
        <v>203</v>
      </c>
      <c r="BUA46" s="16" t="s">
        <v>203</v>
      </c>
      <c r="BUB46" s="16" t="s">
        <v>203</v>
      </c>
      <c r="BUC46" s="16" t="s">
        <v>203</v>
      </c>
      <c r="BUD46" s="16" t="s">
        <v>203</v>
      </c>
      <c r="BUE46" s="16" t="s">
        <v>203</v>
      </c>
      <c r="BUF46" s="16" t="s">
        <v>203</v>
      </c>
      <c r="BUG46" s="16" t="s">
        <v>203</v>
      </c>
      <c r="BUH46" s="16" t="s">
        <v>203</v>
      </c>
      <c r="BUI46" s="16" t="s">
        <v>203</v>
      </c>
      <c r="BUJ46" s="16" t="s">
        <v>203</v>
      </c>
      <c r="BUK46" s="16" t="s">
        <v>203</v>
      </c>
      <c r="BUL46" s="16" t="s">
        <v>203</v>
      </c>
      <c r="BUM46" s="16" t="s">
        <v>203</v>
      </c>
      <c r="BUN46" s="16" t="s">
        <v>203</v>
      </c>
      <c r="BUO46" s="16" t="s">
        <v>203</v>
      </c>
      <c r="BUP46" s="16" t="s">
        <v>203</v>
      </c>
      <c r="BUQ46" s="16" t="s">
        <v>203</v>
      </c>
      <c r="BUR46" s="16" t="s">
        <v>203</v>
      </c>
      <c r="BUS46" s="16" t="s">
        <v>203</v>
      </c>
      <c r="BUT46" s="16" t="s">
        <v>203</v>
      </c>
      <c r="BUU46" s="16" t="s">
        <v>203</v>
      </c>
      <c r="BUV46" s="16" t="s">
        <v>203</v>
      </c>
      <c r="BUW46" s="16" t="s">
        <v>203</v>
      </c>
      <c r="BUX46" s="16" t="s">
        <v>203</v>
      </c>
      <c r="BUY46" s="16" t="s">
        <v>203</v>
      </c>
      <c r="BUZ46" s="16" t="s">
        <v>203</v>
      </c>
      <c r="BVA46" s="16" t="s">
        <v>203</v>
      </c>
      <c r="BVB46" s="16" t="s">
        <v>203</v>
      </c>
      <c r="BVC46" s="16" t="s">
        <v>203</v>
      </c>
      <c r="BVD46" s="16" t="s">
        <v>203</v>
      </c>
      <c r="BVE46" s="16" t="s">
        <v>203</v>
      </c>
      <c r="BVF46" s="16" t="s">
        <v>203</v>
      </c>
      <c r="BVG46" s="16" t="s">
        <v>203</v>
      </c>
      <c r="BVH46" s="16" t="s">
        <v>203</v>
      </c>
      <c r="BVI46" s="16" t="s">
        <v>203</v>
      </c>
      <c r="BVJ46" s="16" t="s">
        <v>203</v>
      </c>
      <c r="BVK46" s="16" t="s">
        <v>203</v>
      </c>
      <c r="BVL46" s="16" t="s">
        <v>203</v>
      </c>
      <c r="BVM46" s="16" t="s">
        <v>203</v>
      </c>
      <c r="BVN46" s="16" t="s">
        <v>203</v>
      </c>
      <c r="BVO46" s="16" t="s">
        <v>203</v>
      </c>
      <c r="BVP46" s="16" t="s">
        <v>203</v>
      </c>
      <c r="BVQ46" s="16" t="s">
        <v>203</v>
      </c>
      <c r="BVR46" s="16" t="s">
        <v>203</v>
      </c>
      <c r="BVS46" s="16" t="s">
        <v>203</v>
      </c>
      <c r="BVT46" s="16" t="s">
        <v>203</v>
      </c>
      <c r="BVU46" s="16" t="s">
        <v>203</v>
      </c>
      <c r="BVV46" s="16" t="s">
        <v>203</v>
      </c>
      <c r="BVW46" s="16" t="s">
        <v>203</v>
      </c>
      <c r="BVX46" s="16" t="s">
        <v>203</v>
      </c>
      <c r="BVY46" s="16" t="s">
        <v>203</v>
      </c>
      <c r="BVZ46" s="16" t="s">
        <v>203</v>
      </c>
      <c r="BWA46" s="16" t="s">
        <v>203</v>
      </c>
      <c r="BWB46" s="16" t="s">
        <v>203</v>
      </c>
      <c r="BWC46" s="16" t="s">
        <v>203</v>
      </c>
      <c r="BWD46" s="16" t="s">
        <v>203</v>
      </c>
      <c r="BWE46" s="16" t="s">
        <v>203</v>
      </c>
      <c r="BWF46" s="16" t="s">
        <v>203</v>
      </c>
      <c r="BWG46" s="16" t="s">
        <v>203</v>
      </c>
      <c r="BWH46" s="16" t="s">
        <v>203</v>
      </c>
      <c r="BWI46" s="16" t="s">
        <v>203</v>
      </c>
      <c r="BWJ46" s="16" t="s">
        <v>203</v>
      </c>
      <c r="BWK46" s="16" t="s">
        <v>203</v>
      </c>
      <c r="BWL46" s="16" t="s">
        <v>203</v>
      </c>
      <c r="BWM46" s="16" t="s">
        <v>203</v>
      </c>
      <c r="BWN46" s="16" t="s">
        <v>203</v>
      </c>
      <c r="BWO46" s="16" t="s">
        <v>203</v>
      </c>
      <c r="BWP46" s="16" t="s">
        <v>203</v>
      </c>
      <c r="BWQ46" s="16" t="s">
        <v>203</v>
      </c>
      <c r="BWR46" s="16" t="s">
        <v>203</v>
      </c>
      <c r="BWS46" s="16" t="s">
        <v>203</v>
      </c>
      <c r="BWT46" s="16" t="s">
        <v>203</v>
      </c>
      <c r="BWU46" s="16" t="s">
        <v>203</v>
      </c>
      <c r="BWV46" s="16" t="s">
        <v>203</v>
      </c>
      <c r="BWW46" s="16" t="s">
        <v>203</v>
      </c>
      <c r="BWX46" s="16" t="s">
        <v>203</v>
      </c>
      <c r="BWY46" s="16" t="s">
        <v>203</v>
      </c>
      <c r="BWZ46" s="16" t="s">
        <v>203</v>
      </c>
      <c r="BXA46" s="16" t="s">
        <v>203</v>
      </c>
      <c r="BXB46" s="16" t="s">
        <v>203</v>
      </c>
      <c r="BXC46" s="16" t="s">
        <v>203</v>
      </c>
      <c r="BXD46" s="16" t="s">
        <v>203</v>
      </c>
      <c r="BXE46" s="16" t="s">
        <v>203</v>
      </c>
      <c r="BXF46" s="16" t="s">
        <v>203</v>
      </c>
      <c r="BXG46" s="16" t="s">
        <v>203</v>
      </c>
      <c r="BXH46" s="16" t="s">
        <v>203</v>
      </c>
      <c r="BXI46" s="16" t="s">
        <v>203</v>
      </c>
      <c r="BXJ46" s="16" t="s">
        <v>203</v>
      </c>
      <c r="BXK46" s="16" t="s">
        <v>203</v>
      </c>
      <c r="BXL46" s="16" t="s">
        <v>203</v>
      </c>
      <c r="BXM46" s="16" t="s">
        <v>203</v>
      </c>
      <c r="BXN46" s="16" t="s">
        <v>203</v>
      </c>
      <c r="BXO46" s="16" t="s">
        <v>203</v>
      </c>
      <c r="BXP46" s="16" t="s">
        <v>203</v>
      </c>
      <c r="BXQ46" s="16" t="s">
        <v>203</v>
      </c>
      <c r="BXR46" s="16" t="s">
        <v>203</v>
      </c>
      <c r="BXS46" s="16" t="s">
        <v>203</v>
      </c>
      <c r="BXT46" s="16" t="s">
        <v>203</v>
      </c>
      <c r="BXU46" s="16" t="s">
        <v>203</v>
      </c>
      <c r="BXV46" s="16" t="s">
        <v>203</v>
      </c>
      <c r="BXW46" s="16" t="s">
        <v>203</v>
      </c>
      <c r="BXX46" s="16" t="s">
        <v>203</v>
      </c>
      <c r="BXY46" s="16" t="s">
        <v>203</v>
      </c>
      <c r="BXZ46" s="16" t="s">
        <v>203</v>
      </c>
      <c r="BYA46" s="16" t="s">
        <v>203</v>
      </c>
      <c r="BYB46" s="16" t="s">
        <v>203</v>
      </c>
      <c r="BYC46" s="16" t="s">
        <v>203</v>
      </c>
      <c r="BYD46" s="16" t="s">
        <v>203</v>
      </c>
      <c r="BYE46" s="16" t="s">
        <v>203</v>
      </c>
      <c r="BYF46" s="16" t="s">
        <v>203</v>
      </c>
      <c r="BYG46" s="16" t="s">
        <v>203</v>
      </c>
      <c r="BYH46" s="16" t="s">
        <v>203</v>
      </c>
      <c r="BYI46" s="16" t="s">
        <v>203</v>
      </c>
      <c r="BYJ46" s="16" t="s">
        <v>203</v>
      </c>
      <c r="BYK46" s="16" t="s">
        <v>203</v>
      </c>
      <c r="BYL46" s="16" t="s">
        <v>203</v>
      </c>
      <c r="BYM46" s="16" t="s">
        <v>203</v>
      </c>
      <c r="BYN46" s="16" t="s">
        <v>203</v>
      </c>
      <c r="BYO46" s="16" t="s">
        <v>203</v>
      </c>
      <c r="BYP46" s="16" t="s">
        <v>203</v>
      </c>
      <c r="BYQ46" s="16" t="s">
        <v>203</v>
      </c>
      <c r="BYR46" s="16" t="s">
        <v>203</v>
      </c>
      <c r="BYS46" s="16" t="s">
        <v>203</v>
      </c>
      <c r="BYT46" s="16" t="s">
        <v>203</v>
      </c>
      <c r="BYU46" s="16" t="s">
        <v>203</v>
      </c>
      <c r="BYV46" s="16" t="s">
        <v>203</v>
      </c>
      <c r="BYW46" s="16" t="s">
        <v>203</v>
      </c>
      <c r="BYX46" s="16" t="s">
        <v>203</v>
      </c>
      <c r="BYY46" s="16" t="s">
        <v>203</v>
      </c>
      <c r="BYZ46" s="16" t="s">
        <v>203</v>
      </c>
      <c r="BZA46" s="16" t="s">
        <v>203</v>
      </c>
      <c r="BZB46" s="16" t="s">
        <v>203</v>
      </c>
      <c r="BZC46" s="16" t="s">
        <v>203</v>
      </c>
      <c r="BZD46" s="16" t="s">
        <v>203</v>
      </c>
      <c r="BZE46" s="16" t="s">
        <v>203</v>
      </c>
      <c r="BZF46" s="16" t="s">
        <v>203</v>
      </c>
      <c r="BZG46" s="16" t="s">
        <v>203</v>
      </c>
      <c r="BZH46" s="16" t="s">
        <v>203</v>
      </c>
      <c r="BZI46" s="16" t="s">
        <v>203</v>
      </c>
      <c r="BZJ46" s="16" t="s">
        <v>203</v>
      </c>
      <c r="BZK46" s="16" t="s">
        <v>203</v>
      </c>
      <c r="BZL46" s="16" t="s">
        <v>203</v>
      </c>
      <c r="BZM46" s="16" t="s">
        <v>203</v>
      </c>
      <c r="BZN46" s="16" t="s">
        <v>203</v>
      </c>
      <c r="BZO46" s="16" t="s">
        <v>203</v>
      </c>
      <c r="BZP46" s="16" t="s">
        <v>203</v>
      </c>
      <c r="BZQ46" s="16" t="s">
        <v>203</v>
      </c>
      <c r="BZR46" s="16" t="s">
        <v>203</v>
      </c>
      <c r="BZS46" s="16" t="s">
        <v>203</v>
      </c>
      <c r="BZT46" s="16" t="s">
        <v>203</v>
      </c>
      <c r="BZU46" s="16" t="s">
        <v>203</v>
      </c>
      <c r="BZV46" s="16" t="s">
        <v>203</v>
      </c>
      <c r="BZW46" s="16" t="s">
        <v>203</v>
      </c>
      <c r="BZX46" s="16" t="s">
        <v>203</v>
      </c>
      <c r="BZY46" s="16" t="s">
        <v>203</v>
      </c>
      <c r="BZZ46" s="16" t="s">
        <v>203</v>
      </c>
      <c r="CAA46" s="16" t="s">
        <v>203</v>
      </c>
      <c r="CAB46" s="16" t="s">
        <v>203</v>
      </c>
      <c r="CAC46" s="16" t="s">
        <v>203</v>
      </c>
      <c r="CAD46" s="16" t="s">
        <v>203</v>
      </c>
      <c r="CAE46" s="16" t="s">
        <v>203</v>
      </c>
      <c r="CAF46" s="16" t="s">
        <v>203</v>
      </c>
      <c r="CAG46" s="16" t="s">
        <v>203</v>
      </c>
      <c r="CAH46" s="16" t="s">
        <v>203</v>
      </c>
      <c r="CAI46" s="16" t="s">
        <v>203</v>
      </c>
      <c r="CAJ46" s="16" t="s">
        <v>203</v>
      </c>
      <c r="CAK46" s="16" t="s">
        <v>203</v>
      </c>
      <c r="CAL46" s="16" t="s">
        <v>203</v>
      </c>
      <c r="CAM46" s="16" t="s">
        <v>203</v>
      </c>
      <c r="CAN46" s="16" t="s">
        <v>203</v>
      </c>
      <c r="CAO46" s="16" t="s">
        <v>203</v>
      </c>
      <c r="CAP46" s="16" t="s">
        <v>203</v>
      </c>
      <c r="CAQ46" s="16" t="s">
        <v>203</v>
      </c>
      <c r="CAR46" s="16" t="s">
        <v>203</v>
      </c>
      <c r="CAS46" s="16" t="s">
        <v>203</v>
      </c>
      <c r="CAT46" s="16" t="s">
        <v>203</v>
      </c>
      <c r="CAU46" s="16" t="s">
        <v>203</v>
      </c>
      <c r="CAV46" s="16" t="s">
        <v>203</v>
      </c>
      <c r="CAW46" s="16" t="s">
        <v>203</v>
      </c>
      <c r="CAX46" s="16" t="s">
        <v>203</v>
      </c>
      <c r="CAY46" s="16" t="s">
        <v>203</v>
      </c>
      <c r="CAZ46" s="16" t="s">
        <v>203</v>
      </c>
      <c r="CBA46" s="16" t="s">
        <v>203</v>
      </c>
      <c r="CBB46" s="16" t="s">
        <v>203</v>
      </c>
      <c r="CBC46" s="16" t="s">
        <v>203</v>
      </c>
      <c r="CBD46" s="16" t="s">
        <v>203</v>
      </c>
      <c r="CBE46" s="16" t="s">
        <v>203</v>
      </c>
      <c r="CBF46" s="16" t="s">
        <v>203</v>
      </c>
      <c r="CBG46" s="16" t="s">
        <v>203</v>
      </c>
      <c r="CBH46" s="16" t="s">
        <v>203</v>
      </c>
      <c r="CBI46" s="16" t="s">
        <v>203</v>
      </c>
      <c r="CBJ46" s="16" t="s">
        <v>203</v>
      </c>
      <c r="CBK46" s="16" t="s">
        <v>203</v>
      </c>
      <c r="CBL46" s="16" t="s">
        <v>203</v>
      </c>
      <c r="CBM46" s="16" t="s">
        <v>203</v>
      </c>
      <c r="CBN46" s="16" t="s">
        <v>203</v>
      </c>
      <c r="CBO46" s="16" t="s">
        <v>203</v>
      </c>
      <c r="CBP46" s="16" t="s">
        <v>203</v>
      </c>
      <c r="CBQ46" s="16" t="s">
        <v>203</v>
      </c>
      <c r="CBR46" s="16" t="s">
        <v>203</v>
      </c>
      <c r="CBS46" s="16" t="s">
        <v>203</v>
      </c>
      <c r="CBT46" s="16" t="s">
        <v>203</v>
      </c>
      <c r="CBU46" s="16" t="s">
        <v>203</v>
      </c>
      <c r="CBV46" s="16" t="s">
        <v>203</v>
      </c>
      <c r="CBW46" s="16" t="s">
        <v>203</v>
      </c>
      <c r="CBX46" s="16" t="s">
        <v>203</v>
      </c>
      <c r="CBY46" s="16" t="s">
        <v>203</v>
      </c>
      <c r="CBZ46" s="16" t="s">
        <v>203</v>
      </c>
      <c r="CCA46" s="16" t="s">
        <v>203</v>
      </c>
      <c r="CCB46" s="16" t="s">
        <v>203</v>
      </c>
      <c r="CCC46" s="16" t="s">
        <v>203</v>
      </c>
      <c r="CCD46" s="16" t="s">
        <v>203</v>
      </c>
      <c r="CCE46" s="16" t="s">
        <v>203</v>
      </c>
      <c r="CCF46" s="16" t="s">
        <v>203</v>
      </c>
      <c r="CCG46" s="16" t="s">
        <v>203</v>
      </c>
      <c r="CCH46" s="16" t="s">
        <v>203</v>
      </c>
      <c r="CCI46" s="16" t="s">
        <v>203</v>
      </c>
      <c r="CCJ46" s="16" t="s">
        <v>203</v>
      </c>
      <c r="CCK46" s="16" t="s">
        <v>203</v>
      </c>
      <c r="CCL46" s="16" t="s">
        <v>203</v>
      </c>
      <c r="CCM46" s="16" t="s">
        <v>203</v>
      </c>
      <c r="CCN46" s="16" t="s">
        <v>203</v>
      </c>
      <c r="CCO46" s="16" t="s">
        <v>203</v>
      </c>
      <c r="CCP46" s="16" t="s">
        <v>203</v>
      </c>
      <c r="CCQ46" s="16" t="s">
        <v>203</v>
      </c>
      <c r="CCR46" s="16" t="s">
        <v>203</v>
      </c>
      <c r="CCS46" s="16" t="s">
        <v>203</v>
      </c>
      <c r="CCT46" s="16" t="s">
        <v>203</v>
      </c>
      <c r="CCU46" s="16" t="s">
        <v>203</v>
      </c>
      <c r="CCV46" s="16" t="s">
        <v>203</v>
      </c>
      <c r="CCW46" s="16" t="s">
        <v>203</v>
      </c>
      <c r="CCX46" s="16" t="s">
        <v>203</v>
      </c>
      <c r="CCY46" s="16" t="s">
        <v>203</v>
      </c>
      <c r="CCZ46" s="16" t="s">
        <v>203</v>
      </c>
      <c r="CDA46" s="16" t="s">
        <v>203</v>
      </c>
      <c r="CDB46" s="16" t="s">
        <v>203</v>
      </c>
      <c r="CDC46" s="16" t="s">
        <v>203</v>
      </c>
      <c r="CDD46" s="16" t="s">
        <v>203</v>
      </c>
      <c r="CDE46" s="16" t="s">
        <v>203</v>
      </c>
      <c r="CDF46" s="16" t="s">
        <v>203</v>
      </c>
      <c r="CDG46" s="16" t="s">
        <v>203</v>
      </c>
      <c r="CDH46" s="16" t="s">
        <v>203</v>
      </c>
      <c r="CDI46" s="16" t="s">
        <v>203</v>
      </c>
      <c r="CDJ46" s="16" t="s">
        <v>203</v>
      </c>
      <c r="CDK46" s="16" t="s">
        <v>203</v>
      </c>
      <c r="CDL46" s="16" t="s">
        <v>203</v>
      </c>
      <c r="CDM46" s="16" t="s">
        <v>203</v>
      </c>
      <c r="CDN46" s="16" t="s">
        <v>203</v>
      </c>
      <c r="CDO46" s="16" t="s">
        <v>203</v>
      </c>
      <c r="CDP46" s="16" t="s">
        <v>203</v>
      </c>
      <c r="CDQ46" s="16" t="s">
        <v>203</v>
      </c>
      <c r="CDR46" s="16" t="s">
        <v>203</v>
      </c>
      <c r="CDS46" s="16" t="s">
        <v>203</v>
      </c>
      <c r="CDT46" s="16" t="s">
        <v>203</v>
      </c>
      <c r="CDU46" s="16" t="s">
        <v>203</v>
      </c>
      <c r="CDV46" s="16" t="s">
        <v>203</v>
      </c>
      <c r="CDW46" s="16" t="s">
        <v>203</v>
      </c>
      <c r="CDX46" s="16" t="s">
        <v>203</v>
      </c>
      <c r="CDY46" s="16" t="s">
        <v>203</v>
      </c>
      <c r="CDZ46" s="16" t="s">
        <v>203</v>
      </c>
      <c r="CEA46" s="16" t="s">
        <v>203</v>
      </c>
      <c r="CEB46" s="16" t="s">
        <v>203</v>
      </c>
      <c r="CEC46" s="16" t="s">
        <v>203</v>
      </c>
      <c r="CED46" s="16" t="s">
        <v>203</v>
      </c>
      <c r="CEE46" s="16" t="s">
        <v>203</v>
      </c>
      <c r="CEF46" s="16" t="s">
        <v>203</v>
      </c>
      <c r="CEG46" s="16" t="s">
        <v>203</v>
      </c>
      <c r="CEH46" s="16" t="s">
        <v>203</v>
      </c>
      <c r="CEI46" s="16" t="s">
        <v>203</v>
      </c>
      <c r="CEJ46" s="16" t="s">
        <v>203</v>
      </c>
      <c r="CEK46" s="16" t="s">
        <v>203</v>
      </c>
      <c r="CEL46" s="16" t="s">
        <v>203</v>
      </c>
      <c r="CEM46" s="16" t="s">
        <v>203</v>
      </c>
      <c r="CEN46" s="16" t="s">
        <v>203</v>
      </c>
      <c r="CEO46" s="16" t="s">
        <v>203</v>
      </c>
      <c r="CEP46" s="16" t="s">
        <v>203</v>
      </c>
      <c r="CEQ46" s="16" t="s">
        <v>203</v>
      </c>
      <c r="CER46" s="16" t="s">
        <v>203</v>
      </c>
      <c r="CES46" s="16" t="s">
        <v>203</v>
      </c>
      <c r="CET46" s="16" t="s">
        <v>203</v>
      </c>
      <c r="CEU46" s="16" t="s">
        <v>203</v>
      </c>
      <c r="CEV46" s="16" t="s">
        <v>203</v>
      </c>
      <c r="CEW46" s="16" t="s">
        <v>203</v>
      </c>
      <c r="CEX46" s="16" t="s">
        <v>203</v>
      </c>
      <c r="CEY46" s="16" t="s">
        <v>203</v>
      </c>
      <c r="CEZ46" s="16" t="s">
        <v>203</v>
      </c>
      <c r="CFA46" s="16" t="s">
        <v>203</v>
      </c>
      <c r="CFB46" s="16" t="s">
        <v>203</v>
      </c>
      <c r="CFC46" s="16" t="s">
        <v>203</v>
      </c>
      <c r="CFD46" s="16" t="s">
        <v>203</v>
      </c>
      <c r="CFE46" s="16" t="s">
        <v>203</v>
      </c>
      <c r="CFF46" s="16" t="s">
        <v>203</v>
      </c>
      <c r="CFG46" s="16" t="s">
        <v>203</v>
      </c>
      <c r="CFH46" s="16" t="s">
        <v>203</v>
      </c>
      <c r="CFI46" s="16" t="s">
        <v>203</v>
      </c>
      <c r="CFJ46" s="16" t="s">
        <v>203</v>
      </c>
      <c r="CFK46" s="16" t="s">
        <v>203</v>
      </c>
      <c r="CFL46" s="16" t="s">
        <v>203</v>
      </c>
      <c r="CFM46" s="16" t="s">
        <v>203</v>
      </c>
      <c r="CFN46" s="16" t="s">
        <v>203</v>
      </c>
      <c r="CFO46" s="16" t="s">
        <v>203</v>
      </c>
      <c r="CFP46" s="16" t="s">
        <v>203</v>
      </c>
      <c r="CFQ46" s="16" t="s">
        <v>203</v>
      </c>
      <c r="CFR46" s="16" t="s">
        <v>203</v>
      </c>
      <c r="CFS46" s="16" t="s">
        <v>203</v>
      </c>
      <c r="CFT46" s="16" t="s">
        <v>203</v>
      </c>
      <c r="CFU46" s="16" t="s">
        <v>203</v>
      </c>
      <c r="CFV46" s="16" t="s">
        <v>203</v>
      </c>
      <c r="CFW46" s="16" t="s">
        <v>203</v>
      </c>
      <c r="CFX46" s="16" t="s">
        <v>203</v>
      </c>
      <c r="CFY46" s="16" t="s">
        <v>203</v>
      </c>
      <c r="CFZ46" s="16" t="s">
        <v>203</v>
      </c>
      <c r="CGA46" s="16" t="s">
        <v>203</v>
      </c>
      <c r="CGB46" s="16" t="s">
        <v>203</v>
      </c>
      <c r="CGC46" s="16" t="s">
        <v>203</v>
      </c>
      <c r="CGD46" s="16" t="s">
        <v>203</v>
      </c>
      <c r="CGE46" s="16" t="s">
        <v>203</v>
      </c>
      <c r="CGF46" s="16" t="s">
        <v>203</v>
      </c>
      <c r="CGG46" s="16" t="s">
        <v>203</v>
      </c>
      <c r="CGH46" s="16" t="s">
        <v>203</v>
      </c>
      <c r="CGI46" s="16" t="s">
        <v>203</v>
      </c>
      <c r="CGJ46" s="16" t="s">
        <v>203</v>
      </c>
      <c r="CGK46" s="16" t="s">
        <v>203</v>
      </c>
      <c r="CGL46" s="16" t="s">
        <v>203</v>
      </c>
      <c r="CGM46" s="16" t="s">
        <v>203</v>
      </c>
      <c r="CGN46" s="16" t="s">
        <v>203</v>
      </c>
      <c r="CGO46" s="16" t="s">
        <v>203</v>
      </c>
      <c r="CGP46" s="16" t="s">
        <v>203</v>
      </c>
      <c r="CGQ46" s="16" t="s">
        <v>203</v>
      </c>
      <c r="CGR46" s="16" t="s">
        <v>203</v>
      </c>
      <c r="CGS46" s="16" t="s">
        <v>203</v>
      </c>
      <c r="CGT46" s="16" t="s">
        <v>203</v>
      </c>
      <c r="CGU46" s="16" t="s">
        <v>203</v>
      </c>
      <c r="CGV46" s="16" t="s">
        <v>203</v>
      </c>
      <c r="CGW46" s="16" t="s">
        <v>203</v>
      </c>
      <c r="CGX46" s="16" t="s">
        <v>203</v>
      </c>
      <c r="CGY46" s="16" t="s">
        <v>203</v>
      </c>
      <c r="CGZ46" s="16" t="s">
        <v>203</v>
      </c>
      <c r="CHA46" s="16" t="s">
        <v>203</v>
      </c>
      <c r="CHB46" s="16" t="s">
        <v>203</v>
      </c>
      <c r="CHC46" s="16" t="s">
        <v>203</v>
      </c>
      <c r="CHD46" s="16" t="s">
        <v>203</v>
      </c>
      <c r="CHE46" s="16" t="s">
        <v>203</v>
      </c>
      <c r="CHF46" s="16" t="s">
        <v>203</v>
      </c>
      <c r="CHG46" s="16" t="s">
        <v>203</v>
      </c>
      <c r="CHH46" s="16" t="s">
        <v>203</v>
      </c>
      <c r="CHI46" s="16" t="s">
        <v>203</v>
      </c>
      <c r="CHJ46" s="16" t="s">
        <v>203</v>
      </c>
      <c r="CHK46" s="16" t="s">
        <v>203</v>
      </c>
      <c r="CHL46" s="16" t="s">
        <v>203</v>
      </c>
      <c r="CHM46" s="16" t="s">
        <v>203</v>
      </c>
      <c r="CHN46" s="16" t="s">
        <v>203</v>
      </c>
      <c r="CHO46" s="16" t="s">
        <v>203</v>
      </c>
      <c r="CHP46" s="16" t="s">
        <v>203</v>
      </c>
      <c r="CHQ46" s="16" t="s">
        <v>203</v>
      </c>
      <c r="CHR46" s="16" t="s">
        <v>203</v>
      </c>
      <c r="CHS46" s="16" t="s">
        <v>203</v>
      </c>
      <c r="CHT46" s="16" t="s">
        <v>203</v>
      </c>
      <c r="CHU46" s="16" t="s">
        <v>203</v>
      </c>
      <c r="CHV46" s="16" t="s">
        <v>203</v>
      </c>
      <c r="CHW46" s="16" t="s">
        <v>203</v>
      </c>
      <c r="CHX46" s="16" t="s">
        <v>203</v>
      </c>
      <c r="CHY46" s="16" t="s">
        <v>203</v>
      </c>
      <c r="CHZ46" s="16" t="s">
        <v>203</v>
      </c>
      <c r="CIA46" s="16" t="s">
        <v>203</v>
      </c>
      <c r="CIB46" s="16" t="s">
        <v>203</v>
      </c>
      <c r="CIC46" s="16" t="s">
        <v>203</v>
      </c>
      <c r="CID46" s="16" t="s">
        <v>203</v>
      </c>
      <c r="CIE46" s="16" t="s">
        <v>203</v>
      </c>
      <c r="CIF46" s="16" t="s">
        <v>203</v>
      </c>
      <c r="CIG46" s="16" t="s">
        <v>203</v>
      </c>
      <c r="CIH46" s="16" t="s">
        <v>203</v>
      </c>
      <c r="CII46" s="16" t="s">
        <v>203</v>
      </c>
      <c r="CIJ46" s="16" t="s">
        <v>203</v>
      </c>
      <c r="CIK46" s="16" t="s">
        <v>203</v>
      </c>
      <c r="CIL46" s="16" t="s">
        <v>203</v>
      </c>
      <c r="CIM46" s="16" t="s">
        <v>203</v>
      </c>
      <c r="CIN46" s="16" t="s">
        <v>203</v>
      </c>
      <c r="CIO46" s="16" t="s">
        <v>203</v>
      </c>
      <c r="CIP46" s="16" t="s">
        <v>203</v>
      </c>
      <c r="CIQ46" s="16" t="s">
        <v>203</v>
      </c>
      <c r="CIR46" s="16" t="s">
        <v>203</v>
      </c>
      <c r="CIS46" s="16" t="s">
        <v>203</v>
      </c>
      <c r="CIT46" s="16" t="s">
        <v>203</v>
      </c>
      <c r="CIU46" s="16" t="s">
        <v>203</v>
      </c>
      <c r="CIV46" s="16" t="s">
        <v>203</v>
      </c>
      <c r="CIW46" s="16" t="s">
        <v>203</v>
      </c>
      <c r="CIX46" s="16" t="s">
        <v>203</v>
      </c>
      <c r="CIY46" s="16" t="s">
        <v>203</v>
      </c>
      <c r="CIZ46" s="16" t="s">
        <v>203</v>
      </c>
      <c r="CJA46" s="16" t="s">
        <v>203</v>
      </c>
      <c r="CJB46" s="16" t="s">
        <v>203</v>
      </c>
      <c r="CJC46" s="16" t="s">
        <v>203</v>
      </c>
      <c r="CJD46" s="16" t="s">
        <v>203</v>
      </c>
      <c r="CJE46" s="16" t="s">
        <v>203</v>
      </c>
      <c r="CJF46" s="16" t="s">
        <v>203</v>
      </c>
      <c r="CJG46" s="16" t="s">
        <v>203</v>
      </c>
      <c r="CJH46" s="16" t="s">
        <v>203</v>
      </c>
      <c r="CJI46" s="16" t="s">
        <v>203</v>
      </c>
      <c r="CJJ46" s="16" t="s">
        <v>203</v>
      </c>
      <c r="CJK46" s="16" t="s">
        <v>203</v>
      </c>
      <c r="CJL46" s="16" t="s">
        <v>203</v>
      </c>
      <c r="CJM46" s="16" t="s">
        <v>203</v>
      </c>
      <c r="CJN46" s="16" t="s">
        <v>203</v>
      </c>
      <c r="CJO46" s="16" t="s">
        <v>203</v>
      </c>
      <c r="CJP46" s="16" t="s">
        <v>203</v>
      </c>
      <c r="CJQ46" s="16" t="s">
        <v>203</v>
      </c>
      <c r="CJR46" s="16" t="s">
        <v>203</v>
      </c>
      <c r="CJS46" s="16" t="s">
        <v>203</v>
      </c>
      <c r="CJT46" s="16" t="s">
        <v>203</v>
      </c>
      <c r="CJU46" s="16" t="s">
        <v>203</v>
      </c>
      <c r="CJV46" s="16" t="s">
        <v>203</v>
      </c>
      <c r="CJW46" s="16" t="s">
        <v>203</v>
      </c>
      <c r="CJX46" s="16" t="s">
        <v>203</v>
      </c>
      <c r="CJY46" s="16" t="s">
        <v>203</v>
      </c>
      <c r="CJZ46" s="16" t="s">
        <v>203</v>
      </c>
      <c r="CKA46" s="16" t="s">
        <v>203</v>
      </c>
      <c r="CKB46" s="16" t="s">
        <v>203</v>
      </c>
      <c r="CKC46" s="16" t="s">
        <v>203</v>
      </c>
      <c r="CKD46" s="16" t="s">
        <v>203</v>
      </c>
      <c r="CKE46" s="16" t="s">
        <v>203</v>
      </c>
      <c r="CKF46" s="16" t="s">
        <v>203</v>
      </c>
      <c r="CKG46" s="16" t="s">
        <v>203</v>
      </c>
      <c r="CKH46" s="16" t="s">
        <v>203</v>
      </c>
      <c r="CKI46" s="16" t="s">
        <v>203</v>
      </c>
      <c r="CKJ46" s="16" t="s">
        <v>203</v>
      </c>
      <c r="CKK46" s="16" t="s">
        <v>203</v>
      </c>
      <c r="CKL46" s="16" t="s">
        <v>203</v>
      </c>
      <c r="CKM46" s="16" t="s">
        <v>203</v>
      </c>
      <c r="CKN46" s="16" t="s">
        <v>203</v>
      </c>
      <c r="CKO46" s="16" t="s">
        <v>203</v>
      </c>
      <c r="CKP46" s="16" t="s">
        <v>203</v>
      </c>
      <c r="CKQ46" s="16" t="s">
        <v>203</v>
      </c>
      <c r="CKR46" s="16" t="s">
        <v>203</v>
      </c>
      <c r="CKS46" s="16" t="s">
        <v>203</v>
      </c>
      <c r="CKT46" s="16" t="s">
        <v>203</v>
      </c>
      <c r="CKU46" s="16" t="s">
        <v>203</v>
      </c>
      <c r="CKV46" s="16" t="s">
        <v>203</v>
      </c>
      <c r="CKW46" s="16" t="s">
        <v>203</v>
      </c>
      <c r="CKX46" s="16" t="s">
        <v>203</v>
      </c>
      <c r="CKY46" s="16" t="s">
        <v>203</v>
      </c>
      <c r="CKZ46" s="16" t="s">
        <v>203</v>
      </c>
      <c r="CLA46" s="16" t="s">
        <v>203</v>
      </c>
      <c r="CLB46" s="16" t="s">
        <v>203</v>
      </c>
      <c r="CLC46" s="16" t="s">
        <v>203</v>
      </c>
      <c r="CLD46" s="16" t="s">
        <v>203</v>
      </c>
      <c r="CLE46" s="16" t="s">
        <v>203</v>
      </c>
      <c r="CLF46" s="16" t="s">
        <v>203</v>
      </c>
      <c r="CLG46" s="16" t="s">
        <v>203</v>
      </c>
      <c r="CLH46" s="16" t="s">
        <v>203</v>
      </c>
      <c r="CLI46" s="16" t="s">
        <v>203</v>
      </c>
      <c r="CLJ46" s="16" t="s">
        <v>203</v>
      </c>
      <c r="CLK46" s="16" t="s">
        <v>203</v>
      </c>
      <c r="CLL46" s="16" t="s">
        <v>203</v>
      </c>
      <c r="CLM46" s="16" t="s">
        <v>203</v>
      </c>
      <c r="CLN46" s="16" t="s">
        <v>203</v>
      </c>
      <c r="CLO46" s="16" t="s">
        <v>203</v>
      </c>
      <c r="CLP46" s="16" t="s">
        <v>203</v>
      </c>
      <c r="CLQ46" s="16" t="s">
        <v>203</v>
      </c>
      <c r="CLR46" s="16" t="s">
        <v>203</v>
      </c>
      <c r="CLS46" s="16" t="s">
        <v>203</v>
      </c>
      <c r="CLT46" s="16" t="s">
        <v>203</v>
      </c>
      <c r="CLU46" s="16" t="s">
        <v>203</v>
      </c>
      <c r="CLV46" s="16" t="s">
        <v>203</v>
      </c>
      <c r="CLW46" s="16" t="s">
        <v>203</v>
      </c>
      <c r="CLX46" s="16" t="s">
        <v>203</v>
      </c>
      <c r="CLY46" s="16" t="s">
        <v>203</v>
      </c>
      <c r="CLZ46" s="16" t="s">
        <v>203</v>
      </c>
      <c r="CMA46" s="16" t="s">
        <v>203</v>
      </c>
      <c r="CMB46" s="16" t="s">
        <v>203</v>
      </c>
      <c r="CMC46" s="16" t="s">
        <v>203</v>
      </c>
      <c r="CMD46" s="16" t="s">
        <v>203</v>
      </c>
      <c r="CME46" s="16" t="s">
        <v>203</v>
      </c>
      <c r="CMF46" s="16" t="s">
        <v>203</v>
      </c>
      <c r="CMG46" s="16" t="s">
        <v>203</v>
      </c>
      <c r="CMH46" s="16" t="s">
        <v>203</v>
      </c>
      <c r="CMI46" s="16" t="s">
        <v>203</v>
      </c>
      <c r="CMJ46" s="16" t="s">
        <v>203</v>
      </c>
      <c r="CMK46" s="16" t="s">
        <v>203</v>
      </c>
      <c r="CML46" s="16" t="s">
        <v>203</v>
      </c>
      <c r="CMM46" s="16" t="s">
        <v>203</v>
      </c>
      <c r="CMN46" s="16" t="s">
        <v>203</v>
      </c>
      <c r="CMO46" s="16" t="s">
        <v>203</v>
      </c>
      <c r="CMP46" s="16" t="s">
        <v>203</v>
      </c>
      <c r="CMQ46" s="16" t="s">
        <v>203</v>
      </c>
      <c r="CMR46" s="16" t="s">
        <v>203</v>
      </c>
      <c r="CMS46" s="16" t="s">
        <v>203</v>
      </c>
      <c r="CMT46" s="16" t="s">
        <v>203</v>
      </c>
      <c r="CMU46" s="16" t="s">
        <v>203</v>
      </c>
      <c r="CMV46" s="16" t="s">
        <v>203</v>
      </c>
      <c r="CMW46" s="16" t="s">
        <v>203</v>
      </c>
      <c r="CMX46" s="16" t="s">
        <v>203</v>
      </c>
      <c r="CMY46" s="16" t="s">
        <v>203</v>
      </c>
      <c r="CMZ46" s="16" t="s">
        <v>203</v>
      </c>
      <c r="CNA46" s="16" t="s">
        <v>203</v>
      </c>
      <c r="CNB46" s="16" t="s">
        <v>203</v>
      </c>
      <c r="CNC46" s="16" t="s">
        <v>203</v>
      </c>
      <c r="CND46" s="16" t="s">
        <v>203</v>
      </c>
      <c r="CNE46" s="16" t="s">
        <v>203</v>
      </c>
      <c r="CNF46" s="16" t="s">
        <v>203</v>
      </c>
      <c r="CNG46" s="16" t="s">
        <v>203</v>
      </c>
      <c r="CNH46" s="16" t="s">
        <v>203</v>
      </c>
      <c r="CNI46" s="16" t="s">
        <v>203</v>
      </c>
      <c r="CNJ46" s="16" t="s">
        <v>203</v>
      </c>
      <c r="CNK46" s="16" t="s">
        <v>203</v>
      </c>
      <c r="CNL46" s="16" t="s">
        <v>203</v>
      </c>
      <c r="CNM46" s="16" t="s">
        <v>203</v>
      </c>
      <c r="CNN46" s="16" t="s">
        <v>203</v>
      </c>
      <c r="CNO46" s="16" t="s">
        <v>203</v>
      </c>
      <c r="CNP46" s="16" t="s">
        <v>203</v>
      </c>
      <c r="CNQ46" s="16" t="s">
        <v>203</v>
      </c>
      <c r="CNR46" s="16" t="s">
        <v>203</v>
      </c>
      <c r="CNS46" s="16" t="s">
        <v>203</v>
      </c>
      <c r="CNT46" s="16" t="s">
        <v>203</v>
      </c>
      <c r="CNU46" s="16" t="s">
        <v>203</v>
      </c>
      <c r="CNV46" s="16" t="s">
        <v>203</v>
      </c>
      <c r="CNW46" s="16" t="s">
        <v>203</v>
      </c>
      <c r="CNX46" s="16" t="s">
        <v>203</v>
      </c>
      <c r="CNY46" s="16" t="s">
        <v>203</v>
      </c>
      <c r="CNZ46" s="16" t="s">
        <v>203</v>
      </c>
      <c r="COA46" s="16" t="s">
        <v>203</v>
      </c>
      <c r="COB46" s="16" t="s">
        <v>203</v>
      </c>
      <c r="COC46" s="16" t="s">
        <v>203</v>
      </c>
      <c r="COD46" s="16" t="s">
        <v>203</v>
      </c>
      <c r="COE46" s="16" t="s">
        <v>203</v>
      </c>
      <c r="COF46" s="16" t="s">
        <v>203</v>
      </c>
      <c r="COG46" s="16" t="s">
        <v>203</v>
      </c>
      <c r="COH46" s="16" t="s">
        <v>203</v>
      </c>
      <c r="COI46" s="16" t="s">
        <v>203</v>
      </c>
      <c r="COJ46" s="16" t="s">
        <v>203</v>
      </c>
      <c r="COK46" s="16" t="s">
        <v>203</v>
      </c>
      <c r="COL46" s="16" t="s">
        <v>203</v>
      </c>
      <c r="COM46" s="16" t="s">
        <v>203</v>
      </c>
      <c r="CON46" s="16" t="s">
        <v>203</v>
      </c>
      <c r="COO46" s="16" t="s">
        <v>203</v>
      </c>
      <c r="COP46" s="16" t="s">
        <v>203</v>
      </c>
      <c r="COQ46" s="16" t="s">
        <v>203</v>
      </c>
      <c r="COR46" s="16" t="s">
        <v>203</v>
      </c>
      <c r="COS46" s="16" t="s">
        <v>203</v>
      </c>
      <c r="COT46" s="16" t="s">
        <v>203</v>
      </c>
      <c r="COU46" s="16" t="s">
        <v>203</v>
      </c>
      <c r="COV46" s="16" t="s">
        <v>203</v>
      </c>
      <c r="COW46" s="16" t="s">
        <v>203</v>
      </c>
      <c r="COX46" s="16" t="s">
        <v>203</v>
      </c>
      <c r="COY46" s="16" t="s">
        <v>203</v>
      </c>
      <c r="COZ46" s="16" t="s">
        <v>203</v>
      </c>
      <c r="CPA46" s="16" t="s">
        <v>203</v>
      </c>
      <c r="CPB46" s="16" t="s">
        <v>203</v>
      </c>
      <c r="CPC46" s="16" t="s">
        <v>203</v>
      </c>
      <c r="CPD46" s="16" t="s">
        <v>203</v>
      </c>
      <c r="CPE46" s="16" t="s">
        <v>203</v>
      </c>
      <c r="CPF46" s="16" t="s">
        <v>203</v>
      </c>
      <c r="CPG46" s="16" t="s">
        <v>203</v>
      </c>
      <c r="CPH46" s="16" t="s">
        <v>203</v>
      </c>
      <c r="CPI46" s="16" t="s">
        <v>203</v>
      </c>
      <c r="CPJ46" s="16" t="s">
        <v>203</v>
      </c>
      <c r="CPK46" s="16" t="s">
        <v>203</v>
      </c>
      <c r="CPL46" s="16" t="s">
        <v>203</v>
      </c>
      <c r="CPM46" s="16" t="s">
        <v>203</v>
      </c>
      <c r="CPN46" s="16" t="s">
        <v>203</v>
      </c>
      <c r="CPO46" s="16" t="s">
        <v>203</v>
      </c>
      <c r="CPP46" s="16" t="s">
        <v>203</v>
      </c>
      <c r="CPQ46" s="16" t="s">
        <v>203</v>
      </c>
      <c r="CPR46" s="16" t="s">
        <v>203</v>
      </c>
      <c r="CPS46" s="16" t="s">
        <v>203</v>
      </c>
      <c r="CPT46" s="16" t="s">
        <v>203</v>
      </c>
      <c r="CPU46" s="16" t="s">
        <v>203</v>
      </c>
      <c r="CPV46" s="16" t="s">
        <v>203</v>
      </c>
      <c r="CPW46" s="16" t="s">
        <v>203</v>
      </c>
      <c r="CPX46" s="16" t="s">
        <v>203</v>
      </c>
      <c r="CPY46" s="16" t="s">
        <v>203</v>
      </c>
      <c r="CPZ46" s="16" t="s">
        <v>203</v>
      </c>
      <c r="CQA46" s="16" t="s">
        <v>203</v>
      </c>
      <c r="CQB46" s="16" t="s">
        <v>203</v>
      </c>
      <c r="CQC46" s="16" t="s">
        <v>203</v>
      </c>
      <c r="CQD46" s="16" t="s">
        <v>203</v>
      </c>
      <c r="CQE46" s="16" t="s">
        <v>203</v>
      </c>
      <c r="CQF46" s="16" t="s">
        <v>203</v>
      </c>
      <c r="CQG46" s="16" t="s">
        <v>203</v>
      </c>
      <c r="CQH46" s="16" t="s">
        <v>203</v>
      </c>
      <c r="CQI46" s="16" t="s">
        <v>203</v>
      </c>
      <c r="CQJ46" s="16" t="s">
        <v>203</v>
      </c>
      <c r="CQK46" s="16" t="s">
        <v>203</v>
      </c>
      <c r="CQL46" s="16" t="s">
        <v>203</v>
      </c>
      <c r="CQM46" s="16" t="s">
        <v>203</v>
      </c>
      <c r="CQN46" s="16" t="s">
        <v>203</v>
      </c>
      <c r="CQO46" s="16" t="s">
        <v>203</v>
      </c>
      <c r="CQP46" s="16" t="s">
        <v>203</v>
      </c>
      <c r="CQQ46" s="16" t="s">
        <v>203</v>
      </c>
      <c r="CQR46" s="16" t="s">
        <v>203</v>
      </c>
      <c r="CQS46" s="16" t="s">
        <v>203</v>
      </c>
      <c r="CQT46" s="16" t="s">
        <v>203</v>
      </c>
      <c r="CQU46" s="16" t="s">
        <v>203</v>
      </c>
      <c r="CQV46" s="16" t="s">
        <v>203</v>
      </c>
      <c r="CQW46" s="16" t="s">
        <v>203</v>
      </c>
      <c r="CQX46" s="16" t="s">
        <v>203</v>
      </c>
      <c r="CQY46" s="16" t="s">
        <v>203</v>
      </c>
      <c r="CQZ46" s="16" t="s">
        <v>203</v>
      </c>
      <c r="CRA46" s="16" t="s">
        <v>203</v>
      </c>
      <c r="CRB46" s="16" t="s">
        <v>203</v>
      </c>
      <c r="CRC46" s="16" t="s">
        <v>203</v>
      </c>
      <c r="CRD46" s="16" t="s">
        <v>203</v>
      </c>
      <c r="CRE46" s="16" t="s">
        <v>203</v>
      </c>
      <c r="CRF46" s="16" t="s">
        <v>203</v>
      </c>
      <c r="CRG46" s="16" t="s">
        <v>203</v>
      </c>
      <c r="CRH46" s="16" t="s">
        <v>203</v>
      </c>
      <c r="CRI46" s="16" t="s">
        <v>203</v>
      </c>
      <c r="CRJ46" s="16" t="s">
        <v>203</v>
      </c>
      <c r="CRK46" s="16" t="s">
        <v>203</v>
      </c>
      <c r="CRL46" s="16" t="s">
        <v>203</v>
      </c>
      <c r="CRM46" s="16" t="s">
        <v>203</v>
      </c>
      <c r="CRN46" s="16" t="s">
        <v>203</v>
      </c>
      <c r="CRO46" s="16" t="s">
        <v>203</v>
      </c>
      <c r="CRP46" s="16" t="s">
        <v>203</v>
      </c>
      <c r="CRQ46" s="16" t="s">
        <v>203</v>
      </c>
      <c r="CRR46" s="16" t="s">
        <v>203</v>
      </c>
      <c r="CRS46" s="16" t="s">
        <v>203</v>
      </c>
      <c r="CRT46" s="16" t="s">
        <v>203</v>
      </c>
      <c r="CRU46" s="16" t="s">
        <v>203</v>
      </c>
      <c r="CRV46" s="16" t="s">
        <v>203</v>
      </c>
      <c r="CRW46" s="16" t="s">
        <v>203</v>
      </c>
      <c r="CRX46" s="16" t="s">
        <v>203</v>
      </c>
      <c r="CRY46" s="16" t="s">
        <v>203</v>
      </c>
      <c r="CRZ46" s="16" t="s">
        <v>203</v>
      </c>
      <c r="CSA46" s="16" t="s">
        <v>203</v>
      </c>
      <c r="CSB46" s="16" t="s">
        <v>203</v>
      </c>
      <c r="CSC46" s="16" t="s">
        <v>203</v>
      </c>
      <c r="CSD46" s="16" t="s">
        <v>203</v>
      </c>
      <c r="CSE46" s="16" t="s">
        <v>203</v>
      </c>
      <c r="CSF46" s="16" t="s">
        <v>203</v>
      </c>
      <c r="CSG46" s="16" t="s">
        <v>203</v>
      </c>
      <c r="CSH46" s="16" t="s">
        <v>203</v>
      </c>
      <c r="CSI46" s="16" t="s">
        <v>203</v>
      </c>
      <c r="CSJ46" s="16" t="s">
        <v>203</v>
      </c>
      <c r="CSK46" s="16" t="s">
        <v>203</v>
      </c>
      <c r="CSL46" s="16" t="s">
        <v>203</v>
      </c>
      <c r="CSM46" s="16" t="s">
        <v>203</v>
      </c>
      <c r="CSN46" s="16" t="s">
        <v>203</v>
      </c>
      <c r="CSO46" s="16" t="s">
        <v>203</v>
      </c>
      <c r="CSP46" s="16" t="s">
        <v>203</v>
      </c>
      <c r="CSQ46" s="16" t="s">
        <v>203</v>
      </c>
      <c r="CSR46" s="16" t="s">
        <v>203</v>
      </c>
      <c r="CSS46" s="16" t="s">
        <v>203</v>
      </c>
      <c r="CST46" s="16" t="s">
        <v>203</v>
      </c>
      <c r="CSU46" s="16" t="s">
        <v>203</v>
      </c>
      <c r="CSV46" s="16" t="s">
        <v>203</v>
      </c>
      <c r="CSW46" s="16" t="s">
        <v>203</v>
      </c>
      <c r="CSX46" s="16" t="s">
        <v>203</v>
      </c>
      <c r="CSY46" s="16" t="s">
        <v>203</v>
      </c>
      <c r="CSZ46" s="16" t="s">
        <v>203</v>
      </c>
      <c r="CTA46" s="16" t="s">
        <v>203</v>
      </c>
      <c r="CTB46" s="16" t="s">
        <v>203</v>
      </c>
      <c r="CTC46" s="16" t="s">
        <v>203</v>
      </c>
      <c r="CTD46" s="16" t="s">
        <v>203</v>
      </c>
      <c r="CTE46" s="16" t="s">
        <v>203</v>
      </c>
      <c r="CTF46" s="16" t="s">
        <v>203</v>
      </c>
      <c r="CTG46" s="16" t="s">
        <v>203</v>
      </c>
      <c r="CTH46" s="16" t="s">
        <v>203</v>
      </c>
      <c r="CTI46" s="16" t="s">
        <v>203</v>
      </c>
      <c r="CTJ46" s="16" t="s">
        <v>203</v>
      </c>
      <c r="CTK46" s="16" t="s">
        <v>203</v>
      </c>
      <c r="CTL46" s="16" t="s">
        <v>203</v>
      </c>
      <c r="CTM46" s="16" t="s">
        <v>203</v>
      </c>
      <c r="CTN46" s="16" t="s">
        <v>203</v>
      </c>
      <c r="CTO46" s="16" t="s">
        <v>203</v>
      </c>
      <c r="CTP46" s="16" t="s">
        <v>203</v>
      </c>
      <c r="CTQ46" s="16" t="s">
        <v>203</v>
      </c>
      <c r="CTR46" s="16" t="s">
        <v>203</v>
      </c>
      <c r="CTS46" s="16" t="s">
        <v>203</v>
      </c>
      <c r="CTT46" s="16" t="s">
        <v>203</v>
      </c>
      <c r="CTU46" s="16" t="s">
        <v>203</v>
      </c>
      <c r="CTV46" s="16" t="s">
        <v>203</v>
      </c>
      <c r="CTW46" s="16" t="s">
        <v>203</v>
      </c>
      <c r="CTX46" s="16" t="s">
        <v>203</v>
      </c>
      <c r="CTY46" s="16" t="s">
        <v>203</v>
      </c>
      <c r="CTZ46" s="16" t="s">
        <v>203</v>
      </c>
      <c r="CUA46" s="16" t="s">
        <v>203</v>
      </c>
      <c r="CUB46" s="16" t="s">
        <v>203</v>
      </c>
      <c r="CUC46" s="16" t="s">
        <v>203</v>
      </c>
      <c r="CUD46" s="16" t="s">
        <v>203</v>
      </c>
      <c r="CUE46" s="16" t="s">
        <v>203</v>
      </c>
      <c r="CUF46" s="16" t="s">
        <v>203</v>
      </c>
      <c r="CUG46" s="16" t="s">
        <v>203</v>
      </c>
      <c r="CUH46" s="16" t="s">
        <v>203</v>
      </c>
      <c r="CUI46" s="16" t="s">
        <v>203</v>
      </c>
      <c r="CUJ46" s="16" t="s">
        <v>203</v>
      </c>
      <c r="CUK46" s="16" t="s">
        <v>203</v>
      </c>
      <c r="CUL46" s="16" t="s">
        <v>203</v>
      </c>
      <c r="CUM46" s="16" t="s">
        <v>203</v>
      </c>
      <c r="CUN46" s="16" t="s">
        <v>203</v>
      </c>
      <c r="CUO46" s="16" t="s">
        <v>203</v>
      </c>
      <c r="CUP46" s="16" t="s">
        <v>203</v>
      </c>
      <c r="CUQ46" s="16" t="s">
        <v>203</v>
      </c>
      <c r="CUR46" s="16" t="s">
        <v>203</v>
      </c>
      <c r="CUS46" s="16" t="s">
        <v>203</v>
      </c>
      <c r="CUT46" s="16" t="s">
        <v>203</v>
      </c>
      <c r="CUU46" s="16" t="s">
        <v>203</v>
      </c>
      <c r="CUV46" s="16" t="s">
        <v>203</v>
      </c>
      <c r="CUW46" s="16" t="s">
        <v>203</v>
      </c>
      <c r="CUX46" s="16" t="s">
        <v>203</v>
      </c>
      <c r="CUY46" s="16" t="s">
        <v>203</v>
      </c>
      <c r="CUZ46" s="16" t="s">
        <v>203</v>
      </c>
      <c r="CVA46" s="16" t="s">
        <v>203</v>
      </c>
      <c r="CVB46" s="16" t="s">
        <v>203</v>
      </c>
      <c r="CVC46" s="16" t="s">
        <v>203</v>
      </c>
      <c r="CVD46" s="16" t="s">
        <v>203</v>
      </c>
      <c r="CVE46" s="16" t="s">
        <v>203</v>
      </c>
      <c r="CVF46" s="16" t="s">
        <v>203</v>
      </c>
      <c r="CVG46" s="16" t="s">
        <v>203</v>
      </c>
      <c r="CVH46" s="16" t="s">
        <v>203</v>
      </c>
      <c r="CVI46" s="16" t="s">
        <v>203</v>
      </c>
      <c r="CVJ46" s="16" t="s">
        <v>203</v>
      </c>
      <c r="CVK46" s="16" t="s">
        <v>203</v>
      </c>
      <c r="CVL46" s="16" t="s">
        <v>203</v>
      </c>
      <c r="CVM46" s="16" t="s">
        <v>203</v>
      </c>
      <c r="CVN46" s="16" t="s">
        <v>203</v>
      </c>
      <c r="CVO46" s="16" t="s">
        <v>203</v>
      </c>
      <c r="CVP46" s="16" t="s">
        <v>203</v>
      </c>
      <c r="CVQ46" s="16" t="s">
        <v>203</v>
      </c>
      <c r="CVR46" s="16" t="s">
        <v>203</v>
      </c>
      <c r="CVS46" s="16" t="s">
        <v>203</v>
      </c>
      <c r="CVT46" s="16" t="s">
        <v>203</v>
      </c>
      <c r="CVU46" s="16" t="s">
        <v>203</v>
      </c>
      <c r="CVV46" s="16" t="s">
        <v>203</v>
      </c>
      <c r="CVW46" s="16" t="s">
        <v>203</v>
      </c>
      <c r="CVX46" s="16" t="s">
        <v>203</v>
      </c>
      <c r="CVY46" s="16" t="s">
        <v>203</v>
      </c>
      <c r="CVZ46" s="16" t="s">
        <v>203</v>
      </c>
      <c r="CWA46" s="16" t="s">
        <v>203</v>
      </c>
      <c r="CWB46" s="16" t="s">
        <v>203</v>
      </c>
      <c r="CWC46" s="16" t="s">
        <v>203</v>
      </c>
      <c r="CWD46" s="16" t="s">
        <v>203</v>
      </c>
      <c r="CWE46" s="16" t="s">
        <v>203</v>
      </c>
      <c r="CWF46" s="16" t="s">
        <v>203</v>
      </c>
      <c r="CWG46" s="16" t="s">
        <v>203</v>
      </c>
      <c r="CWH46" s="16" t="s">
        <v>203</v>
      </c>
      <c r="CWI46" s="16" t="s">
        <v>203</v>
      </c>
      <c r="CWJ46" s="16" t="s">
        <v>203</v>
      </c>
      <c r="CWK46" s="16" t="s">
        <v>203</v>
      </c>
      <c r="CWL46" s="16" t="s">
        <v>203</v>
      </c>
      <c r="CWM46" s="16" t="s">
        <v>203</v>
      </c>
      <c r="CWN46" s="16" t="s">
        <v>203</v>
      </c>
      <c r="CWO46" s="16" t="s">
        <v>203</v>
      </c>
      <c r="CWP46" s="16" t="s">
        <v>203</v>
      </c>
      <c r="CWQ46" s="16" t="s">
        <v>203</v>
      </c>
      <c r="CWR46" s="16" t="s">
        <v>203</v>
      </c>
      <c r="CWS46" s="16" t="s">
        <v>203</v>
      </c>
      <c r="CWT46" s="16" t="s">
        <v>203</v>
      </c>
      <c r="CWU46" s="16" t="s">
        <v>203</v>
      </c>
      <c r="CWV46" s="16" t="s">
        <v>203</v>
      </c>
      <c r="CWW46" s="16" t="s">
        <v>203</v>
      </c>
      <c r="CWX46" s="16" t="s">
        <v>203</v>
      </c>
      <c r="CWY46" s="16" t="s">
        <v>203</v>
      </c>
      <c r="CWZ46" s="16" t="s">
        <v>203</v>
      </c>
      <c r="CXA46" s="16" t="s">
        <v>203</v>
      </c>
      <c r="CXB46" s="16" t="s">
        <v>203</v>
      </c>
      <c r="CXC46" s="16" t="s">
        <v>203</v>
      </c>
      <c r="CXD46" s="16" t="s">
        <v>203</v>
      </c>
      <c r="CXE46" s="16" t="s">
        <v>203</v>
      </c>
      <c r="CXF46" s="16" t="s">
        <v>203</v>
      </c>
      <c r="CXG46" s="16" t="s">
        <v>203</v>
      </c>
      <c r="CXH46" s="16" t="s">
        <v>203</v>
      </c>
      <c r="CXI46" s="16" t="s">
        <v>203</v>
      </c>
      <c r="CXJ46" s="16" t="s">
        <v>203</v>
      </c>
      <c r="CXK46" s="16" t="s">
        <v>203</v>
      </c>
      <c r="CXL46" s="16" t="s">
        <v>203</v>
      </c>
      <c r="CXM46" s="16" t="s">
        <v>203</v>
      </c>
      <c r="CXN46" s="16" t="s">
        <v>203</v>
      </c>
      <c r="CXO46" s="16" t="s">
        <v>203</v>
      </c>
      <c r="CXP46" s="16" t="s">
        <v>203</v>
      </c>
      <c r="CXQ46" s="16" t="s">
        <v>203</v>
      </c>
      <c r="CXR46" s="16" t="s">
        <v>203</v>
      </c>
      <c r="CXS46" s="16" t="s">
        <v>203</v>
      </c>
      <c r="CXT46" s="16" t="s">
        <v>203</v>
      </c>
      <c r="CXU46" s="16" t="s">
        <v>203</v>
      </c>
      <c r="CXV46" s="16" t="s">
        <v>203</v>
      </c>
      <c r="CXW46" s="16" t="s">
        <v>203</v>
      </c>
      <c r="CXX46" s="16" t="s">
        <v>203</v>
      </c>
      <c r="CXY46" s="16" t="s">
        <v>203</v>
      </c>
      <c r="CXZ46" s="16" t="s">
        <v>203</v>
      </c>
      <c r="CYA46" s="16" t="s">
        <v>203</v>
      </c>
      <c r="CYB46" s="16" t="s">
        <v>203</v>
      </c>
      <c r="CYC46" s="16" t="s">
        <v>203</v>
      </c>
      <c r="CYD46" s="16" t="s">
        <v>203</v>
      </c>
      <c r="CYE46" s="16" t="s">
        <v>203</v>
      </c>
      <c r="CYF46" s="16" t="s">
        <v>203</v>
      </c>
      <c r="CYG46" s="16" t="s">
        <v>203</v>
      </c>
      <c r="CYH46" s="16" t="s">
        <v>203</v>
      </c>
      <c r="CYI46" s="16" t="s">
        <v>203</v>
      </c>
      <c r="CYJ46" s="16" t="s">
        <v>203</v>
      </c>
      <c r="CYK46" s="16" t="s">
        <v>203</v>
      </c>
      <c r="CYL46" s="16" t="s">
        <v>203</v>
      </c>
      <c r="CYM46" s="16" t="s">
        <v>203</v>
      </c>
      <c r="CYN46" s="16" t="s">
        <v>203</v>
      </c>
      <c r="CYO46" s="16" t="s">
        <v>203</v>
      </c>
      <c r="CYP46" s="16" t="s">
        <v>203</v>
      </c>
      <c r="CYQ46" s="16" t="s">
        <v>203</v>
      </c>
      <c r="CYR46" s="16" t="s">
        <v>203</v>
      </c>
      <c r="CYS46" s="16" t="s">
        <v>203</v>
      </c>
      <c r="CYT46" s="16" t="s">
        <v>203</v>
      </c>
      <c r="CYU46" s="16" t="s">
        <v>203</v>
      </c>
      <c r="CYV46" s="16" t="s">
        <v>203</v>
      </c>
      <c r="CYW46" s="16" t="s">
        <v>203</v>
      </c>
      <c r="CYX46" s="16" t="s">
        <v>203</v>
      </c>
      <c r="CYY46" s="16" t="s">
        <v>203</v>
      </c>
      <c r="CYZ46" s="16" t="s">
        <v>203</v>
      </c>
      <c r="CZA46" s="16" t="s">
        <v>203</v>
      </c>
      <c r="CZB46" s="16" t="s">
        <v>203</v>
      </c>
      <c r="CZC46" s="16" t="s">
        <v>203</v>
      </c>
      <c r="CZD46" s="16" t="s">
        <v>203</v>
      </c>
      <c r="CZE46" s="16" t="s">
        <v>203</v>
      </c>
      <c r="CZF46" s="16" t="s">
        <v>203</v>
      </c>
      <c r="CZG46" s="16" t="s">
        <v>203</v>
      </c>
      <c r="CZH46" s="16" t="s">
        <v>203</v>
      </c>
      <c r="CZI46" s="16" t="s">
        <v>203</v>
      </c>
      <c r="CZJ46" s="16" t="s">
        <v>203</v>
      </c>
      <c r="CZK46" s="16" t="s">
        <v>203</v>
      </c>
      <c r="CZL46" s="16" t="s">
        <v>203</v>
      </c>
      <c r="CZM46" s="16" t="s">
        <v>203</v>
      </c>
      <c r="CZN46" s="16" t="s">
        <v>203</v>
      </c>
      <c r="CZO46" s="16" t="s">
        <v>203</v>
      </c>
      <c r="CZP46" s="16" t="s">
        <v>203</v>
      </c>
      <c r="CZQ46" s="16" t="s">
        <v>203</v>
      </c>
      <c r="CZR46" s="16" t="s">
        <v>203</v>
      </c>
      <c r="CZS46" s="16" t="s">
        <v>203</v>
      </c>
      <c r="CZT46" s="16" t="s">
        <v>203</v>
      </c>
      <c r="CZU46" s="16" t="s">
        <v>203</v>
      </c>
      <c r="CZV46" s="16" t="s">
        <v>203</v>
      </c>
      <c r="CZW46" s="16" t="s">
        <v>203</v>
      </c>
      <c r="CZX46" s="16" t="s">
        <v>203</v>
      </c>
      <c r="CZY46" s="16" t="s">
        <v>203</v>
      </c>
      <c r="CZZ46" s="16" t="s">
        <v>203</v>
      </c>
      <c r="DAA46" s="16" t="s">
        <v>203</v>
      </c>
      <c r="DAB46" s="16" t="s">
        <v>203</v>
      </c>
      <c r="DAC46" s="16" t="s">
        <v>203</v>
      </c>
      <c r="DAD46" s="16" t="s">
        <v>203</v>
      </c>
      <c r="DAE46" s="16" t="s">
        <v>203</v>
      </c>
      <c r="DAF46" s="16" t="s">
        <v>203</v>
      </c>
      <c r="DAG46" s="16" t="s">
        <v>203</v>
      </c>
      <c r="DAH46" s="16" t="s">
        <v>203</v>
      </c>
      <c r="DAI46" s="16" t="s">
        <v>203</v>
      </c>
      <c r="DAJ46" s="16" t="s">
        <v>203</v>
      </c>
      <c r="DAK46" s="16" t="s">
        <v>203</v>
      </c>
      <c r="DAL46" s="16" t="s">
        <v>203</v>
      </c>
      <c r="DAM46" s="16" t="s">
        <v>203</v>
      </c>
      <c r="DAN46" s="16" t="s">
        <v>203</v>
      </c>
      <c r="DAO46" s="16" t="s">
        <v>203</v>
      </c>
      <c r="DAP46" s="16" t="s">
        <v>203</v>
      </c>
      <c r="DAQ46" s="16" t="s">
        <v>203</v>
      </c>
      <c r="DAR46" s="16" t="s">
        <v>203</v>
      </c>
      <c r="DAS46" s="16" t="s">
        <v>203</v>
      </c>
      <c r="DAT46" s="16" t="s">
        <v>203</v>
      </c>
      <c r="DAU46" s="16" t="s">
        <v>203</v>
      </c>
      <c r="DAV46" s="16" t="s">
        <v>203</v>
      </c>
      <c r="DAW46" s="16" t="s">
        <v>203</v>
      </c>
      <c r="DAX46" s="16" t="s">
        <v>203</v>
      </c>
      <c r="DAY46" s="16" t="s">
        <v>203</v>
      </c>
      <c r="DAZ46" s="16" t="s">
        <v>203</v>
      </c>
      <c r="DBA46" s="16" t="s">
        <v>203</v>
      </c>
      <c r="DBB46" s="16" t="s">
        <v>203</v>
      </c>
      <c r="DBC46" s="16" t="s">
        <v>203</v>
      </c>
      <c r="DBD46" s="16" t="s">
        <v>203</v>
      </c>
      <c r="DBE46" s="16" t="s">
        <v>203</v>
      </c>
      <c r="DBF46" s="16" t="s">
        <v>203</v>
      </c>
      <c r="DBG46" s="16" t="s">
        <v>203</v>
      </c>
      <c r="DBH46" s="16" t="s">
        <v>203</v>
      </c>
      <c r="DBI46" s="16" t="s">
        <v>203</v>
      </c>
      <c r="DBJ46" s="16" t="s">
        <v>203</v>
      </c>
      <c r="DBK46" s="16" t="s">
        <v>203</v>
      </c>
      <c r="DBL46" s="16" t="s">
        <v>203</v>
      </c>
      <c r="DBM46" s="16" t="s">
        <v>203</v>
      </c>
      <c r="DBN46" s="16" t="s">
        <v>203</v>
      </c>
      <c r="DBO46" s="16" t="s">
        <v>203</v>
      </c>
      <c r="DBP46" s="16" t="s">
        <v>203</v>
      </c>
      <c r="DBQ46" s="16" t="s">
        <v>203</v>
      </c>
      <c r="DBR46" s="16" t="s">
        <v>203</v>
      </c>
      <c r="DBS46" s="16" t="s">
        <v>203</v>
      </c>
      <c r="DBT46" s="16" t="s">
        <v>203</v>
      </c>
      <c r="DBU46" s="16" t="s">
        <v>203</v>
      </c>
      <c r="DBV46" s="16" t="s">
        <v>203</v>
      </c>
      <c r="DBW46" s="16" t="s">
        <v>203</v>
      </c>
      <c r="DBX46" s="16" t="s">
        <v>203</v>
      </c>
      <c r="DBY46" s="16" t="s">
        <v>203</v>
      </c>
      <c r="DBZ46" s="16" t="s">
        <v>203</v>
      </c>
      <c r="DCA46" s="16" t="s">
        <v>203</v>
      </c>
      <c r="DCB46" s="16" t="s">
        <v>203</v>
      </c>
      <c r="DCC46" s="16" t="s">
        <v>203</v>
      </c>
      <c r="DCD46" s="16" t="s">
        <v>203</v>
      </c>
      <c r="DCE46" s="16" t="s">
        <v>203</v>
      </c>
      <c r="DCF46" s="16" t="s">
        <v>203</v>
      </c>
      <c r="DCG46" s="16" t="s">
        <v>203</v>
      </c>
      <c r="DCH46" s="16" t="s">
        <v>203</v>
      </c>
      <c r="DCI46" s="16" t="s">
        <v>203</v>
      </c>
      <c r="DCJ46" s="16" t="s">
        <v>203</v>
      </c>
      <c r="DCK46" s="16" t="s">
        <v>203</v>
      </c>
      <c r="DCL46" s="16" t="s">
        <v>203</v>
      </c>
      <c r="DCM46" s="16" t="s">
        <v>203</v>
      </c>
      <c r="DCN46" s="16" t="s">
        <v>203</v>
      </c>
      <c r="DCO46" s="16" t="s">
        <v>203</v>
      </c>
      <c r="DCP46" s="16" t="s">
        <v>203</v>
      </c>
      <c r="DCQ46" s="16" t="s">
        <v>203</v>
      </c>
      <c r="DCR46" s="16" t="s">
        <v>203</v>
      </c>
      <c r="DCS46" s="16" t="s">
        <v>203</v>
      </c>
      <c r="DCT46" s="16" t="s">
        <v>203</v>
      </c>
      <c r="DCU46" s="16" t="s">
        <v>203</v>
      </c>
      <c r="DCV46" s="16" t="s">
        <v>203</v>
      </c>
      <c r="DCW46" s="16" t="s">
        <v>203</v>
      </c>
      <c r="DCX46" s="16" t="s">
        <v>203</v>
      </c>
      <c r="DCY46" s="16" t="s">
        <v>203</v>
      </c>
      <c r="DCZ46" s="16" t="s">
        <v>203</v>
      </c>
      <c r="DDA46" s="16" t="s">
        <v>203</v>
      </c>
      <c r="DDB46" s="16" t="s">
        <v>203</v>
      </c>
      <c r="DDC46" s="16" t="s">
        <v>203</v>
      </c>
      <c r="DDD46" s="16" t="s">
        <v>203</v>
      </c>
      <c r="DDE46" s="16" t="s">
        <v>203</v>
      </c>
      <c r="DDF46" s="16" t="s">
        <v>203</v>
      </c>
      <c r="DDG46" s="16" t="s">
        <v>203</v>
      </c>
      <c r="DDH46" s="16" t="s">
        <v>203</v>
      </c>
      <c r="DDI46" s="16" t="s">
        <v>203</v>
      </c>
      <c r="DDJ46" s="16" t="s">
        <v>203</v>
      </c>
      <c r="DDK46" s="16" t="s">
        <v>203</v>
      </c>
      <c r="DDL46" s="16" t="s">
        <v>203</v>
      </c>
      <c r="DDM46" s="16" t="s">
        <v>203</v>
      </c>
      <c r="DDN46" s="16" t="s">
        <v>203</v>
      </c>
      <c r="DDO46" s="16" t="s">
        <v>203</v>
      </c>
      <c r="DDP46" s="16" t="s">
        <v>203</v>
      </c>
      <c r="DDQ46" s="16" t="s">
        <v>203</v>
      </c>
      <c r="DDR46" s="16" t="s">
        <v>203</v>
      </c>
      <c r="DDS46" s="16" t="s">
        <v>203</v>
      </c>
      <c r="DDT46" s="16" t="s">
        <v>203</v>
      </c>
      <c r="DDU46" s="16" t="s">
        <v>203</v>
      </c>
      <c r="DDV46" s="16" t="s">
        <v>203</v>
      </c>
      <c r="DDW46" s="16" t="s">
        <v>203</v>
      </c>
      <c r="DDX46" s="16" t="s">
        <v>203</v>
      </c>
      <c r="DDY46" s="16" t="s">
        <v>203</v>
      </c>
      <c r="DDZ46" s="16" t="s">
        <v>203</v>
      </c>
      <c r="DEA46" s="16" t="s">
        <v>203</v>
      </c>
      <c r="DEB46" s="16" t="s">
        <v>203</v>
      </c>
      <c r="DEC46" s="16" t="s">
        <v>203</v>
      </c>
      <c r="DED46" s="16" t="s">
        <v>203</v>
      </c>
      <c r="DEE46" s="16" t="s">
        <v>203</v>
      </c>
      <c r="DEF46" s="16" t="s">
        <v>203</v>
      </c>
      <c r="DEG46" s="16" t="s">
        <v>203</v>
      </c>
      <c r="DEH46" s="16" t="s">
        <v>203</v>
      </c>
      <c r="DEI46" s="16" t="s">
        <v>203</v>
      </c>
      <c r="DEJ46" s="16" t="s">
        <v>203</v>
      </c>
      <c r="DEK46" s="16" t="s">
        <v>203</v>
      </c>
      <c r="DEL46" s="16" t="s">
        <v>203</v>
      </c>
      <c r="DEM46" s="16" t="s">
        <v>203</v>
      </c>
      <c r="DEN46" s="16" t="s">
        <v>203</v>
      </c>
      <c r="DEO46" s="16" t="s">
        <v>203</v>
      </c>
      <c r="DEP46" s="16" t="s">
        <v>203</v>
      </c>
      <c r="DEQ46" s="16" t="s">
        <v>203</v>
      </c>
      <c r="DER46" s="16" t="s">
        <v>203</v>
      </c>
      <c r="DES46" s="16" t="s">
        <v>203</v>
      </c>
      <c r="DET46" s="16" t="s">
        <v>203</v>
      </c>
      <c r="DEU46" s="16" t="s">
        <v>203</v>
      </c>
      <c r="DEV46" s="16" t="s">
        <v>203</v>
      </c>
      <c r="DEW46" s="16" t="s">
        <v>203</v>
      </c>
      <c r="DEX46" s="16" t="s">
        <v>203</v>
      </c>
      <c r="DEY46" s="16" t="s">
        <v>203</v>
      </c>
      <c r="DEZ46" s="16" t="s">
        <v>203</v>
      </c>
      <c r="DFA46" s="16" t="s">
        <v>203</v>
      </c>
      <c r="DFB46" s="16" t="s">
        <v>203</v>
      </c>
      <c r="DFC46" s="16" t="s">
        <v>203</v>
      </c>
      <c r="DFD46" s="16" t="s">
        <v>203</v>
      </c>
      <c r="DFE46" s="16" t="s">
        <v>203</v>
      </c>
      <c r="DFF46" s="16" t="s">
        <v>203</v>
      </c>
      <c r="DFG46" s="16" t="s">
        <v>203</v>
      </c>
      <c r="DFH46" s="16" t="s">
        <v>203</v>
      </c>
      <c r="DFI46" s="16" t="s">
        <v>203</v>
      </c>
      <c r="DFJ46" s="16" t="s">
        <v>203</v>
      </c>
      <c r="DFK46" s="16" t="s">
        <v>203</v>
      </c>
      <c r="DFL46" s="16" t="s">
        <v>203</v>
      </c>
      <c r="DFM46" s="16" t="s">
        <v>203</v>
      </c>
      <c r="DFN46" s="16" t="s">
        <v>203</v>
      </c>
      <c r="DFO46" s="16" t="s">
        <v>203</v>
      </c>
      <c r="DFP46" s="16" t="s">
        <v>203</v>
      </c>
      <c r="DFQ46" s="16" t="s">
        <v>203</v>
      </c>
      <c r="DFR46" s="16" t="s">
        <v>203</v>
      </c>
      <c r="DFS46" s="16" t="s">
        <v>203</v>
      </c>
      <c r="DFT46" s="16" t="s">
        <v>203</v>
      </c>
      <c r="DFU46" s="16" t="s">
        <v>203</v>
      </c>
      <c r="DFV46" s="16" t="s">
        <v>203</v>
      </c>
      <c r="DFW46" s="16" t="s">
        <v>203</v>
      </c>
      <c r="DFX46" s="16" t="s">
        <v>203</v>
      </c>
      <c r="DFY46" s="16" t="s">
        <v>203</v>
      </c>
      <c r="DFZ46" s="16" t="s">
        <v>203</v>
      </c>
      <c r="DGA46" s="16" t="s">
        <v>203</v>
      </c>
      <c r="DGB46" s="16" t="s">
        <v>203</v>
      </c>
      <c r="DGC46" s="16" t="s">
        <v>203</v>
      </c>
      <c r="DGD46" s="16" t="s">
        <v>203</v>
      </c>
      <c r="DGE46" s="16" t="s">
        <v>203</v>
      </c>
      <c r="DGF46" s="16" t="s">
        <v>203</v>
      </c>
      <c r="DGG46" s="16" t="s">
        <v>203</v>
      </c>
      <c r="DGH46" s="16" t="s">
        <v>203</v>
      </c>
      <c r="DGI46" s="16" t="s">
        <v>203</v>
      </c>
      <c r="DGJ46" s="16" t="s">
        <v>203</v>
      </c>
      <c r="DGK46" s="16" t="s">
        <v>203</v>
      </c>
      <c r="DGL46" s="16" t="s">
        <v>203</v>
      </c>
      <c r="DGM46" s="16" t="s">
        <v>203</v>
      </c>
      <c r="DGN46" s="16" t="s">
        <v>203</v>
      </c>
      <c r="DGO46" s="16" t="s">
        <v>203</v>
      </c>
      <c r="DGP46" s="16" t="s">
        <v>203</v>
      </c>
      <c r="DGQ46" s="16" t="s">
        <v>203</v>
      </c>
      <c r="DGR46" s="16" t="s">
        <v>203</v>
      </c>
      <c r="DGS46" s="16" t="s">
        <v>203</v>
      </c>
      <c r="DGT46" s="16" t="s">
        <v>203</v>
      </c>
      <c r="DGU46" s="16" t="s">
        <v>203</v>
      </c>
      <c r="DGV46" s="16" t="s">
        <v>203</v>
      </c>
      <c r="DGW46" s="16" t="s">
        <v>203</v>
      </c>
      <c r="DGX46" s="16" t="s">
        <v>203</v>
      </c>
      <c r="DGY46" s="16" t="s">
        <v>203</v>
      </c>
      <c r="DGZ46" s="16" t="s">
        <v>203</v>
      </c>
      <c r="DHA46" s="16" t="s">
        <v>203</v>
      </c>
      <c r="DHB46" s="16" t="s">
        <v>203</v>
      </c>
      <c r="DHC46" s="16" t="s">
        <v>203</v>
      </c>
      <c r="DHD46" s="16" t="s">
        <v>203</v>
      </c>
      <c r="DHE46" s="16" t="s">
        <v>203</v>
      </c>
      <c r="DHF46" s="16" t="s">
        <v>203</v>
      </c>
      <c r="DHG46" s="16" t="s">
        <v>203</v>
      </c>
      <c r="DHH46" s="16" t="s">
        <v>203</v>
      </c>
      <c r="DHI46" s="16" t="s">
        <v>203</v>
      </c>
      <c r="DHJ46" s="16" t="s">
        <v>203</v>
      </c>
      <c r="DHK46" s="16" t="s">
        <v>203</v>
      </c>
      <c r="DHL46" s="16" t="s">
        <v>203</v>
      </c>
      <c r="DHM46" s="16" t="s">
        <v>203</v>
      </c>
      <c r="DHN46" s="16" t="s">
        <v>203</v>
      </c>
      <c r="DHO46" s="16" t="s">
        <v>203</v>
      </c>
      <c r="DHP46" s="16" t="s">
        <v>203</v>
      </c>
      <c r="DHQ46" s="16" t="s">
        <v>203</v>
      </c>
      <c r="DHR46" s="16" t="s">
        <v>203</v>
      </c>
      <c r="DHS46" s="16" t="s">
        <v>203</v>
      </c>
      <c r="DHT46" s="16" t="s">
        <v>203</v>
      </c>
      <c r="DHU46" s="16" t="s">
        <v>203</v>
      </c>
      <c r="DHV46" s="16" t="s">
        <v>203</v>
      </c>
      <c r="DHW46" s="16" t="s">
        <v>203</v>
      </c>
      <c r="DHX46" s="16" t="s">
        <v>203</v>
      </c>
      <c r="DHY46" s="16" t="s">
        <v>203</v>
      </c>
      <c r="DHZ46" s="16" t="s">
        <v>203</v>
      </c>
      <c r="DIA46" s="16" t="s">
        <v>203</v>
      </c>
      <c r="DIB46" s="16" t="s">
        <v>203</v>
      </c>
      <c r="DIC46" s="16" t="s">
        <v>203</v>
      </c>
      <c r="DID46" s="16" t="s">
        <v>203</v>
      </c>
      <c r="DIE46" s="16" t="s">
        <v>203</v>
      </c>
      <c r="DIF46" s="16" t="s">
        <v>203</v>
      </c>
      <c r="DIG46" s="16" t="s">
        <v>203</v>
      </c>
      <c r="DIH46" s="16" t="s">
        <v>203</v>
      </c>
      <c r="DII46" s="16" t="s">
        <v>203</v>
      </c>
      <c r="DIJ46" s="16" t="s">
        <v>203</v>
      </c>
      <c r="DIK46" s="16" t="s">
        <v>203</v>
      </c>
      <c r="DIL46" s="16" t="s">
        <v>203</v>
      </c>
      <c r="DIM46" s="16" t="s">
        <v>203</v>
      </c>
      <c r="DIN46" s="16" t="s">
        <v>203</v>
      </c>
      <c r="DIO46" s="16" t="s">
        <v>203</v>
      </c>
      <c r="DIP46" s="16" t="s">
        <v>203</v>
      </c>
      <c r="DIQ46" s="16" t="s">
        <v>203</v>
      </c>
      <c r="DIR46" s="16" t="s">
        <v>203</v>
      </c>
      <c r="DIS46" s="16" t="s">
        <v>203</v>
      </c>
      <c r="DIT46" s="16" t="s">
        <v>203</v>
      </c>
      <c r="DIU46" s="16" t="s">
        <v>203</v>
      </c>
      <c r="DIV46" s="16" t="s">
        <v>203</v>
      </c>
      <c r="DIW46" s="16" t="s">
        <v>203</v>
      </c>
      <c r="DIX46" s="16" t="s">
        <v>203</v>
      </c>
      <c r="DIY46" s="16" t="s">
        <v>203</v>
      </c>
      <c r="DIZ46" s="16" t="s">
        <v>203</v>
      </c>
      <c r="DJA46" s="16" t="s">
        <v>203</v>
      </c>
      <c r="DJB46" s="16" t="s">
        <v>203</v>
      </c>
      <c r="DJC46" s="16" t="s">
        <v>203</v>
      </c>
      <c r="DJD46" s="16" t="s">
        <v>203</v>
      </c>
      <c r="DJE46" s="16" t="s">
        <v>203</v>
      </c>
      <c r="DJF46" s="16" t="s">
        <v>203</v>
      </c>
      <c r="DJG46" s="16" t="s">
        <v>203</v>
      </c>
      <c r="DJH46" s="16" t="s">
        <v>203</v>
      </c>
      <c r="DJI46" s="16" t="s">
        <v>203</v>
      </c>
      <c r="DJJ46" s="16" t="s">
        <v>203</v>
      </c>
      <c r="DJK46" s="16" t="s">
        <v>203</v>
      </c>
      <c r="DJL46" s="16" t="s">
        <v>203</v>
      </c>
      <c r="DJM46" s="16" t="s">
        <v>203</v>
      </c>
      <c r="DJN46" s="16" t="s">
        <v>203</v>
      </c>
      <c r="DJO46" s="16" t="s">
        <v>203</v>
      </c>
      <c r="DJP46" s="16" t="s">
        <v>203</v>
      </c>
      <c r="DJQ46" s="16" t="s">
        <v>203</v>
      </c>
      <c r="DJR46" s="16" t="s">
        <v>203</v>
      </c>
      <c r="DJS46" s="16" t="s">
        <v>203</v>
      </c>
      <c r="DJT46" s="16" t="s">
        <v>203</v>
      </c>
      <c r="DJU46" s="16" t="s">
        <v>203</v>
      </c>
      <c r="DJV46" s="16" t="s">
        <v>203</v>
      </c>
      <c r="DJW46" s="16" t="s">
        <v>203</v>
      </c>
      <c r="DJX46" s="16" t="s">
        <v>203</v>
      </c>
      <c r="DJY46" s="16" t="s">
        <v>203</v>
      </c>
      <c r="DJZ46" s="16" t="s">
        <v>203</v>
      </c>
      <c r="DKA46" s="16" t="s">
        <v>203</v>
      </c>
      <c r="DKB46" s="16" t="s">
        <v>203</v>
      </c>
      <c r="DKC46" s="16" t="s">
        <v>203</v>
      </c>
      <c r="DKD46" s="16" t="s">
        <v>203</v>
      </c>
      <c r="DKE46" s="16" t="s">
        <v>203</v>
      </c>
      <c r="DKF46" s="16" t="s">
        <v>203</v>
      </c>
      <c r="DKG46" s="16" t="s">
        <v>203</v>
      </c>
      <c r="DKH46" s="16" t="s">
        <v>203</v>
      </c>
      <c r="DKI46" s="16" t="s">
        <v>203</v>
      </c>
      <c r="DKJ46" s="16" t="s">
        <v>203</v>
      </c>
      <c r="DKK46" s="16" t="s">
        <v>203</v>
      </c>
      <c r="DKL46" s="16" t="s">
        <v>203</v>
      </c>
      <c r="DKM46" s="16" t="s">
        <v>203</v>
      </c>
      <c r="DKN46" s="16" t="s">
        <v>203</v>
      </c>
      <c r="DKO46" s="16" t="s">
        <v>203</v>
      </c>
      <c r="DKP46" s="16" t="s">
        <v>203</v>
      </c>
      <c r="DKQ46" s="16" t="s">
        <v>203</v>
      </c>
      <c r="DKR46" s="16" t="s">
        <v>203</v>
      </c>
      <c r="DKS46" s="16" t="s">
        <v>203</v>
      </c>
      <c r="DKT46" s="16" t="s">
        <v>203</v>
      </c>
      <c r="DKU46" s="16" t="s">
        <v>203</v>
      </c>
      <c r="DKV46" s="16" t="s">
        <v>203</v>
      </c>
      <c r="DKW46" s="16" t="s">
        <v>203</v>
      </c>
      <c r="DKX46" s="16" t="s">
        <v>203</v>
      </c>
      <c r="DKY46" s="16" t="s">
        <v>203</v>
      </c>
      <c r="DKZ46" s="16" t="s">
        <v>203</v>
      </c>
      <c r="DLA46" s="16" t="s">
        <v>203</v>
      </c>
      <c r="DLB46" s="16" t="s">
        <v>203</v>
      </c>
      <c r="DLC46" s="16" t="s">
        <v>203</v>
      </c>
      <c r="DLD46" s="16" t="s">
        <v>203</v>
      </c>
      <c r="DLE46" s="16" t="s">
        <v>203</v>
      </c>
      <c r="DLF46" s="16" t="s">
        <v>203</v>
      </c>
      <c r="DLG46" s="16" t="s">
        <v>203</v>
      </c>
      <c r="DLH46" s="16" t="s">
        <v>203</v>
      </c>
      <c r="DLI46" s="16" t="s">
        <v>203</v>
      </c>
      <c r="DLJ46" s="16" t="s">
        <v>203</v>
      </c>
      <c r="DLK46" s="16" t="s">
        <v>203</v>
      </c>
      <c r="DLL46" s="16" t="s">
        <v>203</v>
      </c>
      <c r="DLM46" s="16" t="s">
        <v>203</v>
      </c>
      <c r="DLN46" s="16" t="s">
        <v>203</v>
      </c>
      <c r="DLO46" s="16" t="s">
        <v>203</v>
      </c>
      <c r="DLP46" s="16" t="s">
        <v>203</v>
      </c>
      <c r="DLQ46" s="16" t="s">
        <v>203</v>
      </c>
      <c r="DLR46" s="16" t="s">
        <v>203</v>
      </c>
      <c r="DLS46" s="16" t="s">
        <v>203</v>
      </c>
      <c r="DLT46" s="16" t="s">
        <v>203</v>
      </c>
      <c r="DLU46" s="16" t="s">
        <v>203</v>
      </c>
      <c r="DLV46" s="16" t="s">
        <v>203</v>
      </c>
      <c r="DLW46" s="16" t="s">
        <v>203</v>
      </c>
      <c r="DLX46" s="16" t="s">
        <v>203</v>
      </c>
      <c r="DLY46" s="16" t="s">
        <v>203</v>
      </c>
      <c r="DLZ46" s="16" t="s">
        <v>203</v>
      </c>
      <c r="DMA46" s="16" t="s">
        <v>203</v>
      </c>
      <c r="DMB46" s="16" t="s">
        <v>203</v>
      </c>
      <c r="DMC46" s="16" t="s">
        <v>203</v>
      </c>
      <c r="DMD46" s="16" t="s">
        <v>203</v>
      </c>
      <c r="DME46" s="16" t="s">
        <v>203</v>
      </c>
      <c r="DMF46" s="16" t="s">
        <v>203</v>
      </c>
      <c r="DMG46" s="16" t="s">
        <v>203</v>
      </c>
      <c r="DMH46" s="16" t="s">
        <v>203</v>
      </c>
      <c r="DMI46" s="16" t="s">
        <v>203</v>
      </c>
      <c r="DMJ46" s="16" t="s">
        <v>203</v>
      </c>
      <c r="DMK46" s="16" t="s">
        <v>203</v>
      </c>
      <c r="DML46" s="16" t="s">
        <v>203</v>
      </c>
      <c r="DMM46" s="16" t="s">
        <v>203</v>
      </c>
      <c r="DMN46" s="16" t="s">
        <v>203</v>
      </c>
      <c r="DMO46" s="16" t="s">
        <v>203</v>
      </c>
      <c r="DMP46" s="16" t="s">
        <v>203</v>
      </c>
      <c r="DMQ46" s="16" t="s">
        <v>203</v>
      </c>
      <c r="DMR46" s="16" t="s">
        <v>203</v>
      </c>
      <c r="DMS46" s="16" t="s">
        <v>203</v>
      </c>
      <c r="DMT46" s="16" t="s">
        <v>203</v>
      </c>
      <c r="DMU46" s="16" t="s">
        <v>203</v>
      </c>
      <c r="DMV46" s="16" t="s">
        <v>203</v>
      </c>
      <c r="DMW46" s="16" t="s">
        <v>203</v>
      </c>
      <c r="DMX46" s="16" t="s">
        <v>203</v>
      </c>
      <c r="DMY46" s="16" t="s">
        <v>203</v>
      </c>
      <c r="DMZ46" s="16" t="s">
        <v>203</v>
      </c>
      <c r="DNA46" s="16" t="s">
        <v>203</v>
      </c>
      <c r="DNB46" s="16" t="s">
        <v>203</v>
      </c>
      <c r="DNC46" s="16" t="s">
        <v>203</v>
      </c>
      <c r="DND46" s="16" t="s">
        <v>203</v>
      </c>
      <c r="DNE46" s="16" t="s">
        <v>203</v>
      </c>
      <c r="DNF46" s="16" t="s">
        <v>203</v>
      </c>
      <c r="DNG46" s="16" t="s">
        <v>203</v>
      </c>
      <c r="DNH46" s="16" t="s">
        <v>203</v>
      </c>
      <c r="DNI46" s="16" t="s">
        <v>203</v>
      </c>
      <c r="DNJ46" s="16" t="s">
        <v>203</v>
      </c>
      <c r="DNK46" s="16" t="s">
        <v>203</v>
      </c>
      <c r="DNL46" s="16" t="s">
        <v>203</v>
      </c>
      <c r="DNM46" s="16" t="s">
        <v>203</v>
      </c>
      <c r="DNN46" s="16" t="s">
        <v>203</v>
      </c>
      <c r="DNO46" s="16" t="s">
        <v>203</v>
      </c>
      <c r="DNP46" s="16" t="s">
        <v>203</v>
      </c>
      <c r="DNQ46" s="16" t="s">
        <v>203</v>
      </c>
      <c r="DNR46" s="16" t="s">
        <v>203</v>
      </c>
      <c r="DNS46" s="16" t="s">
        <v>203</v>
      </c>
      <c r="DNT46" s="16" t="s">
        <v>203</v>
      </c>
      <c r="DNU46" s="16" t="s">
        <v>203</v>
      </c>
      <c r="DNV46" s="16" t="s">
        <v>203</v>
      </c>
      <c r="DNW46" s="16" t="s">
        <v>203</v>
      </c>
      <c r="DNX46" s="16" t="s">
        <v>203</v>
      </c>
      <c r="DNY46" s="16" t="s">
        <v>203</v>
      </c>
      <c r="DNZ46" s="16" t="s">
        <v>203</v>
      </c>
      <c r="DOA46" s="16" t="s">
        <v>203</v>
      </c>
      <c r="DOB46" s="16" t="s">
        <v>203</v>
      </c>
      <c r="DOC46" s="16" t="s">
        <v>203</v>
      </c>
      <c r="DOD46" s="16" t="s">
        <v>203</v>
      </c>
      <c r="DOE46" s="16" t="s">
        <v>203</v>
      </c>
      <c r="DOF46" s="16" t="s">
        <v>203</v>
      </c>
      <c r="DOG46" s="16" t="s">
        <v>203</v>
      </c>
      <c r="DOH46" s="16" t="s">
        <v>203</v>
      </c>
      <c r="DOI46" s="16" t="s">
        <v>203</v>
      </c>
      <c r="DOJ46" s="16" t="s">
        <v>203</v>
      </c>
      <c r="DOK46" s="16" t="s">
        <v>203</v>
      </c>
      <c r="DOL46" s="16" t="s">
        <v>203</v>
      </c>
      <c r="DOM46" s="16" t="s">
        <v>203</v>
      </c>
      <c r="DON46" s="16" t="s">
        <v>203</v>
      </c>
      <c r="DOO46" s="16" t="s">
        <v>203</v>
      </c>
      <c r="DOP46" s="16" t="s">
        <v>203</v>
      </c>
      <c r="DOQ46" s="16" t="s">
        <v>203</v>
      </c>
      <c r="DOR46" s="16" t="s">
        <v>203</v>
      </c>
      <c r="DOS46" s="16" t="s">
        <v>203</v>
      </c>
      <c r="DOT46" s="16" t="s">
        <v>203</v>
      </c>
      <c r="DOU46" s="16" t="s">
        <v>203</v>
      </c>
      <c r="DOV46" s="16" t="s">
        <v>203</v>
      </c>
      <c r="DOW46" s="16" t="s">
        <v>203</v>
      </c>
      <c r="DOX46" s="16" t="s">
        <v>203</v>
      </c>
      <c r="DOY46" s="16" t="s">
        <v>203</v>
      </c>
      <c r="DOZ46" s="16" t="s">
        <v>203</v>
      </c>
      <c r="DPA46" s="16" t="s">
        <v>203</v>
      </c>
      <c r="DPB46" s="16" t="s">
        <v>203</v>
      </c>
      <c r="DPC46" s="16" t="s">
        <v>203</v>
      </c>
      <c r="DPD46" s="16" t="s">
        <v>203</v>
      </c>
      <c r="DPE46" s="16" t="s">
        <v>203</v>
      </c>
      <c r="DPF46" s="16" t="s">
        <v>203</v>
      </c>
      <c r="DPG46" s="16" t="s">
        <v>203</v>
      </c>
      <c r="DPH46" s="16" t="s">
        <v>203</v>
      </c>
      <c r="DPI46" s="16" t="s">
        <v>203</v>
      </c>
      <c r="DPJ46" s="16" t="s">
        <v>203</v>
      </c>
      <c r="DPK46" s="16" t="s">
        <v>203</v>
      </c>
      <c r="DPL46" s="16" t="s">
        <v>203</v>
      </c>
      <c r="DPM46" s="16" t="s">
        <v>203</v>
      </c>
      <c r="DPN46" s="16" t="s">
        <v>203</v>
      </c>
      <c r="DPO46" s="16" t="s">
        <v>203</v>
      </c>
      <c r="DPP46" s="16" t="s">
        <v>203</v>
      </c>
      <c r="DPQ46" s="16" t="s">
        <v>203</v>
      </c>
      <c r="DPR46" s="16" t="s">
        <v>203</v>
      </c>
      <c r="DPS46" s="16" t="s">
        <v>203</v>
      </c>
      <c r="DPT46" s="16" t="s">
        <v>203</v>
      </c>
      <c r="DPU46" s="16" t="s">
        <v>203</v>
      </c>
      <c r="DPV46" s="16" t="s">
        <v>203</v>
      </c>
      <c r="DPW46" s="16" t="s">
        <v>203</v>
      </c>
      <c r="DPX46" s="16" t="s">
        <v>203</v>
      </c>
      <c r="DPY46" s="16" t="s">
        <v>203</v>
      </c>
      <c r="DPZ46" s="16" t="s">
        <v>203</v>
      </c>
      <c r="DQA46" s="16" t="s">
        <v>203</v>
      </c>
      <c r="DQB46" s="16" t="s">
        <v>203</v>
      </c>
      <c r="DQC46" s="16" t="s">
        <v>203</v>
      </c>
      <c r="DQD46" s="16" t="s">
        <v>203</v>
      </c>
      <c r="DQE46" s="16" t="s">
        <v>203</v>
      </c>
      <c r="DQF46" s="16" t="s">
        <v>203</v>
      </c>
      <c r="DQG46" s="16" t="s">
        <v>203</v>
      </c>
      <c r="DQH46" s="16" t="s">
        <v>203</v>
      </c>
      <c r="DQI46" s="16" t="s">
        <v>203</v>
      </c>
      <c r="DQJ46" s="16" t="s">
        <v>203</v>
      </c>
      <c r="DQK46" s="16" t="s">
        <v>203</v>
      </c>
      <c r="DQL46" s="16" t="s">
        <v>203</v>
      </c>
      <c r="DQM46" s="16" t="s">
        <v>203</v>
      </c>
      <c r="DQN46" s="16" t="s">
        <v>203</v>
      </c>
      <c r="DQO46" s="16" t="s">
        <v>203</v>
      </c>
      <c r="DQP46" s="16" t="s">
        <v>203</v>
      </c>
      <c r="DQQ46" s="16" t="s">
        <v>203</v>
      </c>
      <c r="DQR46" s="16" t="s">
        <v>203</v>
      </c>
      <c r="DQS46" s="16" t="s">
        <v>203</v>
      </c>
      <c r="DQT46" s="16" t="s">
        <v>203</v>
      </c>
      <c r="DQU46" s="16" t="s">
        <v>203</v>
      </c>
      <c r="DQV46" s="16" t="s">
        <v>203</v>
      </c>
      <c r="DQW46" s="16" t="s">
        <v>203</v>
      </c>
      <c r="DQX46" s="16" t="s">
        <v>203</v>
      </c>
      <c r="DQY46" s="16" t="s">
        <v>203</v>
      </c>
      <c r="DQZ46" s="16" t="s">
        <v>203</v>
      </c>
      <c r="DRA46" s="16" t="s">
        <v>203</v>
      </c>
      <c r="DRB46" s="16" t="s">
        <v>203</v>
      </c>
      <c r="DRC46" s="16" t="s">
        <v>203</v>
      </c>
      <c r="DRD46" s="16" t="s">
        <v>203</v>
      </c>
      <c r="DRE46" s="16" t="s">
        <v>203</v>
      </c>
      <c r="DRF46" s="16" t="s">
        <v>203</v>
      </c>
      <c r="DRG46" s="16" t="s">
        <v>203</v>
      </c>
      <c r="DRH46" s="16" t="s">
        <v>203</v>
      </c>
      <c r="DRI46" s="16" t="s">
        <v>203</v>
      </c>
      <c r="DRJ46" s="16" t="s">
        <v>203</v>
      </c>
      <c r="DRK46" s="16" t="s">
        <v>203</v>
      </c>
      <c r="DRL46" s="16" t="s">
        <v>203</v>
      </c>
      <c r="DRM46" s="16" t="s">
        <v>203</v>
      </c>
      <c r="DRN46" s="16" t="s">
        <v>203</v>
      </c>
      <c r="DRO46" s="16" t="s">
        <v>203</v>
      </c>
      <c r="DRP46" s="16" t="s">
        <v>203</v>
      </c>
      <c r="DRQ46" s="16" t="s">
        <v>203</v>
      </c>
      <c r="DRR46" s="16" t="s">
        <v>203</v>
      </c>
      <c r="DRS46" s="16" t="s">
        <v>203</v>
      </c>
      <c r="DRT46" s="16" t="s">
        <v>203</v>
      </c>
      <c r="DRU46" s="16" t="s">
        <v>203</v>
      </c>
      <c r="DRV46" s="16" t="s">
        <v>203</v>
      </c>
      <c r="DRW46" s="16" t="s">
        <v>203</v>
      </c>
      <c r="DRX46" s="16" t="s">
        <v>203</v>
      </c>
      <c r="DRY46" s="16" t="s">
        <v>203</v>
      </c>
      <c r="DRZ46" s="16" t="s">
        <v>203</v>
      </c>
      <c r="DSA46" s="16" t="s">
        <v>203</v>
      </c>
      <c r="DSB46" s="16" t="s">
        <v>203</v>
      </c>
      <c r="DSC46" s="16" t="s">
        <v>203</v>
      </c>
      <c r="DSD46" s="16" t="s">
        <v>203</v>
      </c>
      <c r="DSE46" s="16" t="s">
        <v>203</v>
      </c>
      <c r="DSF46" s="16" t="s">
        <v>203</v>
      </c>
      <c r="DSG46" s="16" t="s">
        <v>203</v>
      </c>
      <c r="DSH46" s="16" t="s">
        <v>203</v>
      </c>
      <c r="DSI46" s="16" t="s">
        <v>203</v>
      </c>
      <c r="DSJ46" s="16" t="s">
        <v>203</v>
      </c>
      <c r="DSK46" s="16" t="s">
        <v>203</v>
      </c>
      <c r="DSL46" s="16" t="s">
        <v>203</v>
      </c>
      <c r="DSM46" s="16" t="s">
        <v>203</v>
      </c>
      <c r="DSN46" s="16" t="s">
        <v>203</v>
      </c>
      <c r="DSO46" s="16" t="s">
        <v>203</v>
      </c>
      <c r="DSP46" s="16" t="s">
        <v>203</v>
      </c>
      <c r="DSQ46" s="16" t="s">
        <v>203</v>
      </c>
      <c r="DSR46" s="16" t="s">
        <v>203</v>
      </c>
      <c r="DSS46" s="16" t="s">
        <v>203</v>
      </c>
      <c r="DST46" s="16" t="s">
        <v>203</v>
      </c>
      <c r="DSU46" s="16" t="s">
        <v>203</v>
      </c>
      <c r="DSV46" s="16" t="s">
        <v>203</v>
      </c>
      <c r="DSW46" s="16" t="s">
        <v>203</v>
      </c>
      <c r="DSX46" s="16" t="s">
        <v>203</v>
      </c>
      <c r="DSY46" s="16" t="s">
        <v>203</v>
      </c>
      <c r="DSZ46" s="16" t="s">
        <v>203</v>
      </c>
      <c r="DTA46" s="16" t="s">
        <v>203</v>
      </c>
      <c r="DTB46" s="16" t="s">
        <v>203</v>
      </c>
      <c r="DTC46" s="16" t="s">
        <v>203</v>
      </c>
      <c r="DTD46" s="16" t="s">
        <v>203</v>
      </c>
      <c r="DTE46" s="16" t="s">
        <v>203</v>
      </c>
      <c r="DTF46" s="16" t="s">
        <v>203</v>
      </c>
      <c r="DTG46" s="16" t="s">
        <v>203</v>
      </c>
      <c r="DTH46" s="16" t="s">
        <v>203</v>
      </c>
      <c r="DTI46" s="16" t="s">
        <v>203</v>
      </c>
      <c r="DTJ46" s="16" t="s">
        <v>203</v>
      </c>
      <c r="DTK46" s="16" t="s">
        <v>203</v>
      </c>
      <c r="DTL46" s="16" t="s">
        <v>203</v>
      </c>
      <c r="DTM46" s="16" t="s">
        <v>203</v>
      </c>
      <c r="DTN46" s="16" t="s">
        <v>203</v>
      </c>
      <c r="DTO46" s="16" t="s">
        <v>203</v>
      </c>
      <c r="DTP46" s="16" t="s">
        <v>203</v>
      </c>
      <c r="DTQ46" s="16" t="s">
        <v>203</v>
      </c>
      <c r="DTR46" s="16" t="s">
        <v>203</v>
      </c>
      <c r="DTS46" s="16" t="s">
        <v>203</v>
      </c>
      <c r="DTT46" s="16" t="s">
        <v>203</v>
      </c>
      <c r="DTU46" s="16" t="s">
        <v>203</v>
      </c>
      <c r="DTV46" s="16" t="s">
        <v>203</v>
      </c>
      <c r="DTW46" s="16" t="s">
        <v>203</v>
      </c>
      <c r="DTX46" s="16" t="s">
        <v>203</v>
      </c>
      <c r="DTY46" s="16" t="s">
        <v>203</v>
      </c>
      <c r="DTZ46" s="16" t="s">
        <v>203</v>
      </c>
      <c r="DUA46" s="16" t="s">
        <v>203</v>
      </c>
      <c r="DUB46" s="16" t="s">
        <v>203</v>
      </c>
      <c r="DUC46" s="16" t="s">
        <v>203</v>
      </c>
      <c r="DUD46" s="16" t="s">
        <v>203</v>
      </c>
      <c r="DUE46" s="16" t="s">
        <v>203</v>
      </c>
      <c r="DUF46" s="16" t="s">
        <v>203</v>
      </c>
      <c r="DUG46" s="16" t="s">
        <v>203</v>
      </c>
      <c r="DUH46" s="16" t="s">
        <v>203</v>
      </c>
      <c r="DUI46" s="16" t="s">
        <v>203</v>
      </c>
      <c r="DUJ46" s="16" t="s">
        <v>203</v>
      </c>
      <c r="DUK46" s="16" t="s">
        <v>203</v>
      </c>
      <c r="DUL46" s="16" t="s">
        <v>203</v>
      </c>
      <c r="DUM46" s="16" t="s">
        <v>203</v>
      </c>
      <c r="DUN46" s="16" t="s">
        <v>203</v>
      </c>
      <c r="DUO46" s="16" t="s">
        <v>203</v>
      </c>
      <c r="DUP46" s="16" t="s">
        <v>203</v>
      </c>
      <c r="DUQ46" s="16" t="s">
        <v>203</v>
      </c>
      <c r="DUR46" s="16" t="s">
        <v>203</v>
      </c>
      <c r="DUS46" s="16" t="s">
        <v>203</v>
      </c>
      <c r="DUT46" s="16" t="s">
        <v>203</v>
      </c>
      <c r="DUU46" s="16" t="s">
        <v>203</v>
      </c>
      <c r="DUV46" s="16" t="s">
        <v>203</v>
      </c>
      <c r="DUW46" s="16" t="s">
        <v>203</v>
      </c>
      <c r="DUX46" s="16" t="s">
        <v>203</v>
      </c>
      <c r="DUY46" s="16" t="s">
        <v>203</v>
      </c>
      <c r="DUZ46" s="16" t="s">
        <v>203</v>
      </c>
      <c r="DVA46" s="16" t="s">
        <v>203</v>
      </c>
      <c r="DVB46" s="16" t="s">
        <v>203</v>
      </c>
      <c r="DVC46" s="16" t="s">
        <v>203</v>
      </c>
      <c r="DVD46" s="16" t="s">
        <v>203</v>
      </c>
      <c r="DVE46" s="16" t="s">
        <v>203</v>
      </c>
      <c r="DVF46" s="16" t="s">
        <v>203</v>
      </c>
      <c r="DVG46" s="16" t="s">
        <v>203</v>
      </c>
      <c r="DVH46" s="16" t="s">
        <v>203</v>
      </c>
      <c r="DVI46" s="16" t="s">
        <v>203</v>
      </c>
      <c r="DVJ46" s="16" t="s">
        <v>203</v>
      </c>
      <c r="DVK46" s="16" t="s">
        <v>203</v>
      </c>
      <c r="DVL46" s="16" t="s">
        <v>203</v>
      </c>
      <c r="DVM46" s="16" t="s">
        <v>203</v>
      </c>
      <c r="DVN46" s="16" t="s">
        <v>203</v>
      </c>
      <c r="DVO46" s="16" t="s">
        <v>203</v>
      </c>
      <c r="DVP46" s="16" t="s">
        <v>203</v>
      </c>
      <c r="DVQ46" s="16" t="s">
        <v>203</v>
      </c>
      <c r="DVR46" s="16" t="s">
        <v>203</v>
      </c>
      <c r="DVS46" s="16" t="s">
        <v>203</v>
      </c>
      <c r="DVT46" s="16" t="s">
        <v>203</v>
      </c>
      <c r="DVU46" s="16" t="s">
        <v>203</v>
      </c>
      <c r="DVV46" s="16" t="s">
        <v>203</v>
      </c>
      <c r="DVW46" s="16" t="s">
        <v>203</v>
      </c>
      <c r="DVX46" s="16" t="s">
        <v>203</v>
      </c>
      <c r="DVY46" s="16" t="s">
        <v>203</v>
      </c>
      <c r="DVZ46" s="16" t="s">
        <v>203</v>
      </c>
      <c r="DWA46" s="16" t="s">
        <v>203</v>
      </c>
      <c r="DWB46" s="16" t="s">
        <v>203</v>
      </c>
      <c r="DWC46" s="16" t="s">
        <v>203</v>
      </c>
      <c r="DWD46" s="16" t="s">
        <v>203</v>
      </c>
      <c r="DWE46" s="16" t="s">
        <v>203</v>
      </c>
      <c r="DWF46" s="16" t="s">
        <v>203</v>
      </c>
      <c r="DWG46" s="16" t="s">
        <v>203</v>
      </c>
      <c r="DWH46" s="16" t="s">
        <v>203</v>
      </c>
      <c r="DWI46" s="16" t="s">
        <v>203</v>
      </c>
      <c r="DWJ46" s="16" t="s">
        <v>203</v>
      </c>
      <c r="DWK46" s="16" t="s">
        <v>203</v>
      </c>
      <c r="DWL46" s="16" t="s">
        <v>203</v>
      </c>
      <c r="DWM46" s="16" t="s">
        <v>203</v>
      </c>
      <c r="DWN46" s="16" t="s">
        <v>203</v>
      </c>
      <c r="DWO46" s="16" t="s">
        <v>203</v>
      </c>
      <c r="DWP46" s="16" t="s">
        <v>203</v>
      </c>
      <c r="DWQ46" s="16" t="s">
        <v>203</v>
      </c>
      <c r="DWR46" s="16" t="s">
        <v>203</v>
      </c>
      <c r="DWS46" s="16" t="s">
        <v>203</v>
      </c>
      <c r="DWT46" s="16" t="s">
        <v>203</v>
      </c>
      <c r="DWU46" s="16" t="s">
        <v>203</v>
      </c>
      <c r="DWV46" s="16" t="s">
        <v>203</v>
      </c>
      <c r="DWW46" s="16" t="s">
        <v>203</v>
      </c>
      <c r="DWX46" s="16" t="s">
        <v>203</v>
      </c>
      <c r="DWY46" s="16" t="s">
        <v>203</v>
      </c>
      <c r="DWZ46" s="16" t="s">
        <v>203</v>
      </c>
      <c r="DXA46" s="16" t="s">
        <v>203</v>
      </c>
      <c r="DXB46" s="16" t="s">
        <v>203</v>
      </c>
      <c r="DXC46" s="16" t="s">
        <v>203</v>
      </c>
      <c r="DXD46" s="16" t="s">
        <v>203</v>
      </c>
      <c r="DXE46" s="16" t="s">
        <v>203</v>
      </c>
      <c r="DXF46" s="16" t="s">
        <v>203</v>
      </c>
      <c r="DXG46" s="16" t="s">
        <v>203</v>
      </c>
      <c r="DXH46" s="16" t="s">
        <v>203</v>
      </c>
      <c r="DXI46" s="16" t="s">
        <v>203</v>
      </c>
      <c r="DXJ46" s="16" t="s">
        <v>203</v>
      </c>
      <c r="DXK46" s="16" t="s">
        <v>203</v>
      </c>
      <c r="DXL46" s="16" t="s">
        <v>203</v>
      </c>
      <c r="DXM46" s="16" t="s">
        <v>203</v>
      </c>
      <c r="DXN46" s="16" t="s">
        <v>203</v>
      </c>
      <c r="DXO46" s="16" t="s">
        <v>203</v>
      </c>
      <c r="DXP46" s="16" t="s">
        <v>203</v>
      </c>
      <c r="DXQ46" s="16" t="s">
        <v>203</v>
      </c>
      <c r="DXR46" s="16" t="s">
        <v>203</v>
      </c>
      <c r="DXS46" s="16" t="s">
        <v>203</v>
      </c>
      <c r="DXT46" s="16" t="s">
        <v>203</v>
      </c>
      <c r="DXU46" s="16" t="s">
        <v>203</v>
      </c>
      <c r="DXV46" s="16" t="s">
        <v>203</v>
      </c>
      <c r="DXW46" s="16" t="s">
        <v>203</v>
      </c>
      <c r="DXX46" s="16" t="s">
        <v>203</v>
      </c>
      <c r="DXY46" s="16" t="s">
        <v>203</v>
      </c>
      <c r="DXZ46" s="16" t="s">
        <v>203</v>
      </c>
      <c r="DYA46" s="16" t="s">
        <v>203</v>
      </c>
      <c r="DYB46" s="16" t="s">
        <v>203</v>
      </c>
      <c r="DYC46" s="16" t="s">
        <v>203</v>
      </c>
      <c r="DYD46" s="16" t="s">
        <v>203</v>
      </c>
      <c r="DYE46" s="16" t="s">
        <v>203</v>
      </c>
      <c r="DYF46" s="16" t="s">
        <v>203</v>
      </c>
      <c r="DYG46" s="16" t="s">
        <v>203</v>
      </c>
      <c r="DYH46" s="16" t="s">
        <v>203</v>
      </c>
      <c r="DYI46" s="16" t="s">
        <v>203</v>
      </c>
      <c r="DYJ46" s="16" t="s">
        <v>203</v>
      </c>
      <c r="DYK46" s="16" t="s">
        <v>203</v>
      </c>
      <c r="DYL46" s="16" t="s">
        <v>203</v>
      </c>
      <c r="DYM46" s="16" t="s">
        <v>203</v>
      </c>
      <c r="DYN46" s="16" t="s">
        <v>203</v>
      </c>
      <c r="DYO46" s="16" t="s">
        <v>203</v>
      </c>
      <c r="DYP46" s="16" t="s">
        <v>203</v>
      </c>
      <c r="DYQ46" s="16" t="s">
        <v>203</v>
      </c>
      <c r="DYR46" s="16" t="s">
        <v>203</v>
      </c>
      <c r="DYS46" s="16" t="s">
        <v>203</v>
      </c>
      <c r="DYT46" s="16" t="s">
        <v>203</v>
      </c>
      <c r="DYU46" s="16" t="s">
        <v>203</v>
      </c>
      <c r="DYV46" s="16" t="s">
        <v>203</v>
      </c>
      <c r="DYW46" s="16" t="s">
        <v>203</v>
      </c>
      <c r="DYX46" s="16" t="s">
        <v>203</v>
      </c>
      <c r="DYY46" s="16" t="s">
        <v>203</v>
      </c>
      <c r="DYZ46" s="16" t="s">
        <v>203</v>
      </c>
      <c r="DZA46" s="16" t="s">
        <v>203</v>
      </c>
      <c r="DZB46" s="16" t="s">
        <v>203</v>
      </c>
      <c r="DZC46" s="16" t="s">
        <v>203</v>
      </c>
      <c r="DZD46" s="16" t="s">
        <v>203</v>
      </c>
      <c r="DZE46" s="16" t="s">
        <v>203</v>
      </c>
      <c r="DZF46" s="16" t="s">
        <v>203</v>
      </c>
      <c r="DZG46" s="16" t="s">
        <v>203</v>
      </c>
      <c r="DZH46" s="16" t="s">
        <v>203</v>
      </c>
      <c r="DZI46" s="16" t="s">
        <v>203</v>
      </c>
      <c r="DZJ46" s="16" t="s">
        <v>203</v>
      </c>
      <c r="DZK46" s="16" t="s">
        <v>203</v>
      </c>
      <c r="DZL46" s="16" t="s">
        <v>203</v>
      </c>
      <c r="DZM46" s="16" t="s">
        <v>203</v>
      </c>
      <c r="DZN46" s="16" t="s">
        <v>203</v>
      </c>
      <c r="DZO46" s="16" t="s">
        <v>203</v>
      </c>
      <c r="DZP46" s="16" t="s">
        <v>203</v>
      </c>
      <c r="DZQ46" s="16" t="s">
        <v>203</v>
      </c>
      <c r="DZR46" s="16" t="s">
        <v>203</v>
      </c>
      <c r="DZS46" s="16" t="s">
        <v>203</v>
      </c>
      <c r="DZT46" s="16" t="s">
        <v>203</v>
      </c>
      <c r="DZU46" s="16" t="s">
        <v>203</v>
      </c>
      <c r="DZV46" s="16" t="s">
        <v>203</v>
      </c>
      <c r="DZW46" s="16" t="s">
        <v>203</v>
      </c>
      <c r="DZX46" s="16" t="s">
        <v>203</v>
      </c>
      <c r="DZY46" s="16" t="s">
        <v>203</v>
      </c>
      <c r="DZZ46" s="16" t="s">
        <v>203</v>
      </c>
      <c r="EAA46" s="16" t="s">
        <v>203</v>
      </c>
      <c r="EAB46" s="16" t="s">
        <v>203</v>
      </c>
      <c r="EAC46" s="16" t="s">
        <v>203</v>
      </c>
      <c r="EAD46" s="16" t="s">
        <v>203</v>
      </c>
      <c r="EAE46" s="16" t="s">
        <v>203</v>
      </c>
      <c r="EAF46" s="16" t="s">
        <v>203</v>
      </c>
      <c r="EAG46" s="16" t="s">
        <v>203</v>
      </c>
      <c r="EAH46" s="16" t="s">
        <v>203</v>
      </c>
      <c r="EAI46" s="16" t="s">
        <v>203</v>
      </c>
      <c r="EAJ46" s="16" t="s">
        <v>203</v>
      </c>
      <c r="EAK46" s="16" t="s">
        <v>203</v>
      </c>
      <c r="EAL46" s="16" t="s">
        <v>203</v>
      </c>
      <c r="EAM46" s="16" t="s">
        <v>203</v>
      </c>
      <c r="EAN46" s="16" t="s">
        <v>203</v>
      </c>
      <c r="EAO46" s="16" t="s">
        <v>203</v>
      </c>
      <c r="EAP46" s="16" t="s">
        <v>203</v>
      </c>
      <c r="EAQ46" s="16" t="s">
        <v>203</v>
      </c>
      <c r="EAR46" s="16" t="s">
        <v>203</v>
      </c>
      <c r="EAS46" s="16" t="s">
        <v>203</v>
      </c>
      <c r="EAT46" s="16" t="s">
        <v>203</v>
      </c>
      <c r="EAU46" s="16" t="s">
        <v>203</v>
      </c>
      <c r="EAV46" s="16" t="s">
        <v>203</v>
      </c>
      <c r="EAW46" s="16" t="s">
        <v>203</v>
      </c>
      <c r="EAX46" s="16" t="s">
        <v>203</v>
      </c>
      <c r="EAY46" s="16" t="s">
        <v>203</v>
      </c>
      <c r="EAZ46" s="16" t="s">
        <v>203</v>
      </c>
      <c r="EBA46" s="16" t="s">
        <v>203</v>
      </c>
      <c r="EBB46" s="16" t="s">
        <v>203</v>
      </c>
      <c r="EBC46" s="16" t="s">
        <v>203</v>
      </c>
      <c r="EBD46" s="16" t="s">
        <v>203</v>
      </c>
      <c r="EBE46" s="16" t="s">
        <v>203</v>
      </c>
      <c r="EBF46" s="16" t="s">
        <v>203</v>
      </c>
      <c r="EBG46" s="16" t="s">
        <v>203</v>
      </c>
      <c r="EBH46" s="16" t="s">
        <v>203</v>
      </c>
      <c r="EBI46" s="16" t="s">
        <v>203</v>
      </c>
      <c r="EBJ46" s="16" t="s">
        <v>203</v>
      </c>
      <c r="EBK46" s="16" t="s">
        <v>203</v>
      </c>
      <c r="EBL46" s="16" t="s">
        <v>203</v>
      </c>
      <c r="EBM46" s="16" t="s">
        <v>203</v>
      </c>
      <c r="EBN46" s="16" t="s">
        <v>203</v>
      </c>
      <c r="EBO46" s="16" t="s">
        <v>203</v>
      </c>
      <c r="EBP46" s="16" t="s">
        <v>203</v>
      </c>
      <c r="EBQ46" s="16" t="s">
        <v>203</v>
      </c>
      <c r="EBR46" s="16" t="s">
        <v>203</v>
      </c>
      <c r="EBS46" s="16" t="s">
        <v>203</v>
      </c>
      <c r="EBT46" s="16" t="s">
        <v>203</v>
      </c>
      <c r="EBU46" s="16" t="s">
        <v>203</v>
      </c>
      <c r="EBV46" s="16" t="s">
        <v>203</v>
      </c>
      <c r="EBW46" s="16" t="s">
        <v>203</v>
      </c>
      <c r="EBX46" s="16" t="s">
        <v>203</v>
      </c>
      <c r="EBY46" s="16" t="s">
        <v>203</v>
      </c>
      <c r="EBZ46" s="16" t="s">
        <v>203</v>
      </c>
      <c r="ECA46" s="16" t="s">
        <v>203</v>
      </c>
      <c r="ECB46" s="16" t="s">
        <v>203</v>
      </c>
      <c r="ECC46" s="16" t="s">
        <v>203</v>
      </c>
      <c r="ECD46" s="16" t="s">
        <v>203</v>
      </c>
      <c r="ECE46" s="16" t="s">
        <v>203</v>
      </c>
      <c r="ECF46" s="16" t="s">
        <v>203</v>
      </c>
      <c r="ECG46" s="16" t="s">
        <v>203</v>
      </c>
      <c r="ECH46" s="16" t="s">
        <v>203</v>
      </c>
      <c r="ECI46" s="16" t="s">
        <v>203</v>
      </c>
      <c r="ECJ46" s="16" t="s">
        <v>203</v>
      </c>
      <c r="ECK46" s="16" t="s">
        <v>203</v>
      </c>
      <c r="ECL46" s="16" t="s">
        <v>203</v>
      </c>
      <c r="ECM46" s="16" t="s">
        <v>203</v>
      </c>
      <c r="ECN46" s="16" t="s">
        <v>203</v>
      </c>
      <c r="ECO46" s="16" t="s">
        <v>203</v>
      </c>
      <c r="ECP46" s="16" t="s">
        <v>203</v>
      </c>
      <c r="ECQ46" s="16" t="s">
        <v>203</v>
      </c>
      <c r="ECR46" s="16" t="s">
        <v>203</v>
      </c>
      <c r="ECS46" s="16" t="s">
        <v>203</v>
      </c>
      <c r="ECT46" s="16" t="s">
        <v>203</v>
      </c>
      <c r="ECU46" s="16" t="s">
        <v>203</v>
      </c>
      <c r="ECV46" s="16" t="s">
        <v>203</v>
      </c>
      <c r="ECW46" s="16" t="s">
        <v>203</v>
      </c>
      <c r="ECX46" s="16" t="s">
        <v>203</v>
      </c>
      <c r="ECY46" s="16" t="s">
        <v>203</v>
      </c>
      <c r="ECZ46" s="16" t="s">
        <v>203</v>
      </c>
      <c r="EDA46" s="16" t="s">
        <v>203</v>
      </c>
      <c r="EDB46" s="16" t="s">
        <v>203</v>
      </c>
      <c r="EDC46" s="16" t="s">
        <v>203</v>
      </c>
      <c r="EDD46" s="16" t="s">
        <v>203</v>
      </c>
      <c r="EDE46" s="16" t="s">
        <v>203</v>
      </c>
      <c r="EDF46" s="16" t="s">
        <v>203</v>
      </c>
      <c r="EDG46" s="16" t="s">
        <v>203</v>
      </c>
      <c r="EDH46" s="16" t="s">
        <v>203</v>
      </c>
      <c r="EDI46" s="16" t="s">
        <v>203</v>
      </c>
      <c r="EDJ46" s="16" t="s">
        <v>203</v>
      </c>
      <c r="EDK46" s="16" t="s">
        <v>203</v>
      </c>
      <c r="EDL46" s="16" t="s">
        <v>203</v>
      </c>
      <c r="EDM46" s="16" t="s">
        <v>203</v>
      </c>
      <c r="EDN46" s="16" t="s">
        <v>203</v>
      </c>
      <c r="EDO46" s="16" t="s">
        <v>203</v>
      </c>
      <c r="EDP46" s="16" t="s">
        <v>203</v>
      </c>
      <c r="EDQ46" s="16" t="s">
        <v>203</v>
      </c>
      <c r="EDR46" s="16" t="s">
        <v>203</v>
      </c>
      <c r="EDS46" s="16" t="s">
        <v>203</v>
      </c>
      <c r="EDT46" s="16" t="s">
        <v>203</v>
      </c>
      <c r="EDU46" s="16" t="s">
        <v>203</v>
      </c>
      <c r="EDV46" s="16" t="s">
        <v>203</v>
      </c>
      <c r="EDW46" s="16" t="s">
        <v>203</v>
      </c>
      <c r="EDX46" s="16" t="s">
        <v>203</v>
      </c>
      <c r="EDY46" s="16" t="s">
        <v>203</v>
      </c>
      <c r="EDZ46" s="16" t="s">
        <v>203</v>
      </c>
      <c r="EEA46" s="16" t="s">
        <v>203</v>
      </c>
      <c r="EEB46" s="16" t="s">
        <v>203</v>
      </c>
      <c r="EEC46" s="16" t="s">
        <v>203</v>
      </c>
      <c r="EED46" s="16" t="s">
        <v>203</v>
      </c>
      <c r="EEE46" s="16" t="s">
        <v>203</v>
      </c>
      <c r="EEF46" s="16" t="s">
        <v>203</v>
      </c>
      <c r="EEG46" s="16" t="s">
        <v>203</v>
      </c>
      <c r="EEH46" s="16" t="s">
        <v>203</v>
      </c>
      <c r="EEI46" s="16" t="s">
        <v>203</v>
      </c>
      <c r="EEJ46" s="16" t="s">
        <v>203</v>
      </c>
      <c r="EEK46" s="16" t="s">
        <v>203</v>
      </c>
      <c r="EEL46" s="16" t="s">
        <v>203</v>
      </c>
      <c r="EEM46" s="16" t="s">
        <v>203</v>
      </c>
      <c r="EEN46" s="16" t="s">
        <v>203</v>
      </c>
      <c r="EEO46" s="16" t="s">
        <v>203</v>
      </c>
      <c r="EEP46" s="16" t="s">
        <v>203</v>
      </c>
      <c r="EEQ46" s="16" t="s">
        <v>203</v>
      </c>
      <c r="EER46" s="16" t="s">
        <v>203</v>
      </c>
      <c r="EES46" s="16" t="s">
        <v>203</v>
      </c>
      <c r="EET46" s="16" t="s">
        <v>203</v>
      </c>
      <c r="EEU46" s="16" t="s">
        <v>203</v>
      </c>
      <c r="EEV46" s="16" t="s">
        <v>203</v>
      </c>
      <c r="EEW46" s="16" t="s">
        <v>203</v>
      </c>
      <c r="EEX46" s="16" t="s">
        <v>203</v>
      </c>
      <c r="EEY46" s="16" t="s">
        <v>203</v>
      </c>
      <c r="EEZ46" s="16" t="s">
        <v>203</v>
      </c>
      <c r="EFA46" s="16" t="s">
        <v>203</v>
      </c>
      <c r="EFB46" s="16" t="s">
        <v>203</v>
      </c>
      <c r="EFC46" s="16" t="s">
        <v>203</v>
      </c>
      <c r="EFD46" s="16" t="s">
        <v>203</v>
      </c>
      <c r="EFE46" s="16" t="s">
        <v>203</v>
      </c>
      <c r="EFF46" s="16" t="s">
        <v>203</v>
      </c>
      <c r="EFG46" s="16" t="s">
        <v>203</v>
      </c>
      <c r="EFH46" s="16" t="s">
        <v>203</v>
      </c>
      <c r="EFI46" s="16" t="s">
        <v>203</v>
      </c>
      <c r="EFJ46" s="16" t="s">
        <v>203</v>
      </c>
      <c r="EFK46" s="16" t="s">
        <v>203</v>
      </c>
      <c r="EFL46" s="16" t="s">
        <v>203</v>
      </c>
      <c r="EFM46" s="16" t="s">
        <v>203</v>
      </c>
      <c r="EFN46" s="16" t="s">
        <v>203</v>
      </c>
      <c r="EFO46" s="16" t="s">
        <v>203</v>
      </c>
      <c r="EFP46" s="16" t="s">
        <v>203</v>
      </c>
      <c r="EFQ46" s="16" t="s">
        <v>203</v>
      </c>
      <c r="EFR46" s="16" t="s">
        <v>203</v>
      </c>
      <c r="EFS46" s="16" t="s">
        <v>203</v>
      </c>
      <c r="EFT46" s="16" t="s">
        <v>203</v>
      </c>
      <c r="EFU46" s="16" t="s">
        <v>203</v>
      </c>
      <c r="EFV46" s="16" t="s">
        <v>203</v>
      </c>
      <c r="EFW46" s="16" t="s">
        <v>203</v>
      </c>
      <c r="EFX46" s="16" t="s">
        <v>203</v>
      </c>
      <c r="EFY46" s="16" t="s">
        <v>203</v>
      </c>
      <c r="EFZ46" s="16" t="s">
        <v>203</v>
      </c>
      <c r="EGA46" s="16" t="s">
        <v>203</v>
      </c>
      <c r="EGB46" s="16" t="s">
        <v>203</v>
      </c>
      <c r="EGC46" s="16" t="s">
        <v>203</v>
      </c>
      <c r="EGD46" s="16" t="s">
        <v>203</v>
      </c>
      <c r="EGE46" s="16" t="s">
        <v>203</v>
      </c>
      <c r="EGF46" s="16" t="s">
        <v>203</v>
      </c>
      <c r="EGG46" s="16" t="s">
        <v>203</v>
      </c>
      <c r="EGH46" s="16" t="s">
        <v>203</v>
      </c>
      <c r="EGI46" s="16" t="s">
        <v>203</v>
      </c>
      <c r="EGJ46" s="16" t="s">
        <v>203</v>
      </c>
      <c r="EGK46" s="16" t="s">
        <v>203</v>
      </c>
      <c r="EGL46" s="16" t="s">
        <v>203</v>
      </c>
      <c r="EGM46" s="16" t="s">
        <v>203</v>
      </c>
      <c r="EGN46" s="16" t="s">
        <v>203</v>
      </c>
      <c r="EGO46" s="16" t="s">
        <v>203</v>
      </c>
      <c r="EGP46" s="16" t="s">
        <v>203</v>
      </c>
      <c r="EGQ46" s="16" t="s">
        <v>203</v>
      </c>
      <c r="EGR46" s="16" t="s">
        <v>203</v>
      </c>
      <c r="EGS46" s="16" t="s">
        <v>203</v>
      </c>
      <c r="EGT46" s="16" t="s">
        <v>203</v>
      </c>
      <c r="EGU46" s="16" t="s">
        <v>203</v>
      </c>
      <c r="EGV46" s="16" t="s">
        <v>203</v>
      </c>
      <c r="EGW46" s="16" t="s">
        <v>203</v>
      </c>
      <c r="EGX46" s="16" t="s">
        <v>203</v>
      </c>
      <c r="EGY46" s="16" t="s">
        <v>203</v>
      </c>
      <c r="EGZ46" s="16" t="s">
        <v>203</v>
      </c>
      <c r="EHA46" s="16" t="s">
        <v>203</v>
      </c>
      <c r="EHB46" s="16" t="s">
        <v>203</v>
      </c>
      <c r="EHC46" s="16" t="s">
        <v>203</v>
      </c>
      <c r="EHD46" s="16" t="s">
        <v>203</v>
      </c>
      <c r="EHE46" s="16" t="s">
        <v>203</v>
      </c>
      <c r="EHF46" s="16" t="s">
        <v>203</v>
      </c>
      <c r="EHG46" s="16" t="s">
        <v>203</v>
      </c>
      <c r="EHH46" s="16" t="s">
        <v>203</v>
      </c>
      <c r="EHI46" s="16" t="s">
        <v>203</v>
      </c>
      <c r="EHJ46" s="16" t="s">
        <v>203</v>
      </c>
      <c r="EHK46" s="16" t="s">
        <v>203</v>
      </c>
      <c r="EHL46" s="16" t="s">
        <v>203</v>
      </c>
      <c r="EHM46" s="16" t="s">
        <v>203</v>
      </c>
      <c r="EHN46" s="16" t="s">
        <v>203</v>
      </c>
      <c r="EHO46" s="16" t="s">
        <v>203</v>
      </c>
      <c r="EHP46" s="16" t="s">
        <v>203</v>
      </c>
      <c r="EHQ46" s="16" t="s">
        <v>203</v>
      </c>
      <c r="EHR46" s="16" t="s">
        <v>203</v>
      </c>
      <c r="EHS46" s="16" t="s">
        <v>203</v>
      </c>
      <c r="EHT46" s="16" t="s">
        <v>203</v>
      </c>
      <c r="EHU46" s="16" t="s">
        <v>203</v>
      </c>
      <c r="EHV46" s="16" t="s">
        <v>203</v>
      </c>
      <c r="EHW46" s="16" t="s">
        <v>203</v>
      </c>
      <c r="EHX46" s="16" t="s">
        <v>203</v>
      </c>
      <c r="EHY46" s="16" t="s">
        <v>203</v>
      </c>
      <c r="EHZ46" s="16" t="s">
        <v>203</v>
      </c>
      <c r="EIA46" s="16" t="s">
        <v>203</v>
      </c>
      <c r="EIB46" s="16" t="s">
        <v>203</v>
      </c>
      <c r="EIC46" s="16" t="s">
        <v>203</v>
      </c>
      <c r="EID46" s="16" t="s">
        <v>203</v>
      </c>
      <c r="EIE46" s="16" t="s">
        <v>203</v>
      </c>
      <c r="EIF46" s="16" t="s">
        <v>203</v>
      </c>
      <c r="EIG46" s="16" t="s">
        <v>203</v>
      </c>
      <c r="EIH46" s="16" t="s">
        <v>203</v>
      </c>
      <c r="EII46" s="16" t="s">
        <v>203</v>
      </c>
      <c r="EIJ46" s="16" t="s">
        <v>203</v>
      </c>
      <c r="EIK46" s="16" t="s">
        <v>203</v>
      </c>
      <c r="EIL46" s="16" t="s">
        <v>203</v>
      </c>
      <c r="EIM46" s="16" t="s">
        <v>203</v>
      </c>
      <c r="EIN46" s="16" t="s">
        <v>203</v>
      </c>
      <c r="EIO46" s="16" t="s">
        <v>203</v>
      </c>
      <c r="EIP46" s="16" t="s">
        <v>203</v>
      </c>
      <c r="EIQ46" s="16" t="s">
        <v>203</v>
      </c>
      <c r="EIR46" s="16" t="s">
        <v>203</v>
      </c>
      <c r="EIS46" s="16" t="s">
        <v>203</v>
      </c>
      <c r="EIT46" s="16" t="s">
        <v>203</v>
      </c>
      <c r="EIU46" s="16" t="s">
        <v>203</v>
      </c>
      <c r="EIV46" s="16" t="s">
        <v>203</v>
      </c>
      <c r="EIW46" s="16" t="s">
        <v>203</v>
      </c>
      <c r="EIX46" s="16" t="s">
        <v>203</v>
      </c>
      <c r="EIY46" s="16" t="s">
        <v>203</v>
      </c>
      <c r="EIZ46" s="16" t="s">
        <v>203</v>
      </c>
      <c r="EJA46" s="16" t="s">
        <v>203</v>
      </c>
      <c r="EJB46" s="16" t="s">
        <v>203</v>
      </c>
      <c r="EJC46" s="16" t="s">
        <v>203</v>
      </c>
      <c r="EJD46" s="16" t="s">
        <v>203</v>
      </c>
      <c r="EJE46" s="16" t="s">
        <v>203</v>
      </c>
      <c r="EJF46" s="16" t="s">
        <v>203</v>
      </c>
      <c r="EJG46" s="16" t="s">
        <v>203</v>
      </c>
      <c r="EJH46" s="16" t="s">
        <v>203</v>
      </c>
      <c r="EJI46" s="16" t="s">
        <v>203</v>
      </c>
      <c r="EJJ46" s="16" t="s">
        <v>203</v>
      </c>
      <c r="EJK46" s="16" t="s">
        <v>203</v>
      </c>
      <c r="EJL46" s="16" t="s">
        <v>203</v>
      </c>
      <c r="EJM46" s="16" t="s">
        <v>203</v>
      </c>
      <c r="EJN46" s="16" t="s">
        <v>203</v>
      </c>
      <c r="EJO46" s="16" t="s">
        <v>203</v>
      </c>
      <c r="EJP46" s="16" t="s">
        <v>203</v>
      </c>
      <c r="EJQ46" s="16" t="s">
        <v>203</v>
      </c>
      <c r="EJR46" s="16" t="s">
        <v>203</v>
      </c>
      <c r="EJS46" s="16" t="s">
        <v>203</v>
      </c>
      <c r="EJT46" s="16" t="s">
        <v>203</v>
      </c>
      <c r="EJU46" s="16" t="s">
        <v>203</v>
      </c>
      <c r="EJV46" s="16" t="s">
        <v>203</v>
      </c>
      <c r="EJW46" s="16" t="s">
        <v>203</v>
      </c>
      <c r="EJX46" s="16" t="s">
        <v>203</v>
      </c>
      <c r="EJY46" s="16" t="s">
        <v>203</v>
      </c>
      <c r="EJZ46" s="16" t="s">
        <v>203</v>
      </c>
      <c r="EKA46" s="16" t="s">
        <v>203</v>
      </c>
      <c r="EKB46" s="16" t="s">
        <v>203</v>
      </c>
      <c r="EKC46" s="16" t="s">
        <v>203</v>
      </c>
      <c r="EKD46" s="16" t="s">
        <v>203</v>
      </c>
      <c r="EKE46" s="16" t="s">
        <v>203</v>
      </c>
      <c r="EKF46" s="16" t="s">
        <v>203</v>
      </c>
      <c r="EKG46" s="16" t="s">
        <v>203</v>
      </c>
      <c r="EKH46" s="16" t="s">
        <v>203</v>
      </c>
      <c r="EKI46" s="16" t="s">
        <v>203</v>
      </c>
      <c r="EKJ46" s="16" t="s">
        <v>203</v>
      </c>
      <c r="EKK46" s="16" t="s">
        <v>203</v>
      </c>
      <c r="EKL46" s="16" t="s">
        <v>203</v>
      </c>
      <c r="EKM46" s="16" t="s">
        <v>203</v>
      </c>
      <c r="EKN46" s="16" t="s">
        <v>203</v>
      </c>
      <c r="EKO46" s="16" t="s">
        <v>203</v>
      </c>
      <c r="EKP46" s="16" t="s">
        <v>203</v>
      </c>
      <c r="EKQ46" s="16" t="s">
        <v>203</v>
      </c>
      <c r="EKR46" s="16" t="s">
        <v>203</v>
      </c>
      <c r="EKS46" s="16" t="s">
        <v>203</v>
      </c>
      <c r="EKT46" s="16" t="s">
        <v>203</v>
      </c>
      <c r="EKU46" s="16" t="s">
        <v>203</v>
      </c>
      <c r="EKV46" s="16" t="s">
        <v>203</v>
      </c>
      <c r="EKW46" s="16" t="s">
        <v>203</v>
      </c>
      <c r="EKX46" s="16" t="s">
        <v>203</v>
      </c>
      <c r="EKY46" s="16" t="s">
        <v>203</v>
      </c>
      <c r="EKZ46" s="16" t="s">
        <v>203</v>
      </c>
      <c r="ELA46" s="16" t="s">
        <v>203</v>
      </c>
      <c r="ELB46" s="16" t="s">
        <v>203</v>
      </c>
      <c r="ELC46" s="16" t="s">
        <v>203</v>
      </c>
      <c r="ELD46" s="16" t="s">
        <v>203</v>
      </c>
      <c r="ELE46" s="16" t="s">
        <v>203</v>
      </c>
      <c r="ELF46" s="16" t="s">
        <v>203</v>
      </c>
      <c r="ELG46" s="16" t="s">
        <v>203</v>
      </c>
      <c r="ELH46" s="16" t="s">
        <v>203</v>
      </c>
      <c r="ELI46" s="16" t="s">
        <v>203</v>
      </c>
      <c r="ELJ46" s="16" t="s">
        <v>203</v>
      </c>
      <c r="ELK46" s="16" t="s">
        <v>203</v>
      </c>
      <c r="ELL46" s="16" t="s">
        <v>203</v>
      </c>
      <c r="ELM46" s="16" t="s">
        <v>203</v>
      </c>
      <c r="ELN46" s="16" t="s">
        <v>203</v>
      </c>
      <c r="ELO46" s="16" t="s">
        <v>203</v>
      </c>
      <c r="ELP46" s="16" t="s">
        <v>203</v>
      </c>
      <c r="ELQ46" s="16" t="s">
        <v>203</v>
      </c>
      <c r="ELR46" s="16" t="s">
        <v>203</v>
      </c>
      <c r="ELS46" s="16" t="s">
        <v>203</v>
      </c>
      <c r="ELT46" s="16" t="s">
        <v>203</v>
      </c>
      <c r="ELU46" s="16" t="s">
        <v>203</v>
      </c>
      <c r="ELV46" s="16" t="s">
        <v>203</v>
      </c>
      <c r="ELW46" s="16" t="s">
        <v>203</v>
      </c>
      <c r="ELX46" s="16" t="s">
        <v>203</v>
      </c>
      <c r="ELY46" s="16" t="s">
        <v>203</v>
      </c>
      <c r="ELZ46" s="16" t="s">
        <v>203</v>
      </c>
      <c r="EMA46" s="16" t="s">
        <v>203</v>
      </c>
      <c r="EMB46" s="16" t="s">
        <v>203</v>
      </c>
      <c r="EMC46" s="16" t="s">
        <v>203</v>
      </c>
      <c r="EMD46" s="16" t="s">
        <v>203</v>
      </c>
      <c r="EME46" s="16" t="s">
        <v>203</v>
      </c>
      <c r="EMF46" s="16" t="s">
        <v>203</v>
      </c>
      <c r="EMG46" s="16" t="s">
        <v>203</v>
      </c>
      <c r="EMH46" s="16" t="s">
        <v>203</v>
      </c>
      <c r="EMI46" s="16" t="s">
        <v>203</v>
      </c>
      <c r="EMJ46" s="16" t="s">
        <v>203</v>
      </c>
      <c r="EMK46" s="16" t="s">
        <v>203</v>
      </c>
      <c r="EML46" s="16" t="s">
        <v>203</v>
      </c>
      <c r="EMM46" s="16" t="s">
        <v>203</v>
      </c>
      <c r="EMN46" s="16" t="s">
        <v>203</v>
      </c>
      <c r="EMO46" s="16" t="s">
        <v>203</v>
      </c>
      <c r="EMP46" s="16" t="s">
        <v>203</v>
      </c>
      <c r="EMQ46" s="16" t="s">
        <v>203</v>
      </c>
      <c r="EMR46" s="16" t="s">
        <v>203</v>
      </c>
      <c r="EMS46" s="16" t="s">
        <v>203</v>
      </c>
      <c r="EMT46" s="16" t="s">
        <v>203</v>
      </c>
      <c r="EMU46" s="16" t="s">
        <v>203</v>
      </c>
      <c r="EMV46" s="16" t="s">
        <v>203</v>
      </c>
      <c r="EMW46" s="16" t="s">
        <v>203</v>
      </c>
      <c r="EMX46" s="16" t="s">
        <v>203</v>
      </c>
      <c r="EMY46" s="16" t="s">
        <v>203</v>
      </c>
      <c r="EMZ46" s="16" t="s">
        <v>203</v>
      </c>
      <c r="ENA46" s="16" t="s">
        <v>203</v>
      </c>
      <c r="ENB46" s="16" t="s">
        <v>203</v>
      </c>
      <c r="ENC46" s="16" t="s">
        <v>203</v>
      </c>
      <c r="END46" s="16" t="s">
        <v>203</v>
      </c>
      <c r="ENE46" s="16" t="s">
        <v>203</v>
      </c>
      <c r="ENF46" s="16" t="s">
        <v>203</v>
      </c>
      <c r="ENG46" s="16" t="s">
        <v>203</v>
      </c>
      <c r="ENH46" s="16" t="s">
        <v>203</v>
      </c>
      <c r="ENI46" s="16" t="s">
        <v>203</v>
      </c>
      <c r="ENJ46" s="16" t="s">
        <v>203</v>
      </c>
      <c r="ENK46" s="16" t="s">
        <v>203</v>
      </c>
      <c r="ENL46" s="16" t="s">
        <v>203</v>
      </c>
      <c r="ENM46" s="16" t="s">
        <v>203</v>
      </c>
      <c r="ENN46" s="16" t="s">
        <v>203</v>
      </c>
      <c r="ENO46" s="16" t="s">
        <v>203</v>
      </c>
      <c r="ENP46" s="16" t="s">
        <v>203</v>
      </c>
      <c r="ENQ46" s="16" t="s">
        <v>203</v>
      </c>
      <c r="ENR46" s="16" t="s">
        <v>203</v>
      </c>
      <c r="ENS46" s="16" t="s">
        <v>203</v>
      </c>
      <c r="ENT46" s="16" t="s">
        <v>203</v>
      </c>
      <c r="ENU46" s="16" t="s">
        <v>203</v>
      </c>
      <c r="ENV46" s="16" t="s">
        <v>203</v>
      </c>
      <c r="ENW46" s="16" t="s">
        <v>203</v>
      </c>
      <c r="ENX46" s="16" t="s">
        <v>203</v>
      </c>
      <c r="ENY46" s="16" t="s">
        <v>203</v>
      </c>
      <c r="ENZ46" s="16" t="s">
        <v>203</v>
      </c>
      <c r="EOA46" s="16" t="s">
        <v>203</v>
      </c>
      <c r="EOB46" s="16" t="s">
        <v>203</v>
      </c>
      <c r="EOC46" s="16" t="s">
        <v>203</v>
      </c>
      <c r="EOD46" s="16" t="s">
        <v>203</v>
      </c>
      <c r="EOE46" s="16" t="s">
        <v>203</v>
      </c>
      <c r="EOF46" s="16" t="s">
        <v>203</v>
      </c>
      <c r="EOG46" s="16" t="s">
        <v>203</v>
      </c>
      <c r="EOH46" s="16" t="s">
        <v>203</v>
      </c>
      <c r="EOI46" s="16" t="s">
        <v>203</v>
      </c>
      <c r="EOJ46" s="16" t="s">
        <v>203</v>
      </c>
      <c r="EOK46" s="16" t="s">
        <v>203</v>
      </c>
      <c r="EOL46" s="16" t="s">
        <v>203</v>
      </c>
      <c r="EOM46" s="16" t="s">
        <v>203</v>
      </c>
      <c r="EON46" s="16" t="s">
        <v>203</v>
      </c>
      <c r="EOO46" s="16" t="s">
        <v>203</v>
      </c>
      <c r="EOP46" s="16" t="s">
        <v>203</v>
      </c>
      <c r="EOQ46" s="16" t="s">
        <v>203</v>
      </c>
      <c r="EOR46" s="16" t="s">
        <v>203</v>
      </c>
      <c r="EOS46" s="16" t="s">
        <v>203</v>
      </c>
      <c r="EOT46" s="16" t="s">
        <v>203</v>
      </c>
      <c r="EOU46" s="16" t="s">
        <v>203</v>
      </c>
      <c r="EOV46" s="16" t="s">
        <v>203</v>
      </c>
      <c r="EOW46" s="16" t="s">
        <v>203</v>
      </c>
      <c r="EOX46" s="16" t="s">
        <v>203</v>
      </c>
      <c r="EOY46" s="16" t="s">
        <v>203</v>
      </c>
      <c r="EOZ46" s="16" t="s">
        <v>203</v>
      </c>
      <c r="EPA46" s="16" t="s">
        <v>203</v>
      </c>
      <c r="EPB46" s="16" t="s">
        <v>203</v>
      </c>
      <c r="EPC46" s="16" t="s">
        <v>203</v>
      </c>
      <c r="EPD46" s="16" t="s">
        <v>203</v>
      </c>
      <c r="EPE46" s="16" t="s">
        <v>203</v>
      </c>
      <c r="EPF46" s="16" t="s">
        <v>203</v>
      </c>
      <c r="EPG46" s="16" t="s">
        <v>203</v>
      </c>
      <c r="EPH46" s="16" t="s">
        <v>203</v>
      </c>
      <c r="EPI46" s="16" t="s">
        <v>203</v>
      </c>
      <c r="EPJ46" s="16" t="s">
        <v>203</v>
      </c>
      <c r="EPK46" s="16" t="s">
        <v>203</v>
      </c>
      <c r="EPL46" s="16" t="s">
        <v>203</v>
      </c>
      <c r="EPM46" s="16" t="s">
        <v>203</v>
      </c>
      <c r="EPN46" s="16" t="s">
        <v>203</v>
      </c>
      <c r="EPO46" s="16" t="s">
        <v>203</v>
      </c>
      <c r="EPP46" s="16" t="s">
        <v>203</v>
      </c>
      <c r="EPQ46" s="16" t="s">
        <v>203</v>
      </c>
      <c r="EPR46" s="16" t="s">
        <v>203</v>
      </c>
      <c r="EPS46" s="16" t="s">
        <v>203</v>
      </c>
      <c r="EPT46" s="16" t="s">
        <v>203</v>
      </c>
      <c r="EPU46" s="16" t="s">
        <v>203</v>
      </c>
      <c r="EPV46" s="16" t="s">
        <v>203</v>
      </c>
      <c r="EPW46" s="16" t="s">
        <v>203</v>
      </c>
      <c r="EPX46" s="16" t="s">
        <v>203</v>
      </c>
      <c r="EPY46" s="16" t="s">
        <v>203</v>
      </c>
      <c r="EPZ46" s="16" t="s">
        <v>203</v>
      </c>
      <c r="EQA46" s="16" t="s">
        <v>203</v>
      </c>
      <c r="EQB46" s="16" t="s">
        <v>203</v>
      </c>
      <c r="EQC46" s="16" t="s">
        <v>203</v>
      </c>
      <c r="EQD46" s="16" t="s">
        <v>203</v>
      </c>
      <c r="EQE46" s="16" t="s">
        <v>203</v>
      </c>
      <c r="EQF46" s="16" t="s">
        <v>203</v>
      </c>
      <c r="EQG46" s="16" t="s">
        <v>203</v>
      </c>
      <c r="EQH46" s="16" t="s">
        <v>203</v>
      </c>
      <c r="EQI46" s="16" t="s">
        <v>203</v>
      </c>
      <c r="EQJ46" s="16" t="s">
        <v>203</v>
      </c>
      <c r="EQK46" s="16" t="s">
        <v>203</v>
      </c>
      <c r="EQL46" s="16" t="s">
        <v>203</v>
      </c>
      <c r="EQM46" s="16" t="s">
        <v>203</v>
      </c>
      <c r="EQN46" s="16" t="s">
        <v>203</v>
      </c>
      <c r="EQO46" s="16" t="s">
        <v>203</v>
      </c>
      <c r="EQP46" s="16" t="s">
        <v>203</v>
      </c>
      <c r="EQQ46" s="16" t="s">
        <v>203</v>
      </c>
      <c r="EQR46" s="16" t="s">
        <v>203</v>
      </c>
      <c r="EQS46" s="16" t="s">
        <v>203</v>
      </c>
      <c r="EQT46" s="16" t="s">
        <v>203</v>
      </c>
      <c r="EQU46" s="16" t="s">
        <v>203</v>
      </c>
      <c r="EQV46" s="16" t="s">
        <v>203</v>
      </c>
      <c r="EQW46" s="16" t="s">
        <v>203</v>
      </c>
      <c r="EQX46" s="16" t="s">
        <v>203</v>
      </c>
      <c r="EQY46" s="16" t="s">
        <v>203</v>
      </c>
      <c r="EQZ46" s="16" t="s">
        <v>203</v>
      </c>
      <c r="ERA46" s="16" t="s">
        <v>203</v>
      </c>
      <c r="ERB46" s="16" t="s">
        <v>203</v>
      </c>
      <c r="ERC46" s="16" t="s">
        <v>203</v>
      </c>
      <c r="ERD46" s="16" t="s">
        <v>203</v>
      </c>
      <c r="ERE46" s="16" t="s">
        <v>203</v>
      </c>
      <c r="ERF46" s="16" t="s">
        <v>203</v>
      </c>
      <c r="ERG46" s="16" t="s">
        <v>203</v>
      </c>
      <c r="ERH46" s="16" t="s">
        <v>203</v>
      </c>
      <c r="ERI46" s="16" t="s">
        <v>203</v>
      </c>
      <c r="ERJ46" s="16" t="s">
        <v>203</v>
      </c>
      <c r="ERK46" s="16" t="s">
        <v>203</v>
      </c>
      <c r="ERL46" s="16" t="s">
        <v>203</v>
      </c>
      <c r="ERM46" s="16" t="s">
        <v>203</v>
      </c>
      <c r="ERN46" s="16" t="s">
        <v>203</v>
      </c>
      <c r="ERO46" s="16" t="s">
        <v>203</v>
      </c>
      <c r="ERP46" s="16" t="s">
        <v>203</v>
      </c>
      <c r="ERQ46" s="16" t="s">
        <v>203</v>
      </c>
      <c r="ERR46" s="16" t="s">
        <v>203</v>
      </c>
      <c r="ERS46" s="16" t="s">
        <v>203</v>
      </c>
      <c r="ERT46" s="16" t="s">
        <v>203</v>
      </c>
      <c r="ERU46" s="16" t="s">
        <v>203</v>
      </c>
      <c r="ERV46" s="16" t="s">
        <v>203</v>
      </c>
      <c r="ERW46" s="16" t="s">
        <v>203</v>
      </c>
      <c r="ERX46" s="16" t="s">
        <v>203</v>
      </c>
      <c r="ERY46" s="16" t="s">
        <v>203</v>
      </c>
      <c r="ERZ46" s="16" t="s">
        <v>203</v>
      </c>
      <c r="ESA46" s="16" t="s">
        <v>203</v>
      </c>
      <c r="ESB46" s="16" t="s">
        <v>203</v>
      </c>
      <c r="ESC46" s="16" t="s">
        <v>203</v>
      </c>
      <c r="ESD46" s="16" t="s">
        <v>203</v>
      </c>
      <c r="ESE46" s="16" t="s">
        <v>203</v>
      </c>
      <c r="ESF46" s="16" t="s">
        <v>203</v>
      </c>
      <c r="ESG46" s="16" t="s">
        <v>203</v>
      </c>
      <c r="ESH46" s="16" t="s">
        <v>203</v>
      </c>
      <c r="ESI46" s="16" t="s">
        <v>203</v>
      </c>
      <c r="ESJ46" s="16" t="s">
        <v>203</v>
      </c>
      <c r="ESK46" s="16" t="s">
        <v>203</v>
      </c>
      <c r="ESL46" s="16" t="s">
        <v>203</v>
      </c>
      <c r="ESM46" s="16" t="s">
        <v>203</v>
      </c>
      <c r="ESN46" s="16" t="s">
        <v>203</v>
      </c>
      <c r="ESO46" s="16" t="s">
        <v>203</v>
      </c>
      <c r="ESP46" s="16" t="s">
        <v>203</v>
      </c>
      <c r="ESQ46" s="16" t="s">
        <v>203</v>
      </c>
      <c r="ESR46" s="16" t="s">
        <v>203</v>
      </c>
      <c r="ESS46" s="16" t="s">
        <v>203</v>
      </c>
      <c r="EST46" s="16" t="s">
        <v>203</v>
      </c>
      <c r="ESU46" s="16" t="s">
        <v>203</v>
      </c>
      <c r="ESV46" s="16" t="s">
        <v>203</v>
      </c>
      <c r="ESW46" s="16" t="s">
        <v>203</v>
      </c>
      <c r="ESX46" s="16" t="s">
        <v>203</v>
      </c>
      <c r="ESY46" s="16" t="s">
        <v>203</v>
      </c>
      <c r="ESZ46" s="16" t="s">
        <v>203</v>
      </c>
      <c r="ETA46" s="16" t="s">
        <v>203</v>
      </c>
      <c r="ETB46" s="16" t="s">
        <v>203</v>
      </c>
      <c r="ETC46" s="16" t="s">
        <v>203</v>
      </c>
      <c r="ETD46" s="16" t="s">
        <v>203</v>
      </c>
      <c r="ETE46" s="16" t="s">
        <v>203</v>
      </c>
      <c r="ETF46" s="16" t="s">
        <v>203</v>
      </c>
      <c r="ETG46" s="16" t="s">
        <v>203</v>
      </c>
      <c r="ETH46" s="16" t="s">
        <v>203</v>
      </c>
      <c r="ETI46" s="16" t="s">
        <v>203</v>
      </c>
      <c r="ETJ46" s="16" t="s">
        <v>203</v>
      </c>
      <c r="ETK46" s="16" t="s">
        <v>203</v>
      </c>
      <c r="ETL46" s="16" t="s">
        <v>203</v>
      </c>
      <c r="ETM46" s="16" t="s">
        <v>203</v>
      </c>
      <c r="ETN46" s="16" t="s">
        <v>203</v>
      </c>
      <c r="ETO46" s="16" t="s">
        <v>203</v>
      </c>
      <c r="ETP46" s="16" t="s">
        <v>203</v>
      </c>
      <c r="ETQ46" s="16" t="s">
        <v>203</v>
      </c>
      <c r="ETR46" s="16" t="s">
        <v>203</v>
      </c>
      <c r="ETS46" s="16" t="s">
        <v>203</v>
      </c>
      <c r="ETT46" s="16" t="s">
        <v>203</v>
      </c>
      <c r="ETU46" s="16" t="s">
        <v>203</v>
      </c>
      <c r="ETV46" s="16" t="s">
        <v>203</v>
      </c>
      <c r="ETW46" s="16" t="s">
        <v>203</v>
      </c>
      <c r="ETX46" s="16" t="s">
        <v>203</v>
      </c>
      <c r="ETY46" s="16" t="s">
        <v>203</v>
      </c>
      <c r="ETZ46" s="16" t="s">
        <v>203</v>
      </c>
      <c r="EUA46" s="16" t="s">
        <v>203</v>
      </c>
      <c r="EUB46" s="16" t="s">
        <v>203</v>
      </c>
      <c r="EUC46" s="16" t="s">
        <v>203</v>
      </c>
      <c r="EUD46" s="16" t="s">
        <v>203</v>
      </c>
      <c r="EUE46" s="16" t="s">
        <v>203</v>
      </c>
      <c r="EUF46" s="16" t="s">
        <v>203</v>
      </c>
      <c r="EUG46" s="16" t="s">
        <v>203</v>
      </c>
      <c r="EUH46" s="16" t="s">
        <v>203</v>
      </c>
      <c r="EUI46" s="16" t="s">
        <v>203</v>
      </c>
      <c r="EUJ46" s="16" t="s">
        <v>203</v>
      </c>
      <c r="EUK46" s="16" t="s">
        <v>203</v>
      </c>
      <c r="EUL46" s="16" t="s">
        <v>203</v>
      </c>
      <c r="EUM46" s="16" t="s">
        <v>203</v>
      </c>
      <c r="EUN46" s="16" t="s">
        <v>203</v>
      </c>
      <c r="EUO46" s="16" t="s">
        <v>203</v>
      </c>
      <c r="EUP46" s="16" t="s">
        <v>203</v>
      </c>
      <c r="EUQ46" s="16" t="s">
        <v>203</v>
      </c>
      <c r="EUR46" s="16" t="s">
        <v>203</v>
      </c>
      <c r="EUS46" s="16" t="s">
        <v>203</v>
      </c>
      <c r="EUT46" s="16" t="s">
        <v>203</v>
      </c>
      <c r="EUU46" s="16" t="s">
        <v>203</v>
      </c>
      <c r="EUV46" s="16" t="s">
        <v>203</v>
      </c>
      <c r="EUW46" s="16" t="s">
        <v>203</v>
      </c>
      <c r="EUX46" s="16" t="s">
        <v>203</v>
      </c>
      <c r="EUY46" s="16" t="s">
        <v>203</v>
      </c>
      <c r="EUZ46" s="16" t="s">
        <v>203</v>
      </c>
      <c r="EVA46" s="16" t="s">
        <v>203</v>
      </c>
      <c r="EVB46" s="16" t="s">
        <v>203</v>
      </c>
      <c r="EVC46" s="16" t="s">
        <v>203</v>
      </c>
      <c r="EVD46" s="16" t="s">
        <v>203</v>
      </c>
      <c r="EVE46" s="16" t="s">
        <v>203</v>
      </c>
      <c r="EVF46" s="16" t="s">
        <v>203</v>
      </c>
      <c r="EVG46" s="16" t="s">
        <v>203</v>
      </c>
      <c r="EVH46" s="16" t="s">
        <v>203</v>
      </c>
      <c r="EVI46" s="16" t="s">
        <v>203</v>
      </c>
      <c r="EVJ46" s="16" t="s">
        <v>203</v>
      </c>
      <c r="EVK46" s="16" t="s">
        <v>203</v>
      </c>
      <c r="EVL46" s="16" t="s">
        <v>203</v>
      </c>
      <c r="EVM46" s="16" t="s">
        <v>203</v>
      </c>
      <c r="EVN46" s="16" t="s">
        <v>203</v>
      </c>
      <c r="EVO46" s="16" t="s">
        <v>203</v>
      </c>
      <c r="EVP46" s="16" t="s">
        <v>203</v>
      </c>
      <c r="EVQ46" s="16" t="s">
        <v>203</v>
      </c>
      <c r="EVR46" s="16" t="s">
        <v>203</v>
      </c>
      <c r="EVS46" s="16" t="s">
        <v>203</v>
      </c>
      <c r="EVT46" s="16" t="s">
        <v>203</v>
      </c>
      <c r="EVU46" s="16" t="s">
        <v>203</v>
      </c>
      <c r="EVV46" s="16" t="s">
        <v>203</v>
      </c>
      <c r="EVW46" s="16" t="s">
        <v>203</v>
      </c>
      <c r="EVX46" s="16" t="s">
        <v>203</v>
      </c>
      <c r="EVY46" s="16" t="s">
        <v>203</v>
      </c>
      <c r="EVZ46" s="16" t="s">
        <v>203</v>
      </c>
      <c r="EWA46" s="16" t="s">
        <v>203</v>
      </c>
      <c r="EWB46" s="16" t="s">
        <v>203</v>
      </c>
      <c r="EWC46" s="16" t="s">
        <v>203</v>
      </c>
      <c r="EWD46" s="16" t="s">
        <v>203</v>
      </c>
      <c r="EWE46" s="16" t="s">
        <v>203</v>
      </c>
      <c r="EWF46" s="16" t="s">
        <v>203</v>
      </c>
      <c r="EWG46" s="16" t="s">
        <v>203</v>
      </c>
      <c r="EWH46" s="16" t="s">
        <v>203</v>
      </c>
      <c r="EWI46" s="16" t="s">
        <v>203</v>
      </c>
      <c r="EWJ46" s="16" t="s">
        <v>203</v>
      </c>
      <c r="EWK46" s="16" t="s">
        <v>203</v>
      </c>
      <c r="EWL46" s="16" t="s">
        <v>203</v>
      </c>
      <c r="EWM46" s="16" t="s">
        <v>203</v>
      </c>
      <c r="EWN46" s="16" t="s">
        <v>203</v>
      </c>
      <c r="EWO46" s="16" t="s">
        <v>203</v>
      </c>
      <c r="EWP46" s="16" t="s">
        <v>203</v>
      </c>
      <c r="EWQ46" s="16" t="s">
        <v>203</v>
      </c>
      <c r="EWR46" s="16" t="s">
        <v>203</v>
      </c>
      <c r="EWS46" s="16" t="s">
        <v>203</v>
      </c>
      <c r="EWT46" s="16" t="s">
        <v>203</v>
      </c>
      <c r="EWU46" s="16" t="s">
        <v>203</v>
      </c>
      <c r="EWV46" s="16" t="s">
        <v>203</v>
      </c>
      <c r="EWW46" s="16" t="s">
        <v>203</v>
      </c>
      <c r="EWX46" s="16" t="s">
        <v>203</v>
      </c>
      <c r="EWY46" s="16" t="s">
        <v>203</v>
      </c>
      <c r="EWZ46" s="16" t="s">
        <v>203</v>
      </c>
      <c r="EXA46" s="16" t="s">
        <v>203</v>
      </c>
      <c r="EXB46" s="16" t="s">
        <v>203</v>
      </c>
      <c r="EXC46" s="16" t="s">
        <v>203</v>
      </c>
      <c r="EXD46" s="16" t="s">
        <v>203</v>
      </c>
      <c r="EXE46" s="16" t="s">
        <v>203</v>
      </c>
      <c r="EXF46" s="16" t="s">
        <v>203</v>
      </c>
      <c r="EXG46" s="16" t="s">
        <v>203</v>
      </c>
      <c r="EXH46" s="16" t="s">
        <v>203</v>
      </c>
      <c r="EXI46" s="16" t="s">
        <v>203</v>
      </c>
      <c r="EXJ46" s="16" t="s">
        <v>203</v>
      </c>
      <c r="EXK46" s="16" t="s">
        <v>203</v>
      </c>
      <c r="EXL46" s="16" t="s">
        <v>203</v>
      </c>
      <c r="EXM46" s="16" t="s">
        <v>203</v>
      </c>
      <c r="EXN46" s="16" t="s">
        <v>203</v>
      </c>
      <c r="EXO46" s="16" t="s">
        <v>203</v>
      </c>
      <c r="EXP46" s="16" t="s">
        <v>203</v>
      </c>
      <c r="EXQ46" s="16" t="s">
        <v>203</v>
      </c>
      <c r="EXR46" s="16" t="s">
        <v>203</v>
      </c>
      <c r="EXS46" s="16" t="s">
        <v>203</v>
      </c>
      <c r="EXT46" s="16" t="s">
        <v>203</v>
      </c>
      <c r="EXU46" s="16" t="s">
        <v>203</v>
      </c>
      <c r="EXV46" s="16" t="s">
        <v>203</v>
      </c>
      <c r="EXW46" s="16" t="s">
        <v>203</v>
      </c>
      <c r="EXX46" s="16" t="s">
        <v>203</v>
      </c>
      <c r="EXY46" s="16" t="s">
        <v>203</v>
      </c>
      <c r="EXZ46" s="16" t="s">
        <v>203</v>
      </c>
      <c r="EYA46" s="16" t="s">
        <v>203</v>
      </c>
      <c r="EYB46" s="16" t="s">
        <v>203</v>
      </c>
      <c r="EYC46" s="16" t="s">
        <v>203</v>
      </c>
      <c r="EYD46" s="16" t="s">
        <v>203</v>
      </c>
      <c r="EYE46" s="16" t="s">
        <v>203</v>
      </c>
      <c r="EYF46" s="16" t="s">
        <v>203</v>
      </c>
      <c r="EYG46" s="16" t="s">
        <v>203</v>
      </c>
      <c r="EYH46" s="16" t="s">
        <v>203</v>
      </c>
      <c r="EYI46" s="16" t="s">
        <v>203</v>
      </c>
      <c r="EYJ46" s="16" t="s">
        <v>203</v>
      </c>
      <c r="EYK46" s="16" t="s">
        <v>203</v>
      </c>
      <c r="EYL46" s="16" t="s">
        <v>203</v>
      </c>
      <c r="EYM46" s="16" t="s">
        <v>203</v>
      </c>
      <c r="EYN46" s="16" t="s">
        <v>203</v>
      </c>
      <c r="EYO46" s="16" t="s">
        <v>203</v>
      </c>
      <c r="EYP46" s="16" t="s">
        <v>203</v>
      </c>
      <c r="EYQ46" s="16" t="s">
        <v>203</v>
      </c>
      <c r="EYR46" s="16" t="s">
        <v>203</v>
      </c>
      <c r="EYS46" s="16" t="s">
        <v>203</v>
      </c>
      <c r="EYT46" s="16" t="s">
        <v>203</v>
      </c>
      <c r="EYU46" s="16" t="s">
        <v>203</v>
      </c>
      <c r="EYV46" s="16" t="s">
        <v>203</v>
      </c>
      <c r="EYW46" s="16" t="s">
        <v>203</v>
      </c>
      <c r="EYX46" s="16" t="s">
        <v>203</v>
      </c>
      <c r="EYY46" s="16" t="s">
        <v>203</v>
      </c>
      <c r="EYZ46" s="16" t="s">
        <v>203</v>
      </c>
      <c r="EZA46" s="16" t="s">
        <v>203</v>
      </c>
      <c r="EZB46" s="16" t="s">
        <v>203</v>
      </c>
      <c r="EZC46" s="16" t="s">
        <v>203</v>
      </c>
      <c r="EZD46" s="16" t="s">
        <v>203</v>
      </c>
      <c r="EZE46" s="16" t="s">
        <v>203</v>
      </c>
      <c r="EZF46" s="16" t="s">
        <v>203</v>
      </c>
      <c r="EZG46" s="16" t="s">
        <v>203</v>
      </c>
      <c r="EZH46" s="16" t="s">
        <v>203</v>
      </c>
      <c r="EZI46" s="16" t="s">
        <v>203</v>
      </c>
      <c r="EZJ46" s="16" t="s">
        <v>203</v>
      </c>
      <c r="EZK46" s="16" t="s">
        <v>203</v>
      </c>
      <c r="EZL46" s="16" t="s">
        <v>203</v>
      </c>
      <c r="EZM46" s="16" t="s">
        <v>203</v>
      </c>
      <c r="EZN46" s="16" t="s">
        <v>203</v>
      </c>
      <c r="EZO46" s="16" t="s">
        <v>203</v>
      </c>
      <c r="EZP46" s="16" t="s">
        <v>203</v>
      </c>
      <c r="EZQ46" s="16" t="s">
        <v>203</v>
      </c>
      <c r="EZR46" s="16" t="s">
        <v>203</v>
      </c>
      <c r="EZS46" s="16" t="s">
        <v>203</v>
      </c>
      <c r="EZT46" s="16" t="s">
        <v>203</v>
      </c>
      <c r="EZU46" s="16" t="s">
        <v>203</v>
      </c>
      <c r="EZV46" s="16" t="s">
        <v>203</v>
      </c>
      <c r="EZW46" s="16" t="s">
        <v>203</v>
      </c>
      <c r="EZX46" s="16" t="s">
        <v>203</v>
      </c>
      <c r="EZY46" s="16" t="s">
        <v>203</v>
      </c>
      <c r="EZZ46" s="16" t="s">
        <v>203</v>
      </c>
      <c r="FAA46" s="16" t="s">
        <v>203</v>
      </c>
      <c r="FAB46" s="16" t="s">
        <v>203</v>
      </c>
      <c r="FAC46" s="16" t="s">
        <v>203</v>
      </c>
      <c r="FAD46" s="16" t="s">
        <v>203</v>
      </c>
      <c r="FAE46" s="16" t="s">
        <v>203</v>
      </c>
      <c r="FAF46" s="16" t="s">
        <v>203</v>
      </c>
      <c r="FAG46" s="16" t="s">
        <v>203</v>
      </c>
      <c r="FAH46" s="16" t="s">
        <v>203</v>
      </c>
      <c r="FAI46" s="16" t="s">
        <v>203</v>
      </c>
      <c r="FAJ46" s="16" t="s">
        <v>203</v>
      </c>
      <c r="FAK46" s="16" t="s">
        <v>203</v>
      </c>
      <c r="FAL46" s="16" t="s">
        <v>203</v>
      </c>
      <c r="FAM46" s="16" t="s">
        <v>203</v>
      </c>
      <c r="FAN46" s="16" t="s">
        <v>203</v>
      </c>
      <c r="FAO46" s="16" t="s">
        <v>203</v>
      </c>
      <c r="FAP46" s="16" t="s">
        <v>203</v>
      </c>
      <c r="FAQ46" s="16" t="s">
        <v>203</v>
      </c>
      <c r="FAR46" s="16" t="s">
        <v>203</v>
      </c>
      <c r="FAS46" s="16" t="s">
        <v>203</v>
      </c>
      <c r="FAT46" s="16" t="s">
        <v>203</v>
      </c>
      <c r="FAU46" s="16" t="s">
        <v>203</v>
      </c>
      <c r="FAV46" s="16" t="s">
        <v>203</v>
      </c>
      <c r="FAW46" s="16" t="s">
        <v>203</v>
      </c>
      <c r="FAX46" s="16" t="s">
        <v>203</v>
      </c>
      <c r="FAY46" s="16" t="s">
        <v>203</v>
      </c>
      <c r="FAZ46" s="16" t="s">
        <v>203</v>
      </c>
      <c r="FBA46" s="16" t="s">
        <v>203</v>
      </c>
      <c r="FBB46" s="16" t="s">
        <v>203</v>
      </c>
      <c r="FBC46" s="16" t="s">
        <v>203</v>
      </c>
      <c r="FBD46" s="16" t="s">
        <v>203</v>
      </c>
      <c r="FBE46" s="16" t="s">
        <v>203</v>
      </c>
      <c r="FBF46" s="16" t="s">
        <v>203</v>
      </c>
      <c r="FBG46" s="16" t="s">
        <v>203</v>
      </c>
      <c r="FBH46" s="16" t="s">
        <v>203</v>
      </c>
      <c r="FBI46" s="16" t="s">
        <v>203</v>
      </c>
      <c r="FBJ46" s="16" t="s">
        <v>203</v>
      </c>
      <c r="FBK46" s="16" t="s">
        <v>203</v>
      </c>
      <c r="FBL46" s="16" t="s">
        <v>203</v>
      </c>
      <c r="FBM46" s="16" t="s">
        <v>203</v>
      </c>
      <c r="FBN46" s="16" t="s">
        <v>203</v>
      </c>
      <c r="FBO46" s="16" t="s">
        <v>203</v>
      </c>
      <c r="FBP46" s="16" t="s">
        <v>203</v>
      </c>
      <c r="FBQ46" s="16" t="s">
        <v>203</v>
      </c>
      <c r="FBR46" s="16" t="s">
        <v>203</v>
      </c>
      <c r="FBS46" s="16" t="s">
        <v>203</v>
      </c>
      <c r="FBT46" s="16" t="s">
        <v>203</v>
      </c>
      <c r="FBU46" s="16" t="s">
        <v>203</v>
      </c>
      <c r="FBV46" s="16" t="s">
        <v>203</v>
      </c>
      <c r="FBW46" s="16" t="s">
        <v>203</v>
      </c>
      <c r="FBX46" s="16" t="s">
        <v>203</v>
      </c>
      <c r="FBY46" s="16" t="s">
        <v>203</v>
      </c>
      <c r="FBZ46" s="16" t="s">
        <v>203</v>
      </c>
      <c r="FCA46" s="16" t="s">
        <v>203</v>
      </c>
      <c r="FCB46" s="16" t="s">
        <v>203</v>
      </c>
      <c r="FCC46" s="16" t="s">
        <v>203</v>
      </c>
      <c r="FCD46" s="16" t="s">
        <v>203</v>
      </c>
      <c r="FCE46" s="16" t="s">
        <v>203</v>
      </c>
      <c r="FCF46" s="16" t="s">
        <v>203</v>
      </c>
      <c r="FCG46" s="16" t="s">
        <v>203</v>
      </c>
      <c r="FCH46" s="16" t="s">
        <v>203</v>
      </c>
      <c r="FCI46" s="16" t="s">
        <v>203</v>
      </c>
      <c r="FCJ46" s="16" t="s">
        <v>203</v>
      </c>
      <c r="FCK46" s="16" t="s">
        <v>203</v>
      </c>
      <c r="FCL46" s="16" t="s">
        <v>203</v>
      </c>
      <c r="FCM46" s="16" t="s">
        <v>203</v>
      </c>
      <c r="FCN46" s="16" t="s">
        <v>203</v>
      </c>
      <c r="FCO46" s="16" t="s">
        <v>203</v>
      </c>
      <c r="FCP46" s="16" t="s">
        <v>203</v>
      </c>
      <c r="FCQ46" s="16" t="s">
        <v>203</v>
      </c>
      <c r="FCR46" s="16" t="s">
        <v>203</v>
      </c>
      <c r="FCS46" s="16" t="s">
        <v>203</v>
      </c>
      <c r="FCT46" s="16" t="s">
        <v>203</v>
      </c>
      <c r="FCU46" s="16" t="s">
        <v>203</v>
      </c>
      <c r="FCV46" s="16" t="s">
        <v>203</v>
      </c>
      <c r="FCW46" s="16" t="s">
        <v>203</v>
      </c>
      <c r="FCX46" s="16" t="s">
        <v>203</v>
      </c>
      <c r="FCY46" s="16" t="s">
        <v>203</v>
      </c>
      <c r="FCZ46" s="16" t="s">
        <v>203</v>
      </c>
      <c r="FDA46" s="16" t="s">
        <v>203</v>
      </c>
      <c r="FDB46" s="16" t="s">
        <v>203</v>
      </c>
      <c r="FDC46" s="16" t="s">
        <v>203</v>
      </c>
      <c r="FDD46" s="16" t="s">
        <v>203</v>
      </c>
      <c r="FDE46" s="16" t="s">
        <v>203</v>
      </c>
      <c r="FDF46" s="16" t="s">
        <v>203</v>
      </c>
      <c r="FDG46" s="16" t="s">
        <v>203</v>
      </c>
      <c r="FDH46" s="16" t="s">
        <v>203</v>
      </c>
      <c r="FDI46" s="16" t="s">
        <v>203</v>
      </c>
      <c r="FDJ46" s="16" t="s">
        <v>203</v>
      </c>
      <c r="FDK46" s="16" t="s">
        <v>203</v>
      </c>
      <c r="FDL46" s="16" t="s">
        <v>203</v>
      </c>
      <c r="FDM46" s="16" t="s">
        <v>203</v>
      </c>
      <c r="FDN46" s="16" t="s">
        <v>203</v>
      </c>
      <c r="FDO46" s="16" t="s">
        <v>203</v>
      </c>
      <c r="FDP46" s="16" t="s">
        <v>203</v>
      </c>
      <c r="FDQ46" s="16" t="s">
        <v>203</v>
      </c>
      <c r="FDR46" s="16" t="s">
        <v>203</v>
      </c>
      <c r="FDS46" s="16" t="s">
        <v>203</v>
      </c>
      <c r="FDT46" s="16" t="s">
        <v>203</v>
      </c>
      <c r="FDU46" s="16" t="s">
        <v>203</v>
      </c>
      <c r="FDV46" s="16" t="s">
        <v>203</v>
      </c>
      <c r="FDW46" s="16" t="s">
        <v>203</v>
      </c>
      <c r="FDX46" s="16" t="s">
        <v>203</v>
      </c>
      <c r="FDY46" s="16" t="s">
        <v>203</v>
      </c>
      <c r="FDZ46" s="16" t="s">
        <v>203</v>
      </c>
      <c r="FEA46" s="16" t="s">
        <v>203</v>
      </c>
      <c r="FEB46" s="16" t="s">
        <v>203</v>
      </c>
      <c r="FEC46" s="16" t="s">
        <v>203</v>
      </c>
      <c r="FED46" s="16" t="s">
        <v>203</v>
      </c>
      <c r="FEE46" s="16" t="s">
        <v>203</v>
      </c>
      <c r="FEF46" s="16" t="s">
        <v>203</v>
      </c>
      <c r="FEG46" s="16" t="s">
        <v>203</v>
      </c>
      <c r="FEH46" s="16" t="s">
        <v>203</v>
      </c>
      <c r="FEI46" s="16" t="s">
        <v>203</v>
      </c>
      <c r="FEJ46" s="16" t="s">
        <v>203</v>
      </c>
      <c r="FEK46" s="16" t="s">
        <v>203</v>
      </c>
      <c r="FEL46" s="16" t="s">
        <v>203</v>
      </c>
      <c r="FEM46" s="16" t="s">
        <v>203</v>
      </c>
      <c r="FEN46" s="16" t="s">
        <v>203</v>
      </c>
      <c r="FEO46" s="16" t="s">
        <v>203</v>
      </c>
      <c r="FEP46" s="16" t="s">
        <v>203</v>
      </c>
      <c r="FEQ46" s="16" t="s">
        <v>203</v>
      </c>
      <c r="FER46" s="16" t="s">
        <v>203</v>
      </c>
      <c r="FES46" s="16" t="s">
        <v>203</v>
      </c>
      <c r="FET46" s="16" t="s">
        <v>203</v>
      </c>
      <c r="FEU46" s="16" t="s">
        <v>203</v>
      </c>
      <c r="FEV46" s="16" t="s">
        <v>203</v>
      </c>
      <c r="FEW46" s="16" t="s">
        <v>203</v>
      </c>
      <c r="FEX46" s="16" t="s">
        <v>203</v>
      </c>
      <c r="FEY46" s="16" t="s">
        <v>203</v>
      </c>
      <c r="FEZ46" s="16" t="s">
        <v>203</v>
      </c>
      <c r="FFA46" s="16" t="s">
        <v>203</v>
      </c>
      <c r="FFB46" s="16" t="s">
        <v>203</v>
      </c>
      <c r="FFC46" s="16" t="s">
        <v>203</v>
      </c>
      <c r="FFD46" s="16" t="s">
        <v>203</v>
      </c>
      <c r="FFE46" s="16" t="s">
        <v>203</v>
      </c>
      <c r="FFF46" s="16" t="s">
        <v>203</v>
      </c>
      <c r="FFG46" s="16" t="s">
        <v>203</v>
      </c>
      <c r="FFH46" s="16" t="s">
        <v>203</v>
      </c>
      <c r="FFI46" s="16" t="s">
        <v>203</v>
      </c>
      <c r="FFJ46" s="16" t="s">
        <v>203</v>
      </c>
      <c r="FFK46" s="16" t="s">
        <v>203</v>
      </c>
      <c r="FFL46" s="16" t="s">
        <v>203</v>
      </c>
      <c r="FFM46" s="16" t="s">
        <v>203</v>
      </c>
      <c r="FFN46" s="16" t="s">
        <v>203</v>
      </c>
      <c r="FFO46" s="16" t="s">
        <v>203</v>
      </c>
      <c r="FFP46" s="16" t="s">
        <v>203</v>
      </c>
      <c r="FFQ46" s="16" t="s">
        <v>203</v>
      </c>
      <c r="FFR46" s="16" t="s">
        <v>203</v>
      </c>
      <c r="FFS46" s="16" t="s">
        <v>203</v>
      </c>
      <c r="FFT46" s="16" t="s">
        <v>203</v>
      </c>
      <c r="FFU46" s="16" t="s">
        <v>203</v>
      </c>
      <c r="FFV46" s="16" t="s">
        <v>203</v>
      </c>
      <c r="FFW46" s="16" t="s">
        <v>203</v>
      </c>
      <c r="FFX46" s="16" t="s">
        <v>203</v>
      </c>
      <c r="FFY46" s="16" t="s">
        <v>203</v>
      </c>
      <c r="FFZ46" s="16" t="s">
        <v>203</v>
      </c>
      <c r="FGA46" s="16" t="s">
        <v>203</v>
      </c>
      <c r="FGB46" s="16" t="s">
        <v>203</v>
      </c>
      <c r="FGC46" s="16" t="s">
        <v>203</v>
      </c>
      <c r="FGD46" s="16" t="s">
        <v>203</v>
      </c>
      <c r="FGE46" s="16" t="s">
        <v>203</v>
      </c>
      <c r="FGF46" s="16" t="s">
        <v>203</v>
      </c>
      <c r="FGG46" s="16" t="s">
        <v>203</v>
      </c>
      <c r="FGH46" s="16" t="s">
        <v>203</v>
      </c>
      <c r="FGI46" s="16" t="s">
        <v>203</v>
      </c>
      <c r="FGJ46" s="16" t="s">
        <v>203</v>
      </c>
      <c r="FGK46" s="16" t="s">
        <v>203</v>
      </c>
      <c r="FGL46" s="16" t="s">
        <v>203</v>
      </c>
      <c r="FGM46" s="16" t="s">
        <v>203</v>
      </c>
      <c r="FGN46" s="16" t="s">
        <v>203</v>
      </c>
      <c r="FGO46" s="16" t="s">
        <v>203</v>
      </c>
      <c r="FGP46" s="16" t="s">
        <v>203</v>
      </c>
      <c r="FGQ46" s="16" t="s">
        <v>203</v>
      </c>
      <c r="FGR46" s="16" t="s">
        <v>203</v>
      </c>
      <c r="FGS46" s="16" t="s">
        <v>203</v>
      </c>
      <c r="FGT46" s="16" t="s">
        <v>203</v>
      </c>
      <c r="FGU46" s="16" t="s">
        <v>203</v>
      </c>
      <c r="FGV46" s="16" t="s">
        <v>203</v>
      </c>
      <c r="FGW46" s="16" t="s">
        <v>203</v>
      </c>
      <c r="FGX46" s="16" t="s">
        <v>203</v>
      </c>
      <c r="FGY46" s="16" t="s">
        <v>203</v>
      </c>
      <c r="FGZ46" s="16" t="s">
        <v>203</v>
      </c>
      <c r="FHA46" s="16" t="s">
        <v>203</v>
      </c>
      <c r="FHB46" s="16" t="s">
        <v>203</v>
      </c>
      <c r="FHC46" s="16" t="s">
        <v>203</v>
      </c>
      <c r="FHD46" s="16" t="s">
        <v>203</v>
      </c>
      <c r="FHE46" s="16" t="s">
        <v>203</v>
      </c>
      <c r="FHF46" s="16" t="s">
        <v>203</v>
      </c>
      <c r="FHG46" s="16" t="s">
        <v>203</v>
      </c>
      <c r="FHH46" s="16" t="s">
        <v>203</v>
      </c>
      <c r="FHI46" s="16" t="s">
        <v>203</v>
      </c>
      <c r="FHJ46" s="16" t="s">
        <v>203</v>
      </c>
      <c r="FHK46" s="16" t="s">
        <v>203</v>
      </c>
      <c r="FHL46" s="16" t="s">
        <v>203</v>
      </c>
      <c r="FHM46" s="16" t="s">
        <v>203</v>
      </c>
      <c r="FHN46" s="16" t="s">
        <v>203</v>
      </c>
      <c r="FHO46" s="16" t="s">
        <v>203</v>
      </c>
      <c r="FHP46" s="16" t="s">
        <v>203</v>
      </c>
      <c r="FHQ46" s="16" t="s">
        <v>203</v>
      </c>
      <c r="FHR46" s="16" t="s">
        <v>203</v>
      </c>
      <c r="FHS46" s="16" t="s">
        <v>203</v>
      </c>
      <c r="FHT46" s="16" t="s">
        <v>203</v>
      </c>
      <c r="FHU46" s="16" t="s">
        <v>203</v>
      </c>
      <c r="FHV46" s="16" t="s">
        <v>203</v>
      </c>
      <c r="FHW46" s="16" t="s">
        <v>203</v>
      </c>
      <c r="FHX46" s="16" t="s">
        <v>203</v>
      </c>
      <c r="FHY46" s="16" t="s">
        <v>203</v>
      </c>
      <c r="FHZ46" s="16" t="s">
        <v>203</v>
      </c>
      <c r="FIA46" s="16" t="s">
        <v>203</v>
      </c>
      <c r="FIB46" s="16" t="s">
        <v>203</v>
      </c>
      <c r="FIC46" s="16" t="s">
        <v>203</v>
      </c>
      <c r="FID46" s="16" t="s">
        <v>203</v>
      </c>
      <c r="FIE46" s="16" t="s">
        <v>203</v>
      </c>
      <c r="FIF46" s="16" t="s">
        <v>203</v>
      </c>
      <c r="FIG46" s="16" t="s">
        <v>203</v>
      </c>
      <c r="FIH46" s="16" t="s">
        <v>203</v>
      </c>
      <c r="FII46" s="16" t="s">
        <v>203</v>
      </c>
      <c r="FIJ46" s="16" t="s">
        <v>203</v>
      </c>
      <c r="FIK46" s="16" t="s">
        <v>203</v>
      </c>
      <c r="FIL46" s="16" t="s">
        <v>203</v>
      </c>
      <c r="FIM46" s="16" t="s">
        <v>203</v>
      </c>
      <c r="FIN46" s="16" t="s">
        <v>203</v>
      </c>
      <c r="FIO46" s="16" t="s">
        <v>203</v>
      </c>
      <c r="FIP46" s="16" t="s">
        <v>203</v>
      </c>
      <c r="FIQ46" s="16" t="s">
        <v>203</v>
      </c>
      <c r="FIR46" s="16" t="s">
        <v>203</v>
      </c>
      <c r="FIS46" s="16" t="s">
        <v>203</v>
      </c>
      <c r="FIT46" s="16" t="s">
        <v>203</v>
      </c>
      <c r="FIU46" s="16" t="s">
        <v>203</v>
      </c>
      <c r="FIV46" s="16" t="s">
        <v>203</v>
      </c>
      <c r="FIW46" s="16" t="s">
        <v>203</v>
      </c>
      <c r="FIX46" s="16" t="s">
        <v>203</v>
      </c>
      <c r="FIY46" s="16" t="s">
        <v>203</v>
      </c>
      <c r="FIZ46" s="16" t="s">
        <v>203</v>
      </c>
      <c r="FJA46" s="16" t="s">
        <v>203</v>
      </c>
      <c r="FJB46" s="16" t="s">
        <v>203</v>
      </c>
      <c r="FJC46" s="16" t="s">
        <v>203</v>
      </c>
      <c r="FJD46" s="16" t="s">
        <v>203</v>
      </c>
      <c r="FJE46" s="16" t="s">
        <v>203</v>
      </c>
      <c r="FJF46" s="16" t="s">
        <v>203</v>
      </c>
      <c r="FJG46" s="16" t="s">
        <v>203</v>
      </c>
      <c r="FJH46" s="16" t="s">
        <v>203</v>
      </c>
      <c r="FJI46" s="16" t="s">
        <v>203</v>
      </c>
      <c r="FJJ46" s="16" t="s">
        <v>203</v>
      </c>
      <c r="FJK46" s="16" t="s">
        <v>203</v>
      </c>
      <c r="FJL46" s="16" t="s">
        <v>203</v>
      </c>
      <c r="FJM46" s="16" t="s">
        <v>203</v>
      </c>
      <c r="FJN46" s="16" t="s">
        <v>203</v>
      </c>
      <c r="FJO46" s="16" t="s">
        <v>203</v>
      </c>
      <c r="FJP46" s="16" t="s">
        <v>203</v>
      </c>
      <c r="FJQ46" s="16" t="s">
        <v>203</v>
      </c>
      <c r="FJR46" s="16" t="s">
        <v>203</v>
      </c>
      <c r="FJS46" s="16" t="s">
        <v>203</v>
      </c>
      <c r="FJT46" s="16" t="s">
        <v>203</v>
      </c>
      <c r="FJU46" s="16" t="s">
        <v>203</v>
      </c>
      <c r="FJV46" s="16" t="s">
        <v>203</v>
      </c>
      <c r="FJW46" s="16" t="s">
        <v>203</v>
      </c>
      <c r="FJX46" s="16" t="s">
        <v>203</v>
      </c>
      <c r="FJY46" s="16" t="s">
        <v>203</v>
      </c>
      <c r="FJZ46" s="16" t="s">
        <v>203</v>
      </c>
      <c r="FKA46" s="16" t="s">
        <v>203</v>
      </c>
      <c r="FKB46" s="16" t="s">
        <v>203</v>
      </c>
      <c r="FKC46" s="16" t="s">
        <v>203</v>
      </c>
      <c r="FKD46" s="16" t="s">
        <v>203</v>
      </c>
      <c r="FKE46" s="16" t="s">
        <v>203</v>
      </c>
      <c r="FKF46" s="16" t="s">
        <v>203</v>
      </c>
      <c r="FKG46" s="16" t="s">
        <v>203</v>
      </c>
      <c r="FKH46" s="16" t="s">
        <v>203</v>
      </c>
      <c r="FKI46" s="16" t="s">
        <v>203</v>
      </c>
      <c r="FKJ46" s="16" t="s">
        <v>203</v>
      </c>
      <c r="FKK46" s="16" t="s">
        <v>203</v>
      </c>
      <c r="FKL46" s="16" t="s">
        <v>203</v>
      </c>
      <c r="FKM46" s="16" t="s">
        <v>203</v>
      </c>
      <c r="FKN46" s="16" t="s">
        <v>203</v>
      </c>
      <c r="FKO46" s="16" t="s">
        <v>203</v>
      </c>
      <c r="FKP46" s="16" t="s">
        <v>203</v>
      </c>
      <c r="FKQ46" s="16" t="s">
        <v>203</v>
      </c>
      <c r="FKR46" s="16" t="s">
        <v>203</v>
      </c>
      <c r="FKS46" s="16" t="s">
        <v>203</v>
      </c>
      <c r="FKT46" s="16" t="s">
        <v>203</v>
      </c>
      <c r="FKU46" s="16" t="s">
        <v>203</v>
      </c>
      <c r="FKV46" s="16" t="s">
        <v>203</v>
      </c>
      <c r="FKW46" s="16" t="s">
        <v>203</v>
      </c>
      <c r="FKX46" s="16" t="s">
        <v>203</v>
      </c>
      <c r="FKY46" s="16" t="s">
        <v>203</v>
      </c>
      <c r="FKZ46" s="16" t="s">
        <v>203</v>
      </c>
      <c r="FLA46" s="16" t="s">
        <v>203</v>
      </c>
      <c r="FLB46" s="16" t="s">
        <v>203</v>
      </c>
      <c r="FLC46" s="16" t="s">
        <v>203</v>
      </c>
      <c r="FLD46" s="16" t="s">
        <v>203</v>
      </c>
      <c r="FLE46" s="16" t="s">
        <v>203</v>
      </c>
      <c r="FLF46" s="16" t="s">
        <v>203</v>
      </c>
      <c r="FLG46" s="16" t="s">
        <v>203</v>
      </c>
      <c r="FLH46" s="16" t="s">
        <v>203</v>
      </c>
      <c r="FLI46" s="16" t="s">
        <v>203</v>
      </c>
      <c r="FLJ46" s="16" t="s">
        <v>203</v>
      </c>
      <c r="FLK46" s="16" t="s">
        <v>203</v>
      </c>
      <c r="FLL46" s="16" t="s">
        <v>203</v>
      </c>
      <c r="FLM46" s="16" t="s">
        <v>203</v>
      </c>
      <c r="FLN46" s="16" t="s">
        <v>203</v>
      </c>
      <c r="FLO46" s="16" t="s">
        <v>203</v>
      </c>
      <c r="FLP46" s="16" t="s">
        <v>203</v>
      </c>
      <c r="FLQ46" s="16" t="s">
        <v>203</v>
      </c>
      <c r="FLR46" s="16" t="s">
        <v>203</v>
      </c>
      <c r="FLS46" s="16" t="s">
        <v>203</v>
      </c>
      <c r="FLT46" s="16" t="s">
        <v>203</v>
      </c>
      <c r="FLU46" s="16" t="s">
        <v>203</v>
      </c>
      <c r="FLV46" s="16" t="s">
        <v>203</v>
      </c>
      <c r="FLW46" s="16" t="s">
        <v>203</v>
      </c>
      <c r="FLX46" s="16" t="s">
        <v>203</v>
      </c>
      <c r="FLY46" s="16" t="s">
        <v>203</v>
      </c>
      <c r="FLZ46" s="16" t="s">
        <v>203</v>
      </c>
      <c r="FMA46" s="16" t="s">
        <v>203</v>
      </c>
      <c r="FMB46" s="16" t="s">
        <v>203</v>
      </c>
      <c r="FMC46" s="16" t="s">
        <v>203</v>
      </c>
      <c r="FMD46" s="16" t="s">
        <v>203</v>
      </c>
      <c r="FME46" s="16" t="s">
        <v>203</v>
      </c>
      <c r="FMF46" s="16" t="s">
        <v>203</v>
      </c>
      <c r="FMG46" s="16" t="s">
        <v>203</v>
      </c>
      <c r="FMH46" s="16" t="s">
        <v>203</v>
      </c>
      <c r="FMI46" s="16" t="s">
        <v>203</v>
      </c>
      <c r="FMJ46" s="16" t="s">
        <v>203</v>
      </c>
      <c r="FMK46" s="16" t="s">
        <v>203</v>
      </c>
      <c r="FML46" s="16" t="s">
        <v>203</v>
      </c>
      <c r="FMM46" s="16" t="s">
        <v>203</v>
      </c>
      <c r="FMN46" s="16" t="s">
        <v>203</v>
      </c>
      <c r="FMO46" s="16" t="s">
        <v>203</v>
      </c>
      <c r="FMP46" s="16" t="s">
        <v>203</v>
      </c>
      <c r="FMQ46" s="16" t="s">
        <v>203</v>
      </c>
      <c r="FMR46" s="16" t="s">
        <v>203</v>
      </c>
      <c r="FMS46" s="16" t="s">
        <v>203</v>
      </c>
      <c r="FMT46" s="16" t="s">
        <v>203</v>
      </c>
      <c r="FMU46" s="16" t="s">
        <v>203</v>
      </c>
      <c r="FMV46" s="16" t="s">
        <v>203</v>
      </c>
      <c r="FMW46" s="16" t="s">
        <v>203</v>
      </c>
      <c r="FMX46" s="16" t="s">
        <v>203</v>
      </c>
      <c r="FMY46" s="16" t="s">
        <v>203</v>
      </c>
      <c r="FMZ46" s="16" t="s">
        <v>203</v>
      </c>
      <c r="FNA46" s="16" t="s">
        <v>203</v>
      </c>
      <c r="FNB46" s="16" t="s">
        <v>203</v>
      </c>
      <c r="FNC46" s="16" t="s">
        <v>203</v>
      </c>
      <c r="FND46" s="16" t="s">
        <v>203</v>
      </c>
      <c r="FNE46" s="16" t="s">
        <v>203</v>
      </c>
      <c r="FNF46" s="16" t="s">
        <v>203</v>
      </c>
      <c r="FNG46" s="16" t="s">
        <v>203</v>
      </c>
      <c r="FNH46" s="16" t="s">
        <v>203</v>
      </c>
      <c r="FNI46" s="16" t="s">
        <v>203</v>
      </c>
      <c r="FNJ46" s="16" t="s">
        <v>203</v>
      </c>
      <c r="FNK46" s="16" t="s">
        <v>203</v>
      </c>
      <c r="FNL46" s="16" t="s">
        <v>203</v>
      </c>
      <c r="FNM46" s="16" t="s">
        <v>203</v>
      </c>
      <c r="FNN46" s="16" t="s">
        <v>203</v>
      </c>
      <c r="FNO46" s="16" t="s">
        <v>203</v>
      </c>
      <c r="FNP46" s="16" t="s">
        <v>203</v>
      </c>
      <c r="FNQ46" s="16" t="s">
        <v>203</v>
      </c>
      <c r="FNR46" s="16" t="s">
        <v>203</v>
      </c>
      <c r="FNS46" s="16" t="s">
        <v>203</v>
      </c>
      <c r="FNT46" s="16" t="s">
        <v>203</v>
      </c>
      <c r="FNU46" s="16" t="s">
        <v>203</v>
      </c>
      <c r="FNV46" s="16" t="s">
        <v>203</v>
      </c>
      <c r="FNW46" s="16" t="s">
        <v>203</v>
      </c>
      <c r="FNX46" s="16" t="s">
        <v>203</v>
      </c>
      <c r="FNY46" s="16" t="s">
        <v>203</v>
      </c>
      <c r="FNZ46" s="16" t="s">
        <v>203</v>
      </c>
      <c r="FOA46" s="16" t="s">
        <v>203</v>
      </c>
      <c r="FOB46" s="16" t="s">
        <v>203</v>
      </c>
      <c r="FOC46" s="16" t="s">
        <v>203</v>
      </c>
      <c r="FOD46" s="16" t="s">
        <v>203</v>
      </c>
      <c r="FOE46" s="16" t="s">
        <v>203</v>
      </c>
      <c r="FOF46" s="16" t="s">
        <v>203</v>
      </c>
      <c r="FOG46" s="16" t="s">
        <v>203</v>
      </c>
      <c r="FOH46" s="16" t="s">
        <v>203</v>
      </c>
      <c r="FOI46" s="16" t="s">
        <v>203</v>
      </c>
      <c r="FOJ46" s="16" t="s">
        <v>203</v>
      </c>
      <c r="FOK46" s="16" t="s">
        <v>203</v>
      </c>
      <c r="FOL46" s="16" t="s">
        <v>203</v>
      </c>
      <c r="FOM46" s="16" t="s">
        <v>203</v>
      </c>
      <c r="FON46" s="16" t="s">
        <v>203</v>
      </c>
      <c r="FOO46" s="16" t="s">
        <v>203</v>
      </c>
      <c r="FOP46" s="16" t="s">
        <v>203</v>
      </c>
      <c r="FOQ46" s="16" t="s">
        <v>203</v>
      </c>
      <c r="FOR46" s="16" t="s">
        <v>203</v>
      </c>
      <c r="FOS46" s="16" t="s">
        <v>203</v>
      </c>
      <c r="FOT46" s="16" t="s">
        <v>203</v>
      </c>
      <c r="FOU46" s="16" t="s">
        <v>203</v>
      </c>
      <c r="FOV46" s="16" t="s">
        <v>203</v>
      </c>
      <c r="FOW46" s="16" t="s">
        <v>203</v>
      </c>
      <c r="FOX46" s="16" t="s">
        <v>203</v>
      </c>
      <c r="FOY46" s="16" t="s">
        <v>203</v>
      </c>
      <c r="FOZ46" s="16" t="s">
        <v>203</v>
      </c>
      <c r="FPA46" s="16" t="s">
        <v>203</v>
      </c>
      <c r="FPB46" s="16" t="s">
        <v>203</v>
      </c>
      <c r="FPC46" s="16" t="s">
        <v>203</v>
      </c>
      <c r="FPD46" s="16" t="s">
        <v>203</v>
      </c>
      <c r="FPE46" s="16" t="s">
        <v>203</v>
      </c>
      <c r="FPF46" s="16" t="s">
        <v>203</v>
      </c>
      <c r="FPG46" s="16" t="s">
        <v>203</v>
      </c>
      <c r="FPH46" s="16" t="s">
        <v>203</v>
      </c>
      <c r="FPI46" s="16" t="s">
        <v>203</v>
      </c>
      <c r="FPJ46" s="16" t="s">
        <v>203</v>
      </c>
      <c r="FPK46" s="16" t="s">
        <v>203</v>
      </c>
      <c r="FPL46" s="16" t="s">
        <v>203</v>
      </c>
      <c r="FPM46" s="16" t="s">
        <v>203</v>
      </c>
      <c r="FPN46" s="16" t="s">
        <v>203</v>
      </c>
      <c r="FPO46" s="16" t="s">
        <v>203</v>
      </c>
      <c r="FPP46" s="16" t="s">
        <v>203</v>
      </c>
      <c r="FPQ46" s="16" t="s">
        <v>203</v>
      </c>
      <c r="FPR46" s="16" t="s">
        <v>203</v>
      </c>
      <c r="FPS46" s="16" t="s">
        <v>203</v>
      </c>
      <c r="FPT46" s="16" t="s">
        <v>203</v>
      </c>
      <c r="FPU46" s="16" t="s">
        <v>203</v>
      </c>
      <c r="FPV46" s="16" t="s">
        <v>203</v>
      </c>
      <c r="FPW46" s="16" t="s">
        <v>203</v>
      </c>
      <c r="FPX46" s="16" t="s">
        <v>203</v>
      </c>
      <c r="FPY46" s="16" t="s">
        <v>203</v>
      </c>
      <c r="FPZ46" s="16" t="s">
        <v>203</v>
      </c>
      <c r="FQA46" s="16" t="s">
        <v>203</v>
      </c>
      <c r="FQB46" s="16" t="s">
        <v>203</v>
      </c>
      <c r="FQC46" s="16" t="s">
        <v>203</v>
      </c>
      <c r="FQD46" s="16" t="s">
        <v>203</v>
      </c>
      <c r="FQE46" s="16" t="s">
        <v>203</v>
      </c>
      <c r="FQF46" s="16" t="s">
        <v>203</v>
      </c>
      <c r="FQG46" s="16" t="s">
        <v>203</v>
      </c>
      <c r="FQH46" s="16" t="s">
        <v>203</v>
      </c>
      <c r="FQI46" s="16" t="s">
        <v>203</v>
      </c>
      <c r="FQJ46" s="16" t="s">
        <v>203</v>
      </c>
      <c r="FQK46" s="16" t="s">
        <v>203</v>
      </c>
      <c r="FQL46" s="16" t="s">
        <v>203</v>
      </c>
      <c r="FQM46" s="16" t="s">
        <v>203</v>
      </c>
      <c r="FQN46" s="16" t="s">
        <v>203</v>
      </c>
      <c r="FQO46" s="16" t="s">
        <v>203</v>
      </c>
      <c r="FQP46" s="16" t="s">
        <v>203</v>
      </c>
      <c r="FQQ46" s="16" t="s">
        <v>203</v>
      </c>
      <c r="FQR46" s="16" t="s">
        <v>203</v>
      </c>
      <c r="FQS46" s="16" t="s">
        <v>203</v>
      </c>
      <c r="FQT46" s="16" t="s">
        <v>203</v>
      </c>
      <c r="FQU46" s="16" t="s">
        <v>203</v>
      </c>
      <c r="FQV46" s="16" t="s">
        <v>203</v>
      </c>
      <c r="FQW46" s="16" t="s">
        <v>203</v>
      </c>
      <c r="FQX46" s="16" t="s">
        <v>203</v>
      </c>
      <c r="FQY46" s="16" t="s">
        <v>203</v>
      </c>
      <c r="FQZ46" s="16" t="s">
        <v>203</v>
      </c>
      <c r="FRA46" s="16" t="s">
        <v>203</v>
      </c>
      <c r="FRB46" s="16" t="s">
        <v>203</v>
      </c>
      <c r="FRC46" s="16" t="s">
        <v>203</v>
      </c>
      <c r="FRD46" s="16" t="s">
        <v>203</v>
      </c>
      <c r="FRE46" s="16" t="s">
        <v>203</v>
      </c>
      <c r="FRF46" s="16" t="s">
        <v>203</v>
      </c>
      <c r="FRG46" s="16" t="s">
        <v>203</v>
      </c>
      <c r="FRH46" s="16" t="s">
        <v>203</v>
      </c>
      <c r="FRI46" s="16" t="s">
        <v>203</v>
      </c>
      <c r="FRJ46" s="16" t="s">
        <v>203</v>
      </c>
      <c r="FRK46" s="16" t="s">
        <v>203</v>
      </c>
      <c r="FRL46" s="16" t="s">
        <v>203</v>
      </c>
      <c r="FRM46" s="16" t="s">
        <v>203</v>
      </c>
      <c r="FRN46" s="16" t="s">
        <v>203</v>
      </c>
      <c r="FRO46" s="16" t="s">
        <v>203</v>
      </c>
      <c r="FRP46" s="16" t="s">
        <v>203</v>
      </c>
      <c r="FRQ46" s="16" t="s">
        <v>203</v>
      </c>
      <c r="FRR46" s="16" t="s">
        <v>203</v>
      </c>
      <c r="FRS46" s="16" t="s">
        <v>203</v>
      </c>
      <c r="FRT46" s="16" t="s">
        <v>203</v>
      </c>
      <c r="FRU46" s="16" t="s">
        <v>203</v>
      </c>
      <c r="FRV46" s="16" t="s">
        <v>203</v>
      </c>
      <c r="FRW46" s="16" t="s">
        <v>203</v>
      </c>
      <c r="FRX46" s="16" t="s">
        <v>203</v>
      </c>
      <c r="FRY46" s="16" t="s">
        <v>203</v>
      </c>
      <c r="FRZ46" s="16" t="s">
        <v>203</v>
      </c>
      <c r="FSA46" s="16" t="s">
        <v>203</v>
      </c>
      <c r="FSB46" s="16" t="s">
        <v>203</v>
      </c>
      <c r="FSC46" s="16" t="s">
        <v>203</v>
      </c>
      <c r="FSD46" s="16" t="s">
        <v>203</v>
      </c>
      <c r="FSE46" s="16" t="s">
        <v>203</v>
      </c>
      <c r="FSF46" s="16" t="s">
        <v>203</v>
      </c>
      <c r="FSG46" s="16" t="s">
        <v>203</v>
      </c>
      <c r="FSH46" s="16" t="s">
        <v>203</v>
      </c>
      <c r="FSI46" s="16" t="s">
        <v>203</v>
      </c>
      <c r="FSJ46" s="16" t="s">
        <v>203</v>
      </c>
      <c r="FSK46" s="16" t="s">
        <v>203</v>
      </c>
      <c r="FSL46" s="16" t="s">
        <v>203</v>
      </c>
      <c r="FSM46" s="16" t="s">
        <v>203</v>
      </c>
      <c r="FSN46" s="16" t="s">
        <v>203</v>
      </c>
      <c r="FSO46" s="16" t="s">
        <v>203</v>
      </c>
      <c r="FSP46" s="16" t="s">
        <v>203</v>
      </c>
      <c r="FSQ46" s="16" t="s">
        <v>203</v>
      </c>
      <c r="FSR46" s="16" t="s">
        <v>203</v>
      </c>
      <c r="FSS46" s="16" t="s">
        <v>203</v>
      </c>
      <c r="FST46" s="16" t="s">
        <v>203</v>
      </c>
      <c r="FSU46" s="16" t="s">
        <v>203</v>
      </c>
      <c r="FSV46" s="16" t="s">
        <v>203</v>
      </c>
      <c r="FSW46" s="16" t="s">
        <v>203</v>
      </c>
      <c r="FSX46" s="16" t="s">
        <v>203</v>
      </c>
      <c r="FSY46" s="16" t="s">
        <v>203</v>
      </c>
      <c r="FSZ46" s="16" t="s">
        <v>203</v>
      </c>
      <c r="FTA46" s="16" t="s">
        <v>203</v>
      </c>
      <c r="FTB46" s="16" t="s">
        <v>203</v>
      </c>
      <c r="FTC46" s="16" t="s">
        <v>203</v>
      </c>
      <c r="FTD46" s="16" t="s">
        <v>203</v>
      </c>
      <c r="FTE46" s="16" t="s">
        <v>203</v>
      </c>
      <c r="FTF46" s="16" t="s">
        <v>203</v>
      </c>
      <c r="FTG46" s="16" t="s">
        <v>203</v>
      </c>
      <c r="FTH46" s="16" t="s">
        <v>203</v>
      </c>
      <c r="FTI46" s="16" t="s">
        <v>203</v>
      </c>
      <c r="FTJ46" s="16" t="s">
        <v>203</v>
      </c>
      <c r="FTK46" s="16" t="s">
        <v>203</v>
      </c>
      <c r="FTL46" s="16" t="s">
        <v>203</v>
      </c>
      <c r="FTM46" s="16" t="s">
        <v>203</v>
      </c>
      <c r="FTN46" s="16" t="s">
        <v>203</v>
      </c>
      <c r="FTO46" s="16" t="s">
        <v>203</v>
      </c>
      <c r="FTP46" s="16" t="s">
        <v>203</v>
      </c>
      <c r="FTQ46" s="16" t="s">
        <v>203</v>
      </c>
      <c r="FTR46" s="16" t="s">
        <v>203</v>
      </c>
      <c r="FTS46" s="16" t="s">
        <v>203</v>
      </c>
      <c r="FTT46" s="16" t="s">
        <v>203</v>
      </c>
      <c r="FTU46" s="16" t="s">
        <v>203</v>
      </c>
      <c r="FTV46" s="16" t="s">
        <v>203</v>
      </c>
      <c r="FTW46" s="16" t="s">
        <v>203</v>
      </c>
      <c r="FTX46" s="16" t="s">
        <v>203</v>
      </c>
      <c r="FTY46" s="16" t="s">
        <v>203</v>
      </c>
      <c r="FTZ46" s="16" t="s">
        <v>203</v>
      </c>
      <c r="FUA46" s="16" t="s">
        <v>203</v>
      </c>
      <c r="FUB46" s="16" t="s">
        <v>203</v>
      </c>
      <c r="FUC46" s="16" t="s">
        <v>203</v>
      </c>
      <c r="FUD46" s="16" t="s">
        <v>203</v>
      </c>
      <c r="FUE46" s="16" t="s">
        <v>203</v>
      </c>
      <c r="FUF46" s="16" t="s">
        <v>203</v>
      </c>
      <c r="FUG46" s="16" t="s">
        <v>203</v>
      </c>
      <c r="FUH46" s="16" t="s">
        <v>203</v>
      </c>
      <c r="FUI46" s="16" t="s">
        <v>203</v>
      </c>
      <c r="FUJ46" s="16" t="s">
        <v>203</v>
      </c>
      <c r="FUK46" s="16" t="s">
        <v>203</v>
      </c>
      <c r="FUL46" s="16" t="s">
        <v>203</v>
      </c>
      <c r="FUM46" s="16" t="s">
        <v>203</v>
      </c>
      <c r="FUN46" s="16" t="s">
        <v>203</v>
      </c>
      <c r="FUO46" s="16" t="s">
        <v>203</v>
      </c>
      <c r="FUP46" s="16" t="s">
        <v>203</v>
      </c>
      <c r="FUQ46" s="16" t="s">
        <v>203</v>
      </c>
      <c r="FUR46" s="16" t="s">
        <v>203</v>
      </c>
      <c r="FUS46" s="16" t="s">
        <v>203</v>
      </c>
      <c r="FUT46" s="16" t="s">
        <v>203</v>
      </c>
      <c r="FUU46" s="16" t="s">
        <v>203</v>
      </c>
      <c r="FUV46" s="16" t="s">
        <v>203</v>
      </c>
      <c r="FUW46" s="16" t="s">
        <v>203</v>
      </c>
      <c r="FUX46" s="16" t="s">
        <v>203</v>
      </c>
      <c r="FUY46" s="16" t="s">
        <v>203</v>
      </c>
      <c r="FUZ46" s="16" t="s">
        <v>203</v>
      </c>
      <c r="FVA46" s="16" t="s">
        <v>203</v>
      </c>
      <c r="FVB46" s="16" t="s">
        <v>203</v>
      </c>
      <c r="FVC46" s="16" t="s">
        <v>203</v>
      </c>
      <c r="FVD46" s="16" t="s">
        <v>203</v>
      </c>
      <c r="FVE46" s="16" t="s">
        <v>203</v>
      </c>
      <c r="FVF46" s="16" t="s">
        <v>203</v>
      </c>
      <c r="FVG46" s="16" t="s">
        <v>203</v>
      </c>
      <c r="FVH46" s="16" t="s">
        <v>203</v>
      </c>
      <c r="FVI46" s="16" t="s">
        <v>203</v>
      </c>
      <c r="FVJ46" s="16" t="s">
        <v>203</v>
      </c>
      <c r="FVK46" s="16" t="s">
        <v>203</v>
      </c>
      <c r="FVL46" s="16" t="s">
        <v>203</v>
      </c>
      <c r="FVM46" s="16" t="s">
        <v>203</v>
      </c>
      <c r="FVN46" s="16" t="s">
        <v>203</v>
      </c>
      <c r="FVO46" s="16" t="s">
        <v>203</v>
      </c>
      <c r="FVP46" s="16" t="s">
        <v>203</v>
      </c>
      <c r="FVQ46" s="16" t="s">
        <v>203</v>
      </c>
      <c r="FVR46" s="16" t="s">
        <v>203</v>
      </c>
      <c r="FVS46" s="16" t="s">
        <v>203</v>
      </c>
      <c r="FVT46" s="16" t="s">
        <v>203</v>
      </c>
      <c r="FVU46" s="16" t="s">
        <v>203</v>
      </c>
      <c r="FVV46" s="16" t="s">
        <v>203</v>
      </c>
      <c r="FVW46" s="16" t="s">
        <v>203</v>
      </c>
      <c r="FVX46" s="16" t="s">
        <v>203</v>
      </c>
      <c r="FVY46" s="16" t="s">
        <v>203</v>
      </c>
      <c r="FVZ46" s="16" t="s">
        <v>203</v>
      </c>
      <c r="FWA46" s="16" t="s">
        <v>203</v>
      </c>
      <c r="FWB46" s="16" t="s">
        <v>203</v>
      </c>
      <c r="FWC46" s="16" t="s">
        <v>203</v>
      </c>
      <c r="FWD46" s="16" t="s">
        <v>203</v>
      </c>
      <c r="FWE46" s="16" t="s">
        <v>203</v>
      </c>
      <c r="FWF46" s="16" t="s">
        <v>203</v>
      </c>
      <c r="FWG46" s="16" t="s">
        <v>203</v>
      </c>
      <c r="FWH46" s="16" t="s">
        <v>203</v>
      </c>
      <c r="FWI46" s="16" t="s">
        <v>203</v>
      </c>
      <c r="FWJ46" s="16" t="s">
        <v>203</v>
      </c>
      <c r="FWK46" s="16" t="s">
        <v>203</v>
      </c>
      <c r="FWL46" s="16" t="s">
        <v>203</v>
      </c>
      <c r="FWM46" s="16" t="s">
        <v>203</v>
      </c>
      <c r="FWN46" s="16" t="s">
        <v>203</v>
      </c>
      <c r="FWO46" s="16" t="s">
        <v>203</v>
      </c>
      <c r="FWP46" s="16" t="s">
        <v>203</v>
      </c>
      <c r="FWQ46" s="16" t="s">
        <v>203</v>
      </c>
      <c r="FWR46" s="16" t="s">
        <v>203</v>
      </c>
      <c r="FWS46" s="16" t="s">
        <v>203</v>
      </c>
      <c r="FWT46" s="16" t="s">
        <v>203</v>
      </c>
      <c r="FWU46" s="16" t="s">
        <v>203</v>
      </c>
      <c r="FWV46" s="16" t="s">
        <v>203</v>
      </c>
      <c r="FWW46" s="16" t="s">
        <v>203</v>
      </c>
      <c r="FWX46" s="16" t="s">
        <v>203</v>
      </c>
      <c r="FWY46" s="16" t="s">
        <v>203</v>
      </c>
      <c r="FWZ46" s="16" t="s">
        <v>203</v>
      </c>
      <c r="FXA46" s="16" t="s">
        <v>203</v>
      </c>
      <c r="FXB46" s="16" t="s">
        <v>203</v>
      </c>
      <c r="FXC46" s="16" t="s">
        <v>203</v>
      </c>
      <c r="FXD46" s="16" t="s">
        <v>203</v>
      </c>
      <c r="FXE46" s="16" t="s">
        <v>203</v>
      </c>
      <c r="FXF46" s="16" t="s">
        <v>203</v>
      </c>
      <c r="FXG46" s="16" t="s">
        <v>203</v>
      </c>
      <c r="FXH46" s="16" t="s">
        <v>203</v>
      </c>
      <c r="FXI46" s="16" t="s">
        <v>203</v>
      </c>
      <c r="FXJ46" s="16" t="s">
        <v>203</v>
      </c>
      <c r="FXK46" s="16" t="s">
        <v>203</v>
      </c>
      <c r="FXL46" s="16" t="s">
        <v>203</v>
      </c>
      <c r="FXM46" s="16" t="s">
        <v>203</v>
      </c>
      <c r="FXN46" s="16" t="s">
        <v>203</v>
      </c>
      <c r="FXO46" s="16" t="s">
        <v>203</v>
      </c>
      <c r="FXP46" s="16" t="s">
        <v>203</v>
      </c>
      <c r="FXQ46" s="16" t="s">
        <v>203</v>
      </c>
      <c r="FXR46" s="16" t="s">
        <v>203</v>
      </c>
      <c r="FXS46" s="16" t="s">
        <v>203</v>
      </c>
      <c r="FXT46" s="16" t="s">
        <v>203</v>
      </c>
      <c r="FXU46" s="16" t="s">
        <v>203</v>
      </c>
      <c r="FXV46" s="16" t="s">
        <v>203</v>
      </c>
      <c r="FXW46" s="16" t="s">
        <v>203</v>
      </c>
      <c r="FXX46" s="16" t="s">
        <v>203</v>
      </c>
      <c r="FXY46" s="16" t="s">
        <v>203</v>
      </c>
      <c r="FXZ46" s="16" t="s">
        <v>203</v>
      </c>
      <c r="FYA46" s="16" t="s">
        <v>203</v>
      </c>
      <c r="FYB46" s="16" t="s">
        <v>203</v>
      </c>
      <c r="FYC46" s="16" t="s">
        <v>203</v>
      </c>
      <c r="FYD46" s="16" t="s">
        <v>203</v>
      </c>
      <c r="FYE46" s="16" t="s">
        <v>203</v>
      </c>
      <c r="FYF46" s="16" t="s">
        <v>203</v>
      </c>
      <c r="FYG46" s="16" t="s">
        <v>203</v>
      </c>
      <c r="FYH46" s="16" t="s">
        <v>203</v>
      </c>
      <c r="FYI46" s="16" t="s">
        <v>203</v>
      </c>
      <c r="FYJ46" s="16" t="s">
        <v>203</v>
      </c>
      <c r="FYK46" s="16" t="s">
        <v>203</v>
      </c>
      <c r="FYL46" s="16" t="s">
        <v>203</v>
      </c>
      <c r="FYM46" s="16" t="s">
        <v>203</v>
      </c>
      <c r="FYN46" s="16" t="s">
        <v>203</v>
      </c>
      <c r="FYO46" s="16" t="s">
        <v>203</v>
      </c>
      <c r="FYP46" s="16" t="s">
        <v>203</v>
      </c>
      <c r="FYQ46" s="16" t="s">
        <v>203</v>
      </c>
      <c r="FYR46" s="16" t="s">
        <v>203</v>
      </c>
      <c r="FYS46" s="16" t="s">
        <v>203</v>
      </c>
      <c r="FYT46" s="16" t="s">
        <v>203</v>
      </c>
      <c r="FYU46" s="16" t="s">
        <v>203</v>
      </c>
      <c r="FYV46" s="16" t="s">
        <v>203</v>
      </c>
      <c r="FYW46" s="16" t="s">
        <v>203</v>
      </c>
      <c r="FYX46" s="16" t="s">
        <v>203</v>
      </c>
      <c r="FYY46" s="16" t="s">
        <v>203</v>
      </c>
      <c r="FYZ46" s="16" t="s">
        <v>203</v>
      </c>
      <c r="FZA46" s="16" t="s">
        <v>203</v>
      </c>
      <c r="FZB46" s="16" t="s">
        <v>203</v>
      </c>
      <c r="FZC46" s="16" t="s">
        <v>203</v>
      </c>
      <c r="FZD46" s="16" t="s">
        <v>203</v>
      </c>
      <c r="FZE46" s="16" t="s">
        <v>203</v>
      </c>
      <c r="FZF46" s="16" t="s">
        <v>203</v>
      </c>
      <c r="FZG46" s="16" t="s">
        <v>203</v>
      </c>
      <c r="FZH46" s="16" t="s">
        <v>203</v>
      </c>
      <c r="FZI46" s="16" t="s">
        <v>203</v>
      </c>
      <c r="FZJ46" s="16" t="s">
        <v>203</v>
      </c>
      <c r="FZK46" s="16" t="s">
        <v>203</v>
      </c>
      <c r="FZL46" s="16" t="s">
        <v>203</v>
      </c>
      <c r="FZM46" s="16" t="s">
        <v>203</v>
      </c>
      <c r="FZN46" s="16" t="s">
        <v>203</v>
      </c>
      <c r="FZO46" s="16" t="s">
        <v>203</v>
      </c>
      <c r="FZP46" s="16" t="s">
        <v>203</v>
      </c>
      <c r="FZQ46" s="16" t="s">
        <v>203</v>
      </c>
      <c r="FZR46" s="16" t="s">
        <v>203</v>
      </c>
      <c r="FZS46" s="16" t="s">
        <v>203</v>
      </c>
      <c r="FZT46" s="16" t="s">
        <v>203</v>
      </c>
      <c r="FZU46" s="16" t="s">
        <v>203</v>
      </c>
      <c r="FZV46" s="16" t="s">
        <v>203</v>
      </c>
      <c r="FZW46" s="16" t="s">
        <v>203</v>
      </c>
      <c r="FZX46" s="16" t="s">
        <v>203</v>
      </c>
      <c r="FZY46" s="16" t="s">
        <v>203</v>
      </c>
      <c r="FZZ46" s="16" t="s">
        <v>203</v>
      </c>
      <c r="GAA46" s="16" t="s">
        <v>203</v>
      </c>
      <c r="GAB46" s="16" t="s">
        <v>203</v>
      </c>
      <c r="GAC46" s="16" t="s">
        <v>203</v>
      </c>
      <c r="GAD46" s="16" t="s">
        <v>203</v>
      </c>
      <c r="GAE46" s="16" t="s">
        <v>203</v>
      </c>
      <c r="GAF46" s="16" t="s">
        <v>203</v>
      </c>
      <c r="GAG46" s="16" t="s">
        <v>203</v>
      </c>
      <c r="GAH46" s="16" t="s">
        <v>203</v>
      </c>
      <c r="GAI46" s="16" t="s">
        <v>203</v>
      </c>
      <c r="GAJ46" s="16" t="s">
        <v>203</v>
      </c>
      <c r="GAK46" s="16" t="s">
        <v>203</v>
      </c>
      <c r="GAL46" s="16" t="s">
        <v>203</v>
      </c>
      <c r="GAM46" s="16" t="s">
        <v>203</v>
      </c>
      <c r="GAN46" s="16" t="s">
        <v>203</v>
      </c>
      <c r="GAO46" s="16" t="s">
        <v>203</v>
      </c>
      <c r="GAP46" s="16" t="s">
        <v>203</v>
      </c>
      <c r="GAQ46" s="16" t="s">
        <v>203</v>
      </c>
      <c r="GAR46" s="16" t="s">
        <v>203</v>
      </c>
      <c r="GAS46" s="16" t="s">
        <v>203</v>
      </c>
      <c r="GAT46" s="16" t="s">
        <v>203</v>
      </c>
      <c r="GAU46" s="16" t="s">
        <v>203</v>
      </c>
      <c r="GAV46" s="16" t="s">
        <v>203</v>
      </c>
      <c r="GAW46" s="16" t="s">
        <v>203</v>
      </c>
      <c r="GAX46" s="16" t="s">
        <v>203</v>
      </c>
      <c r="GAY46" s="16" t="s">
        <v>203</v>
      </c>
      <c r="GAZ46" s="16" t="s">
        <v>203</v>
      </c>
      <c r="GBA46" s="16" t="s">
        <v>203</v>
      </c>
      <c r="GBB46" s="16" t="s">
        <v>203</v>
      </c>
      <c r="GBC46" s="16" t="s">
        <v>203</v>
      </c>
      <c r="GBD46" s="16" t="s">
        <v>203</v>
      </c>
      <c r="GBE46" s="16" t="s">
        <v>203</v>
      </c>
      <c r="GBF46" s="16" t="s">
        <v>203</v>
      </c>
      <c r="GBG46" s="16" t="s">
        <v>203</v>
      </c>
      <c r="GBH46" s="16" t="s">
        <v>203</v>
      </c>
      <c r="GBI46" s="16" t="s">
        <v>203</v>
      </c>
      <c r="GBJ46" s="16" t="s">
        <v>203</v>
      </c>
      <c r="GBK46" s="16" t="s">
        <v>203</v>
      </c>
      <c r="GBL46" s="16" t="s">
        <v>203</v>
      </c>
      <c r="GBM46" s="16" t="s">
        <v>203</v>
      </c>
      <c r="GBN46" s="16" t="s">
        <v>203</v>
      </c>
      <c r="GBO46" s="16" t="s">
        <v>203</v>
      </c>
      <c r="GBP46" s="16" t="s">
        <v>203</v>
      </c>
      <c r="GBQ46" s="16" t="s">
        <v>203</v>
      </c>
      <c r="GBR46" s="16" t="s">
        <v>203</v>
      </c>
      <c r="GBS46" s="16" t="s">
        <v>203</v>
      </c>
      <c r="GBT46" s="16" t="s">
        <v>203</v>
      </c>
      <c r="GBU46" s="16" t="s">
        <v>203</v>
      </c>
      <c r="GBV46" s="16" t="s">
        <v>203</v>
      </c>
      <c r="GBW46" s="16" t="s">
        <v>203</v>
      </c>
      <c r="GBX46" s="16" t="s">
        <v>203</v>
      </c>
      <c r="GBY46" s="16" t="s">
        <v>203</v>
      </c>
      <c r="GBZ46" s="16" t="s">
        <v>203</v>
      </c>
      <c r="GCA46" s="16" t="s">
        <v>203</v>
      </c>
      <c r="GCB46" s="16" t="s">
        <v>203</v>
      </c>
      <c r="GCC46" s="16" t="s">
        <v>203</v>
      </c>
      <c r="GCD46" s="16" t="s">
        <v>203</v>
      </c>
      <c r="GCE46" s="16" t="s">
        <v>203</v>
      </c>
      <c r="GCF46" s="16" t="s">
        <v>203</v>
      </c>
      <c r="GCG46" s="16" t="s">
        <v>203</v>
      </c>
      <c r="GCH46" s="16" t="s">
        <v>203</v>
      </c>
      <c r="GCI46" s="16" t="s">
        <v>203</v>
      </c>
      <c r="GCJ46" s="16" t="s">
        <v>203</v>
      </c>
      <c r="GCK46" s="16" t="s">
        <v>203</v>
      </c>
      <c r="GCL46" s="16" t="s">
        <v>203</v>
      </c>
      <c r="GCM46" s="16" t="s">
        <v>203</v>
      </c>
      <c r="GCN46" s="16" t="s">
        <v>203</v>
      </c>
      <c r="GCO46" s="16" t="s">
        <v>203</v>
      </c>
      <c r="GCP46" s="16" t="s">
        <v>203</v>
      </c>
      <c r="GCQ46" s="16" t="s">
        <v>203</v>
      </c>
      <c r="GCR46" s="16" t="s">
        <v>203</v>
      </c>
      <c r="GCS46" s="16" t="s">
        <v>203</v>
      </c>
      <c r="GCT46" s="16" t="s">
        <v>203</v>
      </c>
      <c r="GCU46" s="16" t="s">
        <v>203</v>
      </c>
      <c r="GCV46" s="16" t="s">
        <v>203</v>
      </c>
      <c r="GCW46" s="16" t="s">
        <v>203</v>
      </c>
      <c r="GCX46" s="16" t="s">
        <v>203</v>
      </c>
      <c r="GCY46" s="16" t="s">
        <v>203</v>
      </c>
      <c r="GCZ46" s="16" t="s">
        <v>203</v>
      </c>
      <c r="GDA46" s="16" t="s">
        <v>203</v>
      </c>
      <c r="GDB46" s="16" t="s">
        <v>203</v>
      </c>
      <c r="GDC46" s="16" t="s">
        <v>203</v>
      </c>
      <c r="GDD46" s="16" t="s">
        <v>203</v>
      </c>
      <c r="GDE46" s="16" t="s">
        <v>203</v>
      </c>
      <c r="GDF46" s="16" t="s">
        <v>203</v>
      </c>
      <c r="GDG46" s="16" t="s">
        <v>203</v>
      </c>
      <c r="GDH46" s="16" t="s">
        <v>203</v>
      </c>
      <c r="GDI46" s="16" t="s">
        <v>203</v>
      </c>
      <c r="GDJ46" s="16" t="s">
        <v>203</v>
      </c>
      <c r="GDK46" s="16" t="s">
        <v>203</v>
      </c>
      <c r="GDL46" s="16" t="s">
        <v>203</v>
      </c>
      <c r="GDM46" s="16" t="s">
        <v>203</v>
      </c>
      <c r="GDN46" s="16" t="s">
        <v>203</v>
      </c>
      <c r="GDO46" s="16" t="s">
        <v>203</v>
      </c>
      <c r="GDP46" s="16" t="s">
        <v>203</v>
      </c>
      <c r="GDQ46" s="16" t="s">
        <v>203</v>
      </c>
      <c r="GDR46" s="16" t="s">
        <v>203</v>
      </c>
      <c r="GDS46" s="16" t="s">
        <v>203</v>
      </c>
      <c r="GDT46" s="16" t="s">
        <v>203</v>
      </c>
      <c r="GDU46" s="16" t="s">
        <v>203</v>
      </c>
      <c r="GDV46" s="16" t="s">
        <v>203</v>
      </c>
      <c r="GDW46" s="16" t="s">
        <v>203</v>
      </c>
      <c r="GDX46" s="16" t="s">
        <v>203</v>
      </c>
      <c r="GDY46" s="16" t="s">
        <v>203</v>
      </c>
      <c r="GDZ46" s="16" t="s">
        <v>203</v>
      </c>
      <c r="GEA46" s="16" t="s">
        <v>203</v>
      </c>
      <c r="GEB46" s="16" t="s">
        <v>203</v>
      </c>
      <c r="GEC46" s="16" t="s">
        <v>203</v>
      </c>
      <c r="GED46" s="16" t="s">
        <v>203</v>
      </c>
      <c r="GEE46" s="16" t="s">
        <v>203</v>
      </c>
      <c r="GEF46" s="16" t="s">
        <v>203</v>
      </c>
      <c r="GEG46" s="16" t="s">
        <v>203</v>
      </c>
      <c r="GEH46" s="16" t="s">
        <v>203</v>
      </c>
      <c r="GEI46" s="16" t="s">
        <v>203</v>
      </c>
      <c r="GEJ46" s="16" t="s">
        <v>203</v>
      </c>
      <c r="GEK46" s="16" t="s">
        <v>203</v>
      </c>
      <c r="GEL46" s="16" t="s">
        <v>203</v>
      </c>
      <c r="GEM46" s="16" t="s">
        <v>203</v>
      </c>
      <c r="GEN46" s="16" t="s">
        <v>203</v>
      </c>
      <c r="GEO46" s="16" t="s">
        <v>203</v>
      </c>
      <c r="GEP46" s="16" t="s">
        <v>203</v>
      </c>
      <c r="GEQ46" s="16" t="s">
        <v>203</v>
      </c>
      <c r="GER46" s="16" t="s">
        <v>203</v>
      </c>
      <c r="GES46" s="16" t="s">
        <v>203</v>
      </c>
      <c r="GET46" s="16" t="s">
        <v>203</v>
      </c>
      <c r="GEU46" s="16" t="s">
        <v>203</v>
      </c>
      <c r="GEV46" s="16" t="s">
        <v>203</v>
      </c>
      <c r="GEW46" s="16" t="s">
        <v>203</v>
      </c>
      <c r="GEX46" s="16" t="s">
        <v>203</v>
      </c>
      <c r="GEY46" s="16" t="s">
        <v>203</v>
      </c>
      <c r="GEZ46" s="16" t="s">
        <v>203</v>
      </c>
      <c r="GFA46" s="16" t="s">
        <v>203</v>
      </c>
      <c r="GFB46" s="16" t="s">
        <v>203</v>
      </c>
      <c r="GFC46" s="16" t="s">
        <v>203</v>
      </c>
      <c r="GFD46" s="16" t="s">
        <v>203</v>
      </c>
      <c r="GFE46" s="16" t="s">
        <v>203</v>
      </c>
      <c r="GFF46" s="16" t="s">
        <v>203</v>
      </c>
      <c r="GFG46" s="16" t="s">
        <v>203</v>
      </c>
      <c r="GFH46" s="16" t="s">
        <v>203</v>
      </c>
      <c r="GFI46" s="16" t="s">
        <v>203</v>
      </c>
      <c r="GFJ46" s="16" t="s">
        <v>203</v>
      </c>
      <c r="GFK46" s="16" t="s">
        <v>203</v>
      </c>
      <c r="GFL46" s="16" t="s">
        <v>203</v>
      </c>
      <c r="GFM46" s="16" t="s">
        <v>203</v>
      </c>
      <c r="GFN46" s="16" t="s">
        <v>203</v>
      </c>
      <c r="GFO46" s="16" t="s">
        <v>203</v>
      </c>
      <c r="GFP46" s="16" t="s">
        <v>203</v>
      </c>
      <c r="GFQ46" s="16" t="s">
        <v>203</v>
      </c>
      <c r="GFR46" s="16" t="s">
        <v>203</v>
      </c>
      <c r="GFS46" s="16" t="s">
        <v>203</v>
      </c>
      <c r="GFT46" s="16" t="s">
        <v>203</v>
      </c>
      <c r="GFU46" s="16" t="s">
        <v>203</v>
      </c>
      <c r="GFV46" s="16" t="s">
        <v>203</v>
      </c>
      <c r="GFW46" s="16" t="s">
        <v>203</v>
      </c>
      <c r="GFX46" s="16" t="s">
        <v>203</v>
      </c>
      <c r="GFY46" s="16" t="s">
        <v>203</v>
      </c>
      <c r="GFZ46" s="16" t="s">
        <v>203</v>
      </c>
      <c r="GGA46" s="16" t="s">
        <v>203</v>
      </c>
      <c r="GGB46" s="16" t="s">
        <v>203</v>
      </c>
      <c r="GGC46" s="16" t="s">
        <v>203</v>
      </c>
      <c r="GGD46" s="16" t="s">
        <v>203</v>
      </c>
      <c r="GGE46" s="16" t="s">
        <v>203</v>
      </c>
      <c r="GGF46" s="16" t="s">
        <v>203</v>
      </c>
      <c r="GGG46" s="16" t="s">
        <v>203</v>
      </c>
      <c r="GGH46" s="16" t="s">
        <v>203</v>
      </c>
      <c r="GGI46" s="16" t="s">
        <v>203</v>
      </c>
      <c r="GGJ46" s="16" t="s">
        <v>203</v>
      </c>
      <c r="GGK46" s="16" t="s">
        <v>203</v>
      </c>
      <c r="GGL46" s="16" t="s">
        <v>203</v>
      </c>
      <c r="GGM46" s="16" t="s">
        <v>203</v>
      </c>
      <c r="GGN46" s="16" t="s">
        <v>203</v>
      </c>
      <c r="GGO46" s="16" t="s">
        <v>203</v>
      </c>
      <c r="GGP46" s="16" t="s">
        <v>203</v>
      </c>
      <c r="GGQ46" s="16" t="s">
        <v>203</v>
      </c>
      <c r="GGR46" s="16" t="s">
        <v>203</v>
      </c>
      <c r="GGS46" s="16" t="s">
        <v>203</v>
      </c>
      <c r="GGT46" s="16" t="s">
        <v>203</v>
      </c>
      <c r="GGU46" s="16" t="s">
        <v>203</v>
      </c>
      <c r="GGV46" s="16" t="s">
        <v>203</v>
      </c>
      <c r="GGW46" s="16" t="s">
        <v>203</v>
      </c>
      <c r="GGX46" s="16" t="s">
        <v>203</v>
      </c>
      <c r="GGY46" s="16" t="s">
        <v>203</v>
      </c>
      <c r="GGZ46" s="16" t="s">
        <v>203</v>
      </c>
      <c r="GHA46" s="16" t="s">
        <v>203</v>
      </c>
      <c r="GHB46" s="16" t="s">
        <v>203</v>
      </c>
      <c r="GHC46" s="16" t="s">
        <v>203</v>
      </c>
      <c r="GHD46" s="16" t="s">
        <v>203</v>
      </c>
      <c r="GHE46" s="16" t="s">
        <v>203</v>
      </c>
      <c r="GHF46" s="16" t="s">
        <v>203</v>
      </c>
      <c r="GHG46" s="16" t="s">
        <v>203</v>
      </c>
      <c r="GHH46" s="16" t="s">
        <v>203</v>
      </c>
      <c r="GHI46" s="16" t="s">
        <v>203</v>
      </c>
      <c r="GHJ46" s="16" t="s">
        <v>203</v>
      </c>
      <c r="GHK46" s="16" t="s">
        <v>203</v>
      </c>
      <c r="GHL46" s="16" t="s">
        <v>203</v>
      </c>
      <c r="GHM46" s="16" t="s">
        <v>203</v>
      </c>
      <c r="GHN46" s="16" t="s">
        <v>203</v>
      </c>
      <c r="GHO46" s="16" t="s">
        <v>203</v>
      </c>
      <c r="GHP46" s="16" t="s">
        <v>203</v>
      </c>
      <c r="GHQ46" s="16" t="s">
        <v>203</v>
      </c>
      <c r="GHR46" s="16" t="s">
        <v>203</v>
      </c>
      <c r="GHS46" s="16" t="s">
        <v>203</v>
      </c>
      <c r="GHT46" s="16" t="s">
        <v>203</v>
      </c>
      <c r="GHU46" s="16" t="s">
        <v>203</v>
      </c>
      <c r="GHV46" s="16" t="s">
        <v>203</v>
      </c>
      <c r="GHW46" s="16" t="s">
        <v>203</v>
      </c>
      <c r="GHX46" s="16" t="s">
        <v>203</v>
      </c>
      <c r="GHY46" s="16" t="s">
        <v>203</v>
      </c>
      <c r="GHZ46" s="16" t="s">
        <v>203</v>
      </c>
      <c r="GIA46" s="16" t="s">
        <v>203</v>
      </c>
      <c r="GIB46" s="16" t="s">
        <v>203</v>
      </c>
      <c r="GIC46" s="16" t="s">
        <v>203</v>
      </c>
      <c r="GID46" s="16" t="s">
        <v>203</v>
      </c>
      <c r="GIE46" s="16" t="s">
        <v>203</v>
      </c>
      <c r="GIF46" s="16" t="s">
        <v>203</v>
      </c>
      <c r="GIG46" s="16" t="s">
        <v>203</v>
      </c>
      <c r="GIH46" s="16" t="s">
        <v>203</v>
      </c>
      <c r="GII46" s="16" t="s">
        <v>203</v>
      </c>
      <c r="GIJ46" s="16" t="s">
        <v>203</v>
      </c>
      <c r="GIK46" s="16" t="s">
        <v>203</v>
      </c>
      <c r="GIL46" s="16" t="s">
        <v>203</v>
      </c>
      <c r="GIM46" s="16" t="s">
        <v>203</v>
      </c>
      <c r="GIN46" s="16" t="s">
        <v>203</v>
      </c>
      <c r="GIO46" s="16" t="s">
        <v>203</v>
      </c>
      <c r="GIP46" s="16" t="s">
        <v>203</v>
      </c>
      <c r="GIQ46" s="16" t="s">
        <v>203</v>
      </c>
      <c r="GIR46" s="16" t="s">
        <v>203</v>
      </c>
      <c r="GIS46" s="16" t="s">
        <v>203</v>
      </c>
      <c r="GIT46" s="16" t="s">
        <v>203</v>
      </c>
      <c r="GIU46" s="16" t="s">
        <v>203</v>
      </c>
      <c r="GIV46" s="16" t="s">
        <v>203</v>
      </c>
      <c r="GIW46" s="16" t="s">
        <v>203</v>
      </c>
      <c r="GIX46" s="16" t="s">
        <v>203</v>
      </c>
      <c r="GIY46" s="16" t="s">
        <v>203</v>
      </c>
      <c r="GIZ46" s="16" t="s">
        <v>203</v>
      </c>
      <c r="GJA46" s="16" t="s">
        <v>203</v>
      </c>
      <c r="GJB46" s="16" t="s">
        <v>203</v>
      </c>
      <c r="GJC46" s="16" t="s">
        <v>203</v>
      </c>
      <c r="GJD46" s="16" t="s">
        <v>203</v>
      </c>
      <c r="GJE46" s="16" t="s">
        <v>203</v>
      </c>
      <c r="GJF46" s="16" t="s">
        <v>203</v>
      </c>
      <c r="GJG46" s="16" t="s">
        <v>203</v>
      </c>
      <c r="GJH46" s="16" t="s">
        <v>203</v>
      </c>
      <c r="GJI46" s="16" t="s">
        <v>203</v>
      </c>
      <c r="GJJ46" s="16" t="s">
        <v>203</v>
      </c>
      <c r="GJK46" s="16" t="s">
        <v>203</v>
      </c>
      <c r="GJL46" s="16" t="s">
        <v>203</v>
      </c>
      <c r="GJM46" s="16" t="s">
        <v>203</v>
      </c>
      <c r="GJN46" s="16" t="s">
        <v>203</v>
      </c>
      <c r="GJO46" s="16" t="s">
        <v>203</v>
      </c>
      <c r="GJP46" s="16" t="s">
        <v>203</v>
      </c>
      <c r="GJQ46" s="16" t="s">
        <v>203</v>
      </c>
      <c r="GJR46" s="16" t="s">
        <v>203</v>
      </c>
      <c r="GJS46" s="16" t="s">
        <v>203</v>
      </c>
      <c r="GJT46" s="16" t="s">
        <v>203</v>
      </c>
      <c r="GJU46" s="16" t="s">
        <v>203</v>
      </c>
      <c r="GJV46" s="16" t="s">
        <v>203</v>
      </c>
      <c r="GJW46" s="16" t="s">
        <v>203</v>
      </c>
      <c r="GJX46" s="16" t="s">
        <v>203</v>
      </c>
      <c r="GJY46" s="16" t="s">
        <v>203</v>
      </c>
      <c r="GJZ46" s="16" t="s">
        <v>203</v>
      </c>
      <c r="GKA46" s="16" t="s">
        <v>203</v>
      </c>
      <c r="GKB46" s="16" t="s">
        <v>203</v>
      </c>
      <c r="GKC46" s="16" t="s">
        <v>203</v>
      </c>
      <c r="GKD46" s="16" t="s">
        <v>203</v>
      </c>
      <c r="GKE46" s="16" t="s">
        <v>203</v>
      </c>
      <c r="GKF46" s="16" t="s">
        <v>203</v>
      </c>
      <c r="GKG46" s="16" t="s">
        <v>203</v>
      </c>
      <c r="GKH46" s="16" t="s">
        <v>203</v>
      </c>
      <c r="GKI46" s="16" t="s">
        <v>203</v>
      </c>
      <c r="GKJ46" s="16" t="s">
        <v>203</v>
      </c>
      <c r="GKK46" s="16" t="s">
        <v>203</v>
      </c>
      <c r="GKL46" s="16" t="s">
        <v>203</v>
      </c>
      <c r="GKM46" s="16" t="s">
        <v>203</v>
      </c>
      <c r="GKN46" s="16" t="s">
        <v>203</v>
      </c>
      <c r="GKO46" s="16" t="s">
        <v>203</v>
      </c>
      <c r="GKP46" s="16" t="s">
        <v>203</v>
      </c>
      <c r="GKQ46" s="16" t="s">
        <v>203</v>
      </c>
      <c r="GKR46" s="16" t="s">
        <v>203</v>
      </c>
      <c r="GKS46" s="16" t="s">
        <v>203</v>
      </c>
      <c r="GKT46" s="16" t="s">
        <v>203</v>
      </c>
      <c r="GKU46" s="16" t="s">
        <v>203</v>
      </c>
      <c r="GKV46" s="16" t="s">
        <v>203</v>
      </c>
      <c r="GKW46" s="16" t="s">
        <v>203</v>
      </c>
      <c r="GKX46" s="16" t="s">
        <v>203</v>
      </c>
      <c r="GKY46" s="16" t="s">
        <v>203</v>
      </c>
      <c r="GKZ46" s="16" t="s">
        <v>203</v>
      </c>
      <c r="GLA46" s="16" t="s">
        <v>203</v>
      </c>
      <c r="GLB46" s="16" t="s">
        <v>203</v>
      </c>
      <c r="GLC46" s="16" t="s">
        <v>203</v>
      </c>
      <c r="GLD46" s="16" t="s">
        <v>203</v>
      </c>
      <c r="GLE46" s="16" t="s">
        <v>203</v>
      </c>
      <c r="GLF46" s="16" t="s">
        <v>203</v>
      </c>
      <c r="GLG46" s="16" t="s">
        <v>203</v>
      </c>
      <c r="GLH46" s="16" t="s">
        <v>203</v>
      </c>
      <c r="GLI46" s="16" t="s">
        <v>203</v>
      </c>
      <c r="GLJ46" s="16" t="s">
        <v>203</v>
      </c>
      <c r="GLK46" s="16" t="s">
        <v>203</v>
      </c>
      <c r="GLL46" s="16" t="s">
        <v>203</v>
      </c>
      <c r="GLM46" s="16" t="s">
        <v>203</v>
      </c>
      <c r="GLN46" s="16" t="s">
        <v>203</v>
      </c>
      <c r="GLO46" s="16" t="s">
        <v>203</v>
      </c>
      <c r="GLP46" s="16" t="s">
        <v>203</v>
      </c>
      <c r="GLQ46" s="16" t="s">
        <v>203</v>
      </c>
      <c r="GLR46" s="16" t="s">
        <v>203</v>
      </c>
      <c r="GLS46" s="16" t="s">
        <v>203</v>
      </c>
      <c r="GLT46" s="16" t="s">
        <v>203</v>
      </c>
      <c r="GLU46" s="16" t="s">
        <v>203</v>
      </c>
      <c r="GLV46" s="16" t="s">
        <v>203</v>
      </c>
      <c r="GLW46" s="16" t="s">
        <v>203</v>
      </c>
      <c r="GLX46" s="16" t="s">
        <v>203</v>
      </c>
      <c r="GLY46" s="16" t="s">
        <v>203</v>
      </c>
      <c r="GLZ46" s="16" t="s">
        <v>203</v>
      </c>
      <c r="GMA46" s="16" t="s">
        <v>203</v>
      </c>
      <c r="GMB46" s="16" t="s">
        <v>203</v>
      </c>
      <c r="GMC46" s="16" t="s">
        <v>203</v>
      </c>
      <c r="GMD46" s="16" t="s">
        <v>203</v>
      </c>
      <c r="GME46" s="16" t="s">
        <v>203</v>
      </c>
      <c r="GMF46" s="16" t="s">
        <v>203</v>
      </c>
      <c r="GMG46" s="16" t="s">
        <v>203</v>
      </c>
      <c r="GMH46" s="16" t="s">
        <v>203</v>
      </c>
      <c r="GMI46" s="16" t="s">
        <v>203</v>
      </c>
      <c r="GMJ46" s="16" t="s">
        <v>203</v>
      </c>
      <c r="GMK46" s="16" t="s">
        <v>203</v>
      </c>
      <c r="GML46" s="16" t="s">
        <v>203</v>
      </c>
      <c r="GMM46" s="16" t="s">
        <v>203</v>
      </c>
      <c r="GMN46" s="16" t="s">
        <v>203</v>
      </c>
      <c r="GMO46" s="16" t="s">
        <v>203</v>
      </c>
      <c r="GMP46" s="16" t="s">
        <v>203</v>
      </c>
      <c r="GMQ46" s="16" t="s">
        <v>203</v>
      </c>
      <c r="GMR46" s="16" t="s">
        <v>203</v>
      </c>
      <c r="GMS46" s="16" t="s">
        <v>203</v>
      </c>
      <c r="GMT46" s="16" t="s">
        <v>203</v>
      </c>
      <c r="GMU46" s="16" t="s">
        <v>203</v>
      </c>
      <c r="GMV46" s="16" t="s">
        <v>203</v>
      </c>
      <c r="GMW46" s="16" t="s">
        <v>203</v>
      </c>
      <c r="GMX46" s="16" t="s">
        <v>203</v>
      </c>
      <c r="GMY46" s="16" t="s">
        <v>203</v>
      </c>
      <c r="GMZ46" s="16" t="s">
        <v>203</v>
      </c>
      <c r="GNA46" s="16" t="s">
        <v>203</v>
      </c>
      <c r="GNB46" s="16" t="s">
        <v>203</v>
      </c>
      <c r="GNC46" s="16" t="s">
        <v>203</v>
      </c>
      <c r="GND46" s="16" t="s">
        <v>203</v>
      </c>
      <c r="GNE46" s="16" t="s">
        <v>203</v>
      </c>
      <c r="GNF46" s="16" t="s">
        <v>203</v>
      </c>
      <c r="GNG46" s="16" t="s">
        <v>203</v>
      </c>
      <c r="GNH46" s="16" t="s">
        <v>203</v>
      </c>
      <c r="GNI46" s="16" t="s">
        <v>203</v>
      </c>
      <c r="GNJ46" s="16" t="s">
        <v>203</v>
      </c>
      <c r="GNK46" s="16" t="s">
        <v>203</v>
      </c>
      <c r="GNL46" s="16" t="s">
        <v>203</v>
      </c>
      <c r="GNM46" s="16" t="s">
        <v>203</v>
      </c>
      <c r="GNN46" s="16" t="s">
        <v>203</v>
      </c>
      <c r="GNO46" s="16" t="s">
        <v>203</v>
      </c>
      <c r="GNP46" s="16" t="s">
        <v>203</v>
      </c>
      <c r="GNQ46" s="16" t="s">
        <v>203</v>
      </c>
      <c r="GNR46" s="16" t="s">
        <v>203</v>
      </c>
      <c r="GNS46" s="16" t="s">
        <v>203</v>
      </c>
      <c r="GNT46" s="16" t="s">
        <v>203</v>
      </c>
      <c r="GNU46" s="16" t="s">
        <v>203</v>
      </c>
      <c r="GNV46" s="16" t="s">
        <v>203</v>
      </c>
      <c r="GNW46" s="16" t="s">
        <v>203</v>
      </c>
      <c r="GNX46" s="16" t="s">
        <v>203</v>
      </c>
      <c r="GNY46" s="16" t="s">
        <v>203</v>
      </c>
      <c r="GNZ46" s="16" t="s">
        <v>203</v>
      </c>
      <c r="GOA46" s="16" t="s">
        <v>203</v>
      </c>
      <c r="GOB46" s="16" t="s">
        <v>203</v>
      </c>
      <c r="GOC46" s="16" t="s">
        <v>203</v>
      </c>
      <c r="GOD46" s="16" t="s">
        <v>203</v>
      </c>
      <c r="GOE46" s="16" t="s">
        <v>203</v>
      </c>
      <c r="GOF46" s="16" t="s">
        <v>203</v>
      </c>
      <c r="GOG46" s="16" t="s">
        <v>203</v>
      </c>
      <c r="GOH46" s="16" t="s">
        <v>203</v>
      </c>
      <c r="GOI46" s="16" t="s">
        <v>203</v>
      </c>
      <c r="GOJ46" s="16" t="s">
        <v>203</v>
      </c>
      <c r="GOK46" s="16" t="s">
        <v>203</v>
      </c>
      <c r="GOL46" s="16" t="s">
        <v>203</v>
      </c>
      <c r="GOM46" s="16" t="s">
        <v>203</v>
      </c>
      <c r="GON46" s="16" t="s">
        <v>203</v>
      </c>
      <c r="GOO46" s="16" t="s">
        <v>203</v>
      </c>
      <c r="GOP46" s="16" t="s">
        <v>203</v>
      </c>
      <c r="GOQ46" s="16" t="s">
        <v>203</v>
      </c>
      <c r="GOR46" s="16" t="s">
        <v>203</v>
      </c>
      <c r="GOS46" s="16" t="s">
        <v>203</v>
      </c>
      <c r="GOT46" s="16" t="s">
        <v>203</v>
      </c>
      <c r="GOU46" s="16" t="s">
        <v>203</v>
      </c>
      <c r="GOV46" s="16" t="s">
        <v>203</v>
      </c>
      <c r="GOW46" s="16" t="s">
        <v>203</v>
      </c>
      <c r="GOX46" s="16" t="s">
        <v>203</v>
      </c>
      <c r="GOY46" s="16" t="s">
        <v>203</v>
      </c>
      <c r="GOZ46" s="16" t="s">
        <v>203</v>
      </c>
      <c r="GPA46" s="16" t="s">
        <v>203</v>
      </c>
      <c r="GPB46" s="16" t="s">
        <v>203</v>
      </c>
      <c r="GPC46" s="16" t="s">
        <v>203</v>
      </c>
      <c r="GPD46" s="16" t="s">
        <v>203</v>
      </c>
      <c r="GPE46" s="16" t="s">
        <v>203</v>
      </c>
      <c r="GPF46" s="16" t="s">
        <v>203</v>
      </c>
      <c r="GPG46" s="16" t="s">
        <v>203</v>
      </c>
      <c r="GPH46" s="16" t="s">
        <v>203</v>
      </c>
      <c r="GPI46" s="16" t="s">
        <v>203</v>
      </c>
      <c r="GPJ46" s="16" t="s">
        <v>203</v>
      </c>
      <c r="GPK46" s="16" t="s">
        <v>203</v>
      </c>
      <c r="GPL46" s="16" t="s">
        <v>203</v>
      </c>
      <c r="GPM46" s="16" t="s">
        <v>203</v>
      </c>
      <c r="GPN46" s="16" t="s">
        <v>203</v>
      </c>
      <c r="GPO46" s="16" t="s">
        <v>203</v>
      </c>
      <c r="GPP46" s="16" t="s">
        <v>203</v>
      </c>
      <c r="GPQ46" s="16" t="s">
        <v>203</v>
      </c>
      <c r="GPR46" s="16" t="s">
        <v>203</v>
      </c>
      <c r="GPS46" s="16" t="s">
        <v>203</v>
      </c>
      <c r="GPT46" s="16" t="s">
        <v>203</v>
      </c>
      <c r="GPU46" s="16" t="s">
        <v>203</v>
      </c>
      <c r="GPV46" s="16" t="s">
        <v>203</v>
      </c>
      <c r="GPW46" s="16" t="s">
        <v>203</v>
      </c>
      <c r="GPX46" s="16" t="s">
        <v>203</v>
      </c>
      <c r="GPY46" s="16" t="s">
        <v>203</v>
      </c>
      <c r="GPZ46" s="16" t="s">
        <v>203</v>
      </c>
      <c r="GQA46" s="16" t="s">
        <v>203</v>
      </c>
      <c r="GQB46" s="16" t="s">
        <v>203</v>
      </c>
      <c r="GQC46" s="16" t="s">
        <v>203</v>
      </c>
      <c r="GQD46" s="16" t="s">
        <v>203</v>
      </c>
      <c r="GQE46" s="16" t="s">
        <v>203</v>
      </c>
      <c r="GQF46" s="16" t="s">
        <v>203</v>
      </c>
      <c r="GQG46" s="16" t="s">
        <v>203</v>
      </c>
      <c r="GQH46" s="16" t="s">
        <v>203</v>
      </c>
      <c r="GQI46" s="16" t="s">
        <v>203</v>
      </c>
      <c r="GQJ46" s="16" t="s">
        <v>203</v>
      </c>
      <c r="GQK46" s="16" t="s">
        <v>203</v>
      </c>
      <c r="GQL46" s="16" t="s">
        <v>203</v>
      </c>
      <c r="GQM46" s="16" t="s">
        <v>203</v>
      </c>
      <c r="GQN46" s="16" t="s">
        <v>203</v>
      </c>
      <c r="GQO46" s="16" t="s">
        <v>203</v>
      </c>
      <c r="GQP46" s="16" t="s">
        <v>203</v>
      </c>
      <c r="GQQ46" s="16" t="s">
        <v>203</v>
      </c>
      <c r="GQR46" s="16" t="s">
        <v>203</v>
      </c>
      <c r="GQS46" s="16" t="s">
        <v>203</v>
      </c>
      <c r="GQT46" s="16" t="s">
        <v>203</v>
      </c>
      <c r="GQU46" s="16" t="s">
        <v>203</v>
      </c>
      <c r="GQV46" s="16" t="s">
        <v>203</v>
      </c>
      <c r="GQW46" s="16" t="s">
        <v>203</v>
      </c>
      <c r="GQX46" s="16" t="s">
        <v>203</v>
      </c>
      <c r="GQY46" s="16" t="s">
        <v>203</v>
      </c>
      <c r="GQZ46" s="16" t="s">
        <v>203</v>
      </c>
      <c r="GRA46" s="16" t="s">
        <v>203</v>
      </c>
      <c r="GRB46" s="16" t="s">
        <v>203</v>
      </c>
      <c r="GRC46" s="16" t="s">
        <v>203</v>
      </c>
      <c r="GRD46" s="16" t="s">
        <v>203</v>
      </c>
      <c r="GRE46" s="16" t="s">
        <v>203</v>
      </c>
      <c r="GRF46" s="16" t="s">
        <v>203</v>
      </c>
      <c r="GRG46" s="16" t="s">
        <v>203</v>
      </c>
      <c r="GRH46" s="16" t="s">
        <v>203</v>
      </c>
      <c r="GRI46" s="16" t="s">
        <v>203</v>
      </c>
      <c r="GRJ46" s="16" t="s">
        <v>203</v>
      </c>
      <c r="GRK46" s="16" t="s">
        <v>203</v>
      </c>
      <c r="GRL46" s="16" t="s">
        <v>203</v>
      </c>
      <c r="GRM46" s="16" t="s">
        <v>203</v>
      </c>
      <c r="GRN46" s="16" t="s">
        <v>203</v>
      </c>
      <c r="GRO46" s="16" t="s">
        <v>203</v>
      </c>
      <c r="GRP46" s="16" t="s">
        <v>203</v>
      </c>
      <c r="GRQ46" s="16" t="s">
        <v>203</v>
      </c>
      <c r="GRR46" s="16" t="s">
        <v>203</v>
      </c>
      <c r="GRS46" s="16" t="s">
        <v>203</v>
      </c>
      <c r="GRT46" s="16" t="s">
        <v>203</v>
      </c>
      <c r="GRU46" s="16" t="s">
        <v>203</v>
      </c>
      <c r="GRV46" s="16" t="s">
        <v>203</v>
      </c>
      <c r="GRW46" s="16" t="s">
        <v>203</v>
      </c>
      <c r="GRX46" s="16" t="s">
        <v>203</v>
      </c>
      <c r="GRY46" s="16" t="s">
        <v>203</v>
      </c>
      <c r="GRZ46" s="16" t="s">
        <v>203</v>
      </c>
      <c r="GSA46" s="16" t="s">
        <v>203</v>
      </c>
      <c r="GSB46" s="16" t="s">
        <v>203</v>
      </c>
      <c r="GSC46" s="16" t="s">
        <v>203</v>
      </c>
      <c r="GSD46" s="16" t="s">
        <v>203</v>
      </c>
      <c r="GSE46" s="16" t="s">
        <v>203</v>
      </c>
      <c r="GSF46" s="16" t="s">
        <v>203</v>
      </c>
      <c r="GSG46" s="16" t="s">
        <v>203</v>
      </c>
      <c r="GSH46" s="16" t="s">
        <v>203</v>
      </c>
      <c r="GSI46" s="16" t="s">
        <v>203</v>
      </c>
      <c r="GSJ46" s="16" t="s">
        <v>203</v>
      </c>
      <c r="GSK46" s="16" t="s">
        <v>203</v>
      </c>
      <c r="GSL46" s="16" t="s">
        <v>203</v>
      </c>
      <c r="GSM46" s="16" t="s">
        <v>203</v>
      </c>
      <c r="GSN46" s="16" t="s">
        <v>203</v>
      </c>
      <c r="GSO46" s="16" t="s">
        <v>203</v>
      </c>
      <c r="GSP46" s="16" t="s">
        <v>203</v>
      </c>
      <c r="GSQ46" s="16" t="s">
        <v>203</v>
      </c>
      <c r="GSR46" s="16" t="s">
        <v>203</v>
      </c>
      <c r="GSS46" s="16" t="s">
        <v>203</v>
      </c>
      <c r="GST46" s="16" t="s">
        <v>203</v>
      </c>
      <c r="GSU46" s="16" t="s">
        <v>203</v>
      </c>
      <c r="GSV46" s="16" t="s">
        <v>203</v>
      </c>
      <c r="GSW46" s="16" t="s">
        <v>203</v>
      </c>
      <c r="GSX46" s="16" t="s">
        <v>203</v>
      </c>
      <c r="GSY46" s="16" t="s">
        <v>203</v>
      </c>
      <c r="GSZ46" s="16" t="s">
        <v>203</v>
      </c>
      <c r="GTA46" s="16" t="s">
        <v>203</v>
      </c>
      <c r="GTB46" s="16" t="s">
        <v>203</v>
      </c>
      <c r="GTC46" s="16" t="s">
        <v>203</v>
      </c>
      <c r="GTD46" s="16" t="s">
        <v>203</v>
      </c>
      <c r="GTE46" s="16" t="s">
        <v>203</v>
      </c>
      <c r="GTF46" s="16" t="s">
        <v>203</v>
      </c>
      <c r="GTG46" s="16" t="s">
        <v>203</v>
      </c>
      <c r="GTH46" s="16" t="s">
        <v>203</v>
      </c>
      <c r="GTI46" s="16" t="s">
        <v>203</v>
      </c>
      <c r="GTJ46" s="16" t="s">
        <v>203</v>
      </c>
      <c r="GTK46" s="16" t="s">
        <v>203</v>
      </c>
      <c r="GTL46" s="16" t="s">
        <v>203</v>
      </c>
      <c r="GTM46" s="16" t="s">
        <v>203</v>
      </c>
      <c r="GTN46" s="16" t="s">
        <v>203</v>
      </c>
      <c r="GTO46" s="16" t="s">
        <v>203</v>
      </c>
      <c r="GTP46" s="16" t="s">
        <v>203</v>
      </c>
      <c r="GTQ46" s="16" t="s">
        <v>203</v>
      </c>
      <c r="GTR46" s="16" t="s">
        <v>203</v>
      </c>
      <c r="GTS46" s="16" t="s">
        <v>203</v>
      </c>
      <c r="GTT46" s="16" t="s">
        <v>203</v>
      </c>
      <c r="GTU46" s="16" t="s">
        <v>203</v>
      </c>
      <c r="GTV46" s="16" t="s">
        <v>203</v>
      </c>
      <c r="GTW46" s="16" t="s">
        <v>203</v>
      </c>
      <c r="GTX46" s="16" t="s">
        <v>203</v>
      </c>
      <c r="GTY46" s="16" t="s">
        <v>203</v>
      </c>
      <c r="GTZ46" s="16" t="s">
        <v>203</v>
      </c>
      <c r="GUA46" s="16" t="s">
        <v>203</v>
      </c>
      <c r="GUB46" s="16" t="s">
        <v>203</v>
      </c>
      <c r="GUC46" s="16" t="s">
        <v>203</v>
      </c>
      <c r="GUD46" s="16" t="s">
        <v>203</v>
      </c>
      <c r="GUE46" s="16" t="s">
        <v>203</v>
      </c>
      <c r="GUF46" s="16" t="s">
        <v>203</v>
      </c>
      <c r="GUG46" s="16" t="s">
        <v>203</v>
      </c>
      <c r="GUH46" s="16" t="s">
        <v>203</v>
      </c>
      <c r="GUI46" s="16" t="s">
        <v>203</v>
      </c>
      <c r="GUJ46" s="16" t="s">
        <v>203</v>
      </c>
      <c r="GUK46" s="16" t="s">
        <v>203</v>
      </c>
      <c r="GUL46" s="16" t="s">
        <v>203</v>
      </c>
      <c r="GUM46" s="16" t="s">
        <v>203</v>
      </c>
      <c r="GUN46" s="16" t="s">
        <v>203</v>
      </c>
      <c r="GUO46" s="16" t="s">
        <v>203</v>
      </c>
      <c r="GUP46" s="16" t="s">
        <v>203</v>
      </c>
      <c r="GUQ46" s="16" t="s">
        <v>203</v>
      </c>
      <c r="GUR46" s="16" t="s">
        <v>203</v>
      </c>
      <c r="GUS46" s="16" t="s">
        <v>203</v>
      </c>
      <c r="GUT46" s="16" t="s">
        <v>203</v>
      </c>
      <c r="GUU46" s="16" t="s">
        <v>203</v>
      </c>
      <c r="GUV46" s="16" t="s">
        <v>203</v>
      </c>
      <c r="GUW46" s="16" t="s">
        <v>203</v>
      </c>
      <c r="GUX46" s="16" t="s">
        <v>203</v>
      </c>
      <c r="GUY46" s="16" t="s">
        <v>203</v>
      </c>
      <c r="GUZ46" s="16" t="s">
        <v>203</v>
      </c>
      <c r="GVA46" s="16" t="s">
        <v>203</v>
      </c>
      <c r="GVB46" s="16" t="s">
        <v>203</v>
      </c>
      <c r="GVC46" s="16" t="s">
        <v>203</v>
      </c>
      <c r="GVD46" s="16" t="s">
        <v>203</v>
      </c>
      <c r="GVE46" s="16" t="s">
        <v>203</v>
      </c>
      <c r="GVF46" s="16" t="s">
        <v>203</v>
      </c>
      <c r="GVG46" s="16" t="s">
        <v>203</v>
      </c>
      <c r="GVH46" s="16" t="s">
        <v>203</v>
      </c>
      <c r="GVI46" s="16" t="s">
        <v>203</v>
      </c>
      <c r="GVJ46" s="16" t="s">
        <v>203</v>
      </c>
      <c r="GVK46" s="16" t="s">
        <v>203</v>
      </c>
      <c r="GVL46" s="16" t="s">
        <v>203</v>
      </c>
      <c r="GVM46" s="16" t="s">
        <v>203</v>
      </c>
      <c r="GVN46" s="16" t="s">
        <v>203</v>
      </c>
      <c r="GVO46" s="16" t="s">
        <v>203</v>
      </c>
      <c r="GVP46" s="16" t="s">
        <v>203</v>
      </c>
      <c r="GVQ46" s="16" t="s">
        <v>203</v>
      </c>
      <c r="GVR46" s="16" t="s">
        <v>203</v>
      </c>
      <c r="GVS46" s="16" t="s">
        <v>203</v>
      </c>
      <c r="GVT46" s="16" t="s">
        <v>203</v>
      </c>
      <c r="GVU46" s="16" t="s">
        <v>203</v>
      </c>
      <c r="GVV46" s="16" t="s">
        <v>203</v>
      </c>
      <c r="GVW46" s="16" t="s">
        <v>203</v>
      </c>
      <c r="GVX46" s="16" t="s">
        <v>203</v>
      </c>
      <c r="GVY46" s="16" t="s">
        <v>203</v>
      </c>
      <c r="GVZ46" s="16" t="s">
        <v>203</v>
      </c>
      <c r="GWA46" s="16" t="s">
        <v>203</v>
      </c>
      <c r="GWB46" s="16" t="s">
        <v>203</v>
      </c>
      <c r="GWC46" s="16" t="s">
        <v>203</v>
      </c>
      <c r="GWD46" s="16" t="s">
        <v>203</v>
      </c>
      <c r="GWE46" s="16" t="s">
        <v>203</v>
      </c>
      <c r="GWF46" s="16" t="s">
        <v>203</v>
      </c>
      <c r="GWG46" s="16" t="s">
        <v>203</v>
      </c>
      <c r="GWH46" s="16" t="s">
        <v>203</v>
      </c>
      <c r="GWI46" s="16" t="s">
        <v>203</v>
      </c>
      <c r="GWJ46" s="16" t="s">
        <v>203</v>
      </c>
      <c r="GWK46" s="16" t="s">
        <v>203</v>
      </c>
      <c r="GWL46" s="16" t="s">
        <v>203</v>
      </c>
      <c r="GWM46" s="16" t="s">
        <v>203</v>
      </c>
      <c r="GWN46" s="16" t="s">
        <v>203</v>
      </c>
      <c r="GWO46" s="16" t="s">
        <v>203</v>
      </c>
      <c r="GWP46" s="16" t="s">
        <v>203</v>
      </c>
      <c r="GWQ46" s="16" t="s">
        <v>203</v>
      </c>
      <c r="GWR46" s="16" t="s">
        <v>203</v>
      </c>
      <c r="GWS46" s="16" t="s">
        <v>203</v>
      </c>
      <c r="GWT46" s="16" t="s">
        <v>203</v>
      </c>
      <c r="GWU46" s="16" t="s">
        <v>203</v>
      </c>
      <c r="GWV46" s="16" t="s">
        <v>203</v>
      </c>
      <c r="GWW46" s="16" t="s">
        <v>203</v>
      </c>
      <c r="GWX46" s="16" t="s">
        <v>203</v>
      </c>
      <c r="GWY46" s="16" t="s">
        <v>203</v>
      </c>
      <c r="GWZ46" s="16" t="s">
        <v>203</v>
      </c>
      <c r="GXA46" s="16" t="s">
        <v>203</v>
      </c>
      <c r="GXB46" s="16" t="s">
        <v>203</v>
      </c>
      <c r="GXC46" s="16" t="s">
        <v>203</v>
      </c>
      <c r="GXD46" s="16" t="s">
        <v>203</v>
      </c>
      <c r="GXE46" s="16" t="s">
        <v>203</v>
      </c>
      <c r="GXF46" s="16" t="s">
        <v>203</v>
      </c>
      <c r="GXG46" s="16" t="s">
        <v>203</v>
      </c>
      <c r="GXH46" s="16" t="s">
        <v>203</v>
      </c>
      <c r="GXI46" s="16" t="s">
        <v>203</v>
      </c>
      <c r="GXJ46" s="16" t="s">
        <v>203</v>
      </c>
      <c r="GXK46" s="16" t="s">
        <v>203</v>
      </c>
      <c r="GXL46" s="16" t="s">
        <v>203</v>
      </c>
      <c r="GXM46" s="16" t="s">
        <v>203</v>
      </c>
      <c r="GXN46" s="16" t="s">
        <v>203</v>
      </c>
      <c r="GXO46" s="16" t="s">
        <v>203</v>
      </c>
      <c r="GXP46" s="16" t="s">
        <v>203</v>
      </c>
      <c r="GXQ46" s="16" t="s">
        <v>203</v>
      </c>
      <c r="GXR46" s="16" t="s">
        <v>203</v>
      </c>
      <c r="GXS46" s="16" t="s">
        <v>203</v>
      </c>
      <c r="GXT46" s="16" t="s">
        <v>203</v>
      </c>
      <c r="GXU46" s="16" t="s">
        <v>203</v>
      </c>
      <c r="GXV46" s="16" t="s">
        <v>203</v>
      </c>
      <c r="GXW46" s="16" t="s">
        <v>203</v>
      </c>
      <c r="GXX46" s="16" t="s">
        <v>203</v>
      </c>
      <c r="GXY46" s="16" t="s">
        <v>203</v>
      </c>
      <c r="GXZ46" s="16" t="s">
        <v>203</v>
      </c>
      <c r="GYA46" s="16" t="s">
        <v>203</v>
      </c>
      <c r="GYB46" s="16" t="s">
        <v>203</v>
      </c>
      <c r="GYC46" s="16" t="s">
        <v>203</v>
      </c>
      <c r="GYD46" s="16" t="s">
        <v>203</v>
      </c>
      <c r="GYE46" s="16" t="s">
        <v>203</v>
      </c>
      <c r="GYF46" s="16" t="s">
        <v>203</v>
      </c>
      <c r="GYG46" s="16" t="s">
        <v>203</v>
      </c>
      <c r="GYH46" s="16" t="s">
        <v>203</v>
      </c>
      <c r="GYI46" s="16" t="s">
        <v>203</v>
      </c>
      <c r="GYJ46" s="16" t="s">
        <v>203</v>
      </c>
      <c r="GYK46" s="16" t="s">
        <v>203</v>
      </c>
      <c r="GYL46" s="16" t="s">
        <v>203</v>
      </c>
      <c r="GYM46" s="16" t="s">
        <v>203</v>
      </c>
      <c r="GYN46" s="16" t="s">
        <v>203</v>
      </c>
      <c r="GYO46" s="16" t="s">
        <v>203</v>
      </c>
      <c r="GYP46" s="16" t="s">
        <v>203</v>
      </c>
      <c r="GYQ46" s="16" t="s">
        <v>203</v>
      </c>
      <c r="GYR46" s="16" t="s">
        <v>203</v>
      </c>
      <c r="GYS46" s="16" t="s">
        <v>203</v>
      </c>
      <c r="GYT46" s="16" t="s">
        <v>203</v>
      </c>
      <c r="GYU46" s="16" t="s">
        <v>203</v>
      </c>
      <c r="GYV46" s="16" t="s">
        <v>203</v>
      </c>
      <c r="GYW46" s="16" t="s">
        <v>203</v>
      </c>
      <c r="GYX46" s="16" t="s">
        <v>203</v>
      </c>
      <c r="GYY46" s="16" t="s">
        <v>203</v>
      </c>
      <c r="GYZ46" s="16" t="s">
        <v>203</v>
      </c>
      <c r="GZA46" s="16" t="s">
        <v>203</v>
      </c>
      <c r="GZB46" s="16" t="s">
        <v>203</v>
      </c>
      <c r="GZC46" s="16" t="s">
        <v>203</v>
      </c>
      <c r="GZD46" s="16" t="s">
        <v>203</v>
      </c>
      <c r="GZE46" s="16" t="s">
        <v>203</v>
      </c>
      <c r="GZF46" s="16" t="s">
        <v>203</v>
      </c>
      <c r="GZG46" s="16" t="s">
        <v>203</v>
      </c>
      <c r="GZH46" s="16" t="s">
        <v>203</v>
      </c>
      <c r="GZI46" s="16" t="s">
        <v>203</v>
      </c>
      <c r="GZJ46" s="16" t="s">
        <v>203</v>
      </c>
      <c r="GZK46" s="16" t="s">
        <v>203</v>
      </c>
      <c r="GZL46" s="16" t="s">
        <v>203</v>
      </c>
      <c r="GZM46" s="16" t="s">
        <v>203</v>
      </c>
      <c r="GZN46" s="16" t="s">
        <v>203</v>
      </c>
      <c r="GZO46" s="16" t="s">
        <v>203</v>
      </c>
      <c r="GZP46" s="16" t="s">
        <v>203</v>
      </c>
      <c r="GZQ46" s="16" t="s">
        <v>203</v>
      </c>
      <c r="GZR46" s="16" t="s">
        <v>203</v>
      </c>
      <c r="GZS46" s="16" t="s">
        <v>203</v>
      </c>
      <c r="GZT46" s="16" t="s">
        <v>203</v>
      </c>
      <c r="GZU46" s="16" t="s">
        <v>203</v>
      </c>
      <c r="GZV46" s="16" t="s">
        <v>203</v>
      </c>
      <c r="GZW46" s="16" t="s">
        <v>203</v>
      </c>
      <c r="GZX46" s="16" t="s">
        <v>203</v>
      </c>
      <c r="GZY46" s="16" t="s">
        <v>203</v>
      </c>
      <c r="GZZ46" s="16" t="s">
        <v>203</v>
      </c>
      <c r="HAA46" s="16" t="s">
        <v>203</v>
      </c>
      <c r="HAB46" s="16" t="s">
        <v>203</v>
      </c>
      <c r="HAC46" s="16" t="s">
        <v>203</v>
      </c>
      <c r="HAD46" s="16" t="s">
        <v>203</v>
      </c>
      <c r="HAE46" s="16" t="s">
        <v>203</v>
      </c>
      <c r="HAF46" s="16" t="s">
        <v>203</v>
      </c>
      <c r="HAG46" s="16" t="s">
        <v>203</v>
      </c>
      <c r="HAH46" s="16" t="s">
        <v>203</v>
      </c>
      <c r="HAI46" s="16" t="s">
        <v>203</v>
      </c>
      <c r="HAJ46" s="16" t="s">
        <v>203</v>
      </c>
      <c r="HAK46" s="16" t="s">
        <v>203</v>
      </c>
      <c r="HAL46" s="16" t="s">
        <v>203</v>
      </c>
      <c r="HAM46" s="16" t="s">
        <v>203</v>
      </c>
      <c r="HAN46" s="16" t="s">
        <v>203</v>
      </c>
      <c r="HAO46" s="16" t="s">
        <v>203</v>
      </c>
      <c r="HAP46" s="16" t="s">
        <v>203</v>
      </c>
      <c r="HAQ46" s="16" t="s">
        <v>203</v>
      </c>
      <c r="HAR46" s="16" t="s">
        <v>203</v>
      </c>
      <c r="HAS46" s="16" t="s">
        <v>203</v>
      </c>
      <c r="HAT46" s="16" t="s">
        <v>203</v>
      </c>
      <c r="HAU46" s="16" t="s">
        <v>203</v>
      </c>
      <c r="HAV46" s="16" t="s">
        <v>203</v>
      </c>
      <c r="HAW46" s="16" t="s">
        <v>203</v>
      </c>
      <c r="HAX46" s="16" t="s">
        <v>203</v>
      </c>
      <c r="HAY46" s="16" t="s">
        <v>203</v>
      </c>
      <c r="HAZ46" s="16" t="s">
        <v>203</v>
      </c>
      <c r="HBA46" s="16" t="s">
        <v>203</v>
      </c>
      <c r="HBB46" s="16" t="s">
        <v>203</v>
      </c>
      <c r="HBC46" s="16" t="s">
        <v>203</v>
      </c>
      <c r="HBD46" s="16" t="s">
        <v>203</v>
      </c>
      <c r="HBE46" s="16" t="s">
        <v>203</v>
      </c>
      <c r="HBF46" s="16" t="s">
        <v>203</v>
      </c>
      <c r="HBG46" s="16" t="s">
        <v>203</v>
      </c>
      <c r="HBH46" s="16" t="s">
        <v>203</v>
      </c>
      <c r="HBI46" s="16" t="s">
        <v>203</v>
      </c>
      <c r="HBJ46" s="16" t="s">
        <v>203</v>
      </c>
      <c r="HBK46" s="16" t="s">
        <v>203</v>
      </c>
      <c r="HBL46" s="16" t="s">
        <v>203</v>
      </c>
      <c r="HBM46" s="16" t="s">
        <v>203</v>
      </c>
      <c r="HBN46" s="16" t="s">
        <v>203</v>
      </c>
      <c r="HBO46" s="16" t="s">
        <v>203</v>
      </c>
      <c r="HBP46" s="16" t="s">
        <v>203</v>
      </c>
      <c r="HBQ46" s="16" t="s">
        <v>203</v>
      </c>
      <c r="HBR46" s="16" t="s">
        <v>203</v>
      </c>
      <c r="HBS46" s="16" t="s">
        <v>203</v>
      </c>
      <c r="HBT46" s="16" t="s">
        <v>203</v>
      </c>
      <c r="HBU46" s="16" t="s">
        <v>203</v>
      </c>
      <c r="HBV46" s="16" t="s">
        <v>203</v>
      </c>
      <c r="HBW46" s="16" t="s">
        <v>203</v>
      </c>
      <c r="HBX46" s="16" t="s">
        <v>203</v>
      </c>
      <c r="HBY46" s="16" t="s">
        <v>203</v>
      </c>
      <c r="HBZ46" s="16" t="s">
        <v>203</v>
      </c>
      <c r="HCA46" s="16" t="s">
        <v>203</v>
      </c>
      <c r="HCB46" s="16" t="s">
        <v>203</v>
      </c>
      <c r="HCC46" s="16" t="s">
        <v>203</v>
      </c>
      <c r="HCD46" s="16" t="s">
        <v>203</v>
      </c>
      <c r="HCE46" s="16" t="s">
        <v>203</v>
      </c>
      <c r="HCF46" s="16" t="s">
        <v>203</v>
      </c>
      <c r="HCG46" s="16" t="s">
        <v>203</v>
      </c>
      <c r="HCH46" s="16" t="s">
        <v>203</v>
      </c>
      <c r="HCI46" s="16" t="s">
        <v>203</v>
      </c>
      <c r="HCJ46" s="16" t="s">
        <v>203</v>
      </c>
      <c r="HCK46" s="16" t="s">
        <v>203</v>
      </c>
      <c r="HCL46" s="16" t="s">
        <v>203</v>
      </c>
      <c r="HCM46" s="16" t="s">
        <v>203</v>
      </c>
      <c r="HCN46" s="16" t="s">
        <v>203</v>
      </c>
      <c r="HCO46" s="16" t="s">
        <v>203</v>
      </c>
      <c r="HCP46" s="16" t="s">
        <v>203</v>
      </c>
      <c r="HCQ46" s="16" t="s">
        <v>203</v>
      </c>
      <c r="HCR46" s="16" t="s">
        <v>203</v>
      </c>
      <c r="HCS46" s="16" t="s">
        <v>203</v>
      </c>
      <c r="HCT46" s="16" t="s">
        <v>203</v>
      </c>
      <c r="HCU46" s="16" t="s">
        <v>203</v>
      </c>
      <c r="HCV46" s="16" t="s">
        <v>203</v>
      </c>
      <c r="HCW46" s="16" t="s">
        <v>203</v>
      </c>
      <c r="HCX46" s="16" t="s">
        <v>203</v>
      </c>
      <c r="HCY46" s="16" t="s">
        <v>203</v>
      </c>
      <c r="HCZ46" s="16" t="s">
        <v>203</v>
      </c>
      <c r="HDA46" s="16" t="s">
        <v>203</v>
      </c>
      <c r="HDB46" s="16" t="s">
        <v>203</v>
      </c>
      <c r="HDC46" s="16" t="s">
        <v>203</v>
      </c>
      <c r="HDD46" s="16" t="s">
        <v>203</v>
      </c>
      <c r="HDE46" s="16" t="s">
        <v>203</v>
      </c>
      <c r="HDF46" s="16" t="s">
        <v>203</v>
      </c>
      <c r="HDG46" s="16" t="s">
        <v>203</v>
      </c>
      <c r="HDH46" s="16" t="s">
        <v>203</v>
      </c>
      <c r="HDI46" s="16" t="s">
        <v>203</v>
      </c>
      <c r="HDJ46" s="16" t="s">
        <v>203</v>
      </c>
      <c r="HDK46" s="16" t="s">
        <v>203</v>
      </c>
      <c r="HDL46" s="16" t="s">
        <v>203</v>
      </c>
      <c r="HDM46" s="16" t="s">
        <v>203</v>
      </c>
      <c r="HDN46" s="16" t="s">
        <v>203</v>
      </c>
      <c r="HDO46" s="16" t="s">
        <v>203</v>
      </c>
      <c r="HDP46" s="16" t="s">
        <v>203</v>
      </c>
      <c r="HDQ46" s="16" t="s">
        <v>203</v>
      </c>
      <c r="HDR46" s="16" t="s">
        <v>203</v>
      </c>
      <c r="HDS46" s="16" t="s">
        <v>203</v>
      </c>
      <c r="HDT46" s="16" t="s">
        <v>203</v>
      </c>
      <c r="HDU46" s="16" t="s">
        <v>203</v>
      </c>
      <c r="HDV46" s="16" t="s">
        <v>203</v>
      </c>
      <c r="HDW46" s="16" t="s">
        <v>203</v>
      </c>
      <c r="HDX46" s="16" t="s">
        <v>203</v>
      </c>
      <c r="HDY46" s="16" t="s">
        <v>203</v>
      </c>
      <c r="HDZ46" s="16" t="s">
        <v>203</v>
      </c>
      <c r="HEA46" s="16" t="s">
        <v>203</v>
      </c>
      <c r="HEB46" s="16" t="s">
        <v>203</v>
      </c>
      <c r="HEC46" s="16" t="s">
        <v>203</v>
      </c>
      <c r="HED46" s="16" t="s">
        <v>203</v>
      </c>
      <c r="HEE46" s="16" t="s">
        <v>203</v>
      </c>
      <c r="HEF46" s="16" t="s">
        <v>203</v>
      </c>
      <c r="HEG46" s="16" t="s">
        <v>203</v>
      </c>
      <c r="HEH46" s="16" t="s">
        <v>203</v>
      </c>
      <c r="HEI46" s="16" t="s">
        <v>203</v>
      </c>
      <c r="HEJ46" s="16" t="s">
        <v>203</v>
      </c>
      <c r="HEK46" s="16" t="s">
        <v>203</v>
      </c>
      <c r="HEL46" s="16" t="s">
        <v>203</v>
      </c>
      <c r="HEM46" s="16" t="s">
        <v>203</v>
      </c>
      <c r="HEN46" s="16" t="s">
        <v>203</v>
      </c>
      <c r="HEO46" s="16" t="s">
        <v>203</v>
      </c>
      <c r="HEP46" s="16" t="s">
        <v>203</v>
      </c>
      <c r="HEQ46" s="16" t="s">
        <v>203</v>
      </c>
      <c r="HER46" s="16" t="s">
        <v>203</v>
      </c>
      <c r="HES46" s="16" t="s">
        <v>203</v>
      </c>
      <c r="HET46" s="16" t="s">
        <v>203</v>
      </c>
      <c r="HEU46" s="16" t="s">
        <v>203</v>
      </c>
      <c r="HEV46" s="16" t="s">
        <v>203</v>
      </c>
      <c r="HEW46" s="16" t="s">
        <v>203</v>
      </c>
      <c r="HEX46" s="16" t="s">
        <v>203</v>
      </c>
      <c r="HEY46" s="16" t="s">
        <v>203</v>
      </c>
      <c r="HEZ46" s="16" t="s">
        <v>203</v>
      </c>
      <c r="HFA46" s="16" t="s">
        <v>203</v>
      </c>
      <c r="HFB46" s="16" t="s">
        <v>203</v>
      </c>
      <c r="HFC46" s="16" t="s">
        <v>203</v>
      </c>
      <c r="HFD46" s="16" t="s">
        <v>203</v>
      </c>
      <c r="HFE46" s="16" t="s">
        <v>203</v>
      </c>
      <c r="HFF46" s="16" t="s">
        <v>203</v>
      </c>
      <c r="HFG46" s="16" t="s">
        <v>203</v>
      </c>
      <c r="HFH46" s="16" t="s">
        <v>203</v>
      </c>
      <c r="HFI46" s="16" t="s">
        <v>203</v>
      </c>
      <c r="HFJ46" s="16" t="s">
        <v>203</v>
      </c>
      <c r="HFK46" s="16" t="s">
        <v>203</v>
      </c>
      <c r="HFL46" s="16" t="s">
        <v>203</v>
      </c>
      <c r="HFM46" s="16" t="s">
        <v>203</v>
      </c>
      <c r="HFN46" s="16" t="s">
        <v>203</v>
      </c>
      <c r="HFO46" s="16" t="s">
        <v>203</v>
      </c>
      <c r="HFP46" s="16" t="s">
        <v>203</v>
      </c>
      <c r="HFQ46" s="16" t="s">
        <v>203</v>
      </c>
      <c r="HFR46" s="16" t="s">
        <v>203</v>
      </c>
      <c r="HFS46" s="16" t="s">
        <v>203</v>
      </c>
      <c r="HFT46" s="16" t="s">
        <v>203</v>
      </c>
      <c r="HFU46" s="16" t="s">
        <v>203</v>
      </c>
      <c r="HFV46" s="16" t="s">
        <v>203</v>
      </c>
      <c r="HFW46" s="16" t="s">
        <v>203</v>
      </c>
      <c r="HFX46" s="16" t="s">
        <v>203</v>
      </c>
      <c r="HFY46" s="16" t="s">
        <v>203</v>
      </c>
      <c r="HFZ46" s="16" t="s">
        <v>203</v>
      </c>
      <c r="HGA46" s="16" t="s">
        <v>203</v>
      </c>
      <c r="HGB46" s="16" t="s">
        <v>203</v>
      </c>
      <c r="HGC46" s="16" t="s">
        <v>203</v>
      </c>
      <c r="HGD46" s="16" t="s">
        <v>203</v>
      </c>
      <c r="HGE46" s="16" t="s">
        <v>203</v>
      </c>
      <c r="HGF46" s="16" t="s">
        <v>203</v>
      </c>
      <c r="HGG46" s="16" t="s">
        <v>203</v>
      </c>
      <c r="HGH46" s="16" t="s">
        <v>203</v>
      </c>
      <c r="HGI46" s="16" t="s">
        <v>203</v>
      </c>
      <c r="HGJ46" s="16" t="s">
        <v>203</v>
      </c>
      <c r="HGK46" s="16" t="s">
        <v>203</v>
      </c>
      <c r="HGL46" s="16" t="s">
        <v>203</v>
      </c>
      <c r="HGM46" s="16" t="s">
        <v>203</v>
      </c>
      <c r="HGN46" s="16" t="s">
        <v>203</v>
      </c>
      <c r="HGO46" s="16" t="s">
        <v>203</v>
      </c>
      <c r="HGP46" s="16" t="s">
        <v>203</v>
      </c>
      <c r="HGQ46" s="16" t="s">
        <v>203</v>
      </c>
      <c r="HGR46" s="16" t="s">
        <v>203</v>
      </c>
      <c r="HGS46" s="16" t="s">
        <v>203</v>
      </c>
      <c r="HGT46" s="16" t="s">
        <v>203</v>
      </c>
      <c r="HGU46" s="16" t="s">
        <v>203</v>
      </c>
      <c r="HGV46" s="16" t="s">
        <v>203</v>
      </c>
      <c r="HGW46" s="16" t="s">
        <v>203</v>
      </c>
      <c r="HGX46" s="16" t="s">
        <v>203</v>
      </c>
      <c r="HGY46" s="16" t="s">
        <v>203</v>
      </c>
      <c r="HGZ46" s="16" t="s">
        <v>203</v>
      </c>
      <c r="HHA46" s="16" t="s">
        <v>203</v>
      </c>
      <c r="HHB46" s="16" t="s">
        <v>203</v>
      </c>
      <c r="HHC46" s="16" t="s">
        <v>203</v>
      </c>
      <c r="HHD46" s="16" t="s">
        <v>203</v>
      </c>
      <c r="HHE46" s="16" t="s">
        <v>203</v>
      </c>
      <c r="HHF46" s="16" t="s">
        <v>203</v>
      </c>
      <c r="HHG46" s="16" t="s">
        <v>203</v>
      </c>
      <c r="HHH46" s="16" t="s">
        <v>203</v>
      </c>
      <c r="HHI46" s="16" t="s">
        <v>203</v>
      </c>
      <c r="HHJ46" s="16" t="s">
        <v>203</v>
      </c>
      <c r="HHK46" s="16" t="s">
        <v>203</v>
      </c>
      <c r="HHL46" s="16" t="s">
        <v>203</v>
      </c>
      <c r="HHM46" s="16" t="s">
        <v>203</v>
      </c>
      <c r="HHN46" s="16" t="s">
        <v>203</v>
      </c>
      <c r="HHO46" s="16" t="s">
        <v>203</v>
      </c>
      <c r="HHP46" s="16" t="s">
        <v>203</v>
      </c>
      <c r="HHQ46" s="16" t="s">
        <v>203</v>
      </c>
      <c r="HHR46" s="16" t="s">
        <v>203</v>
      </c>
      <c r="HHS46" s="16" t="s">
        <v>203</v>
      </c>
      <c r="HHT46" s="16" t="s">
        <v>203</v>
      </c>
      <c r="HHU46" s="16" t="s">
        <v>203</v>
      </c>
      <c r="HHV46" s="16" t="s">
        <v>203</v>
      </c>
      <c r="HHW46" s="16" t="s">
        <v>203</v>
      </c>
      <c r="HHX46" s="16" t="s">
        <v>203</v>
      </c>
      <c r="HHY46" s="16" t="s">
        <v>203</v>
      </c>
      <c r="HHZ46" s="16" t="s">
        <v>203</v>
      </c>
      <c r="HIA46" s="16" t="s">
        <v>203</v>
      </c>
      <c r="HIB46" s="16" t="s">
        <v>203</v>
      </c>
      <c r="HIC46" s="16" t="s">
        <v>203</v>
      </c>
      <c r="HID46" s="16" t="s">
        <v>203</v>
      </c>
      <c r="HIE46" s="16" t="s">
        <v>203</v>
      </c>
      <c r="HIF46" s="16" t="s">
        <v>203</v>
      </c>
      <c r="HIG46" s="16" t="s">
        <v>203</v>
      </c>
      <c r="HIH46" s="16" t="s">
        <v>203</v>
      </c>
      <c r="HII46" s="16" t="s">
        <v>203</v>
      </c>
      <c r="HIJ46" s="16" t="s">
        <v>203</v>
      </c>
      <c r="HIK46" s="16" t="s">
        <v>203</v>
      </c>
      <c r="HIL46" s="16" t="s">
        <v>203</v>
      </c>
      <c r="HIM46" s="16" t="s">
        <v>203</v>
      </c>
      <c r="HIN46" s="16" t="s">
        <v>203</v>
      </c>
      <c r="HIO46" s="16" t="s">
        <v>203</v>
      </c>
      <c r="HIP46" s="16" t="s">
        <v>203</v>
      </c>
      <c r="HIQ46" s="16" t="s">
        <v>203</v>
      </c>
      <c r="HIR46" s="16" t="s">
        <v>203</v>
      </c>
      <c r="HIS46" s="16" t="s">
        <v>203</v>
      </c>
      <c r="HIT46" s="16" t="s">
        <v>203</v>
      </c>
      <c r="HIU46" s="16" t="s">
        <v>203</v>
      </c>
      <c r="HIV46" s="16" t="s">
        <v>203</v>
      </c>
      <c r="HIW46" s="16" t="s">
        <v>203</v>
      </c>
      <c r="HIX46" s="16" t="s">
        <v>203</v>
      </c>
      <c r="HIY46" s="16" t="s">
        <v>203</v>
      </c>
      <c r="HIZ46" s="16" t="s">
        <v>203</v>
      </c>
      <c r="HJA46" s="16" t="s">
        <v>203</v>
      </c>
      <c r="HJB46" s="16" t="s">
        <v>203</v>
      </c>
      <c r="HJC46" s="16" t="s">
        <v>203</v>
      </c>
      <c r="HJD46" s="16" t="s">
        <v>203</v>
      </c>
      <c r="HJE46" s="16" t="s">
        <v>203</v>
      </c>
      <c r="HJF46" s="16" t="s">
        <v>203</v>
      </c>
      <c r="HJG46" s="16" t="s">
        <v>203</v>
      </c>
      <c r="HJH46" s="16" t="s">
        <v>203</v>
      </c>
      <c r="HJI46" s="16" t="s">
        <v>203</v>
      </c>
      <c r="HJJ46" s="16" t="s">
        <v>203</v>
      </c>
      <c r="HJK46" s="16" t="s">
        <v>203</v>
      </c>
      <c r="HJL46" s="16" t="s">
        <v>203</v>
      </c>
      <c r="HJM46" s="16" t="s">
        <v>203</v>
      </c>
      <c r="HJN46" s="16" t="s">
        <v>203</v>
      </c>
      <c r="HJO46" s="16" t="s">
        <v>203</v>
      </c>
      <c r="HJP46" s="16" t="s">
        <v>203</v>
      </c>
      <c r="HJQ46" s="16" t="s">
        <v>203</v>
      </c>
      <c r="HJR46" s="16" t="s">
        <v>203</v>
      </c>
      <c r="HJS46" s="16" t="s">
        <v>203</v>
      </c>
      <c r="HJT46" s="16" t="s">
        <v>203</v>
      </c>
      <c r="HJU46" s="16" t="s">
        <v>203</v>
      </c>
      <c r="HJV46" s="16" t="s">
        <v>203</v>
      </c>
      <c r="HJW46" s="16" t="s">
        <v>203</v>
      </c>
      <c r="HJX46" s="16" t="s">
        <v>203</v>
      </c>
      <c r="HJY46" s="16" t="s">
        <v>203</v>
      </c>
      <c r="HJZ46" s="16" t="s">
        <v>203</v>
      </c>
      <c r="HKA46" s="16" t="s">
        <v>203</v>
      </c>
      <c r="HKB46" s="16" t="s">
        <v>203</v>
      </c>
      <c r="HKC46" s="16" t="s">
        <v>203</v>
      </c>
      <c r="HKD46" s="16" t="s">
        <v>203</v>
      </c>
      <c r="HKE46" s="16" t="s">
        <v>203</v>
      </c>
      <c r="HKF46" s="16" t="s">
        <v>203</v>
      </c>
      <c r="HKG46" s="16" t="s">
        <v>203</v>
      </c>
      <c r="HKH46" s="16" t="s">
        <v>203</v>
      </c>
      <c r="HKI46" s="16" t="s">
        <v>203</v>
      </c>
      <c r="HKJ46" s="16" t="s">
        <v>203</v>
      </c>
      <c r="HKK46" s="16" t="s">
        <v>203</v>
      </c>
      <c r="HKL46" s="16" t="s">
        <v>203</v>
      </c>
      <c r="HKM46" s="16" t="s">
        <v>203</v>
      </c>
      <c r="HKN46" s="16" t="s">
        <v>203</v>
      </c>
      <c r="HKO46" s="16" t="s">
        <v>203</v>
      </c>
      <c r="HKP46" s="16" t="s">
        <v>203</v>
      </c>
      <c r="HKQ46" s="16" t="s">
        <v>203</v>
      </c>
      <c r="HKR46" s="16" t="s">
        <v>203</v>
      </c>
      <c r="HKS46" s="16" t="s">
        <v>203</v>
      </c>
      <c r="HKT46" s="16" t="s">
        <v>203</v>
      </c>
      <c r="HKU46" s="16" t="s">
        <v>203</v>
      </c>
      <c r="HKV46" s="16" t="s">
        <v>203</v>
      </c>
      <c r="HKW46" s="16" t="s">
        <v>203</v>
      </c>
      <c r="HKX46" s="16" t="s">
        <v>203</v>
      </c>
      <c r="HKY46" s="16" t="s">
        <v>203</v>
      </c>
      <c r="HKZ46" s="16" t="s">
        <v>203</v>
      </c>
      <c r="HLA46" s="16" t="s">
        <v>203</v>
      </c>
      <c r="HLB46" s="16" t="s">
        <v>203</v>
      </c>
      <c r="HLC46" s="16" t="s">
        <v>203</v>
      </c>
      <c r="HLD46" s="16" t="s">
        <v>203</v>
      </c>
      <c r="HLE46" s="16" t="s">
        <v>203</v>
      </c>
      <c r="HLF46" s="16" t="s">
        <v>203</v>
      </c>
      <c r="HLG46" s="16" t="s">
        <v>203</v>
      </c>
      <c r="HLH46" s="16" t="s">
        <v>203</v>
      </c>
      <c r="HLI46" s="16" t="s">
        <v>203</v>
      </c>
      <c r="HLJ46" s="16" t="s">
        <v>203</v>
      </c>
      <c r="HLK46" s="16" t="s">
        <v>203</v>
      </c>
      <c r="HLL46" s="16" t="s">
        <v>203</v>
      </c>
      <c r="HLM46" s="16" t="s">
        <v>203</v>
      </c>
      <c r="HLN46" s="16" t="s">
        <v>203</v>
      </c>
      <c r="HLO46" s="16" t="s">
        <v>203</v>
      </c>
      <c r="HLP46" s="16" t="s">
        <v>203</v>
      </c>
      <c r="HLQ46" s="16" t="s">
        <v>203</v>
      </c>
      <c r="HLR46" s="16" t="s">
        <v>203</v>
      </c>
      <c r="HLS46" s="16" t="s">
        <v>203</v>
      </c>
      <c r="HLT46" s="16" t="s">
        <v>203</v>
      </c>
      <c r="HLU46" s="16" t="s">
        <v>203</v>
      </c>
      <c r="HLV46" s="16" t="s">
        <v>203</v>
      </c>
      <c r="HLW46" s="16" t="s">
        <v>203</v>
      </c>
      <c r="HLX46" s="16" t="s">
        <v>203</v>
      </c>
      <c r="HLY46" s="16" t="s">
        <v>203</v>
      </c>
      <c r="HLZ46" s="16" t="s">
        <v>203</v>
      </c>
      <c r="HMA46" s="16" t="s">
        <v>203</v>
      </c>
      <c r="HMB46" s="16" t="s">
        <v>203</v>
      </c>
      <c r="HMC46" s="16" t="s">
        <v>203</v>
      </c>
      <c r="HMD46" s="16" t="s">
        <v>203</v>
      </c>
      <c r="HME46" s="16" t="s">
        <v>203</v>
      </c>
      <c r="HMF46" s="16" t="s">
        <v>203</v>
      </c>
      <c r="HMG46" s="16" t="s">
        <v>203</v>
      </c>
      <c r="HMH46" s="16" t="s">
        <v>203</v>
      </c>
      <c r="HMI46" s="16" t="s">
        <v>203</v>
      </c>
      <c r="HMJ46" s="16" t="s">
        <v>203</v>
      </c>
      <c r="HMK46" s="16" t="s">
        <v>203</v>
      </c>
      <c r="HML46" s="16" t="s">
        <v>203</v>
      </c>
      <c r="HMM46" s="16" t="s">
        <v>203</v>
      </c>
      <c r="HMN46" s="16" t="s">
        <v>203</v>
      </c>
      <c r="HMO46" s="16" t="s">
        <v>203</v>
      </c>
      <c r="HMP46" s="16" t="s">
        <v>203</v>
      </c>
      <c r="HMQ46" s="16" t="s">
        <v>203</v>
      </c>
      <c r="HMR46" s="16" t="s">
        <v>203</v>
      </c>
      <c r="HMS46" s="16" t="s">
        <v>203</v>
      </c>
      <c r="HMT46" s="16" t="s">
        <v>203</v>
      </c>
      <c r="HMU46" s="16" t="s">
        <v>203</v>
      </c>
      <c r="HMV46" s="16" t="s">
        <v>203</v>
      </c>
      <c r="HMW46" s="16" t="s">
        <v>203</v>
      </c>
      <c r="HMX46" s="16" t="s">
        <v>203</v>
      </c>
      <c r="HMY46" s="16" t="s">
        <v>203</v>
      </c>
      <c r="HMZ46" s="16" t="s">
        <v>203</v>
      </c>
      <c r="HNA46" s="16" t="s">
        <v>203</v>
      </c>
      <c r="HNB46" s="16" t="s">
        <v>203</v>
      </c>
      <c r="HNC46" s="16" t="s">
        <v>203</v>
      </c>
      <c r="HND46" s="16" t="s">
        <v>203</v>
      </c>
      <c r="HNE46" s="16" t="s">
        <v>203</v>
      </c>
      <c r="HNF46" s="16" t="s">
        <v>203</v>
      </c>
      <c r="HNG46" s="16" t="s">
        <v>203</v>
      </c>
      <c r="HNH46" s="16" t="s">
        <v>203</v>
      </c>
      <c r="HNI46" s="16" t="s">
        <v>203</v>
      </c>
      <c r="HNJ46" s="16" t="s">
        <v>203</v>
      </c>
      <c r="HNK46" s="16" t="s">
        <v>203</v>
      </c>
      <c r="HNL46" s="16" t="s">
        <v>203</v>
      </c>
      <c r="HNM46" s="16" t="s">
        <v>203</v>
      </c>
      <c r="HNN46" s="16" t="s">
        <v>203</v>
      </c>
      <c r="HNO46" s="16" t="s">
        <v>203</v>
      </c>
      <c r="HNP46" s="16" t="s">
        <v>203</v>
      </c>
      <c r="HNQ46" s="16" t="s">
        <v>203</v>
      </c>
      <c r="HNR46" s="16" t="s">
        <v>203</v>
      </c>
      <c r="HNS46" s="16" t="s">
        <v>203</v>
      </c>
      <c r="HNT46" s="16" t="s">
        <v>203</v>
      </c>
      <c r="HNU46" s="16" t="s">
        <v>203</v>
      </c>
      <c r="HNV46" s="16" t="s">
        <v>203</v>
      </c>
      <c r="HNW46" s="16" t="s">
        <v>203</v>
      </c>
      <c r="HNX46" s="16" t="s">
        <v>203</v>
      </c>
      <c r="HNY46" s="16" t="s">
        <v>203</v>
      </c>
      <c r="HNZ46" s="16" t="s">
        <v>203</v>
      </c>
      <c r="HOA46" s="16" t="s">
        <v>203</v>
      </c>
      <c r="HOB46" s="16" t="s">
        <v>203</v>
      </c>
      <c r="HOC46" s="16" t="s">
        <v>203</v>
      </c>
      <c r="HOD46" s="16" t="s">
        <v>203</v>
      </c>
      <c r="HOE46" s="16" t="s">
        <v>203</v>
      </c>
      <c r="HOF46" s="16" t="s">
        <v>203</v>
      </c>
      <c r="HOG46" s="16" t="s">
        <v>203</v>
      </c>
      <c r="HOH46" s="16" t="s">
        <v>203</v>
      </c>
      <c r="HOI46" s="16" t="s">
        <v>203</v>
      </c>
      <c r="HOJ46" s="16" t="s">
        <v>203</v>
      </c>
      <c r="HOK46" s="16" t="s">
        <v>203</v>
      </c>
      <c r="HOL46" s="16" t="s">
        <v>203</v>
      </c>
      <c r="HOM46" s="16" t="s">
        <v>203</v>
      </c>
      <c r="HON46" s="16" t="s">
        <v>203</v>
      </c>
      <c r="HOO46" s="16" t="s">
        <v>203</v>
      </c>
      <c r="HOP46" s="16" t="s">
        <v>203</v>
      </c>
      <c r="HOQ46" s="16" t="s">
        <v>203</v>
      </c>
      <c r="HOR46" s="16" t="s">
        <v>203</v>
      </c>
      <c r="HOS46" s="16" t="s">
        <v>203</v>
      </c>
      <c r="HOT46" s="16" t="s">
        <v>203</v>
      </c>
      <c r="HOU46" s="16" t="s">
        <v>203</v>
      </c>
      <c r="HOV46" s="16" t="s">
        <v>203</v>
      </c>
      <c r="HOW46" s="16" t="s">
        <v>203</v>
      </c>
      <c r="HOX46" s="16" t="s">
        <v>203</v>
      </c>
      <c r="HOY46" s="16" t="s">
        <v>203</v>
      </c>
      <c r="HOZ46" s="16" t="s">
        <v>203</v>
      </c>
      <c r="HPA46" s="16" t="s">
        <v>203</v>
      </c>
      <c r="HPB46" s="16" t="s">
        <v>203</v>
      </c>
      <c r="HPC46" s="16" t="s">
        <v>203</v>
      </c>
      <c r="HPD46" s="16" t="s">
        <v>203</v>
      </c>
      <c r="HPE46" s="16" t="s">
        <v>203</v>
      </c>
      <c r="HPF46" s="16" t="s">
        <v>203</v>
      </c>
      <c r="HPG46" s="16" t="s">
        <v>203</v>
      </c>
      <c r="HPH46" s="16" t="s">
        <v>203</v>
      </c>
      <c r="HPI46" s="16" t="s">
        <v>203</v>
      </c>
      <c r="HPJ46" s="16" t="s">
        <v>203</v>
      </c>
      <c r="HPK46" s="16" t="s">
        <v>203</v>
      </c>
      <c r="HPL46" s="16" t="s">
        <v>203</v>
      </c>
      <c r="HPM46" s="16" t="s">
        <v>203</v>
      </c>
      <c r="HPN46" s="16" t="s">
        <v>203</v>
      </c>
      <c r="HPO46" s="16" t="s">
        <v>203</v>
      </c>
      <c r="HPP46" s="16" t="s">
        <v>203</v>
      </c>
      <c r="HPQ46" s="16" t="s">
        <v>203</v>
      </c>
      <c r="HPR46" s="16" t="s">
        <v>203</v>
      </c>
      <c r="HPS46" s="16" t="s">
        <v>203</v>
      </c>
      <c r="HPT46" s="16" t="s">
        <v>203</v>
      </c>
      <c r="HPU46" s="16" t="s">
        <v>203</v>
      </c>
      <c r="HPV46" s="16" t="s">
        <v>203</v>
      </c>
      <c r="HPW46" s="16" t="s">
        <v>203</v>
      </c>
      <c r="HPX46" s="16" t="s">
        <v>203</v>
      </c>
      <c r="HPY46" s="16" t="s">
        <v>203</v>
      </c>
      <c r="HPZ46" s="16" t="s">
        <v>203</v>
      </c>
      <c r="HQA46" s="16" t="s">
        <v>203</v>
      </c>
      <c r="HQB46" s="16" t="s">
        <v>203</v>
      </c>
      <c r="HQC46" s="16" t="s">
        <v>203</v>
      </c>
      <c r="HQD46" s="16" t="s">
        <v>203</v>
      </c>
      <c r="HQE46" s="16" t="s">
        <v>203</v>
      </c>
      <c r="HQF46" s="16" t="s">
        <v>203</v>
      </c>
      <c r="HQG46" s="16" t="s">
        <v>203</v>
      </c>
      <c r="HQH46" s="16" t="s">
        <v>203</v>
      </c>
      <c r="HQI46" s="16" t="s">
        <v>203</v>
      </c>
      <c r="HQJ46" s="16" t="s">
        <v>203</v>
      </c>
      <c r="HQK46" s="16" t="s">
        <v>203</v>
      </c>
      <c r="HQL46" s="16" t="s">
        <v>203</v>
      </c>
      <c r="HQM46" s="16" t="s">
        <v>203</v>
      </c>
      <c r="HQN46" s="16" t="s">
        <v>203</v>
      </c>
      <c r="HQO46" s="16" t="s">
        <v>203</v>
      </c>
      <c r="HQP46" s="16" t="s">
        <v>203</v>
      </c>
      <c r="HQQ46" s="16" t="s">
        <v>203</v>
      </c>
      <c r="HQR46" s="16" t="s">
        <v>203</v>
      </c>
      <c r="HQS46" s="16" t="s">
        <v>203</v>
      </c>
      <c r="HQT46" s="16" t="s">
        <v>203</v>
      </c>
      <c r="HQU46" s="16" t="s">
        <v>203</v>
      </c>
      <c r="HQV46" s="16" t="s">
        <v>203</v>
      </c>
      <c r="HQW46" s="16" t="s">
        <v>203</v>
      </c>
      <c r="HQX46" s="16" t="s">
        <v>203</v>
      </c>
      <c r="HQY46" s="16" t="s">
        <v>203</v>
      </c>
      <c r="HQZ46" s="16" t="s">
        <v>203</v>
      </c>
      <c r="HRA46" s="16" t="s">
        <v>203</v>
      </c>
      <c r="HRB46" s="16" t="s">
        <v>203</v>
      </c>
      <c r="HRC46" s="16" t="s">
        <v>203</v>
      </c>
      <c r="HRD46" s="16" t="s">
        <v>203</v>
      </c>
      <c r="HRE46" s="16" t="s">
        <v>203</v>
      </c>
      <c r="HRF46" s="16" t="s">
        <v>203</v>
      </c>
      <c r="HRG46" s="16" t="s">
        <v>203</v>
      </c>
      <c r="HRH46" s="16" t="s">
        <v>203</v>
      </c>
      <c r="HRI46" s="16" t="s">
        <v>203</v>
      </c>
      <c r="HRJ46" s="16" t="s">
        <v>203</v>
      </c>
      <c r="HRK46" s="16" t="s">
        <v>203</v>
      </c>
      <c r="HRL46" s="16" t="s">
        <v>203</v>
      </c>
      <c r="HRM46" s="16" t="s">
        <v>203</v>
      </c>
      <c r="HRN46" s="16" t="s">
        <v>203</v>
      </c>
      <c r="HRO46" s="16" t="s">
        <v>203</v>
      </c>
      <c r="HRP46" s="16" t="s">
        <v>203</v>
      </c>
      <c r="HRQ46" s="16" t="s">
        <v>203</v>
      </c>
      <c r="HRR46" s="16" t="s">
        <v>203</v>
      </c>
      <c r="HRS46" s="16" t="s">
        <v>203</v>
      </c>
      <c r="HRT46" s="16" t="s">
        <v>203</v>
      </c>
      <c r="HRU46" s="16" t="s">
        <v>203</v>
      </c>
      <c r="HRV46" s="16" t="s">
        <v>203</v>
      </c>
      <c r="HRW46" s="16" t="s">
        <v>203</v>
      </c>
      <c r="HRX46" s="16" t="s">
        <v>203</v>
      </c>
      <c r="HRY46" s="16" t="s">
        <v>203</v>
      </c>
      <c r="HRZ46" s="16" t="s">
        <v>203</v>
      </c>
      <c r="HSA46" s="16" t="s">
        <v>203</v>
      </c>
      <c r="HSB46" s="16" t="s">
        <v>203</v>
      </c>
      <c r="HSC46" s="16" t="s">
        <v>203</v>
      </c>
      <c r="HSD46" s="16" t="s">
        <v>203</v>
      </c>
      <c r="HSE46" s="16" t="s">
        <v>203</v>
      </c>
      <c r="HSF46" s="16" t="s">
        <v>203</v>
      </c>
      <c r="HSG46" s="16" t="s">
        <v>203</v>
      </c>
      <c r="HSH46" s="16" t="s">
        <v>203</v>
      </c>
      <c r="HSI46" s="16" t="s">
        <v>203</v>
      </c>
      <c r="HSJ46" s="16" t="s">
        <v>203</v>
      </c>
      <c r="HSK46" s="16" t="s">
        <v>203</v>
      </c>
      <c r="HSL46" s="16" t="s">
        <v>203</v>
      </c>
      <c r="HSM46" s="16" t="s">
        <v>203</v>
      </c>
      <c r="HSN46" s="16" t="s">
        <v>203</v>
      </c>
      <c r="HSO46" s="16" t="s">
        <v>203</v>
      </c>
      <c r="HSP46" s="16" t="s">
        <v>203</v>
      </c>
      <c r="HSQ46" s="16" t="s">
        <v>203</v>
      </c>
      <c r="HSR46" s="16" t="s">
        <v>203</v>
      </c>
      <c r="HSS46" s="16" t="s">
        <v>203</v>
      </c>
      <c r="HST46" s="16" t="s">
        <v>203</v>
      </c>
      <c r="HSU46" s="16" t="s">
        <v>203</v>
      </c>
      <c r="HSV46" s="16" t="s">
        <v>203</v>
      </c>
      <c r="HSW46" s="16" t="s">
        <v>203</v>
      </c>
      <c r="HSX46" s="16" t="s">
        <v>203</v>
      </c>
      <c r="HSY46" s="16" t="s">
        <v>203</v>
      </c>
      <c r="HSZ46" s="16" t="s">
        <v>203</v>
      </c>
      <c r="HTA46" s="16" t="s">
        <v>203</v>
      </c>
      <c r="HTB46" s="16" t="s">
        <v>203</v>
      </c>
      <c r="HTC46" s="16" t="s">
        <v>203</v>
      </c>
      <c r="HTD46" s="16" t="s">
        <v>203</v>
      </c>
      <c r="HTE46" s="16" t="s">
        <v>203</v>
      </c>
      <c r="HTF46" s="16" t="s">
        <v>203</v>
      </c>
      <c r="HTG46" s="16" t="s">
        <v>203</v>
      </c>
      <c r="HTH46" s="16" t="s">
        <v>203</v>
      </c>
      <c r="HTI46" s="16" t="s">
        <v>203</v>
      </c>
      <c r="HTJ46" s="16" t="s">
        <v>203</v>
      </c>
      <c r="HTK46" s="16" t="s">
        <v>203</v>
      </c>
      <c r="HTL46" s="16" t="s">
        <v>203</v>
      </c>
      <c r="HTM46" s="16" t="s">
        <v>203</v>
      </c>
      <c r="HTN46" s="16" t="s">
        <v>203</v>
      </c>
      <c r="HTO46" s="16" t="s">
        <v>203</v>
      </c>
      <c r="HTP46" s="16" t="s">
        <v>203</v>
      </c>
      <c r="HTQ46" s="16" t="s">
        <v>203</v>
      </c>
      <c r="HTR46" s="16" t="s">
        <v>203</v>
      </c>
      <c r="HTS46" s="16" t="s">
        <v>203</v>
      </c>
      <c r="HTT46" s="16" t="s">
        <v>203</v>
      </c>
      <c r="HTU46" s="16" t="s">
        <v>203</v>
      </c>
      <c r="HTV46" s="16" t="s">
        <v>203</v>
      </c>
      <c r="HTW46" s="16" t="s">
        <v>203</v>
      </c>
      <c r="HTX46" s="16" t="s">
        <v>203</v>
      </c>
      <c r="HTY46" s="16" t="s">
        <v>203</v>
      </c>
      <c r="HTZ46" s="16" t="s">
        <v>203</v>
      </c>
      <c r="HUA46" s="16" t="s">
        <v>203</v>
      </c>
      <c r="HUB46" s="16" t="s">
        <v>203</v>
      </c>
      <c r="HUC46" s="16" t="s">
        <v>203</v>
      </c>
      <c r="HUD46" s="16" t="s">
        <v>203</v>
      </c>
      <c r="HUE46" s="16" t="s">
        <v>203</v>
      </c>
      <c r="HUF46" s="16" t="s">
        <v>203</v>
      </c>
      <c r="HUG46" s="16" t="s">
        <v>203</v>
      </c>
      <c r="HUH46" s="16" t="s">
        <v>203</v>
      </c>
      <c r="HUI46" s="16" t="s">
        <v>203</v>
      </c>
      <c r="HUJ46" s="16" t="s">
        <v>203</v>
      </c>
      <c r="HUK46" s="16" t="s">
        <v>203</v>
      </c>
      <c r="HUL46" s="16" t="s">
        <v>203</v>
      </c>
      <c r="HUM46" s="16" t="s">
        <v>203</v>
      </c>
      <c r="HUN46" s="16" t="s">
        <v>203</v>
      </c>
      <c r="HUO46" s="16" t="s">
        <v>203</v>
      </c>
      <c r="HUP46" s="16" t="s">
        <v>203</v>
      </c>
      <c r="HUQ46" s="16" t="s">
        <v>203</v>
      </c>
      <c r="HUR46" s="16" t="s">
        <v>203</v>
      </c>
      <c r="HUS46" s="16" t="s">
        <v>203</v>
      </c>
      <c r="HUT46" s="16" t="s">
        <v>203</v>
      </c>
      <c r="HUU46" s="16" t="s">
        <v>203</v>
      </c>
      <c r="HUV46" s="16" t="s">
        <v>203</v>
      </c>
      <c r="HUW46" s="16" t="s">
        <v>203</v>
      </c>
      <c r="HUX46" s="16" t="s">
        <v>203</v>
      </c>
      <c r="HUY46" s="16" t="s">
        <v>203</v>
      </c>
      <c r="HUZ46" s="16" t="s">
        <v>203</v>
      </c>
      <c r="HVA46" s="16" t="s">
        <v>203</v>
      </c>
      <c r="HVB46" s="16" t="s">
        <v>203</v>
      </c>
      <c r="HVC46" s="16" t="s">
        <v>203</v>
      </c>
      <c r="HVD46" s="16" t="s">
        <v>203</v>
      </c>
      <c r="HVE46" s="16" t="s">
        <v>203</v>
      </c>
      <c r="HVF46" s="16" t="s">
        <v>203</v>
      </c>
      <c r="HVG46" s="16" t="s">
        <v>203</v>
      </c>
      <c r="HVH46" s="16" t="s">
        <v>203</v>
      </c>
      <c r="HVI46" s="16" t="s">
        <v>203</v>
      </c>
      <c r="HVJ46" s="16" t="s">
        <v>203</v>
      </c>
      <c r="HVK46" s="16" t="s">
        <v>203</v>
      </c>
      <c r="HVL46" s="16" t="s">
        <v>203</v>
      </c>
      <c r="HVM46" s="16" t="s">
        <v>203</v>
      </c>
      <c r="HVN46" s="16" t="s">
        <v>203</v>
      </c>
      <c r="HVO46" s="16" t="s">
        <v>203</v>
      </c>
      <c r="HVP46" s="16" t="s">
        <v>203</v>
      </c>
      <c r="HVQ46" s="16" t="s">
        <v>203</v>
      </c>
      <c r="HVR46" s="16" t="s">
        <v>203</v>
      </c>
      <c r="HVS46" s="16" t="s">
        <v>203</v>
      </c>
      <c r="HVT46" s="16" t="s">
        <v>203</v>
      </c>
      <c r="HVU46" s="16" t="s">
        <v>203</v>
      </c>
      <c r="HVV46" s="16" t="s">
        <v>203</v>
      </c>
      <c r="HVW46" s="16" t="s">
        <v>203</v>
      </c>
      <c r="HVX46" s="16" t="s">
        <v>203</v>
      </c>
      <c r="HVY46" s="16" t="s">
        <v>203</v>
      </c>
      <c r="HVZ46" s="16" t="s">
        <v>203</v>
      </c>
      <c r="HWA46" s="16" t="s">
        <v>203</v>
      </c>
      <c r="HWB46" s="16" t="s">
        <v>203</v>
      </c>
      <c r="HWC46" s="16" t="s">
        <v>203</v>
      </c>
      <c r="HWD46" s="16" t="s">
        <v>203</v>
      </c>
      <c r="HWE46" s="16" t="s">
        <v>203</v>
      </c>
      <c r="HWF46" s="16" t="s">
        <v>203</v>
      </c>
      <c r="HWG46" s="16" t="s">
        <v>203</v>
      </c>
      <c r="HWH46" s="16" t="s">
        <v>203</v>
      </c>
      <c r="HWI46" s="16" t="s">
        <v>203</v>
      </c>
      <c r="HWJ46" s="16" t="s">
        <v>203</v>
      </c>
      <c r="HWK46" s="16" t="s">
        <v>203</v>
      </c>
      <c r="HWL46" s="16" t="s">
        <v>203</v>
      </c>
      <c r="HWM46" s="16" t="s">
        <v>203</v>
      </c>
      <c r="HWN46" s="16" t="s">
        <v>203</v>
      </c>
      <c r="HWO46" s="16" t="s">
        <v>203</v>
      </c>
      <c r="HWP46" s="16" t="s">
        <v>203</v>
      </c>
      <c r="HWQ46" s="16" t="s">
        <v>203</v>
      </c>
      <c r="HWR46" s="16" t="s">
        <v>203</v>
      </c>
      <c r="HWS46" s="16" t="s">
        <v>203</v>
      </c>
      <c r="HWT46" s="16" t="s">
        <v>203</v>
      </c>
      <c r="HWU46" s="16" t="s">
        <v>203</v>
      </c>
      <c r="HWV46" s="16" t="s">
        <v>203</v>
      </c>
      <c r="HWW46" s="16" t="s">
        <v>203</v>
      </c>
      <c r="HWX46" s="16" t="s">
        <v>203</v>
      </c>
      <c r="HWY46" s="16" t="s">
        <v>203</v>
      </c>
      <c r="HWZ46" s="16" t="s">
        <v>203</v>
      </c>
      <c r="HXA46" s="16" t="s">
        <v>203</v>
      </c>
      <c r="HXB46" s="16" t="s">
        <v>203</v>
      </c>
      <c r="HXC46" s="16" t="s">
        <v>203</v>
      </c>
      <c r="HXD46" s="16" t="s">
        <v>203</v>
      </c>
      <c r="HXE46" s="16" t="s">
        <v>203</v>
      </c>
      <c r="HXF46" s="16" t="s">
        <v>203</v>
      </c>
      <c r="HXG46" s="16" t="s">
        <v>203</v>
      </c>
      <c r="HXH46" s="16" t="s">
        <v>203</v>
      </c>
      <c r="HXI46" s="16" t="s">
        <v>203</v>
      </c>
      <c r="HXJ46" s="16" t="s">
        <v>203</v>
      </c>
      <c r="HXK46" s="16" t="s">
        <v>203</v>
      </c>
      <c r="HXL46" s="16" t="s">
        <v>203</v>
      </c>
      <c r="HXM46" s="16" t="s">
        <v>203</v>
      </c>
      <c r="HXN46" s="16" t="s">
        <v>203</v>
      </c>
      <c r="HXO46" s="16" t="s">
        <v>203</v>
      </c>
      <c r="HXP46" s="16" t="s">
        <v>203</v>
      </c>
      <c r="HXQ46" s="16" t="s">
        <v>203</v>
      </c>
      <c r="HXR46" s="16" t="s">
        <v>203</v>
      </c>
      <c r="HXS46" s="16" t="s">
        <v>203</v>
      </c>
      <c r="HXT46" s="16" t="s">
        <v>203</v>
      </c>
      <c r="HXU46" s="16" t="s">
        <v>203</v>
      </c>
      <c r="HXV46" s="16" t="s">
        <v>203</v>
      </c>
      <c r="HXW46" s="16" t="s">
        <v>203</v>
      </c>
      <c r="HXX46" s="16" t="s">
        <v>203</v>
      </c>
      <c r="HXY46" s="16" t="s">
        <v>203</v>
      </c>
      <c r="HXZ46" s="16" t="s">
        <v>203</v>
      </c>
      <c r="HYA46" s="16" t="s">
        <v>203</v>
      </c>
      <c r="HYB46" s="16" t="s">
        <v>203</v>
      </c>
      <c r="HYC46" s="16" t="s">
        <v>203</v>
      </c>
      <c r="HYD46" s="16" t="s">
        <v>203</v>
      </c>
      <c r="HYE46" s="16" t="s">
        <v>203</v>
      </c>
      <c r="HYF46" s="16" t="s">
        <v>203</v>
      </c>
      <c r="HYG46" s="16" t="s">
        <v>203</v>
      </c>
      <c r="HYH46" s="16" t="s">
        <v>203</v>
      </c>
      <c r="HYI46" s="16" t="s">
        <v>203</v>
      </c>
      <c r="HYJ46" s="16" t="s">
        <v>203</v>
      </c>
      <c r="HYK46" s="16" t="s">
        <v>203</v>
      </c>
      <c r="HYL46" s="16" t="s">
        <v>203</v>
      </c>
      <c r="HYM46" s="16" t="s">
        <v>203</v>
      </c>
      <c r="HYN46" s="16" t="s">
        <v>203</v>
      </c>
      <c r="HYO46" s="16" t="s">
        <v>203</v>
      </c>
      <c r="HYP46" s="16" t="s">
        <v>203</v>
      </c>
      <c r="HYQ46" s="16" t="s">
        <v>203</v>
      </c>
      <c r="HYR46" s="16" t="s">
        <v>203</v>
      </c>
      <c r="HYS46" s="16" t="s">
        <v>203</v>
      </c>
      <c r="HYT46" s="16" t="s">
        <v>203</v>
      </c>
      <c r="HYU46" s="16" t="s">
        <v>203</v>
      </c>
      <c r="HYV46" s="16" t="s">
        <v>203</v>
      </c>
      <c r="HYW46" s="16" t="s">
        <v>203</v>
      </c>
      <c r="HYX46" s="16" t="s">
        <v>203</v>
      </c>
      <c r="HYY46" s="16" t="s">
        <v>203</v>
      </c>
      <c r="HYZ46" s="16" t="s">
        <v>203</v>
      </c>
      <c r="HZA46" s="16" t="s">
        <v>203</v>
      </c>
      <c r="HZB46" s="16" t="s">
        <v>203</v>
      </c>
      <c r="HZC46" s="16" t="s">
        <v>203</v>
      </c>
      <c r="HZD46" s="16" t="s">
        <v>203</v>
      </c>
      <c r="HZE46" s="16" t="s">
        <v>203</v>
      </c>
      <c r="HZF46" s="16" t="s">
        <v>203</v>
      </c>
      <c r="HZG46" s="16" t="s">
        <v>203</v>
      </c>
      <c r="HZH46" s="16" t="s">
        <v>203</v>
      </c>
      <c r="HZI46" s="16" t="s">
        <v>203</v>
      </c>
      <c r="HZJ46" s="16" t="s">
        <v>203</v>
      </c>
      <c r="HZK46" s="16" t="s">
        <v>203</v>
      </c>
      <c r="HZL46" s="16" t="s">
        <v>203</v>
      </c>
      <c r="HZM46" s="16" t="s">
        <v>203</v>
      </c>
      <c r="HZN46" s="16" t="s">
        <v>203</v>
      </c>
      <c r="HZO46" s="16" t="s">
        <v>203</v>
      </c>
      <c r="HZP46" s="16" t="s">
        <v>203</v>
      </c>
      <c r="HZQ46" s="16" t="s">
        <v>203</v>
      </c>
      <c r="HZR46" s="16" t="s">
        <v>203</v>
      </c>
      <c r="HZS46" s="16" t="s">
        <v>203</v>
      </c>
      <c r="HZT46" s="16" t="s">
        <v>203</v>
      </c>
      <c r="HZU46" s="16" t="s">
        <v>203</v>
      </c>
      <c r="HZV46" s="16" t="s">
        <v>203</v>
      </c>
      <c r="HZW46" s="16" t="s">
        <v>203</v>
      </c>
      <c r="HZX46" s="16" t="s">
        <v>203</v>
      </c>
      <c r="HZY46" s="16" t="s">
        <v>203</v>
      </c>
      <c r="HZZ46" s="16" t="s">
        <v>203</v>
      </c>
      <c r="IAA46" s="16" t="s">
        <v>203</v>
      </c>
      <c r="IAB46" s="16" t="s">
        <v>203</v>
      </c>
      <c r="IAC46" s="16" t="s">
        <v>203</v>
      </c>
      <c r="IAD46" s="16" t="s">
        <v>203</v>
      </c>
      <c r="IAE46" s="16" t="s">
        <v>203</v>
      </c>
      <c r="IAF46" s="16" t="s">
        <v>203</v>
      </c>
      <c r="IAG46" s="16" t="s">
        <v>203</v>
      </c>
      <c r="IAH46" s="16" t="s">
        <v>203</v>
      </c>
      <c r="IAI46" s="16" t="s">
        <v>203</v>
      </c>
      <c r="IAJ46" s="16" t="s">
        <v>203</v>
      </c>
      <c r="IAK46" s="16" t="s">
        <v>203</v>
      </c>
      <c r="IAL46" s="16" t="s">
        <v>203</v>
      </c>
      <c r="IAM46" s="16" t="s">
        <v>203</v>
      </c>
      <c r="IAN46" s="16" t="s">
        <v>203</v>
      </c>
      <c r="IAO46" s="16" t="s">
        <v>203</v>
      </c>
      <c r="IAP46" s="16" t="s">
        <v>203</v>
      </c>
      <c r="IAQ46" s="16" t="s">
        <v>203</v>
      </c>
      <c r="IAR46" s="16" t="s">
        <v>203</v>
      </c>
      <c r="IAS46" s="16" t="s">
        <v>203</v>
      </c>
      <c r="IAT46" s="16" t="s">
        <v>203</v>
      </c>
      <c r="IAU46" s="16" t="s">
        <v>203</v>
      </c>
      <c r="IAV46" s="16" t="s">
        <v>203</v>
      </c>
      <c r="IAW46" s="16" t="s">
        <v>203</v>
      </c>
      <c r="IAX46" s="16" t="s">
        <v>203</v>
      </c>
      <c r="IAY46" s="16" t="s">
        <v>203</v>
      </c>
      <c r="IAZ46" s="16" t="s">
        <v>203</v>
      </c>
      <c r="IBA46" s="16" t="s">
        <v>203</v>
      </c>
      <c r="IBB46" s="16" t="s">
        <v>203</v>
      </c>
      <c r="IBC46" s="16" t="s">
        <v>203</v>
      </c>
      <c r="IBD46" s="16" t="s">
        <v>203</v>
      </c>
      <c r="IBE46" s="16" t="s">
        <v>203</v>
      </c>
      <c r="IBF46" s="16" t="s">
        <v>203</v>
      </c>
      <c r="IBG46" s="16" t="s">
        <v>203</v>
      </c>
      <c r="IBH46" s="16" t="s">
        <v>203</v>
      </c>
      <c r="IBI46" s="16" t="s">
        <v>203</v>
      </c>
      <c r="IBJ46" s="16" t="s">
        <v>203</v>
      </c>
      <c r="IBK46" s="16" t="s">
        <v>203</v>
      </c>
      <c r="IBL46" s="16" t="s">
        <v>203</v>
      </c>
      <c r="IBM46" s="16" t="s">
        <v>203</v>
      </c>
      <c r="IBN46" s="16" t="s">
        <v>203</v>
      </c>
      <c r="IBO46" s="16" t="s">
        <v>203</v>
      </c>
      <c r="IBP46" s="16" t="s">
        <v>203</v>
      </c>
      <c r="IBQ46" s="16" t="s">
        <v>203</v>
      </c>
      <c r="IBR46" s="16" t="s">
        <v>203</v>
      </c>
      <c r="IBS46" s="16" t="s">
        <v>203</v>
      </c>
      <c r="IBT46" s="16" t="s">
        <v>203</v>
      </c>
      <c r="IBU46" s="16" t="s">
        <v>203</v>
      </c>
      <c r="IBV46" s="16" t="s">
        <v>203</v>
      </c>
      <c r="IBW46" s="16" t="s">
        <v>203</v>
      </c>
      <c r="IBX46" s="16" t="s">
        <v>203</v>
      </c>
      <c r="IBY46" s="16" t="s">
        <v>203</v>
      </c>
      <c r="IBZ46" s="16" t="s">
        <v>203</v>
      </c>
      <c r="ICA46" s="16" t="s">
        <v>203</v>
      </c>
      <c r="ICB46" s="16" t="s">
        <v>203</v>
      </c>
      <c r="ICC46" s="16" t="s">
        <v>203</v>
      </c>
      <c r="ICD46" s="16" t="s">
        <v>203</v>
      </c>
      <c r="ICE46" s="16" t="s">
        <v>203</v>
      </c>
      <c r="ICF46" s="16" t="s">
        <v>203</v>
      </c>
      <c r="ICG46" s="16" t="s">
        <v>203</v>
      </c>
      <c r="ICH46" s="16" t="s">
        <v>203</v>
      </c>
      <c r="ICI46" s="16" t="s">
        <v>203</v>
      </c>
      <c r="ICJ46" s="16" t="s">
        <v>203</v>
      </c>
      <c r="ICK46" s="16" t="s">
        <v>203</v>
      </c>
      <c r="ICL46" s="16" t="s">
        <v>203</v>
      </c>
      <c r="ICM46" s="16" t="s">
        <v>203</v>
      </c>
      <c r="ICN46" s="16" t="s">
        <v>203</v>
      </c>
      <c r="ICO46" s="16" t="s">
        <v>203</v>
      </c>
      <c r="ICP46" s="16" t="s">
        <v>203</v>
      </c>
      <c r="ICQ46" s="16" t="s">
        <v>203</v>
      </c>
      <c r="ICR46" s="16" t="s">
        <v>203</v>
      </c>
      <c r="ICS46" s="16" t="s">
        <v>203</v>
      </c>
      <c r="ICT46" s="16" t="s">
        <v>203</v>
      </c>
      <c r="ICU46" s="16" t="s">
        <v>203</v>
      </c>
      <c r="ICV46" s="16" t="s">
        <v>203</v>
      </c>
      <c r="ICW46" s="16" t="s">
        <v>203</v>
      </c>
      <c r="ICX46" s="16" t="s">
        <v>203</v>
      </c>
      <c r="ICY46" s="16" t="s">
        <v>203</v>
      </c>
      <c r="ICZ46" s="16" t="s">
        <v>203</v>
      </c>
      <c r="IDA46" s="16" t="s">
        <v>203</v>
      </c>
      <c r="IDB46" s="16" t="s">
        <v>203</v>
      </c>
      <c r="IDC46" s="16" t="s">
        <v>203</v>
      </c>
      <c r="IDD46" s="16" t="s">
        <v>203</v>
      </c>
      <c r="IDE46" s="16" t="s">
        <v>203</v>
      </c>
      <c r="IDF46" s="16" t="s">
        <v>203</v>
      </c>
      <c r="IDG46" s="16" t="s">
        <v>203</v>
      </c>
      <c r="IDH46" s="16" t="s">
        <v>203</v>
      </c>
      <c r="IDI46" s="16" t="s">
        <v>203</v>
      </c>
      <c r="IDJ46" s="16" t="s">
        <v>203</v>
      </c>
      <c r="IDK46" s="16" t="s">
        <v>203</v>
      </c>
      <c r="IDL46" s="16" t="s">
        <v>203</v>
      </c>
      <c r="IDM46" s="16" t="s">
        <v>203</v>
      </c>
      <c r="IDN46" s="16" t="s">
        <v>203</v>
      </c>
      <c r="IDO46" s="16" t="s">
        <v>203</v>
      </c>
      <c r="IDP46" s="16" t="s">
        <v>203</v>
      </c>
      <c r="IDQ46" s="16" t="s">
        <v>203</v>
      </c>
      <c r="IDR46" s="16" t="s">
        <v>203</v>
      </c>
      <c r="IDS46" s="16" t="s">
        <v>203</v>
      </c>
      <c r="IDT46" s="16" t="s">
        <v>203</v>
      </c>
      <c r="IDU46" s="16" t="s">
        <v>203</v>
      </c>
      <c r="IDV46" s="16" t="s">
        <v>203</v>
      </c>
      <c r="IDW46" s="16" t="s">
        <v>203</v>
      </c>
      <c r="IDX46" s="16" t="s">
        <v>203</v>
      </c>
      <c r="IDY46" s="16" t="s">
        <v>203</v>
      </c>
      <c r="IDZ46" s="16" t="s">
        <v>203</v>
      </c>
      <c r="IEA46" s="16" t="s">
        <v>203</v>
      </c>
      <c r="IEB46" s="16" t="s">
        <v>203</v>
      </c>
      <c r="IEC46" s="16" t="s">
        <v>203</v>
      </c>
      <c r="IED46" s="16" t="s">
        <v>203</v>
      </c>
      <c r="IEE46" s="16" t="s">
        <v>203</v>
      </c>
      <c r="IEF46" s="16" t="s">
        <v>203</v>
      </c>
      <c r="IEG46" s="16" t="s">
        <v>203</v>
      </c>
      <c r="IEH46" s="16" t="s">
        <v>203</v>
      </c>
      <c r="IEI46" s="16" t="s">
        <v>203</v>
      </c>
      <c r="IEJ46" s="16" t="s">
        <v>203</v>
      </c>
      <c r="IEK46" s="16" t="s">
        <v>203</v>
      </c>
      <c r="IEL46" s="16" t="s">
        <v>203</v>
      </c>
      <c r="IEM46" s="16" t="s">
        <v>203</v>
      </c>
      <c r="IEN46" s="16" t="s">
        <v>203</v>
      </c>
      <c r="IEO46" s="16" t="s">
        <v>203</v>
      </c>
      <c r="IEP46" s="16" t="s">
        <v>203</v>
      </c>
      <c r="IEQ46" s="16" t="s">
        <v>203</v>
      </c>
      <c r="IER46" s="16" t="s">
        <v>203</v>
      </c>
      <c r="IES46" s="16" t="s">
        <v>203</v>
      </c>
      <c r="IET46" s="16" t="s">
        <v>203</v>
      </c>
      <c r="IEU46" s="16" t="s">
        <v>203</v>
      </c>
      <c r="IEV46" s="16" t="s">
        <v>203</v>
      </c>
      <c r="IEW46" s="16" t="s">
        <v>203</v>
      </c>
      <c r="IEX46" s="16" t="s">
        <v>203</v>
      </c>
      <c r="IEY46" s="16" t="s">
        <v>203</v>
      </c>
      <c r="IEZ46" s="16" t="s">
        <v>203</v>
      </c>
      <c r="IFA46" s="16" t="s">
        <v>203</v>
      </c>
      <c r="IFB46" s="16" t="s">
        <v>203</v>
      </c>
      <c r="IFC46" s="16" t="s">
        <v>203</v>
      </c>
      <c r="IFD46" s="16" t="s">
        <v>203</v>
      </c>
      <c r="IFE46" s="16" t="s">
        <v>203</v>
      </c>
      <c r="IFF46" s="16" t="s">
        <v>203</v>
      </c>
      <c r="IFG46" s="16" t="s">
        <v>203</v>
      </c>
      <c r="IFH46" s="16" t="s">
        <v>203</v>
      </c>
      <c r="IFI46" s="16" t="s">
        <v>203</v>
      </c>
      <c r="IFJ46" s="16" t="s">
        <v>203</v>
      </c>
      <c r="IFK46" s="16" t="s">
        <v>203</v>
      </c>
      <c r="IFL46" s="16" t="s">
        <v>203</v>
      </c>
      <c r="IFM46" s="16" t="s">
        <v>203</v>
      </c>
      <c r="IFN46" s="16" t="s">
        <v>203</v>
      </c>
      <c r="IFO46" s="16" t="s">
        <v>203</v>
      </c>
      <c r="IFP46" s="16" t="s">
        <v>203</v>
      </c>
      <c r="IFQ46" s="16" t="s">
        <v>203</v>
      </c>
      <c r="IFR46" s="16" t="s">
        <v>203</v>
      </c>
      <c r="IFS46" s="16" t="s">
        <v>203</v>
      </c>
      <c r="IFT46" s="16" t="s">
        <v>203</v>
      </c>
      <c r="IFU46" s="16" t="s">
        <v>203</v>
      </c>
      <c r="IFV46" s="16" t="s">
        <v>203</v>
      </c>
      <c r="IFW46" s="16" t="s">
        <v>203</v>
      </c>
      <c r="IFX46" s="16" t="s">
        <v>203</v>
      </c>
      <c r="IFY46" s="16" t="s">
        <v>203</v>
      </c>
      <c r="IFZ46" s="16" t="s">
        <v>203</v>
      </c>
      <c r="IGA46" s="16" t="s">
        <v>203</v>
      </c>
      <c r="IGB46" s="16" t="s">
        <v>203</v>
      </c>
      <c r="IGC46" s="16" t="s">
        <v>203</v>
      </c>
      <c r="IGD46" s="16" t="s">
        <v>203</v>
      </c>
      <c r="IGE46" s="16" t="s">
        <v>203</v>
      </c>
      <c r="IGF46" s="16" t="s">
        <v>203</v>
      </c>
      <c r="IGG46" s="16" t="s">
        <v>203</v>
      </c>
      <c r="IGH46" s="16" t="s">
        <v>203</v>
      </c>
      <c r="IGI46" s="16" t="s">
        <v>203</v>
      </c>
      <c r="IGJ46" s="16" t="s">
        <v>203</v>
      </c>
      <c r="IGK46" s="16" t="s">
        <v>203</v>
      </c>
      <c r="IGL46" s="16" t="s">
        <v>203</v>
      </c>
      <c r="IGM46" s="16" t="s">
        <v>203</v>
      </c>
      <c r="IGN46" s="16" t="s">
        <v>203</v>
      </c>
      <c r="IGO46" s="16" t="s">
        <v>203</v>
      </c>
      <c r="IGP46" s="16" t="s">
        <v>203</v>
      </c>
      <c r="IGQ46" s="16" t="s">
        <v>203</v>
      </c>
      <c r="IGR46" s="16" t="s">
        <v>203</v>
      </c>
      <c r="IGS46" s="16" t="s">
        <v>203</v>
      </c>
      <c r="IGT46" s="16" t="s">
        <v>203</v>
      </c>
      <c r="IGU46" s="16" t="s">
        <v>203</v>
      </c>
      <c r="IGV46" s="16" t="s">
        <v>203</v>
      </c>
      <c r="IGW46" s="16" t="s">
        <v>203</v>
      </c>
      <c r="IGX46" s="16" t="s">
        <v>203</v>
      </c>
      <c r="IGY46" s="16" t="s">
        <v>203</v>
      </c>
      <c r="IGZ46" s="16" t="s">
        <v>203</v>
      </c>
      <c r="IHA46" s="16" t="s">
        <v>203</v>
      </c>
      <c r="IHB46" s="16" t="s">
        <v>203</v>
      </c>
      <c r="IHC46" s="16" t="s">
        <v>203</v>
      </c>
      <c r="IHD46" s="16" t="s">
        <v>203</v>
      </c>
      <c r="IHE46" s="16" t="s">
        <v>203</v>
      </c>
      <c r="IHF46" s="16" t="s">
        <v>203</v>
      </c>
      <c r="IHG46" s="16" t="s">
        <v>203</v>
      </c>
      <c r="IHH46" s="16" t="s">
        <v>203</v>
      </c>
      <c r="IHI46" s="16" t="s">
        <v>203</v>
      </c>
      <c r="IHJ46" s="16" t="s">
        <v>203</v>
      </c>
      <c r="IHK46" s="16" t="s">
        <v>203</v>
      </c>
      <c r="IHL46" s="16" t="s">
        <v>203</v>
      </c>
      <c r="IHM46" s="16" t="s">
        <v>203</v>
      </c>
      <c r="IHN46" s="16" t="s">
        <v>203</v>
      </c>
      <c r="IHO46" s="16" t="s">
        <v>203</v>
      </c>
      <c r="IHP46" s="16" t="s">
        <v>203</v>
      </c>
      <c r="IHQ46" s="16" t="s">
        <v>203</v>
      </c>
      <c r="IHR46" s="16" t="s">
        <v>203</v>
      </c>
      <c r="IHS46" s="16" t="s">
        <v>203</v>
      </c>
      <c r="IHT46" s="16" t="s">
        <v>203</v>
      </c>
      <c r="IHU46" s="16" t="s">
        <v>203</v>
      </c>
      <c r="IHV46" s="16" t="s">
        <v>203</v>
      </c>
      <c r="IHW46" s="16" t="s">
        <v>203</v>
      </c>
      <c r="IHX46" s="16" t="s">
        <v>203</v>
      </c>
      <c r="IHY46" s="16" t="s">
        <v>203</v>
      </c>
      <c r="IHZ46" s="16" t="s">
        <v>203</v>
      </c>
      <c r="IIA46" s="16" t="s">
        <v>203</v>
      </c>
      <c r="IIB46" s="16" t="s">
        <v>203</v>
      </c>
      <c r="IIC46" s="16" t="s">
        <v>203</v>
      </c>
      <c r="IID46" s="16" t="s">
        <v>203</v>
      </c>
      <c r="IIE46" s="16" t="s">
        <v>203</v>
      </c>
      <c r="IIF46" s="16" t="s">
        <v>203</v>
      </c>
      <c r="IIG46" s="16" t="s">
        <v>203</v>
      </c>
      <c r="IIH46" s="16" t="s">
        <v>203</v>
      </c>
      <c r="III46" s="16" t="s">
        <v>203</v>
      </c>
      <c r="IIJ46" s="16" t="s">
        <v>203</v>
      </c>
      <c r="IIK46" s="16" t="s">
        <v>203</v>
      </c>
      <c r="IIL46" s="16" t="s">
        <v>203</v>
      </c>
      <c r="IIM46" s="16" t="s">
        <v>203</v>
      </c>
      <c r="IIN46" s="16" t="s">
        <v>203</v>
      </c>
      <c r="IIO46" s="16" t="s">
        <v>203</v>
      </c>
      <c r="IIP46" s="16" t="s">
        <v>203</v>
      </c>
      <c r="IIQ46" s="16" t="s">
        <v>203</v>
      </c>
      <c r="IIR46" s="16" t="s">
        <v>203</v>
      </c>
      <c r="IIS46" s="16" t="s">
        <v>203</v>
      </c>
      <c r="IIT46" s="16" t="s">
        <v>203</v>
      </c>
      <c r="IIU46" s="16" t="s">
        <v>203</v>
      </c>
      <c r="IIV46" s="16" t="s">
        <v>203</v>
      </c>
      <c r="IIW46" s="16" t="s">
        <v>203</v>
      </c>
      <c r="IIX46" s="16" t="s">
        <v>203</v>
      </c>
      <c r="IIY46" s="16" t="s">
        <v>203</v>
      </c>
      <c r="IIZ46" s="16" t="s">
        <v>203</v>
      </c>
      <c r="IJA46" s="16" t="s">
        <v>203</v>
      </c>
      <c r="IJB46" s="16" t="s">
        <v>203</v>
      </c>
      <c r="IJC46" s="16" t="s">
        <v>203</v>
      </c>
      <c r="IJD46" s="16" t="s">
        <v>203</v>
      </c>
      <c r="IJE46" s="16" t="s">
        <v>203</v>
      </c>
      <c r="IJF46" s="16" t="s">
        <v>203</v>
      </c>
      <c r="IJG46" s="16" t="s">
        <v>203</v>
      </c>
      <c r="IJH46" s="16" t="s">
        <v>203</v>
      </c>
      <c r="IJI46" s="16" t="s">
        <v>203</v>
      </c>
      <c r="IJJ46" s="16" t="s">
        <v>203</v>
      </c>
      <c r="IJK46" s="16" t="s">
        <v>203</v>
      </c>
      <c r="IJL46" s="16" t="s">
        <v>203</v>
      </c>
      <c r="IJM46" s="16" t="s">
        <v>203</v>
      </c>
      <c r="IJN46" s="16" t="s">
        <v>203</v>
      </c>
      <c r="IJO46" s="16" t="s">
        <v>203</v>
      </c>
      <c r="IJP46" s="16" t="s">
        <v>203</v>
      </c>
      <c r="IJQ46" s="16" t="s">
        <v>203</v>
      </c>
      <c r="IJR46" s="16" t="s">
        <v>203</v>
      </c>
      <c r="IJS46" s="16" t="s">
        <v>203</v>
      </c>
      <c r="IJT46" s="16" t="s">
        <v>203</v>
      </c>
      <c r="IJU46" s="16" t="s">
        <v>203</v>
      </c>
      <c r="IJV46" s="16" t="s">
        <v>203</v>
      </c>
      <c r="IJW46" s="16" t="s">
        <v>203</v>
      </c>
      <c r="IJX46" s="16" t="s">
        <v>203</v>
      </c>
      <c r="IJY46" s="16" t="s">
        <v>203</v>
      </c>
      <c r="IJZ46" s="16" t="s">
        <v>203</v>
      </c>
      <c r="IKA46" s="16" t="s">
        <v>203</v>
      </c>
      <c r="IKB46" s="16" t="s">
        <v>203</v>
      </c>
      <c r="IKC46" s="16" t="s">
        <v>203</v>
      </c>
      <c r="IKD46" s="16" t="s">
        <v>203</v>
      </c>
      <c r="IKE46" s="16" t="s">
        <v>203</v>
      </c>
      <c r="IKF46" s="16" t="s">
        <v>203</v>
      </c>
      <c r="IKG46" s="16" t="s">
        <v>203</v>
      </c>
      <c r="IKH46" s="16" t="s">
        <v>203</v>
      </c>
      <c r="IKI46" s="16" t="s">
        <v>203</v>
      </c>
      <c r="IKJ46" s="16" t="s">
        <v>203</v>
      </c>
      <c r="IKK46" s="16" t="s">
        <v>203</v>
      </c>
      <c r="IKL46" s="16" t="s">
        <v>203</v>
      </c>
      <c r="IKM46" s="16" t="s">
        <v>203</v>
      </c>
      <c r="IKN46" s="16" t="s">
        <v>203</v>
      </c>
      <c r="IKO46" s="16" t="s">
        <v>203</v>
      </c>
      <c r="IKP46" s="16" t="s">
        <v>203</v>
      </c>
      <c r="IKQ46" s="16" t="s">
        <v>203</v>
      </c>
      <c r="IKR46" s="16" t="s">
        <v>203</v>
      </c>
      <c r="IKS46" s="16" t="s">
        <v>203</v>
      </c>
      <c r="IKT46" s="16" t="s">
        <v>203</v>
      </c>
      <c r="IKU46" s="16" t="s">
        <v>203</v>
      </c>
      <c r="IKV46" s="16" t="s">
        <v>203</v>
      </c>
      <c r="IKW46" s="16" t="s">
        <v>203</v>
      </c>
      <c r="IKX46" s="16" t="s">
        <v>203</v>
      </c>
      <c r="IKY46" s="16" t="s">
        <v>203</v>
      </c>
      <c r="IKZ46" s="16" t="s">
        <v>203</v>
      </c>
      <c r="ILA46" s="16" t="s">
        <v>203</v>
      </c>
      <c r="ILB46" s="16" t="s">
        <v>203</v>
      </c>
      <c r="ILC46" s="16" t="s">
        <v>203</v>
      </c>
      <c r="ILD46" s="16" t="s">
        <v>203</v>
      </c>
      <c r="ILE46" s="16" t="s">
        <v>203</v>
      </c>
      <c r="ILF46" s="16" t="s">
        <v>203</v>
      </c>
      <c r="ILG46" s="16" t="s">
        <v>203</v>
      </c>
      <c r="ILH46" s="16" t="s">
        <v>203</v>
      </c>
      <c r="ILI46" s="16" t="s">
        <v>203</v>
      </c>
      <c r="ILJ46" s="16" t="s">
        <v>203</v>
      </c>
      <c r="ILK46" s="16" t="s">
        <v>203</v>
      </c>
      <c r="ILL46" s="16" t="s">
        <v>203</v>
      </c>
      <c r="ILM46" s="16" t="s">
        <v>203</v>
      </c>
      <c r="ILN46" s="16" t="s">
        <v>203</v>
      </c>
      <c r="ILO46" s="16" t="s">
        <v>203</v>
      </c>
      <c r="ILP46" s="16" t="s">
        <v>203</v>
      </c>
      <c r="ILQ46" s="16" t="s">
        <v>203</v>
      </c>
      <c r="ILR46" s="16" t="s">
        <v>203</v>
      </c>
      <c r="ILS46" s="16" t="s">
        <v>203</v>
      </c>
      <c r="ILT46" s="16" t="s">
        <v>203</v>
      </c>
      <c r="ILU46" s="16" t="s">
        <v>203</v>
      </c>
      <c r="ILV46" s="16" t="s">
        <v>203</v>
      </c>
      <c r="ILW46" s="16" t="s">
        <v>203</v>
      </c>
      <c r="ILX46" s="16" t="s">
        <v>203</v>
      </c>
      <c r="ILY46" s="16" t="s">
        <v>203</v>
      </c>
      <c r="ILZ46" s="16" t="s">
        <v>203</v>
      </c>
      <c r="IMA46" s="16" t="s">
        <v>203</v>
      </c>
      <c r="IMB46" s="16" t="s">
        <v>203</v>
      </c>
      <c r="IMC46" s="16" t="s">
        <v>203</v>
      </c>
      <c r="IMD46" s="16" t="s">
        <v>203</v>
      </c>
      <c r="IME46" s="16" t="s">
        <v>203</v>
      </c>
      <c r="IMF46" s="16" t="s">
        <v>203</v>
      </c>
      <c r="IMG46" s="16" t="s">
        <v>203</v>
      </c>
      <c r="IMH46" s="16" t="s">
        <v>203</v>
      </c>
      <c r="IMI46" s="16" t="s">
        <v>203</v>
      </c>
      <c r="IMJ46" s="16" t="s">
        <v>203</v>
      </c>
      <c r="IMK46" s="16" t="s">
        <v>203</v>
      </c>
      <c r="IML46" s="16" t="s">
        <v>203</v>
      </c>
      <c r="IMM46" s="16" t="s">
        <v>203</v>
      </c>
      <c r="IMN46" s="16" t="s">
        <v>203</v>
      </c>
      <c r="IMO46" s="16" t="s">
        <v>203</v>
      </c>
      <c r="IMP46" s="16" t="s">
        <v>203</v>
      </c>
      <c r="IMQ46" s="16" t="s">
        <v>203</v>
      </c>
      <c r="IMR46" s="16" t="s">
        <v>203</v>
      </c>
      <c r="IMS46" s="16" t="s">
        <v>203</v>
      </c>
      <c r="IMT46" s="16" t="s">
        <v>203</v>
      </c>
      <c r="IMU46" s="16" t="s">
        <v>203</v>
      </c>
      <c r="IMV46" s="16" t="s">
        <v>203</v>
      </c>
      <c r="IMW46" s="16" t="s">
        <v>203</v>
      </c>
      <c r="IMX46" s="16" t="s">
        <v>203</v>
      </c>
      <c r="IMY46" s="16" t="s">
        <v>203</v>
      </c>
      <c r="IMZ46" s="16" t="s">
        <v>203</v>
      </c>
      <c r="INA46" s="16" t="s">
        <v>203</v>
      </c>
      <c r="INB46" s="16" t="s">
        <v>203</v>
      </c>
      <c r="INC46" s="16" t="s">
        <v>203</v>
      </c>
      <c r="IND46" s="16" t="s">
        <v>203</v>
      </c>
      <c r="INE46" s="16" t="s">
        <v>203</v>
      </c>
      <c r="INF46" s="16" t="s">
        <v>203</v>
      </c>
      <c r="ING46" s="16" t="s">
        <v>203</v>
      </c>
      <c r="INH46" s="16" t="s">
        <v>203</v>
      </c>
      <c r="INI46" s="16" t="s">
        <v>203</v>
      </c>
      <c r="INJ46" s="16" t="s">
        <v>203</v>
      </c>
      <c r="INK46" s="16" t="s">
        <v>203</v>
      </c>
      <c r="INL46" s="16" t="s">
        <v>203</v>
      </c>
      <c r="INM46" s="16" t="s">
        <v>203</v>
      </c>
      <c r="INN46" s="16" t="s">
        <v>203</v>
      </c>
      <c r="INO46" s="16" t="s">
        <v>203</v>
      </c>
      <c r="INP46" s="16" t="s">
        <v>203</v>
      </c>
      <c r="INQ46" s="16" t="s">
        <v>203</v>
      </c>
      <c r="INR46" s="16" t="s">
        <v>203</v>
      </c>
      <c r="INS46" s="16" t="s">
        <v>203</v>
      </c>
      <c r="INT46" s="16" t="s">
        <v>203</v>
      </c>
      <c r="INU46" s="16" t="s">
        <v>203</v>
      </c>
      <c r="INV46" s="16" t="s">
        <v>203</v>
      </c>
      <c r="INW46" s="16" t="s">
        <v>203</v>
      </c>
      <c r="INX46" s="16" t="s">
        <v>203</v>
      </c>
      <c r="INY46" s="16" t="s">
        <v>203</v>
      </c>
      <c r="INZ46" s="16" t="s">
        <v>203</v>
      </c>
      <c r="IOA46" s="16" t="s">
        <v>203</v>
      </c>
      <c r="IOB46" s="16" t="s">
        <v>203</v>
      </c>
      <c r="IOC46" s="16" t="s">
        <v>203</v>
      </c>
      <c r="IOD46" s="16" t="s">
        <v>203</v>
      </c>
      <c r="IOE46" s="16" t="s">
        <v>203</v>
      </c>
      <c r="IOF46" s="16" t="s">
        <v>203</v>
      </c>
      <c r="IOG46" s="16" t="s">
        <v>203</v>
      </c>
      <c r="IOH46" s="16" t="s">
        <v>203</v>
      </c>
      <c r="IOI46" s="16" t="s">
        <v>203</v>
      </c>
      <c r="IOJ46" s="16" t="s">
        <v>203</v>
      </c>
      <c r="IOK46" s="16" t="s">
        <v>203</v>
      </c>
      <c r="IOL46" s="16" t="s">
        <v>203</v>
      </c>
      <c r="IOM46" s="16" t="s">
        <v>203</v>
      </c>
      <c r="ION46" s="16" t="s">
        <v>203</v>
      </c>
      <c r="IOO46" s="16" t="s">
        <v>203</v>
      </c>
      <c r="IOP46" s="16" t="s">
        <v>203</v>
      </c>
      <c r="IOQ46" s="16" t="s">
        <v>203</v>
      </c>
      <c r="IOR46" s="16" t="s">
        <v>203</v>
      </c>
      <c r="IOS46" s="16" t="s">
        <v>203</v>
      </c>
      <c r="IOT46" s="16" t="s">
        <v>203</v>
      </c>
      <c r="IOU46" s="16" t="s">
        <v>203</v>
      </c>
      <c r="IOV46" s="16" t="s">
        <v>203</v>
      </c>
      <c r="IOW46" s="16" t="s">
        <v>203</v>
      </c>
      <c r="IOX46" s="16" t="s">
        <v>203</v>
      </c>
      <c r="IOY46" s="16" t="s">
        <v>203</v>
      </c>
      <c r="IOZ46" s="16" t="s">
        <v>203</v>
      </c>
      <c r="IPA46" s="16" t="s">
        <v>203</v>
      </c>
      <c r="IPB46" s="16" t="s">
        <v>203</v>
      </c>
      <c r="IPC46" s="16" t="s">
        <v>203</v>
      </c>
      <c r="IPD46" s="16" t="s">
        <v>203</v>
      </c>
      <c r="IPE46" s="16" t="s">
        <v>203</v>
      </c>
      <c r="IPF46" s="16" t="s">
        <v>203</v>
      </c>
      <c r="IPG46" s="16" t="s">
        <v>203</v>
      </c>
      <c r="IPH46" s="16" t="s">
        <v>203</v>
      </c>
      <c r="IPI46" s="16" t="s">
        <v>203</v>
      </c>
      <c r="IPJ46" s="16" t="s">
        <v>203</v>
      </c>
      <c r="IPK46" s="16" t="s">
        <v>203</v>
      </c>
      <c r="IPL46" s="16" t="s">
        <v>203</v>
      </c>
      <c r="IPM46" s="16" t="s">
        <v>203</v>
      </c>
      <c r="IPN46" s="16" t="s">
        <v>203</v>
      </c>
      <c r="IPO46" s="16" t="s">
        <v>203</v>
      </c>
      <c r="IPP46" s="16" t="s">
        <v>203</v>
      </c>
      <c r="IPQ46" s="16" t="s">
        <v>203</v>
      </c>
      <c r="IPR46" s="16" t="s">
        <v>203</v>
      </c>
      <c r="IPS46" s="16" t="s">
        <v>203</v>
      </c>
      <c r="IPT46" s="16" t="s">
        <v>203</v>
      </c>
      <c r="IPU46" s="16" t="s">
        <v>203</v>
      </c>
      <c r="IPV46" s="16" t="s">
        <v>203</v>
      </c>
      <c r="IPW46" s="16" t="s">
        <v>203</v>
      </c>
      <c r="IPX46" s="16" t="s">
        <v>203</v>
      </c>
      <c r="IPY46" s="16" t="s">
        <v>203</v>
      </c>
      <c r="IPZ46" s="16" t="s">
        <v>203</v>
      </c>
      <c r="IQA46" s="16" t="s">
        <v>203</v>
      </c>
      <c r="IQB46" s="16" t="s">
        <v>203</v>
      </c>
      <c r="IQC46" s="16" t="s">
        <v>203</v>
      </c>
      <c r="IQD46" s="16" t="s">
        <v>203</v>
      </c>
      <c r="IQE46" s="16" t="s">
        <v>203</v>
      </c>
      <c r="IQF46" s="16" t="s">
        <v>203</v>
      </c>
      <c r="IQG46" s="16" t="s">
        <v>203</v>
      </c>
      <c r="IQH46" s="16" t="s">
        <v>203</v>
      </c>
      <c r="IQI46" s="16" t="s">
        <v>203</v>
      </c>
      <c r="IQJ46" s="16" t="s">
        <v>203</v>
      </c>
      <c r="IQK46" s="16" t="s">
        <v>203</v>
      </c>
      <c r="IQL46" s="16" t="s">
        <v>203</v>
      </c>
      <c r="IQM46" s="16" t="s">
        <v>203</v>
      </c>
      <c r="IQN46" s="16" t="s">
        <v>203</v>
      </c>
      <c r="IQO46" s="16" t="s">
        <v>203</v>
      </c>
      <c r="IQP46" s="16" t="s">
        <v>203</v>
      </c>
      <c r="IQQ46" s="16" t="s">
        <v>203</v>
      </c>
      <c r="IQR46" s="16" t="s">
        <v>203</v>
      </c>
      <c r="IQS46" s="16" t="s">
        <v>203</v>
      </c>
      <c r="IQT46" s="16" t="s">
        <v>203</v>
      </c>
      <c r="IQU46" s="16" t="s">
        <v>203</v>
      </c>
      <c r="IQV46" s="16" t="s">
        <v>203</v>
      </c>
      <c r="IQW46" s="16" t="s">
        <v>203</v>
      </c>
      <c r="IQX46" s="16" t="s">
        <v>203</v>
      </c>
      <c r="IQY46" s="16" t="s">
        <v>203</v>
      </c>
      <c r="IQZ46" s="16" t="s">
        <v>203</v>
      </c>
      <c r="IRA46" s="16" t="s">
        <v>203</v>
      </c>
      <c r="IRB46" s="16" t="s">
        <v>203</v>
      </c>
      <c r="IRC46" s="16" t="s">
        <v>203</v>
      </c>
      <c r="IRD46" s="16" t="s">
        <v>203</v>
      </c>
      <c r="IRE46" s="16" t="s">
        <v>203</v>
      </c>
      <c r="IRF46" s="16" t="s">
        <v>203</v>
      </c>
      <c r="IRG46" s="16" t="s">
        <v>203</v>
      </c>
      <c r="IRH46" s="16" t="s">
        <v>203</v>
      </c>
      <c r="IRI46" s="16" t="s">
        <v>203</v>
      </c>
      <c r="IRJ46" s="16" t="s">
        <v>203</v>
      </c>
      <c r="IRK46" s="16" t="s">
        <v>203</v>
      </c>
      <c r="IRL46" s="16" t="s">
        <v>203</v>
      </c>
      <c r="IRM46" s="16" t="s">
        <v>203</v>
      </c>
      <c r="IRN46" s="16" t="s">
        <v>203</v>
      </c>
      <c r="IRO46" s="16" t="s">
        <v>203</v>
      </c>
      <c r="IRP46" s="16" t="s">
        <v>203</v>
      </c>
      <c r="IRQ46" s="16" t="s">
        <v>203</v>
      </c>
      <c r="IRR46" s="16" t="s">
        <v>203</v>
      </c>
      <c r="IRS46" s="16" t="s">
        <v>203</v>
      </c>
      <c r="IRT46" s="16" t="s">
        <v>203</v>
      </c>
      <c r="IRU46" s="16" t="s">
        <v>203</v>
      </c>
      <c r="IRV46" s="16" t="s">
        <v>203</v>
      </c>
      <c r="IRW46" s="16" t="s">
        <v>203</v>
      </c>
      <c r="IRX46" s="16" t="s">
        <v>203</v>
      </c>
      <c r="IRY46" s="16" t="s">
        <v>203</v>
      </c>
      <c r="IRZ46" s="16" t="s">
        <v>203</v>
      </c>
      <c r="ISA46" s="16" t="s">
        <v>203</v>
      </c>
      <c r="ISB46" s="16" t="s">
        <v>203</v>
      </c>
      <c r="ISC46" s="16" t="s">
        <v>203</v>
      </c>
      <c r="ISD46" s="16" t="s">
        <v>203</v>
      </c>
      <c r="ISE46" s="16" t="s">
        <v>203</v>
      </c>
      <c r="ISF46" s="16" t="s">
        <v>203</v>
      </c>
      <c r="ISG46" s="16" t="s">
        <v>203</v>
      </c>
      <c r="ISH46" s="16" t="s">
        <v>203</v>
      </c>
      <c r="ISI46" s="16" t="s">
        <v>203</v>
      </c>
      <c r="ISJ46" s="16" t="s">
        <v>203</v>
      </c>
      <c r="ISK46" s="16" t="s">
        <v>203</v>
      </c>
      <c r="ISL46" s="16" t="s">
        <v>203</v>
      </c>
      <c r="ISM46" s="16" t="s">
        <v>203</v>
      </c>
      <c r="ISN46" s="16" t="s">
        <v>203</v>
      </c>
      <c r="ISO46" s="16" t="s">
        <v>203</v>
      </c>
      <c r="ISP46" s="16" t="s">
        <v>203</v>
      </c>
      <c r="ISQ46" s="16" t="s">
        <v>203</v>
      </c>
      <c r="ISR46" s="16" t="s">
        <v>203</v>
      </c>
      <c r="ISS46" s="16" t="s">
        <v>203</v>
      </c>
      <c r="IST46" s="16" t="s">
        <v>203</v>
      </c>
      <c r="ISU46" s="16" t="s">
        <v>203</v>
      </c>
      <c r="ISV46" s="16" t="s">
        <v>203</v>
      </c>
      <c r="ISW46" s="16" t="s">
        <v>203</v>
      </c>
      <c r="ISX46" s="16" t="s">
        <v>203</v>
      </c>
      <c r="ISY46" s="16" t="s">
        <v>203</v>
      </c>
      <c r="ISZ46" s="16" t="s">
        <v>203</v>
      </c>
      <c r="ITA46" s="16" t="s">
        <v>203</v>
      </c>
      <c r="ITB46" s="16" t="s">
        <v>203</v>
      </c>
      <c r="ITC46" s="16" t="s">
        <v>203</v>
      </c>
      <c r="ITD46" s="16" t="s">
        <v>203</v>
      </c>
      <c r="ITE46" s="16" t="s">
        <v>203</v>
      </c>
      <c r="ITF46" s="16" t="s">
        <v>203</v>
      </c>
      <c r="ITG46" s="16" t="s">
        <v>203</v>
      </c>
      <c r="ITH46" s="16" t="s">
        <v>203</v>
      </c>
      <c r="ITI46" s="16" t="s">
        <v>203</v>
      </c>
      <c r="ITJ46" s="16" t="s">
        <v>203</v>
      </c>
      <c r="ITK46" s="16" t="s">
        <v>203</v>
      </c>
      <c r="ITL46" s="16" t="s">
        <v>203</v>
      </c>
      <c r="ITM46" s="16" t="s">
        <v>203</v>
      </c>
      <c r="ITN46" s="16" t="s">
        <v>203</v>
      </c>
      <c r="ITO46" s="16" t="s">
        <v>203</v>
      </c>
      <c r="ITP46" s="16" t="s">
        <v>203</v>
      </c>
      <c r="ITQ46" s="16" t="s">
        <v>203</v>
      </c>
      <c r="ITR46" s="16" t="s">
        <v>203</v>
      </c>
      <c r="ITS46" s="16" t="s">
        <v>203</v>
      </c>
      <c r="ITT46" s="16" t="s">
        <v>203</v>
      </c>
      <c r="ITU46" s="16" t="s">
        <v>203</v>
      </c>
      <c r="ITV46" s="16" t="s">
        <v>203</v>
      </c>
      <c r="ITW46" s="16" t="s">
        <v>203</v>
      </c>
      <c r="ITX46" s="16" t="s">
        <v>203</v>
      </c>
      <c r="ITY46" s="16" t="s">
        <v>203</v>
      </c>
      <c r="ITZ46" s="16" t="s">
        <v>203</v>
      </c>
      <c r="IUA46" s="16" t="s">
        <v>203</v>
      </c>
      <c r="IUB46" s="16" t="s">
        <v>203</v>
      </c>
      <c r="IUC46" s="16" t="s">
        <v>203</v>
      </c>
      <c r="IUD46" s="16" t="s">
        <v>203</v>
      </c>
      <c r="IUE46" s="16" t="s">
        <v>203</v>
      </c>
      <c r="IUF46" s="16" t="s">
        <v>203</v>
      </c>
      <c r="IUG46" s="16" t="s">
        <v>203</v>
      </c>
      <c r="IUH46" s="16" t="s">
        <v>203</v>
      </c>
      <c r="IUI46" s="16" t="s">
        <v>203</v>
      </c>
      <c r="IUJ46" s="16" t="s">
        <v>203</v>
      </c>
      <c r="IUK46" s="16" t="s">
        <v>203</v>
      </c>
      <c r="IUL46" s="16" t="s">
        <v>203</v>
      </c>
      <c r="IUM46" s="16" t="s">
        <v>203</v>
      </c>
      <c r="IUN46" s="16" t="s">
        <v>203</v>
      </c>
      <c r="IUO46" s="16" t="s">
        <v>203</v>
      </c>
      <c r="IUP46" s="16" t="s">
        <v>203</v>
      </c>
      <c r="IUQ46" s="16" t="s">
        <v>203</v>
      </c>
      <c r="IUR46" s="16" t="s">
        <v>203</v>
      </c>
      <c r="IUS46" s="16" t="s">
        <v>203</v>
      </c>
      <c r="IUT46" s="16" t="s">
        <v>203</v>
      </c>
      <c r="IUU46" s="16" t="s">
        <v>203</v>
      </c>
      <c r="IUV46" s="16" t="s">
        <v>203</v>
      </c>
      <c r="IUW46" s="16" t="s">
        <v>203</v>
      </c>
      <c r="IUX46" s="16" t="s">
        <v>203</v>
      </c>
      <c r="IUY46" s="16" t="s">
        <v>203</v>
      </c>
      <c r="IUZ46" s="16" t="s">
        <v>203</v>
      </c>
      <c r="IVA46" s="16" t="s">
        <v>203</v>
      </c>
      <c r="IVB46" s="16" t="s">
        <v>203</v>
      </c>
      <c r="IVC46" s="16" t="s">
        <v>203</v>
      </c>
      <c r="IVD46" s="16" t="s">
        <v>203</v>
      </c>
      <c r="IVE46" s="16" t="s">
        <v>203</v>
      </c>
      <c r="IVF46" s="16" t="s">
        <v>203</v>
      </c>
      <c r="IVG46" s="16" t="s">
        <v>203</v>
      </c>
      <c r="IVH46" s="16" t="s">
        <v>203</v>
      </c>
      <c r="IVI46" s="16" t="s">
        <v>203</v>
      </c>
      <c r="IVJ46" s="16" t="s">
        <v>203</v>
      </c>
      <c r="IVK46" s="16" t="s">
        <v>203</v>
      </c>
      <c r="IVL46" s="16" t="s">
        <v>203</v>
      </c>
      <c r="IVM46" s="16" t="s">
        <v>203</v>
      </c>
      <c r="IVN46" s="16" t="s">
        <v>203</v>
      </c>
      <c r="IVO46" s="16" t="s">
        <v>203</v>
      </c>
      <c r="IVP46" s="16" t="s">
        <v>203</v>
      </c>
      <c r="IVQ46" s="16" t="s">
        <v>203</v>
      </c>
      <c r="IVR46" s="16" t="s">
        <v>203</v>
      </c>
      <c r="IVS46" s="16" t="s">
        <v>203</v>
      </c>
      <c r="IVT46" s="16" t="s">
        <v>203</v>
      </c>
      <c r="IVU46" s="16" t="s">
        <v>203</v>
      </c>
      <c r="IVV46" s="16" t="s">
        <v>203</v>
      </c>
      <c r="IVW46" s="16" t="s">
        <v>203</v>
      </c>
      <c r="IVX46" s="16" t="s">
        <v>203</v>
      </c>
      <c r="IVY46" s="16" t="s">
        <v>203</v>
      </c>
      <c r="IVZ46" s="16" t="s">
        <v>203</v>
      </c>
      <c r="IWA46" s="16" t="s">
        <v>203</v>
      </c>
      <c r="IWB46" s="16" t="s">
        <v>203</v>
      </c>
      <c r="IWC46" s="16" t="s">
        <v>203</v>
      </c>
      <c r="IWD46" s="16" t="s">
        <v>203</v>
      </c>
      <c r="IWE46" s="16" t="s">
        <v>203</v>
      </c>
      <c r="IWF46" s="16" t="s">
        <v>203</v>
      </c>
      <c r="IWG46" s="16" t="s">
        <v>203</v>
      </c>
      <c r="IWH46" s="16" t="s">
        <v>203</v>
      </c>
      <c r="IWI46" s="16" t="s">
        <v>203</v>
      </c>
      <c r="IWJ46" s="16" t="s">
        <v>203</v>
      </c>
      <c r="IWK46" s="16" t="s">
        <v>203</v>
      </c>
      <c r="IWL46" s="16" t="s">
        <v>203</v>
      </c>
      <c r="IWM46" s="16" t="s">
        <v>203</v>
      </c>
      <c r="IWN46" s="16" t="s">
        <v>203</v>
      </c>
      <c r="IWO46" s="16" t="s">
        <v>203</v>
      </c>
      <c r="IWP46" s="16" t="s">
        <v>203</v>
      </c>
      <c r="IWQ46" s="16" t="s">
        <v>203</v>
      </c>
      <c r="IWR46" s="16" t="s">
        <v>203</v>
      </c>
      <c r="IWS46" s="16" t="s">
        <v>203</v>
      </c>
      <c r="IWT46" s="16" t="s">
        <v>203</v>
      </c>
      <c r="IWU46" s="16" t="s">
        <v>203</v>
      </c>
      <c r="IWV46" s="16" t="s">
        <v>203</v>
      </c>
      <c r="IWW46" s="16" t="s">
        <v>203</v>
      </c>
      <c r="IWX46" s="16" t="s">
        <v>203</v>
      </c>
      <c r="IWY46" s="16" t="s">
        <v>203</v>
      </c>
      <c r="IWZ46" s="16" t="s">
        <v>203</v>
      </c>
      <c r="IXA46" s="16" t="s">
        <v>203</v>
      </c>
      <c r="IXB46" s="16" t="s">
        <v>203</v>
      </c>
      <c r="IXC46" s="16" t="s">
        <v>203</v>
      </c>
      <c r="IXD46" s="16" t="s">
        <v>203</v>
      </c>
      <c r="IXE46" s="16" t="s">
        <v>203</v>
      </c>
      <c r="IXF46" s="16" t="s">
        <v>203</v>
      </c>
      <c r="IXG46" s="16" t="s">
        <v>203</v>
      </c>
      <c r="IXH46" s="16" t="s">
        <v>203</v>
      </c>
      <c r="IXI46" s="16" t="s">
        <v>203</v>
      </c>
      <c r="IXJ46" s="16" t="s">
        <v>203</v>
      </c>
      <c r="IXK46" s="16" t="s">
        <v>203</v>
      </c>
      <c r="IXL46" s="16" t="s">
        <v>203</v>
      </c>
      <c r="IXM46" s="16" t="s">
        <v>203</v>
      </c>
      <c r="IXN46" s="16" t="s">
        <v>203</v>
      </c>
      <c r="IXO46" s="16" t="s">
        <v>203</v>
      </c>
      <c r="IXP46" s="16" t="s">
        <v>203</v>
      </c>
      <c r="IXQ46" s="16" t="s">
        <v>203</v>
      </c>
      <c r="IXR46" s="16" t="s">
        <v>203</v>
      </c>
      <c r="IXS46" s="16" t="s">
        <v>203</v>
      </c>
      <c r="IXT46" s="16" t="s">
        <v>203</v>
      </c>
      <c r="IXU46" s="16" t="s">
        <v>203</v>
      </c>
      <c r="IXV46" s="16" t="s">
        <v>203</v>
      </c>
      <c r="IXW46" s="16" t="s">
        <v>203</v>
      </c>
      <c r="IXX46" s="16" t="s">
        <v>203</v>
      </c>
      <c r="IXY46" s="16" t="s">
        <v>203</v>
      </c>
      <c r="IXZ46" s="16" t="s">
        <v>203</v>
      </c>
      <c r="IYA46" s="16" t="s">
        <v>203</v>
      </c>
      <c r="IYB46" s="16" t="s">
        <v>203</v>
      </c>
      <c r="IYC46" s="16" t="s">
        <v>203</v>
      </c>
      <c r="IYD46" s="16" t="s">
        <v>203</v>
      </c>
      <c r="IYE46" s="16" t="s">
        <v>203</v>
      </c>
      <c r="IYF46" s="16" t="s">
        <v>203</v>
      </c>
      <c r="IYG46" s="16" t="s">
        <v>203</v>
      </c>
      <c r="IYH46" s="16" t="s">
        <v>203</v>
      </c>
      <c r="IYI46" s="16" t="s">
        <v>203</v>
      </c>
      <c r="IYJ46" s="16" t="s">
        <v>203</v>
      </c>
      <c r="IYK46" s="16" t="s">
        <v>203</v>
      </c>
      <c r="IYL46" s="16" t="s">
        <v>203</v>
      </c>
      <c r="IYM46" s="16" t="s">
        <v>203</v>
      </c>
      <c r="IYN46" s="16" t="s">
        <v>203</v>
      </c>
      <c r="IYO46" s="16" t="s">
        <v>203</v>
      </c>
      <c r="IYP46" s="16" t="s">
        <v>203</v>
      </c>
      <c r="IYQ46" s="16" t="s">
        <v>203</v>
      </c>
      <c r="IYR46" s="16" t="s">
        <v>203</v>
      </c>
      <c r="IYS46" s="16" t="s">
        <v>203</v>
      </c>
      <c r="IYT46" s="16" t="s">
        <v>203</v>
      </c>
      <c r="IYU46" s="16" t="s">
        <v>203</v>
      </c>
      <c r="IYV46" s="16" t="s">
        <v>203</v>
      </c>
      <c r="IYW46" s="16" t="s">
        <v>203</v>
      </c>
      <c r="IYX46" s="16" t="s">
        <v>203</v>
      </c>
      <c r="IYY46" s="16" t="s">
        <v>203</v>
      </c>
      <c r="IYZ46" s="16" t="s">
        <v>203</v>
      </c>
      <c r="IZA46" s="16" t="s">
        <v>203</v>
      </c>
      <c r="IZB46" s="16" t="s">
        <v>203</v>
      </c>
      <c r="IZC46" s="16" t="s">
        <v>203</v>
      </c>
      <c r="IZD46" s="16" t="s">
        <v>203</v>
      </c>
      <c r="IZE46" s="16" t="s">
        <v>203</v>
      </c>
      <c r="IZF46" s="16" t="s">
        <v>203</v>
      </c>
      <c r="IZG46" s="16" t="s">
        <v>203</v>
      </c>
      <c r="IZH46" s="16" t="s">
        <v>203</v>
      </c>
      <c r="IZI46" s="16" t="s">
        <v>203</v>
      </c>
      <c r="IZJ46" s="16" t="s">
        <v>203</v>
      </c>
      <c r="IZK46" s="16" t="s">
        <v>203</v>
      </c>
      <c r="IZL46" s="16" t="s">
        <v>203</v>
      </c>
      <c r="IZM46" s="16" t="s">
        <v>203</v>
      </c>
      <c r="IZN46" s="16" t="s">
        <v>203</v>
      </c>
      <c r="IZO46" s="16" t="s">
        <v>203</v>
      </c>
      <c r="IZP46" s="16" t="s">
        <v>203</v>
      </c>
      <c r="IZQ46" s="16" t="s">
        <v>203</v>
      </c>
      <c r="IZR46" s="16" t="s">
        <v>203</v>
      </c>
      <c r="IZS46" s="16" t="s">
        <v>203</v>
      </c>
      <c r="IZT46" s="16" t="s">
        <v>203</v>
      </c>
      <c r="IZU46" s="16" t="s">
        <v>203</v>
      </c>
      <c r="IZV46" s="16" t="s">
        <v>203</v>
      </c>
      <c r="IZW46" s="16" t="s">
        <v>203</v>
      </c>
      <c r="IZX46" s="16" t="s">
        <v>203</v>
      </c>
      <c r="IZY46" s="16" t="s">
        <v>203</v>
      </c>
      <c r="IZZ46" s="16" t="s">
        <v>203</v>
      </c>
      <c r="JAA46" s="16" t="s">
        <v>203</v>
      </c>
      <c r="JAB46" s="16" t="s">
        <v>203</v>
      </c>
      <c r="JAC46" s="16" t="s">
        <v>203</v>
      </c>
      <c r="JAD46" s="16" t="s">
        <v>203</v>
      </c>
      <c r="JAE46" s="16" t="s">
        <v>203</v>
      </c>
      <c r="JAF46" s="16" t="s">
        <v>203</v>
      </c>
      <c r="JAG46" s="16" t="s">
        <v>203</v>
      </c>
      <c r="JAH46" s="16" t="s">
        <v>203</v>
      </c>
      <c r="JAI46" s="16" t="s">
        <v>203</v>
      </c>
      <c r="JAJ46" s="16" t="s">
        <v>203</v>
      </c>
      <c r="JAK46" s="16" t="s">
        <v>203</v>
      </c>
      <c r="JAL46" s="16" t="s">
        <v>203</v>
      </c>
      <c r="JAM46" s="16" t="s">
        <v>203</v>
      </c>
      <c r="JAN46" s="16" t="s">
        <v>203</v>
      </c>
      <c r="JAO46" s="16" t="s">
        <v>203</v>
      </c>
      <c r="JAP46" s="16" t="s">
        <v>203</v>
      </c>
      <c r="JAQ46" s="16" t="s">
        <v>203</v>
      </c>
      <c r="JAR46" s="16" t="s">
        <v>203</v>
      </c>
      <c r="JAS46" s="16" t="s">
        <v>203</v>
      </c>
      <c r="JAT46" s="16" t="s">
        <v>203</v>
      </c>
      <c r="JAU46" s="16" t="s">
        <v>203</v>
      </c>
      <c r="JAV46" s="16" t="s">
        <v>203</v>
      </c>
      <c r="JAW46" s="16" t="s">
        <v>203</v>
      </c>
      <c r="JAX46" s="16" t="s">
        <v>203</v>
      </c>
      <c r="JAY46" s="16" t="s">
        <v>203</v>
      </c>
      <c r="JAZ46" s="16" t="s">
        <v>203</v>
      </c>
      <c r="JBA46" s="16" t="s">
        <v>203</v>
      </c>
      <c r="JBB46" s="16" t="s">
        <v>203</v>
      </c>
      <c r="JBC46" s="16" t="s">
        <v>203</v>
      </c>
      <c r="JBD46" s="16" t="s">
        <v>203</v>
      </c>
      <c r="JBE46" s="16" t="s">
        <v>203</v>
      </c>
      <c r="JBF46" s="16" t="s">
        <v>203</v>
      </c>
      <c r="JBG46" s="16" t="s">
        <v>203</v>
      </c>
      <c r="JBH46" s="16" t="s">
        <v>203</v>
      </c>
      <c r="JBI46" s="16" t="s">
        <v>203</v>
      </c>
      <c r="JBJ46" s="16" t="s">
        <v>203</v>
      </c>
      <c r="JBK46" s="16" t="s">
        <v>203</v>
      </c>
      <c r="JBL46" s="16" t="s">
        <v>203</v>
      </c>
      <c r="JBM46" s="16" t="s">
        <v>203</v>
      </c>
      <c r="JBN46" s="16" t="s">
        <v>203</v>
      </c>
      <c r="JBO46" s="16" t="s">
        <v>203</v>
      </c>
      <c r="JBP46" s="16" t="s">
        <v>203</v>
      </c>
      <c r="JBQ46" s="16" t="s">
        <v>203</v>
      </c>
      <c r="JBR46" s="16" t="s">
        <v>203</v>
      </c>
      <c r="JBS46" s="16" t="s">
        <v>203</v>
      </c>
      <c r="JBT46" s="16" t="s">
        <v>203</v>
      </c>
      <c r="JBU46" s="16" t="s">
        <v>203</v>
      </c>
      <c r="JBV46" s="16" t="s">
        <v>203</v>
      </c>
      <c r="JBW46" s="16" t="s">
        <v>203</v>
      </c>
      <c r="JBX46" s="16" t="s">
        <v>203</v>
      </c>
      <c r="JBY46" s="16" t="s">
        <v>203</v>
      </c>
      <c r="JBZ46" s="16" t="s">
        <v>203</v>
      </c>
      <c r="JCA46" s="16" t="s">
        <v>203</v>
      </c>
      <c r="JCB46" s="16" t="s">
        <v>203</v>
      </c>
      <c r="JCC46" s="16" t="s">
        <v>203</v>
      </c>
      <c r="JCD46" s="16" t="s">
        <v>203</v>
      </c>
      <c r="JCE46" s="16" t="s">
        <v>203</v>
      </c>
      <c r="JCF46" s="16" t="s">
        <v>203</v>
      </c>
      <c r="JCG46" s="16" t="s">
        <v>203</v>
      </c>
      <c r="JCH46" s="16" t="s">
        <v>203</v>
      </c>
      <c r="JCI46" s="16" t="s">
        <v>203</v>
      </c>
      <c r="JCJ46" s="16" t="s">
        <v>203</v>
      </c>
      <c r="JCK46" s="16" t="s">
        <v>203</v>
      </c>
      <c r="JCL46" s="16" t="s">
        <v>203</v>
      </c>
      <c r="JCM46" s="16" t="s">
        <v>203</v>
      </c>
      <c r="JCN46" s="16" t="s">
        <v>203</v>
      </c>
      <c r="JCO46" s="16" t="s">
        <v>203</v>
      </c>
      <c r="JCP46" s="16" t="s">
        <v>203</v>
      </c>
      <c r="JCQ46" s="16" t="s">
        <v>203</v>
      </c>
      <c r="JCR46" s="16" t="s">
        <v>203</v>
      </c>
      <c r="JCS46" s="16" t="s">
        <v>203</v>
      </c>
      <c r="JCT46" s="16" t="s">
        <v>203</v>
      </c>
      <c r="JCU46" s="16" t="s">
        <v>203</v>
      </c>
      <c r="JCV46" s="16" t="s">
        <v>203</v>
      </c>
      <c r="JCW46" s="16" t="s">
        <v>203</v>
      </c>
      <c r="JCX46" s="16" t="s">
        <v>203</v>
      </c>
      <c r="JCY46" s="16" t="s">
        <v>203</v>
      </c>
      <c r="JCZ46" s="16" t="s">
        <v>203</v>
      </c>
      <c r="JDA46" s="16" t="s">
        <v>203</v>
      </c>
      <c r="JDB46" s="16" t="s">
        <v>203</v>
      </c>
      <c r="JDC46" s="16" t="s">
        <v>203</v>
      </c>
      <c r="JDD46" s="16" t="s">
        <v>203</v>
      </c>
      <c r="JDE46" s="16" t="s">
        <v>203</v>
      </c>
      <c r="JDF46" s="16" t="s">
        <v>203</v>
      </c>
      <c r="JDG46" s="16" t="s">
        <v>203</v>
      </c>
      <c r="JDH46" s="16" t="s">
        <v>203</v>
      </c>
      <c r="JDI46" s="16" t="s">
        <v>203</v>
      </c>
      <c r="JDJ46" s="16" t="s">
        <v>203</v>
      </c>
      <c r="JDK46" s="16" t="s">
        <v>203</v>
      </c>
      <c r="JDL46" s="16" t="s">
        <v>203</v>
      </c>
      <c r="JDM46" s="16" t="s">
        <v>203</v>
      </c>
      <c r="JDN46" s="16" t="s">
        <v>203</v>
      </c>
      <c r="JDO46" s="16" t="s">
        <v>203</v>
      </c>
      <c r="JDP46" s="16" t="s">
        <v>203</v>
      </c>
      <c r="JDQ46" s="16" t="s">
        <v>203</v>
      </c>
      <c r="JDR46" s="16" t="s">
        <v>203</v>
      </c>
      <c r="JDS46" s="16" t="s">
        <v>203</v>
      </c>
      <c r="JDT46" s="16" t="s">
        <v>203</v>
      </c>
      <c r="JDU46" s="16" t="s">
        <v>203</v>
      </c>
      <c r="JDV46" s="16" t="s">
        <v>203</v>
      </c>
      <c r="JDW46" s="16" t="s">
        <v>203</v>
      </c>
      <c r="JDX46" s="16" t="s">
        <v>203</v>
      </c>
      <c r="JDY46" s="16" t="s">
        <v>203</v>
      </c>
      <c r="JDZ46" s="16" t="s">
        <v>203</v>
      </c>
      <c r="JEA46" s="16" t="s">
        <v>203</v>
      </c>
      <c r="JEB46" s="16" t="s">
        <v>203</v>
      </c>
      <c r="JEC46" s="16" t="s">
        <v>203</v>
      </c>
      <c r="JED46" s="16" t="s">
        <v>203</v>
      </c>
      <c r="JEE46" s="16" t="s">
        <v>203</v>
      </c>
      <c r="JEF46" s="16" t="s">
        <v>203</v>
      </c>
      <c r="JEG46" s="16" t="s">
        <v>203</v>
      </c>
      <c r="JEH46" s="16" t="s">
        <v>203</v>
      </c>
      <c r="JEI46" s="16" t="s">
        <v>203</v>
      </c>
      <c r="JEJ46" s="16" t="s">
        <v>203</v>
      </c>
      <c r="JEK46" s="16" t="s">
        <v>203</v>
      </c>
      <c r="JEL46" s="16" t="s">
        <v>203</v>
      </c>
      <c r="JEM46" s="16" t="s">
        <v>203</v>
      </c>
      <c r="JEN46" s="16" t="s">
        <v>203</v>
      </c>
      <c r="JEO46" s="16" t="s">
        <v>203</v>
      </c>
      <c r="JEP46" s="16" t="s">
        <v>203</v>
      </c>
      <c r="JEQ46" s="16" t="s">
        <v>203</v>
      </c>
      <c r="JER46" s="16" t="s">
        <v>203</v>
      </c>
      <c r="JES46" s="16" t="s">
        <v>203</v>
      </c>
      <c r="JET46" s="16" t="s">
        <v>203</v>
      </c>
      <c r="JEU46" s="16" t="s">
        <v>203</v>
      </c>
      <c r="JEV46" s="16" t="s">
        <v>203</v>
      </c>
      <c r="JEW46" s="16" t="s">
        <v>203</v>
      </c>
      <c r="JEX46" s="16" t="s">
        <v>203</v>
      </c>
      <c r="JEY46" s="16" t="s">
        <v>203</v>
      </c>
      <c r="JEZ46" s="16" t="s">
        <v>203</v>
      </c>
      <c r="JFA46" s="16" t="s">
        <v>203</v>
      </c>
      <c r="JFB46" s="16" t="s">
        <v>203</v>
      </c>
      <c r="JFC46" s="16" t="s">
        <v>203</v>
      </c>
      <c r="JFD46" s="16" t="s">
        <v>203</v>
      </c>
      <c r="JFE46" s="16" t="s">
        <v>203</v>
      </c>
      <c r="JFF46" s="16" t="s">
        <v>203</v>
      </c>
      <c r="JFG46" s="16" t="s">
        <v>203</v>
      </c>
      <c r="JFH46" s="16" t="s">
        <v>203</v>
      </c>
      <c r="JFI46" s="16" t="s">
        <v>203</v>
      </c>
      <c r="JFJ46" s="16" t="s">
        <v>203</v>
      </c>
      <c r="JFK46" s="16" t="s">
        <v>203</v>
      </c>
      <c r="JFL46" s="16" t="s">
        <v>203</v>
      </c>
      <c r="JFM46" s="16" t="s">
        <v>203</v>
      </c>
      <c r="JFN46" s="16" t="s">
        <v>203</v>
      </c>
      <c r="JFO46" s="16" t="s">
        <v>203</v>
      </c>
      <c r="JFP46" s="16" t="s">
        <v>203</v>
      </c>
      <c r="JFQ46" s="16" t="s">
        <v>203</v>
      </c>
      <c r="JFR46" s="16" t="s">
        <v>203</v>
      </c>
      <c r="JFS46" s="16" t="s">
        <v>203</v>
      </c>
      <c r="JFT46" s="16" t="s">
        <v>203</v>
      </c>
      <c r="JFU46" s="16" t="s">
        <v>203</v>
      </c>
      <c r="JFV46" s="16" t="s">
        <v>203</v>
      </c>
      <c r="JFW46" s="16" t="s">
        <v>203</v>
      </c>
      <c r="JFX46" s="16" t="s">
        <v>203</v>
      </c>
      <c r="JFY46" s="16" t="s">
        <v>203</v>
      </c>
      <c r="JFZ46" s="16" t="s">
        <v>203</v>
      </c>
      <c r="JGA46" s="16" t="s">
        <v>203</v>
      </c>
      <c r="JGB46" s="16" t="s">
        <v>203</v>
      </c>
      <c r="JGC46" s="16" t="s">
        <v>203</v>
      </c>
      <c r="JGD46" s="16" t="s">
        <v>203</v>
      </c>
      <c r="JGE46" s="16" t="s">
        <v>203</v>
      </c>
      <c r="JGF46" s="16" t="s">
        <v>203</v>
      </c>
      <c r="JGG46" s="16" t="s">
        <v>203</v>
      </c>
      <c r="JGH46" s="16" t="s">
        <v>203</v>
      </c>
      <c r="JGI46" s="16" t="s">
        <v>203</v>
      </c>
      <c r="JGJ46" s="16" t="s">
        <v>203</v>
      </c>
      <c r="JGK46" s="16" t="s">
        <v>203</v>
      </c>
      <c r="JGL46" s="16" t="s">
        <v>203</v>
      </c>
      <c r="JGM46" s="16" t="s">
        <v>203</v>
      </c>
      <c r="JGN46" s="16" t="s">
        <v>203</v>
      </c>
      <c r="JGO46" s="16" t="s">
        <v>203</v>
      </c>
      <c r="JGP46" s="16" t="s">
        <v>203</v>
      </c>
      <c r="JGQ46" s="16" t="s">
        <v>203</v>
      </c>
      <c r="JGR46" s="16" t="s">
        <v>203</v>
      </c>
      <c r="JGS46" s="16" t="s">
        <v>203</v>
      </c>
      <c r="JGT46" s="16" t="s">
        <v>203</v>
      </c>
      <c r="JGU46" s="16" t="s">
        <v>203</v>
      </c>
      <c r="JGV46" s="16" t="s">
        <v>203</v>
      </c>
      <c r="JGW46" s="16" t="s">
        <v>203</v>
      </c>
      <c r="JGX46" s="16" t="s">
        <v>203</v>
      </c>
      <c r="JGY46" s="16" t="s">
        <v>203</v>
      </c>
      <c r="JGZ46" s="16" t="s">
        <v>203</v>
      </c>
      <c r="JHA46" s="16" t="s">
        <v>203</v>
      </c>
      <c r="JHB46" s="16" t="s">
        <v>203</v>
      </c>
      <c r="JHC46" s="16" t="s">
        <v>203</v>
      </c>
      <c r="JHD46" s="16" t="s">
        <v>203</v>
      </c>
      <c r="JHE46" s="16" t="s">
        <v>203</v>
      </c>
      <c r="JHF46" s="16" t="s">
        <v>203</v>
      </c>
      <c r="JHG46" s="16" t="s">
        <v>203</v>
      </c>
      <c r="JHH46" s="16" t="s">
        <v>203</v>
      </c>
      <c r="JHI46" s="16" t="s">
        <v>203</v>
      </c>
      <c r="JHJ46" s="16" t="s">
        <v>203</v>
      </c>
      <c r="JHK46" s="16" t="s">
        <v>203</v>
      </c>
      <c r="JHL46" s="16" t="s">
        <v>203</v>
      </c>
      <c r="JHM46" s="16" t="s">
        <v>203</v>
      </c>
      <c r="JHN46" s="16" t="s">
        <v>203</v>
      </c>
      <c r="JHO46" s="16" t="s">
        <v>203</v>
      </c>
      <c r="JHP46" s="16" t="s">
        <v>203</v>
      </c>
      <c r="JHQ46" s="16" t="s">
        <v>203</v>
      </c>
      <c r="JHR46" s="16" t="s">
        <v>203</v>
      </c>
      <c r="JHS46" s="16" t="s">
        <v>203</v>
      </c>
      <c r="JHT46" s="16" t="s">
        <v>203</v>
      </c>
      <c r="JHU46" s="16" t="s">
        <v>203</v>
      </c>
      <c r="JHV46" s="16" t="s">
        <v>203</v>
      </c>
      <c r="JHW46" s="16" t="s">
        <v>203</v>
      </c>
      <c r="JHX46" s="16" t="s">
        <v>203</v>
      </c>
      <c r="JHY46" s="16" t="s">
        <v>203</v>
      </c>
      <c r="JHZ46" s="16" t="s">
        <v>203</v>
      </c>
      <c r="JIA46" s="16" t="s">
        <v>203</v>
      </c>
      <c r="JIB46" s="16" t="s">
        <v>203</v>
      </c>
      <c r="JIC46" s="16" t="s">
        <v>203</v>
      </c>
      <c r="JID46" s="16" t="s">
        <v>203</v>
      </c>
      <c r="JIE46" s="16" t="s">
        <v>203</v>
      </c>
      <c r="JIF46" s="16" t="s">
        <v>203</v>
      </c>
      <c r="JIG46" s="16" t="s">
        <v>203</v>
      </c>
      <c r="JIH46" s="16" t="s">
        <v>203</v>
      </c>
      <c r="JII46" s="16" t="s">
        <v>203</v>
      </c>
      <c r="JIJ46" s="16" t="s">
        <v>203</v>
      </c>
      <c r="JIK46" s="16" t="s">
        <v>203</v>
      </c>
      <c r="JIL46" s="16" t="s">
        <v>203</v>
      </c>
      <c r="JIM46" s="16" t="s">
        <v>203</v>
      </c>
      <c r="JIN46" s="16" t="s">
        <v>203</v>
      </c>
      <c r="JIO46" s="16" t="s">
        <v>203</v>
      </c>
      <c r="JIP46" s="16" t="s">
        <v>203</v>
      </c>
      <c r="JIQ46" s="16" t="s">
        <v>203</v>
      </c>
      <c r="JIR46" s="16" t="s">
        <v>203</v>
      </c>
      <c r="JIS46" s="16" t="s">
        <v>203</v>
      </c>
      <c r="JIT46" s="16" t="s">
        <v>203</v>
      </c>
      <c r="JIU46" s="16" t="s">
        <v>203</v>
      </c>
      <c r="JIV46" s="16" t="s">
        <v>203</v>
      </c>
      <c r="JIW46" s="16" t="s">
        <v>203</v>
      </c>
      <c r="JIX46" s="16" t="s">
        <v>203</v>
      </c>
      <c r="JIY46" s="16" t="s">
        <v>203</v>
      </c>
      <c r="JIZ46" s="16" t="s">
        <v>203</v>
      </c>
      <c r="JJA46" s="16" t="s">
        <v>203</v>
      </c>
      <c r="JJB46" s="16" t="s">
        <v>203</v>
      </c>
      <c r="JJC46" s="16" t="s">
        <v>203</v>
      </c>
      <c r="JJD46" s="16" t="s">
        <v>203</v>
      </c>
      <c r="JJE46" s="16" t="s">
        <v>203</v>
      </c>
      <c r="JJF46" s="16" t="s">
        <v>203</v>
      </c>
      <c r="JJG46" s="16" t="s">
        <v>203</v>
      </c>
      <c r="JJH46" s="16" t="s">
        <v>203</v>
      </c>
      <c r="JJI46" s="16" t="s">
        <v>203</v>
      </c>
      <c r="JJJ46" s="16" t="s">
        <v>203</v>
      </c>
      <c r="JJK46" s="16" t="s">
        <v>203</v>
      </c>
      <c r="JJL46" s="16" t="s">
        <v>203</v>
      </c>
      <c r="JJM46" s="16" t="s">
        <v>203</v>
      </c>
      <c r="JJN46" s="16" t="s">
        <v>203</v>
      </c>
      <c r="JJO46" s="16" t="s">
        <v>203</v>
      </c>
      <c r="JJP46" s="16" t="s">
        <v>203</v>
      </c>
      <c r="JJQ46" s="16" t="s">
        <v>203</v>
      </c>
      <c r="JJR46" s="16" t="s">
        <v>203</v>
      </c>
      <c r="JJS46" s="16" t="s">
        <v>203</v>
      </c>
      <c r="JJT46" s="16" t="s">
        <v>203</v>
      </c>
      <c r="JJU46" s="16" t="s">
        <v>203</v>
      </c>
      <c r="JJV46" s="16" t="s">
        <v>203</v>
      </c>
      <c r="JJW46" s="16" t="s">
        <v>203</v>
      </c>
      <c r="JJX46" s="16" t="s">
        <v>203</v>
      </c>
      <c r="JJY46" s="16" t="s">
        <v>203</v>
      </c>
      <c r="JJZ46" s="16" t="s">
        <v>203</v>
      </c>
      <c r="JKA46" s="16" t="s">
        <v>203</v>
      </c>
      <c r="JKB46" s="16" t="s">
        <v>203</v>
      </c>
      <c r="JKC46" s="16" t="s">
        <v>203</v>
      </c>
      <c r="JKD46" s="16" t="s">
        <v>203</v>
      </c>
      <c r="JKE46" s="16" t="s">
        <v>203</v>
      </c>
      <c r="JKF46" s="16" t="s">
        <v>203</v>
      </c>
      <c r="JKG46" s="16" t="s">
        <v>203</v>
      </c>
      <c r="JKH46" s="16" t="s">
        <v>203</v>
      </c>
      <c r="JKI46" s="16" t="s">
        <v>203</v>
      </c>
      <c r="JKJ46" s="16" t="s">
        <v>203</v>
      </c>
      <c r="JKK46" s="16" t="s">
        <v>203</v>
      </c>
      <c r="JKL46" s="16" t="s">
        <v>203</v>
      </c>
      <c r="JKM46" s="16" t="s">
        <v>203</v>
      </c>
      <c r="JKN46" s="16" t="s">
        <v>203</v>
      </c>
      <c r="JKO46" s="16" t="s">
        <v>203</v>
      </c>
      <c r="JKP46" s="16" t="s">
        <v>203</v>
      </c>
      <c r="JKQ46" s="16" t="s">
        <v>203</v>
      </c>
      <c r="JKR46" s="16" t="s">
        <v>203</v>
      </c>
      <c r="JKS46" s="16" t="s">
        <v>203</v>
      </c>
      <c r="JKT46" s="16" t="s">
        <v>203</v>
      </c>
      <c r="JKU46" s="16" t="s">
        <v>203</v>
      </c>
      <c r="JKV46" s="16" t="s">
        <v>203</v>
      </c>
      <c r="JKW46" s="16" t="s">
        <v>203</v>
      </c>
      <c r="JKX46" s="16" t="s">
        <v>203</v>
      </c>
      <c r="JKY46" s="16" t="s">
        <v>203</v>
      </c>
      <c r="JKZ46" s="16" t="s">
        <v>203</v>
      </c>
      <c r="JLA46" s="16" t="s">
        <v>203</v>
      </c>
      <c r="JLB46" s="16" t="s">
        <v>203</v>
      </c>
      <c r="JLC46" s="16" t="s">
        <v>203</v>
      </c>
      <c r="JLD46" s="16" t="s">
        <v>203</v>
      </c>
      <c r="JLE46" s="16" t="s">
        <v>203</v>
      </c>
      <c r="JLF46" s="16" t="s">
        <v>203</v>
      </c>
      <c r="JLG46" s="16" t="s">
        <v>203</v>
      </c>
      <c r="JLH46" s="16" t="s">
        <v>203</v>
      </c>
      <c r="JLI46" s="16" t="s">
        <v>203</v>
      </c>
      <c r="JLJ46" s="16" t="s">
        <v>203</v>
      </c>
      <c r="JLK46" s="16" t="s">
        <v>203</v>
      </c>
      <c r="JLL46" s="16" t="s">
        <v>203</v>
      </c>
      <c r="JLM46" s="16" t="s">
        <v>203</v>
      </c>
      <c r="JLN46" s="16" t="s">
        <v>203</v>
      </c>
      <c r="JLO46" s="16" t="s">
        <v>203</v>
      </c>
      <c r="JLP46" s="16" t="s">
        <v>203</v>
      </c>
      <c r="JLQ46" s="16" t="s">
        <v>203</v>
      </c>
      <c r="JLR46" s="16" t="s">
        <v>203</v>
      </c>
      <c r="JLS46" s="16" t="s">
        <v>203</v>
      </c>
      <c r="JLT46" s="16" t="s">
        <v>203</v>
      </c>
      <c r="JLU46" s="16" t="s">
        <v>203</v>
      </c>
      <c r="JLV46" s="16" t="s">
        <v>203</v>
      </c>
      <c r="JLW46" s="16" t="s">
        <v>203</v>
      </c>
      <c r="JLX46" s="16" t="s">
        <v>203</v>
      </c>
      <c r="JLY46" s="16" t="s">
        <v>203</v>
      </c>
      <c r="JLZ46" s="16" t="s">
        <v>203</v>
      </c>
      <c r="JMA46" s="16" t="s">
        <v>203</v>
      </c>
      <c r="JMB46" s="16" t="s">
        <v>203</v>
      </c>
      <c r="JMC46" s="16" t="s">
        <v>203</v>
      </c>
      <c r="JMD46" s="16" t="s">
        <v>203</v>
      </c>
      <c r="JME46" s="16" t="s">
        <v>203</v>
      </c>
      <c r="JMF46" s="16" t="s">
        <v>203</v>
      </c>
      <c r="JMG46" s="16" t="s">
        <v>203</v>
      </c>
      <c r="JMH46" s="16" t="s">
        <v>203</v>
      </c>
      <c r="JMI46" s="16" t="s">
        <v>203</v>
      </c>
      <c r="JMJ46" s="16" t="s">
        <v>203</v>
      </c>
      <c r="JMK46" s="16" t="s">
        <v>203</v>
      </c>
      <c r="JML46" s="16" t="s">
        <v>203</v>
      </c>
      <c r="JMM46" s="16" t="s">
        <v>203</v>
      </c>
      <c r="JMN46" s="16" t="s">
        <v>203</v>
      </c>
      <c r="JMO46" s="16" t="s">
        <v>203</v>
      </c>
      <c r="JMP46" s="16" t="s">
        <v>203</v>
      </c>
      <c r="JMQ46" s="16" t="s">
        <v>203</v>
      </c>
      <c r="JMR46" s="16" t="s">
        <v>203</v>
      </c>
      <c r="JMS46" s="16" t="s">
        <v>203</v>
      </c>
      <c r="JMT46" s="16" t="s">
        <v>203</v>
      </c>
      <c r="JMU46" s="16" t="s">
        <v>203</v>
      </c>
      <c r="JMV46" s="16" t="s">
        <v>203</v>
      </c>
      <c r="JMW46" s="16" t="s">
        <v>203</v>
      </c>
      <c r="JMX46" s="16" t="s">
        <v>203</v>
      </c>
      <c r="JMY46" s="16" t="s">
        <v>203</v>
      </c>
      <c r="JMZ46" s="16" t="s">
        <v>203</v>
      </c>
      <c r="JNA46" s="16" t="s">
        <v>203</v>
      </c>
      <c r="JNB46" s="16" t="s">
        <v>203</v>
      </c>
      <c r="JNC46" s="16" t="s">
        <v>203</v>
      </c>
      <c r="JND46" s="16" t="s">
        <v>203</v>
      </c>
      <c r="JNE46" s="16" t="s">
        <v>203</v>
      </c>
      <c r="JNF46" s="16" t="s">
        <v>203</v>
      </c>
      <c r="JNG46" s="16" t="s">
        <v>203</v>
      </c>
      <c r="JNH46" s="16" t="s">
        <v>203</v>
      </c>
      <c r="JNI46" s="16" t="s">
        <v>203</v>
      </c>
      <c r="JNJ46" s="16" t="s">
        <v>203</v>
      </c>
      <c r="JNK46" s="16" t="s">
        <v>203</v>
      </c>
      <c r="JNL46" s="16" t="s">
        <v>203</v>
      </c>
      <c r="JNM46" s="16" t="s">
        <v>203</v>
      </c>
      <c r="JNN46" s="16" t="s">
        <v>203</v>
      </c>
      <c r="JNO46" s="16" t="s">
        <v>203</v>
      </c>
      <c r="JNP46" s="16" t="s">
        <v>203</v>
      </c>
      <c r="JNQ46" s="16" t="s">
        <v>203</v>
      </c>
      <c r="JNR46" s="16" t="s">
        <v>203</v>
      </c>
      <c r="JNS46" s="16" t="s">
        <v>203</v>
      </c>
      <c r="JNT46" s="16" t="s">
        <v>203</v>
      </c>
      <c r="JNU46" s="16" t="s">
        <v>203</v>
      </c>
      <c r="JNV46" s="16" t="s">
        <v>203</v>
      </c>
      <c r="JNW46" s="16" t="s">
        <v>203</v>
      </c>
      <c r="JNX46" s="16" t="s">
        <v>203</v>
      </c>
      <c r="JNY46" s="16" t="s">
        <v>203</v>
      </c>
      <c r="JNZ46" s="16" t="s">
        <v>203</v>
      </c>
      <c r="JOA46" s="16" t="s">
        <v>203</v>
      </c>
      <c r="JOB46" s="16" t="s">
        <v>203</v>
      </c>
      <c r="JOC46" s="16" t="s">
        <v>203</v>
      </c>
      <c r="JOD46" s="16" t="s">
        <v>203</v>
      </c>
      <c r="JOE46" s="16" t="s">
        <v>203</v>
      </c>
      <c r="JOF46" s="16" t="s">
        <v>203</v>
      </c>
      <c r="JOG46" s="16" t="s">
        <v>203</v>
      </c>
      <c r="JOH46" s="16" t="s">
        <v>203</v>
      </c>
      <c r="JOI46" s="16" t="s">
        <v>203</v>
      </c>
      <c r="JOJ46" s="16" t="s">
        <v>203</v>
      </c>
      <c r="JOK46" s="16" t="s">
        <v>203</v>
      </c>
      <c r="JOL46" s="16" t="s">
        <v>203</v>
      </c>
      <c r="JOM46" s="16" t="s">
        <v>203</v>
      </c>
      <c r="JON46" s="16" t="s">
        <v>203</v>
      </c>
      <c r="JOO46" s="16" t="s">
        <v>203</v>
      </c>
      <c r="JOP46" s="16" t="s">
        <v>203</v>
      </c>
      <c r="JOQ46" s="16" t="s">
        <v>203</v>
      </c>
      <c r="JOR46" s="16" t="s">
        <v>203</v>
      </c>
      <c r="JOS46" s="16" t="s">
        <v>203</v>
      </c>
      <c r="JOT46" s="16" t="s">
        <v>203</v>
      </c>
      <c r="JOU46" s="16" t="s">
        <v>203</v>
      </c>
      <c r="JOV46" s="16" t="s">
        <v>203</v>
      </c>
      <c r="JOW46" s="16" t="s">
        <v>203</v>
      </c>
      <c r="JOX46" s="16" t="s">
        <v>203</v>
      </c>
      <c r="JOY46" s="16" t="s">
        <v>203</v>
      </c>
      <c r="JOZ46" s="16" t="s">
        <v>203</v>
      </c>
      <c r="JPA46" s="16" t="s">
        <v>203</v>
      </c>
      <c r="JPB46" s="16" t="s">
        <v>203</v>
      </c>
      <c r="JPC46" s="16" t="s">
        <v>203</v>
      </c>
      <c r="JPD46" s="16" t="s">
        <v>203</v>
      </c>
      <c r="JPE46" s="16" t="s">
        <v>203</v>
      </c>
      <c r="JPF46" s="16" t="s">
        <v>203</v>
      </c>
      <c r="JPG46" s="16" t="s">
        <v>203</v>
      </c>
      <c r="JPH46" s="16" t="s">
        <v>203</v>
      </c>
      <c r="JPI46" s="16" t="s">
        <v>203</v>
      </c>
      <c r="JPJ46" s="16" t="s">
        <v>203</v>
      </c>
      <c r="JPK46" s="16" t="s">
        <v>203</v>
      </c>
      <c r="JPL46" s="16" t="s">
        <v>203</v>
      </c>
      <c r="JPM46" s="16" t="s">
        <v>203</v>
      </c>
      <c r="JPN46" s="16" t="s">
        <v>203</v>
      </c>
      <c r="JPO46" s="16" t="s">
        <v>203</v>
      </c>
      <c r="JPP46" s="16" t="s">
        <v>203</v>
      </c>
      <c r="JPQ46" s="16" t="s">
        <v>203</v>
      </c>
      <c r="JPR46" s="16" t="s">
        <v>203</v>
      </c>
      <c r="JPS46" s="16" t="s">
        <v>203</v>
      </c>
      <c r="JPT46" s="16" t="s">
        <v>203</v>
      </c>
      <c r="JPU46" s="16" t="s">
        <v>203</v>
      </c>
      <c r="JPV46" s="16" t="s">
        <v>203</v>
      </c>
      <c r="JPW46" s="16" t="s">
        <v>203</v>
      </c>
      <c r="JPX46" s="16" t="s">
        <v>203</v>
      </c>
      <c r="JPY46" s="16" t="s">
        <v>203</v>
      </c>
      <c r="JPZ46" s="16" t="s">
        <v>203</v>
      </c>
      <c r="JQA46" s="16" t="s">
        <v>203</v>
      </c>
      <c r="JQB46" s="16" t="s">
        <v>203</v>
      </c>
      <c r="JQC46" s="16" t="s">
        <v>203</v>
      </c>
      <c r="JQD46" s="16" t="s">
        <v>203</v>
      </c>
      <c r="JQE46" s="16" t="s">
        <v>203</v>
      </c>
      <c r="JQF46" s="16" t="s">
        <v>203</v>
      </c>
      <c r="JQG46" s="16" t="s">
        <v>203</v>
      </c>
      <c r="JQH46" s="16" t="s">
        <v>203</v>
      </c>
      <c r="JQI46" s="16" t="s">
        <v>203</v>
      </c>
      <c r="JQJ46" s="16" t="s">
        <v>203</v>
      </c>
      <c r="JQK46" s="16" t="s">
        <v>203</v>
      </c>
      <c r="JQL46" s="16" t="s">
        <v>203</v>
      </c>
      <c r="JQM46" s="16" t="s">
        <v>203</v>
      </c>
      <c r="JQN46" s="16" t="s">
        <v>203</v>
      </c>
      <c r="JQO46" s="16" t="s">
        <v>203</v>
      </c>
      <c r="JQP46" s="16" t="s">
        <v>203</v>
      </c>
      <c r="JQQ46" s="16" t="s">
        <v>203</v>
      </c>
      <c r="JQR46" s="16" t="s">
        <v>203</v>
      </c>
      <c r="JQS46" s="16" t="s">
        <v>203</v>
      </c>
      <c r="JQT46" s="16" t="s">
        <v>203</v>
      </c>
      <c r="JQU46" s="16" t="s">
        <v>203</v>
      </c>
      <c r="JQV46" s="16" t="s">
        <v>203</v>
      </c>
      <c r="JQW46" s="16" t="s">
        <v>203</v>
      </c>
      <c r="JQX46" s="16" t="s">
        <v>203</v>
      </c>
      <c r="JQY46" s="16" t="s">
        <v>203</v>
      </c>
      <c r="JQZ46" s="16" t="s">
        <v>203</v>
      </c>
      <c r="JRA46" s="16" t="s">
        <v>203</v>
      </c>
      <c r="JRB46" s="16" t="s">
        <v>203</v>
      </c>
      <c r="JRC46" s="16" t="s">
        <v>203</v>
      </c>
      <c r="JRD46" s="16" t="s">
        <v>203</v>
      </c>
      <c r="JRE46" s="16" t="s">
        <v>203</v>
      </c>
      <c r="JRF46" s="16" t="s">
        <v>203</v>
      </c>
      <c r="JRG46" s="16" t="s">
        <v>203</v>
      </c>
      <c r="JRH46" s="16" t="s">
        <v>203</v>
      </c>
      <c r="JRI46" s="16" t="s">
        <v>203</v>
      </c>
      <c r="JRJ46" s="16" t="s">
        <v>203</v>
      </c>
      <c r="JRK46" s="16" t="s">
        <v>203</v>
      </c>
      <c r="JRL46" s="16" t="s">
        <v>203</v>
      </c>
      <c r="JRM46" s="16" t="s">
        <v>203</v>
      </c>
      <c r="JRN46" s="16" t="s">
        <v>203</v>
      </c>
      <c r="JRO46" s="16" t="s">
        <v>203</v>
      </c>
      <c r="JRP46" s="16" t="s">
        <v>203</v>
      </c>
      <c r="JRQ46" s="16" t="s">
        <v>203</v>
      </c>
      <c r="JRR46" s="16" t="s">
        <v>203</v>
      </c>
      <c r="JRS46" s="16" t="s">
        <v>203</v>
      </c>
      <c r="JRT46" s="16" t="s">
        <v>203</v>
      </c>
      <c r="JRU46" s="16" t="s">
        <v>203</v>
      </c>
      <c r="JRV46" s="16" t="s">
        <v>203</v>
      </c>
      <c r="JRW46" s="16" t="s">
        <v>203</v>
      </c>
      <c r="JRX46" s="16" t="s">
        <v>203</v>
      </c>
      <c r="JRY46" s="16" t="s">
        <v>203</v>
      </c>
      <c r="JRZ46" s="16" t="s">
        <v>203</v>
      </c>
      <c r="JSA46" s="16" t="s">
        <v>203</v>
      </c>
      <c r="JSB46" s="16" t="s">
        <v>203</v>
      </c>
      <c r="JSC46" s="16" t="s">
        <v>203</v>
      </c>
      <c r="JSD46" s="16" t="s">
        <v>203</v>
      </c>
      <c r="JSE46" s="16" t="s">
        <v>203</v>
      </c>
      <c r="JSF46" s="16" t="s">
        <v>203</v>
      </c>
      <c r="JSG46" s="16" t="s">
        <v>203</v>
      </c>
      <c r="JSH46" s="16" t="s">
        <v>203</v>
      </c>
      <c r="JSI46" s="16" t="s">
        <v>203</v>
      </c>
      <c r="JSJ46" s="16" t="s">
        <v>203</v>
      </c>
      <c r="JSK46" s="16" t="s">
        <v>203</v>
      </c>
      <c r="JSL46" s="16" t="s">
        <v>203</v>
      </c>
      <c r="JSM46" s="16" t="s">
        <v>203</v>
      </c>
      <c r="JSN46" s="16" t="s">
        <v>203</v>
      </c>
      <c r="JSO46" s="16" t="s">
        <v>203</v>
      </c>
      <c r="JSP46" s="16" t="s">
        <v>203</v>
      </c>
      <c r="JSQ46" s="16" t="s">
        <v>203</v>
      </c>
      <c r="JSR46" s="16" t="s">
        <v>203</v>
      </c>
      <c r="JSS46" s="16" t="s">
        <v>203</v>
      </c>
      <c r="JST46" s="16" t="s">
        <v>203</v>
      </c>
      <c r="JSU46" s="16" t="s">
        <v>203</v>
      </c>
      <c r="JSV46" s="16" t="s">
        <v>203</v>
      </c>
      <c r="JSW46" s="16" t="s">
        <v>203</v>
      </c>
      <c r="JSX46" s="16" t="s">
        <v>203</v>
      </c>
      <c r="JSY46" s="16" t="s">
        <v>203</v>
      </c>
      <c r="JSZ46" s="16" t="s">
        <v>203</v>
      </c>
      <c r="JTA46" s="16" t="s">
        <v>203</v>
      </c>
      <c r="JTB46" s="16" t="s">
        <v>203</v>
      </c>
      <c r="JTC46" s="16" t="s">
        <v>203</v>
      </c>
      <c r="JTD46" s="16" t="s">
        <v>203</v>
      </c>
      <c r="JTE46" s="16" t="s">
        <v>203</v>
      </c>
      <c r="JTF46" s="16" t="s">
        <v>203</v>
      </c>
      <c r="JTG46" s="16" t="s">
        <v>203</v>
      </c>
      <c r="JTH46" s="16" t="s">
        <v>203</v>
      </c>
      <c r="JTI46" s="16" t="s">
        <v>203</v>
      </c>
      <c r="JTJ46" s="16" t="s">
        <v>203</v>
      </c>
      <c r="JTK46" s="16" t="s">
        <v>203</v>
      </c>
      <c r="JTL46" s="16" t="s">
        <v>203</v>
      </c>
      <c r="JTM46" s="16" t="s">
        <v>203</v>
      </c>
      <c r="JTN46" s="16" t="s">
        <v>203</v>
      </c>
      <c r="JTO46" s="16" t="s">
        <v>203</v>
      </c>
      <c r="JTP46" s="16" t="s">
        <v>203</v>
      </c>
      <c r="JTQ46" s="16" t="s">
        <v>203</v>
      </c>
      <c r="JTR46" s="16" t="s">
        <v>203</v>
      </c>
      <c r="JTS46" s="16" t="s">
        <v>203</v>
      </c>
      <c r="JTT46" s="16" t="s">
        <v>203</v>
      </c>
      <c r="JTU46" s="16" t="s">
        <v>203</v>
      </c>
      <c r="JTV46" s="16" t="s">
        <v>203</v>
      </c>
      <c r="JTW46" s="16" t="s">
        <v>203</v>
      </c>
      <c r="JTX46" s="16" t="s">
        <v>203</v>
      </c>
      <c r="JTY46" s="16" t="s">
        <v>203</v>
      </c>
      <c r="JTZ46" s="16" t="s">
        <v>203</v>
      </c>
      <c r="JUA46" s="16" t="s">
        <v>203</v>
      </c>
      <c r="JUB46" s="16" t="s">
        <v>203</v>
      </c>
      <c r="JUC46" s="16" t="s">
        <v>203</v>
      </c>
      <c r="JUD46" s="16" t="s">
        <v>203</v>
      </c>
      <c r="JUE46" s="16" t="s">
        <v>203</v>
      </c>
      <c r="JUF46" s="16" t="s">
        <v>203</v>
      </c>
      <c r="JUG46" s="16" t="s">
        <v>203</v>
      </c>
      <c r="JUH46" s="16" t="s">
        <v>203</v>
      </c>
      <c r="JUI46" s="16" t="s">
        <v>203</v>
      </c>
      <c r="JUJ46" s="16" t="s">
        <v>203</v>
      </c>
      <c r="JUK46" s="16" t="s">
        <v>203</v>
      </c>
      <c r="JUL46" s="16" t="s">
        <v>203</v>
      </c>
      <c r="JUM46" s="16" t="s">
        <v>203</v>
      </c>
      <c r="JUN46" s="16" t="s">
        <v>203</v>
      </c>
      <c r="JUO46" s="16" t="s">
        <v>203</v>
      </c>
      <c r="JUP46" s="16" t="s">
        <v>203</v>
      </c>
      <c r="JUQ46" s="16" t="s">
        <v>203</v>
      </c>
      <c r="JUR46" s="16" t="s">
        <v>203</v>
      </c>
      <c r="JUS46" s="16" t="s">
        <v>203</v>
      </c>
      <c r="JUT46" s="16" t="s">
        <v>203</v>
      </c>
      <c r="JUU46" s="16" t="s">
        <v>203</v>
      </c>
      <c r="JUV46" s="16" t="s">
        <v>203</v>
      </c>
      <c r="JUW46" s="16" t="s">
        <v>203</v>
      </c>
      <c r="JUX46" s="16" t="s">
        <v>203</v>
      </c>
      <c r="JUY46" s="16" t="s">
        <v>203</v>
      </c>
      <c r="JUZ46" s="16" t="s">
        <v>203</v>
      </c>
      <c r="JVA46" s="16" t="s">
        <v>203</v>
      </c>
      <c r="JVB46" s="16" t="s">
        <v>203</v>
      </c>
      <c r="JVC46" s="16" t="s">
        <v>203</v>
      </c>
      <c r="JVD46" s="16" t="s">
        <v>203</v>
      </c>
      <c r="JVE46" s="16" t="s">
        <v>203</v>
      </c>
      <c r="JVF46" s="16" t="s">
        <v>203</v>
      </c>
      <c r="JVG46" s="16" t="s">
        <v>203</v>
      </c>
      <c r="JVH46" s="16" t="s">
        <v>203</v>
      </c>
      <c r="JVI46" s="16" t="s">
        <v>203</v>
      </c>
      <c r="JVJ46" s="16" t="s">
        <v>203</v>
      </c>
      <c r="JVK46" s="16" t="s">
        <v>203</v>
      </c>
      <c r="JVL46" s="16" t="s">
        <v>203</v>
      </c>
      <c r="JVM46" s="16" t="s">
        <v>203</v>
      </c>
      <c r="JVN46" s="16" t="s">
        <v>203</v>
      </c>
      <c r="JVO46" s="16" t="s">
        <v>203</v>
      </c>
      <c r="JVP46" s="16" t="s">
        <v>203</v>
      </c>
      <c r="JVQ46" s="16" t="s">
        <v>203</v>
      </c>
      <c r="JVR46" s="16" t="s">
        <v>203</v>
      </c>
      <c r="JVS46" s="16" t="s">
        <v>203</v>
      </c>
      <c r="JVT46" s="16" t="s">
        <v>203</v>
      </c>
      <c r="JVU46" s="16" t="s">
        <v>203</v>
      </c>
      <c r="JVV46" s="16" t="s">
        <v>203</v>
      </c>
      <c r="JVW46" s="16" t="s">
        <v>203</v>
      </c>
      <c r="JVX46" s="16" t="s">
        <v>203</v>
      </c>
      <c r="JVY46" s="16" t="s">
        <v>203</v>
      </c>
      <c r="JVZ46" s="16" t="s">
        <v>203</v>
      </c>
      <c r="JWA46" s="16" t="s">
        <v>203</v>
      </c>
      <c r="JWB46" s="16" t="s">
        <v>203</v>
      </c>
      <c r="JWC46" s="16" t="s">
        <v>203</v>
      </c>
      <c r="JWD46" s="16" t="s">
        <v>203</v>
      </c>
      <c r="JWE46" s="16" t="s">
        <v>203</v>
      </c>
      <c r="JWF46" s="16" t="s">
        <v>203</v>
      </c>
      <c r="JWG46" s="16" t="s">
        <v>203</v>
      </c>
      <c r="JWH46" s="16" t="s">
        <v>203</v>
      </c>
      <c r="JWI46" s="16" t="s">
        <v>203</v>
      </c>
      <c r="JWJ46" s="16" t="s">
        <v>203</v>
      </c>
      <c r="JWK46" s="16" t="s">
        <v>203</v>
      </c>
      <c r="JWL46" s="16" t="s">
        <v>203</v>
      </c>
      <c r="JWM46" s="16" t="s">
        <v>203</v>
      </c>
      <c r="JWN46" s="16" t="s">
        <v>203</v>
      </c>
      <c r="JWO46" s="16" t="s">
        <v>203</v>
      </c>
      <c r="JWP46" s="16" t="s">
        <v>203</v>
      </c>
      <c r="JWQ46" s="16" t="s">
        <v>203</v>
      </c>
      <c r="JWR46" s="16" t="s">
        <v>203</v>
      </c>
      <c r="JWS46" s="16" t="s">
        <v>203</v>
      </c>
      <c r="JWT46" s="16" t="s">
        <v>203</v>
      </c>
      <c r="JWU46" s="16" t="s">
        <v>203</v>
      </c>
      <c r="JWV46" s="16" t="s">
        <v>203</v>
      </c>
      <c r="JWW46" s="16" t="s">
        <v>203</v>
      </c>
      <c r="JWX46" s="16" t="s">
        <v>203</v>
      </c>
      <c r="JWY46" s="16" t="s">
        <v>203</v>
      </c>
      <c r="JWZ46" s="16" t="s">
        <v>203</v>
      </c>
      <c r="JXA46" s="16" t="s">
        <v>203</v>
      </c>
      <c r="JXB46" s="16" t="s">
        <v>203</v>
      </c>
      <c r="JXC46" s="16" t="s">
        <v>203</v>
      </c>
      <c r="JXD46" s="16" t="s">
        <v>203</v>
      </c>
      <c r="JXE46" s="16" t="s">
        <v>203</v>
      </c>
      <c r="JXF46" s="16" t="s">
        <v>203</v>
      </c>
      <c r="JXG46" s="16" t="s">
        <v>203</v>
      </c>
      <c r="JXH46" s="16" t="s">
        <v>203</v>
      </c>
      <c r="JXI46" s="16" t="s">
        <v>203</v>
      </c>
      <c r="JXJ46" s="16" t="s">
        <v>203</v>
      </c>
      <c r="JXK46" s="16" t="s">
        <v>203</v>
      </c>
      <c r="JXL46" s="16" t="s">
        <v>203</v>
      </c>
      <c r="JXM46" s="16" t="s">
        <v>203</v>
      </c>
      <c r="JXN46" s="16" t="s">
        <v>203</v>
      </c>
      <c r="JXO46" s="16" t="s">
        <v>203</v>
      </c>
      <c r="JXP46" s="16" t="s">
        <v>203</v>
      </c>
      <c r="JXQ46" s="16" t="s">
        <v>203</v>
      </c>
      <c r="JXR46" s="16" t="s">
        <v>203</v>
      </c>
      <c r="JXS46" s="16" t="s">
        <v>203</v>
      </c>
      <c r="JXT46" s="16" t="s">
        <v>203</v>
      </c>
      <c r="JXU46" s="16" t="s">
        <v>203</v>
      </c>
      <c r="JXV46" s="16" t="s">
        <v>203</v>
      </c>
      <c r="JXW46" s="16" t="s">
        <v>203</v>
      </c>
      <c r="JXX46" s="16" t="s">
        <v>203</v>
      </c>
      <c r="JXY46" s="16" t="s">
        <v>203</v>
      </c>
      <c r="JXZ46" s="16" t="s">
        <v>203</v>
      </c>
      <c r="JYA46" s="16" t="s">
        <v>203</v>
      </c>
      <c r="JYB46" s="16" t="s">
        <v>203</v>
      </c>
      <c r="JYC46" s="16" t="s">
        <v>203</v>
      </c>
      <c r="JYD46" s="16" t="s">
        <v>203</v>
      </c>
      <c r="JYE46" s="16" t="s">
        <v>203</v>
      </c>
      <c r="JYF46" s="16" t="s">
        <v>203</v>
      </c>
      <c r="JYG46" s="16" t="s">
        <v>203</v>
      </c>
      <c r="JYH46" s="16" t="s">
        <v>203</v>
      </c>
      <c r="JYI46" s="16" t="s">
        <v>203</v>
      </c>
      <c r="JYJ46" s="16" t="s">
        <v>203</v>
      </c>
      <c r="JYK46" s="16" t="s">
        <v>203</v>
      </c>
      <c r="JYL46" s="16" t="s">
        <v>203</v>
      </c>
      <c r="JYM46" s="16" t="s">
        <v>203</v>
      </c>
      <c r="JYN46" s="16" t="s">
        <v>203</v>
      </c>
      <c r="JYO46" s="16" t="s">
        <v>203</v>
      </c>
      <c r="JYP46" s="16" t="s">
        <v>203</v>
      </c>
      <c r="JYQ46" s="16" t="s">
        <v>203</v>
      </c>
      <c r="JYR46" s="16" t="s">
        <v>203</v>
      </c>
      <c r="JYS46" s="16" t="s">
        <v>203</v>
      </c>
      <c r="JYT46" s="16" t="s">
        <v>203</v>
      </c>
      <c r="JYU46" s="16" t="s">
        <v>203</v>
      </c>
      <c r="JYV46" s="16" t="s">
        <v>203</v>
      </c>
      <c r="JYW46" s="16" t="s">
        <v>203</v>
      </c>
      <c r="JYX46" s="16" t="s">
        <v>203</v>
      </c>
      <c r="JYY46" s="16" t="s">
        <v>203</v>
      </c>
      <c r="JYZ46" s="16" t="s">
        <v>203</v>
      </c>
      <c r="JZA46" s="16" t="s">
        <v>203</v>
      </c>
      <c r="JZB46" s="16" t="s">
        <v>203</v>
      </c>
      <c r="JZC46" s="16" t="s">
        <v>203</v>
      </c>
      <c r="JZD46" s="16" t="s">
        <v>203</v>
      </c>
      <c r="JZE46" s="16" t="s">
        <v>203</v>
      </c>
      <c r="JZF46" s="16" t="s">
        <v>203</v>
      </c>
      <c r="JZG46" s="16" t="s">
        <v>203</v>
      </c>
      <c r="JZH46" s="16" t="s">
        <v>203</v>
      </c>
      <c r="JZI46" s="16" t="s">
        <v>203</v>
      </c>
      <c r="JZJ46" s="16" t="s">
        <v>203</v>
      </c>
      <c r="JZK46" s="16" t="s">
        <v>203</v>
      </c>
      <c r="JZL46" s="16" t="s">
        <v>203</v>
      </c>
      <c r="JZM46" s="16" t="s">
        <v>203</v>
      </c>
      <c r="JZN46" s="16" t="s">
        <v>203</v>
      </c>
      <c r="JZO46" s="16" t="s">
        <v>203</v>
      </c>
      <c r="JZP46" s="16" t="s">
        <v>203</v>
      </c>
      <c r="JZQ46" s="16" t="s">
        <v>203</v>
      </c>
      <c r="JZR46" s="16" t="s">
        <v>203</v>
      </c>
      <c r="JZS46" s="16" t="s">
        <v>203</v>
      </c>
      <c r="JZT46" s="16" t="s">
        <v>203</v>
      </c>
      <c r="JZU46" s="16" t="s">
        <v>203</v>
      </c>
      <c r="JZV46" s="16" t="s">
        <v>203</v>
      </c>
      <c r="JZW46" s="16" t="s">
        <v>203</v>
      </c>
      <c r="JZX46" s="16" t="s">
        <v>203</v>
      </c>
      <c r="JZY46" s="16" t="s">
        <v>203</v>
      </c>
      <c r="JZZ46" s="16" t="s">
        <v>203</v>
      </c>
      <c r="KAA46" s="16" t="s">
        <v>203</v>
      </c>
      <c r="KAB46" s="16" t="s">
        <v>203</v>
      </c>
      <c r="KAC46" s="16" t="s">
        <v>203</v>
      </c>
      <c r="KAD46" s="16" t="s">
        <v>203</v>
      </c>
      <c r="KAE46" s="16" t="s">
        <v>203</v>
      </c>
      <c r="KAF46" s="16" t="s">
        <v>203</v>
      </c>
      <c r="KAG46" s="16" t="s">
        <v>203</v>
      </c>
      <c r="KAH46" s="16" t="s">
        <v>203</v>
      </c>
      <c r="KAI46" s="16" t="s">
        <v>203</v>
      </c>
      <c r="KAJ46" s="16" t="s">
        <v>203</v>
      </c>
      <c r="KAK46" s="16" t="s">
        <v>203</v>
      </c>
      <c r="KAL46" s="16" t="s">
        <v>203</v>
      </c>
      <c r="KAM46" s="16" t="s">
        <v>203</v>
      </c>
      <c r="KAN46" s="16" t="s">
        <v>203</v>
      </c>
      <c r="KAO46" s="16" t="s">
        <v>203</v>
      </c>
      <c r="KAP46" s="16" t="s">
        <v>203</v>
      </c>
      <c r="KAQ46" s="16" t="s">
        <v>203</v>
      </c>
      <c r="KAR46" s="16" t="s">
        <v>203</v>
      </c>
      <c r="KAS46" s="16" t="s">
        <v>203</v>
      </c>
      <c r="KAT46" s="16" t="s">
        <v>203</v>
      </c>
      <c r="KAU46" s="16" t="s">
        <v>203</v>
      </c>
      <c r="KAV46" s="16" t="s">
        <v>203</v>
      </c>
      <c r="KAW46" s="16" t="s">
        <v>203</v>
      </c>
      <c r="KAX46" s="16" t="s">
        <v>203</v>
      </c>
      <c r="KAY46" s="16" t="s">
        <v>203</v>
      </c>
      <c r="KAZ46" s="16" t="s">
        <v>203</v>
      </c>
      <c r="KBA46" s="16" t="s">
        <v>203</v>
      </c>
      <c r="KBB46" s="16" t="s">
        <v>203</v>
      </c>
      <c r="KBC46" s="16" t="s">
        <v>203</v>
      </c>
      <c r="KBD46" s="16" t="s">
        <v>203</v>
      </c>
      <c r="KBE46" s="16" t="s">
        <v>203</v>
      </c>
      <c r="KBF46" s="16" t="s">
        <v>203</v>
      </c>
      <c r="KBG46" s="16" t="s">
        <v>203</v>
      </c>
      <c r="KBH46" s="16" t="s">
        <v>203</v>
      </c>
      <c r="KBI46" s="16" t="s">
        <v>203</v>
      </c>
      <c r="KBJ46" s="16" t="s">
        <v>203</v>
      </c>
      <c r="KBK46" s="16" t="s">
        <v>203</v>
      </c>
      <c r="KBL46" s="16" t="s">
        <v>203</v>
      </c>
      <c r="KBM46" s="16" t="s">
        <v>203</v>
      </c>
      <c r="KBN46" s="16" t="s">
        <v>203</v>
      </c>
      <c r="KBO46" s="16" t="s">
        <v>203</v>
      </c>
      <c r="KBP46" s="16" t="s">
        <v>203</v>
      </c>
      <c r="KBQ46" s="16" t="s">
        <v>203</v>
      </c>
      <c r="KBR46" s="16" t="s">
        <v>203</v>
      </c>
      <c r="KBS46" s="16" t="s">
        <v>203</v>
      </c>
      <c r="KBT46" s="16" t="s">
        <v>203</v>
      </c>
      <c r="KBU46" s="16" t="s">
        <v>203</v>
      </c>
      <c r="KBV46" s="16" t="s">
        <v>203</v>
      </c>
      <c r="KBW46" s="16" t="s">
        <v>203</v>
      </c>
      <c r="KBX46" s="16" t="s">
        <v>203</v>
      </c>
      <c r="KBY46" s="16" t="s">
        <v>203</v>
      </c>
      <c r="KBZ46" s="16" t="s">
        <v>203</v>
      </c>
      <c r="KCA46" s="16" t="s">
        <v>203</v>
      </c>
      <c r="KCB46" s="16" t="s">
        <v>203</v>
      </c>
      <c r="KCC46" s="16" t="s">
        <v>203</v>
      </c>
      <c r="KCD46" s="16" t="s">
        <v>203</v>
      </c>
      <c r="KCE46" s="16" t="s">
        <v>203</v>
      </c>
      <c r="KCF46" s="16" t="s">
        <v>203</v>
      </c>
      <c r="KCG46" s="16" t="s">
        <v>203</v>
      </c>
      <c r="KCH46" s="16" t="s">
        <v>203</v>
      </c>
      <c r="KCI46" s="16" t="s">
        <v>203</v>
      </c>
      <c r="KCJ46" s="16" t="s">
        <v>203</v>
      </c>
      <c r="KCK46" s="16" t="s">
        <v>203</v>
      </c>
      <c r="KCL46" s="16" t="s">
        <v>203</v>
      </c>
      <c r="KCM46" s="16" t="s">
        <v>203</v>
      </c>
      <c r="KCN46" s="16" t="s">
        <v>203</v>
      </c>
      <c r="KCO46" s="16" t="s">
        <v>203</v>
      </c>
      <c r="KCP46" s="16" t="s">
        <v>203</v>
      </c>
      <c r="KCQ46" s="16" t="s">
        <v>203</v>
      </c>
      <c r="KCR46" s="16" t="s">
        <v>203</v>
      </c>
      <c r="KCS46" s="16" t="s">
        <v>203</v>
      </c>
      <c r="KCT46" s="16" t="s">
        <v>203</v>
      </c>
      <c r="KCU46" s="16" t="s">
        <v>203</v>
      </c>
      <c r="KCV46" s="16" t="s">
        <v>203</v>
      </c>
      <c r="KCW46" s="16" t="s">
        <v>203</v>
      </c>
      <c r="KCX46" s="16" t="s">
        <v>203</v>
      </c>
      <c r="KCY46" s="16" t="s">
        <v>203</v>
      </c>
      <c r="KCZ46" s="16" t="s">
        <v>203</v>
      </c>
      <c r="KDA46" s="16" t="s">
        <v>203</v>
      </c>
      <c r="KDB46" s="16" t="s">
        <v>203</v>
      </c>
      <c r="KDC46" s="16" t="s">
        <v>203</v>
      </c>
      <c r="KDD46" s="16" t="s">
        <v>203</v>
      </c>
      <c r="KDE46" s="16" t="s">
        <v>203</v>
      </c>
      <c r="KDF46" s="16" t="s">
        <v>203</v>
      </c>
      <c r="KDG46" s="16" t="s">
        <v>203</v>
      </c>
      <c r="KDH46" s="16" t="s">
        <v>203</v>
      </c>
      <c r="KDI46" s="16" t="s">
        <v>203</v>
      </c>
      <c r="KDJ46" s="16" t="s">
        <v>203</v>
      </c>
      <c r="KDK46" s="16" t="s">
        <v>203</v>
      </c>
      <c r="KDL46" s="16" t="s">
        <v>203</v>
      </c>
      <c r="KDM46" s="16" t="s">
        <v>203</v>
      </c>
      <c r="KDN46" s="16" t="s">
        <v>203</v>
      </c>
      <c r="KDO46" s="16" t="s">
        <v>203</v>
      </c>
      <c r="KDP46" s="16" t="s">
        <v>203</v>
      </c>
      <c r="KDQ46" s="16" t="s">
        <v>203</v>
      </c>
      <c r="KDR46" s="16" t="s">
        <v>203</v>
      </c>
      <c r="KDS46" s="16" t="s">
        <v>203</v>
      </c>
      <c r="KDT46" s="16" t="s">
        <v>203</v>
      </c>
      <c r="KDU46" s="16" t="s">
        <v>203</v>
      </c>
      <c r="KDV46" s="16" t="s">
        <v>203</v>
      </c>
      <c r="KDW46" s="16" t="s">
        <v>203</v>
      </c>
      <c r="KDX46" s="16" t="s">
        <v>203</v>
      </c>
      <c r="KDY46" s="16" t="s">
        <v>203</v>
      </c>
      <c r="KDZ46" s="16" t="s">
        <v>203</v>
      </c>
      <c r="KEA46" s="16" t="s">
        <v>203</v>
      </c>
      <c r="KEB46" s="16" t="s">
        <v>203</v>
      </c>
      <c r="KEC46" s="16" t="s">
        <v>203</v>
      </c>
      <c r="KED46" s="16" t="s">
        <v>203</v>
      </c>
      <c r="KEE46" s="16" t="s">
        <v>203</v>
      </c>
      <c r="KEF46" s="16" t="s">
        <v>203</v>
      </c>
      <c r="KEG46" s="16" t="s">
        <v>203</v>
      </c>
      <c r="KEH46" s="16" t="s">
        <v>203</v>
      </c>
      <c r="KEI46" s="16" t="s">
        <v>203</v>
      </c>
      <c r="KEJ46" s="16" t="s">
        <v>203</v>
      </c>
      <c r="KEK46" s="16" t="s">
        <v>203</v>
      </c>
      <c r="KEL46" s="16" t="s">
        <v>203</v>
      </c>
      <c r="KEM46" s="16" t="s">
        <v>203</v>
      </c>
      <c r="KEN46" s="16" t="s">
        <v>203</v>
      </c>
      <c r="KEO46" s="16" t="s">
        <v>203</v>
      </c>
      <c r="KEP46" s="16" t="s">
        <v>203</v>
      </c>
      <c r="KEQ46" s="16" t="s">
        <v>203</v>
      </c>
      <c r="KER46" s="16" t="s">
        <v>203</v>
      </c>
      <c r="KES46" s="16" t="s">
        <v>203</v>
      </c>
      <c r="KET46" s="16" t="s">
        <v>203</v>
      </c>
      <c r="KEU46" s="16" t="s">
        <v>203</v>
      </c>
      <c r="KEV46" s="16" t="s">
        <v>203</v>
      </c>
      <c r="KEW46" s="16" t="s">
        <v>203</v>
      </c>
      <c r="KEX46" s="16" t="s">
        <v>203</v>
      </c>
      <c r="KEY46" s="16" t="s">
        <v>203</v>
      </c>
      <c r="KEZ46" s="16" t="s">
        <v>203</v>
      </c>
      <c r="KFA46" s="16" t="s">
        <v>203</v>
      </c>
      <c r="KFB46" s="16" t="s">
        <v>203</v>
      </c>
      <c r="KFC46" s="16" t="s">
        <v>203</v>
      </c>
      <c r="KFD46" s="16" t="s">
        <v>203</v>
      </c>
      <c r="KFE46" s="16" t="s">
        <v>203</v>
      </c>
      <c r="KFF46" s="16" t="s">
        <v>203</v>
      </c>
      <c r="KFG46" s="16" t="s">
        <v>203</v>
      </c>
      <c r="KFH46" s="16" t="s">
        <v>203</v>
      </c>
      <c r="KFI46" s="16" t="s">
        <v>203</v>
      </c>
      <c r="KFJ46" s="16" t="s">
        <v>203</v>
      </c>
      <c r="KFK46" s="16" t="s">
        <v>203</v>
      </c>
      <c r="KFL46" s="16" t="s">
        <v>203</v>
      </c>
      <c r="KFM46" s="16" t="s">
        <v>203</v>
      </c>
      <c r="KFN46" s="16" t="s">
        <v>203</v>
      </c>
      <c r="KFO46" s="16" t="s">
        <v>203</v>
      </c>
      <c r="KFP46" s="16" t="s">
        <v>203</v>
      </c>
      <c r="KFQ46" s="16" t="s">
        <v>203</v>
      </c>
      <c r="KFR46" s="16" t="s">
        <v>203</v>
      </c>
      <c r="KFS46" s="16" t="s">
        <v>203</v>
      </c>
      <c r="KFT46" s="16" t="s">
        <v>203</v>
      </c>
      <c r="KFU46" s="16" t="s">
        <v>203</v>
      </c>
      <c r="KFV46" s="16" t="s">
        <v>203</v>
      </c>
      <c r="KFW46" s="16" t="s">
        <v>203</v>
      </c>
      <c r="KFX46" s="16" t="s">
        <v>203</v>
      </c>
      <c r="KFY46" s="16" t="s">
        <v>203</v>
      </c>
      <c r="KFZ46" s="16" t="s">
        <v>203</v>
      </c>
      <c r="KGA46" s="16" t="s">
        <v>203</v>
      </c>
      <c r="KGB46" s="16" t="s">
        <v>203</v>
      </c>
      <c r="KGC46" s="16" t="s">
        <v>203</v>
      </c>
      <c r="KGD46" s="16" t="s">
        <v>203</v>
      </c>
      <c r="KGE46" s="16" t="s">
        <v>203</v>
      </c>
      <c r="KGF46" s="16" t="s">
        <v>203</v>
      </c>
      <c r="KGG46" s="16" t="s">
        <v>203</v>
      </c>
      <c r="KGH46" s="16" t="s">
        <v>203</v>
      </c>
      <c r="KGI46" s="16" t="s">
        <v>203</v>
      </c>
      <c r="KGJ46" s="16" t="s">
        <v>203</v>
      </c>
      <c r="KGK46" s="16" t="s">
        <v>203</v>
      </c>
      <c r="KGL46" s="16" t="s">
        <v>203</v>
      </c>
      <c r="KGM46" s="16" t="s">
        <v>203</v>
      </c>
      <c r="KGN46" s="16" t="s">
        <v>203</v>
      </c>
      <c r="KGO46" s="16" t="s">
        <v>203</v>
      </c>
      <c r="KGP46" s="16" t="s">
        <v>203</v>
      </c>
      <c r="KGQ46" s="16" t="s">
        <v>203</v>
      </c>
      <c r="KGR46" s="16" t="s">
        <v>203</v>
      </c>
      <c r="KGS46" s="16" t="s">
        <v>203</v>
      </c>
      <c r="KGT46" s="16" t="s">
        <v>203</v>
      </c>
      <c r="KGU46" s="16" t="s">
        <v>203</v>
      </c>
      <c r="KGV46" s="16" t="s">
        <v>203</v>
      </c>
      <c r="KGW46" s="16" t="s">
        <v>203</v>
      </c>
      <c r="KGX46" s="16" t="s">
        <v>203</v>
      </c>
      <c r="KGY46" s="16" t="s">
        <v>203</v>
      </c>
      <c r="KGZ46" s="16" t="s">
        <v>203</v>
      </c>
      <c r="KHA46" s="16" t="s">
        <v>203</v>
      </c>
      <c r="KHB46" s="16" t="s">
        <v>203</v>
      </c>
      <c r="KHC46" s="16" t="s">
        <v>203</v>
      </c>
      <c r="KHD46" s="16" t="s">
        <v>203</v>
      </c>
      <c r="KHE46" s="16" t="s">
        <v>203</v>
      </c>
      <c r="KHF46" s="16" t="s">
        <v>203</v>
      </c>
      <c r="KHG46" s="16" t="s">
        <v>203</v>
      </c>
      <c r="KHH46" s="16" t="s">
        <v>203</v>
      </c>
      <c r="KHI46" s="16" t="s">
        <v>203</v>
      </c>
      <c r="KHJ46" s="16" t="s">
        <v>203</v>
      </c>
      <c r="KHK46" s="16" t="s">
        <v>203</v>
      </c>
      <c r="KHL46" s="16" t="s">
        <v>203</v>
      </c>
      <c r="KHM46" s="16" t="s">
        <v>203</v>
      </c>
      <c r="KHN46" s="16" t="s">
        <v>203</v>
      </c>
      <c r="KHO46" s="16" t="s">
        <v>203</v>
      </c>
      <c r="KHP46" s="16" t="s">
        <v>203</v>
      </c>
      <c r="KHQ46" s="16" t="s">
        <v>203</v>
      </c>
      <c r="KHR46" s="16" t="s">
        <v>203</v>
      </c>
      <c r="KHS46" s="16" t="s">
        <v>203</v>
      </c>
      <c r="KHT46" s="16" t="s">
        <v>203</v>
      </c>
      <c r="KHU46" s="16" t="s">
        <v>203</v>
      </c>
      <c r="KHV46" s="16" t="s">
        <v>203</v>
      </c>
      <c r="KHW46" s="16" t="s">
        <v>203</v>
      </c>
      <c r="KHX46" s="16" t="s">
        <v>203</v>
      </c>
      <c r="KHY46" s="16" t="s">
        <v>203</v>
      </c>
      <c r="KHZ46" s="16" t="s">
        <v>203</v>
      </c>
      <c r="KIA46" s="16" t="s">
        <v>203</v>
      </c>
      <c r="KIB46" s="16" t="s">
        <v>203</v>
      </c>
      <c r="KIC46" s="16" t="s">
        <v>203</v>
      </c>
      <c r="KID46" s="16" t="s">
        <v>203</v>
      </c>
      <c r="KIE46" s="16" t="s">
        <v>203</v>
      </c>
      <c r="KIF46" s="16" t="s">
        <v>203</v>
      </c>
      <c r="KIG46" s="16" t="s">
        <v>203</v>
      </c>
      <c r="KIH46" s="16" t="s">
        <v>203</v>
      </c>
      <c r="KII46" s="16" t="s">
        <v>203</v>
      </c>
      <c r="KIJ46" s="16" t="s">
        <v>203</v>
      </c>
      <c r="KIK46" s="16" t="s">
        <v>203</v>
      </c>
      <c r="KIL46" s="16" t="s">
        <v>203</v>
      </c>
      <c r="KIM46" s="16" t="s">
        <v>203</v>
      </c>
      <c r="KIN46" s="16" t="s">
        <v>203</v>
      </c>
      <c r="KIO46" s="16" t="s">
        <v>203</v>
      </c>
      <c r="KIP46" s="16" t="s">
        <v>203</v>
      </c>
      <c r="KIQ46" s="16" t="s">
        <v>203</v>
      </c>
      <c r="KIR46" s="16" t="s">
        <v>203</v>
      </c>
      <c r="KIS46" s="16" t="s">
        <v>203</v>
      </c>
      <c r="KIT46" s="16" t="s">
        <v>203</v>
      </c>
      <c r="KIU46" s="16" t="s">
        <v>203</v>
      </c>
      <c r="KIV46" s="16" t="s">
        <v>203</v>
      </c>
      <c r="KIW46" s="16" t="s">
        <v>203</v>
      </c>
      <c r="KIX46" s="16" t="s">
        <v>203</v>
      </c>
      <c r="KIY46" s="16" t="s">
        <v>203</v>
      </c>
      <c r="KIZ46" s="16" t="s">
        <v>203</v>
      </c>
      <c r="KJA46" s="16" t="s">
        <v>203</v>
      </c>
      <c r="KJB46" s="16" t="s">
        <v>203</v>
      </c>
      <c r="KJC46" s="16" t="s">
        <v>203</v>
      </c>
      <c r="KJD46" s="16" t="s">
        <v>203</v>
      </c>
      <c r="KJE46" s="16" t="s">
        <v>203</v>
      </c>
      <c r="KJF46" s="16" t="s">
        <v>203</v>
      </c>
      <c r="KJG46" s="16" t="s">
        <v>203</v>
      </c>
      <c r="KJH46" s="16" t="s">
        <v>203</v>
      </c>
      <c r="KJI46" s="16" t="s">
        <v>203</v>
      </c>
      <c r="KJJ46" s="16" t="s">
        <v>203</v>
      </c>
      <c r="KJK46" s="16" t="s">
        <v>203</v>
      </c>
      <c r="KJL46" s="16" t="s">
        <v>203</v>
      </c>
      <c r="KJM46" s="16" t="s">
        <v>203</v>
      </c>
      <c r="KJN46" s="16" t="s">
        <v>203</v>
      </c>
      <c r="KJO46" s="16" t="s">
        <v>203</v>
      </c>
      <c r="KJP46" s="16" t="s">
        <v>203</v>
      </c>
      <c r="KJQ46" s="16" t="s">
        <v>203</v>
      </c>
      <c r="KJR46" s="16" t="s">
        <v>203</v>
      </c>
      <c r="KJS46" s="16" t="s">
        <v>203</v>
      </c>
      <c r="KJT46" s="16" t="s">
        <v>203</v>
      </c>
      <c r="KJU46" s="16" t="s">
        <v>203</v>
      </c>
      <c r="KJV46" s="16" t="s">
        <v>203</v>
      </c>
      <c r="KJW46" s="16" t="s">
        <v>203</v>
      </c>
      <c r="KJX46" s="16" t="s">
        <v>203</v>
      </c>
      <c r="KJY46" s="16" t="s">
        <v>203</v>
      </c>
      <c r="KJZ46" s="16" t="s">
        <v>203</v>
      </c>
      <c r="KKA46" s="16" t="s">
        <v>203</v>
      </c>
      <c r="KKB46" s="16" t="s">
        <v>203</v>
      </c>
      <c r="KKC46" s="16" t="s">
        <v>203</v>
      </c>
      <c r="KKD46" s="16" t="s">
        <v>203</v>
      </c>
      <c r="KKE46" s="16" t="s">
        <v>203</v>
      </c>
      <c r="KKF46" s="16" t="s">
        <v>203</v>
      </c>
      <c r="KKG46" s="16" t="s">
        <v>203</v>
      </c>
      <c r="KKH46" s="16" t="s">
        <v>203</v>
      </c>
      <c r="KKI46" s="16" t="s">
        <v>203</v>
      </c>
      <c r="KKJ46" s="16" t="s">
        <v>203</v>
      </c>
      <c r="KKK46" s="16" t="s">
        <v>203</v>
      </c>
      <c r="KKL46" s="16" t="s">
        <v>203</v>
      </c>
      <c r="KKM46" s="16" t="s">
        <v>203</v>
      </c>
      <c r="KKN46" s="16" t="s">
        <v>203</v>
      </c>
      <c r="KKO46" s="16" t="s">
        <v>203</v>
      </c>
      <c r="KKP46" s="16" t="s">
        <v>203</v>
      </c>
      <c r="KKQ46" s="16" t="s">
        <v>203</v>
      </c>
      <c r="KKR46" s="16" t="s">
        <v>203</v>
      </c>
      <c r="KKS46" s="16" t="s">
        <v>203</v>
      </c>
      <c r="KKT46" s="16" t="s">
        <v>203</v>
      </c>
      <c r="KKU46" s="16" t="s">
        <v>203</v>
      </c>
      <c r="KKV46" s="16" t="s">
        <v>203</v>
      </c>
      <c r="KKW46" s="16" t="s">
        <v>203</v>
      </c>
      <c r="KKX46" s="16" t="s">
        <v>203</v>
      </c>
      <c r="KKY46" s="16" t="s">
        <v>203</v>
      </c>
      <c r="KKZ46" s="16" t="s">
        <v>203</v>
      </c>
      <c r="KLA46" s="16" t="s">
        <v>203</v>
      </c>
      <c r="KLB46" s="16" t="s">
        <v>203</v>
      </c>
      <c r="KLC46" s="16" t="s">
        <v>203</v>
      </c>
      <c r="KLD46" s="16" t="s">
        <v>203</v>
      </c>
      <c r="KLE46" s="16" t="s">
        <v>203</v>
      </c>
      <c r="KLF46" s="16" t="s">
        <v>203</v>
      </c>
      <c r="KLG46" s="16" t="s">
        <v>203</v>
      </c>
      <c r="KLH46" s="16" t="s">
        <v>203</v>
      </c>
      <c r="KLI46" s="16" t="s">
        <v>203</v>
      </c>
      <c r="KLJ46" s="16" t="s">
        <v>203</v>
      </c>
      <c r="KLK46" s="16" t="s">
        <v>203</v>
      </c>
      <c r="KLL46" s="16" t="s">
        <v>203</v>
      </c>
      <c r="KLM46" s="16" t="s">
        <v>203</v>
      </c>
      <c r="KLN46" s="16" t="s">
        <v>203</v>
      </c>
      <c r="KLO46" s="16" t="s">
        <v>203</v>
      </c>
      <c r="KLP46" s="16" t="s">
        <v>203</v>
      </c>
      <c r="KLQ46" s="16" t="s">
        <v>203</v>
      </c>
      <c r="KLR46" s="16" t="s">
        <v>203</v>
      </c>
      <c r="KLS46" s="16" t="s">
        <v>203</v>
      </c>
      <c r="KLT46" s="16" t="s">
        <v>203</v>
      </c>
      <c r="KLU46" s="16" t="s">
        <v>203</v>
      </c>
      <c r="KLV46" s="16" t="s">
        <v>203</v>
      </c>
      <c r="KLW46" s="16" t="s">
        <v>203</v>
      </c>
      <c r="KLX46" s="16" t="s">
        <v>203</v>
      </c>
      <c r="KLY46" s="16" t="s">
        <v>203</v>
      </c>
      <c r="KLZ46" s="16" t="s">
        <v>203</v>
      </c>
      <c r="KMA46" s="16" t="s">
        <v>203</v>
      </c>
      <c r="KMB46" s="16" t="s">
        <v>203</v>
      </c>
      <c r="KMC46" s="16" t="s">
        <v>203</v>
      </c>
      <c r="KMD46" s="16" t="s">
        <v>203</v>
      </c>
      <c r="KME46" s="16" t="s">
        <v>203</v>
      </c>
      <c r="KMF46" s="16" t="s">
        <v>203</v>
      </c>
      <c r="KMG46" s="16" t="s">
        <v>203</v>
      </c>
      <c r="KMH46" s="16" t="s">
        <v>203</v>
      </c>
      <c r="KMI46" s="16" t="s">
        <v>203</v>
      </c>
      <c r="KMJ46" s="16" t="s">
        <v>203</v>
      </c>
      <c r="KMK46" s="16" t="s">
        <v>203</v>
      </c>
      <c r="KML46" s="16" t="s">
        <v>203</v>
      </c>
      <c r="KMM46" s="16" t="s">
        <v>203</v>
      </c>
      <c r="KMN46" s="16" t="s">
        <v>203</v>
      </c>
      <c r="KMO46" s="16" t="s">
        <v>203</v>
      </c>
      <c r="KMP46" s="16" t="s">
        <v>203</v>
      </c>
      <c r="KMQ46" s="16" t="s">
        <v>203</v>
      </c>
      <c r="KMR46" s="16" t="s">
        <v>203</v>
      </c>
      <c r="KMS46" s="16" t="s">
        <v>203</v>
      </c>
      <c r="KMT46" s="16" t="s">
        <v>203</v>
      </c>
      <c r="KMU46" s="16" t="s">
        <v>203</v>
      </c>
      <c r="KMV46" s="16" t="s">
        <v>203</v>
      </c>
      <c r="KMW46" s="16" t="s">
        <v>203</v>
      </c>
      <c r="KMX46" s="16" t="s">
        <v>203</v>
      </c>
      <c r="KMY46" s="16" t="s">
        <v>203</v>
      </c>
      <c r="KMZ46" s="16" t="s">
        <v>203</v>
      </c>
      <c r="KNA46" s="16" t="s">
        <v>203</v>
      </c>
      <c r="KNB46" s="16" t="s">
        <v>203</v>
      </c>
      <c r="KNC46" s="16" t="s">
        <v>203</v>
      </c>
      <c r="KND46" s="16" t="s">
        <v>203</v>
      </c>
      <c r="KNE46" s="16" t="s">
        <v>203</v>
      </c>
      <c r="KNF46" s="16" t="s">
        <v>203</v>
      </c>
      <c r="KNG46" s="16" t="s">
        <v>203</v>
      </c>
      <c r="KNH46" s="16" t="s">
        <v>203</v>
      </c>
      <c r="KNI46" s="16" t="s">
        <v>203</v>
      </c>
      <c r="KNJ46" s="16" t="s">
        <v>203</v>
      </c>
      <c r="KNK46" s="16" t="s">
        <v>203</v>
      </c>
      <c r="KNL46" s="16" t="s">
        <v>203</v>
      </c>
      <c r="KNM46" s="16" t="s">
        <v>203</v>
      </c>
      <c r="KNN46" s="16" t="s">
        <v>203</v>
      </c>
      <c r="KNO46" s="16" t="s">
        <v>203</v>
      </c>
      <c r="KNP46" s="16" t="s">
        <v>203</v>
      </c>
      <c r="KNQ46" s="16" t="s">
        <v>203</v>
      </c>
      <c r="KNR46" s="16" t="s">
        <v>203</v>
      </c>
      <c r="KNS46" s="16" t="s">
        <v>203</v>
      </c>
      <c r="KNT46" s="16" t="s">
        <v>203</v>
      </c>
      <c r="KNU46" s="16" t="s">
        <v>203</v>
      </c>
      <c r="KNV46" s="16" t="s">
        <v>203</v>
      </c>
      <c r="KNW46" s="16" t="s">
        <v>203</v>
      </c>
      <c r="KNX46" s="16" t="s">
        <v>203</v>
      </c>
      <c r="KNY46" s="16" t="s">
        <v>203</v>
      </c>
      <c r="KNZ46" s="16" t="s">
        <v>203</v>
      </c>
      <c r="KOA46" s="16" t="s">
        <v>203</v>
      </c>
      <c r="KOB46" s="16" t="s">
        <v>203</v>
      </c>
      <c r="KOC46" s="16" t="s">
        <v>203</v>
      </c>
      <c r="KOD46" s="16" t="s">
        <v>203</v>
      </c>
      <c r="KOE46" s="16" t="s">
        <v>203</v>
      </c>
      <c r="KOF46" s="16" t="s">
        <v>203</v>
      </c>
      <c r="KOG46" s="16" t="s">
        <v>203</v>
      </c>
      <c r="KOH46" s="16" t="s">
        <v>203</v>
      </c>
      <c r="KOI46" s="16" t="s">
        <v>203</v>
      </c>
      <c r="KOJ46" s="16" t="s">
        <v>203</v>
      </c>
      <c r="KOK46" s="16" t="s">
        <v>203</v>
      </c>
      <c r="KOL46" s="16" t="s">
        <v>203</v>
      </c>
      <c r="KOM46" s="16" t="s">
        <v>203</v>
      </c>
      <c r="KON46" s="16" t="s">
        <v>203</v>
      </c>
      <c r="KOO46" s="16" t="s">
        <v>203</v>
      </c>
      <c r="KOP46" s="16" t="s">
        <v>203</v>
      </c>
      <c r="KOQ46" s="16" t="s">
        <v>203</v>
      </c>
      <c r="KOR46" s="16" t="s">
        <v>203</v>
      </c>
      <c r="KOS46" s="16" t="s">
        <v>203</v>
      </c>
      <c r="KOT46" s="16" t="s">
        <v>203</v>
      </c>
      <c r="KOU46" s="16" t="s">
        <v>203</v>
      </c>
      <c r="KOV46" s="16" t="s">
        <v>203</v>
      </c>
      <c r="KOW46" s="16" t="s">
        <v>203</v>
      </c>
      <c r="KOX46" s="16" t="s">
        <v>203</v>
      </c>
      <c r="KOY46" s="16" t="s">
        <v>203</v>
      </c>
      <c r="KOZ46" s="16" t="s">
        <v>203</v>
      </c>
      <c r="KPA46" s="16" t="s">
        <v>203</v>
      </c>
      <c r="KPB46" s="16" t="s">
        <v>203</v>
      </c>
      <c r="KPC46" s="16" t="s">
        <v>203</v>
      </c>
      <c r="KPD46" s="16" t="s">
        <v>203</v>
      </c>
      <c r="KPE46" s="16" t="s">
        <v>203</v>
      </c>
      <c r="KPF46" s="16" t="s">
        <v>203</v>
      </c>
      <c r="KPG46" s="16" t="s">
        <v>203</v>
      </c>
      <c r="KPH46" s="16" t="s">
        <v>203</v>
      </c>
      <c r="KPI46" s="16" t="s">
        <v>203</v>
      </c>
      <c r="KPJ46" s="16" t="s">
        <v>203</v>
      </c>
      <c r="KPK46" s="16" t="s">
        <v>203</v>
      </c>
      <c r="KPL46" s="16" t="s">
        <v>203</v>
      </c>
      <c r="KPM46" s="16" t="s">
        <v>203</v>
      </c>
      <c r="KPN46" s="16" t="s">
        <v>203</v>
      </c>
      <c r="KPO46" s="16" t="s">
        <v>203</v>
      </c>
      <c r="KPP46" s="16" t="s">
        <v>203</v>
      </c>
      <c r="KPQ46" s="16" t="s">
        <v>203</v>
      </c>
      <c r="KPR46" s="16" t="s">
        <v>203</v>
      </c>
      <c r="KPS46" s="16" t="s">
        <v>203</v>
      </c>
      <c r="KPT46" s="16" t="s">
        <v>203</v>
      </c>
      <c r="KPU46" s="16" t="s">
        <v>203</v>
      </c>
      <c r="KPV46" s="16" t="s">
        <v>203</v>
      </c>
      <c r="KPW46" s="16" t="s">
        <v>203</v>
      </c>
      <c r="KPX46" s="16" t="s">
        <v>203</v>
      </c>
      <c r="KPY46" s="16" t="s">
        <v>203</v>
      </c>
      <c r="KPZ46" s="16" t="s">
        <v>203</v>
      </c>
      <c r="KQA46" s="16" t="s">
        <v>203</v>
      </c>
      <c r="KQB46" s="16" t="s">
        <v>203</v>
      </c>
      <c r="KQC46" s="16" t="s">
        <v>203</v>
      </c>
      <c r="KQD46" s="16" t="s">
        <v>203</v>
      </c>
      <c r="KQE46" s="16" t="s">
        <v>203</v>
      </c>
      <c r="KQF46" s="16" t="s">
        <v>203</v>
      </c>
      <c r="KQG46" s="16" t="s">
        <v>203</v>
      </c>
      <c r="KQH46" s="16" t="s">
        <v>203</v>
      </c>
      <c r="KQI46" s="16" t="s">
        <v>203</v>
      </c>
      <c r="KQJ46" s="16" t="s">
        <v>203</v>
      </c>
      <c r="KQK46" s="16" t="s">
        <v>203</v>
      </c>
      <c r="KQL46" s="16" t="s">
        <v>203</v>
      </c>
      <c r="KQM46" s="16" t="s">
        <v>203</v>
      </c>
      <c r="KQN46" s="16" t="s">
        <v>203</v>
      </c>
      <c r="KQO46" s="16" t="s">
        <v>203</v>
      </c>
      <c r="KQP46" s="16" t="s">
        <v>203</v>
      </c>
      <c r="KQQ46" s="16" t="s">
        <v>203</v>
      </c>
      <c r="KQR46" s="16" t="s">
        <v>203</v>
      </c>
      <c r="KQS46" s="16" t="s">
        <v>203</v>
      </c>
      <c r="KQT46" s="16" t="s">
        <v>203</v>
      </c>
      <c r="KQU46" s="16" t="s">
        <v>203</v>
      </c>
      <c r="KQV46" s="16" t="s">
        <v>203</v>
      </c>
      <c r="KQW46" s="16" t="s">
        <v>203</v>
      </c>
      <c r="KQX46" s="16" t="s">
        <v>203</v>
      </c>
      <c r="KQY46" s="16" t="s">
        <v>203</v>
      </c>
      <c r="KQZ46" s="16" t="s">
        <v>203</v>
      </c>
      <c r="KRA46" s="16" t="s">
        <v>203</v>
      </c>
      <c r="KRB46" s="16" t="s">
        <v>203</v>
      </c>
      <c r="KRC46" s="16" t="s">
        <v>203</v>
      </c>
      <c r="KRD46" s="16" t="s">
        <v>203</v>
      </c>
      <c r="KRE46" s="16" t="s">
        <v>203</v>
      </c>
      <c r="KRF46" s="16" t="s">
        <v>203</v>
      </c>
      <c r="KRG46" s="16" t="s">
        <v>203</v>
      </c>
      <c r="KRH46" s="16" t="s">
        <v>203</v>
      </c>
      <c r="KRI46" s="16" t="s">
        <v>203</v>
      </c>
      <c r="KRJ46" s="16" t="s">
        <v>203</v>
      </c>
      <c r="KRK46" s="16" t="s">
        <v>203</v>
      </c>
      <c r="KRL46" s="16" t="s">
        <v>203</v>
      </c>
      <c r="KRM46" s="16" t="s">
        <v>203</v>
      </c>
      <c r="KRN46" s="16" t="s">
        <v>203</v>
      </c>
      <c r="KRO46" s="16" t="s">
        <v>203</v>
      </c>
      <c r="KRP46" s="16" t="s">
        <v>203</v>
      </c>
      <c r="KRQ46" s="16" t="s">
        <v>203</v>
      </c>
      <c r="KRR46" s="16" t="s">
        <v>203</v>
      </c>
      <c r="KRS46" s="16" t="s">
        <v>203</v>
      </c>
      <c r="KRT46" s="16" t="s">
        <v>203</v>
      </c>
      <c r="KRU46" s="16" t="s">
        <v>203</v>
      </c>
      <c r="KRV46" s="16" t="s">
        <v>203</v>
      </c>
      <c r="KRW46" s="16" t="s">
        <v>203</v>
      </c>
      <c r="KRX46" s="16" t="s">
        <v>203</v>
      </c>
      <c r="KRY46" s="16" t="s">
        <v>203</v>
      </c>
      <c r="KRZ46" s="16" t="s">
        <v>203</v>
      </c>
      <c r="KSA46" s="16" t="s">
        <v>203</v>
      </c>
      <c r="KSB46" s="16" t="s">
        <v>203</v>
      </c>
      <c r="KSC46" s="16" t="s">
        <v>203</v>
      </c>
      <c r="KSD46" s="16" t="s">
        <v>203</v>
      </c>
      <c r="KSE46" s="16" t="s">
        <v>203</v>
      </c>
      <c r="KSF46" s="16" t="s">
        <v>203</v>
      </c>
      <c r="KSG46" s="16" t="s">
        <v>203</v>
      </c>
      <c r="KSH46" s="16" t="s">
        <v>203</v>
      </c>
      <c r="KSI46" s="16" t="s">
        <v>203</v>
      </c>
      <c r="KSJ46" s="16" t="s">
        <v>203</v>
      </c>
      <c r="KSK46" s="16" t="s">
        <v>203</v>
      </c>
      <c r="KSL46" s="16" t="s">
        <v>203</v>
      </c>
      <c r="KSM46" s="16" t="s">
        <v>203</v>
      </c>
      <c r="KSN46" s="16" t="s">
        <v>203</v>
      </c>
      <c r="KSO46" s="16" t="s">
        <v>203</v>
      </c>
      <c r="KSP46" s="16" t="s">
        <v>203</v>
      </c>
      <c r="KSQ46" s="16" t="s">
        <v>203</v>
      </c>
      <c r="KSR46" s="16" t="s">
        <v>203</v>
      </c>
      <c r="KSS46" s="16" t="s">
        <v>203</v>
      </c>
      <c r="KST46" s="16" t="s">
        <v>203</v>
      </c>
      <c r="KSU46" s="16" t="s">
        <v>203</v>
      </c>
      <c r="KSV46" s="16" t="s">
        <v>203</v>
      </c>
      <c r="KSW46" s="16" t="s">
        <v>203</v>
      </c>
      <c r="KSX46" s="16" t="s">
        <v>203</v>
      </c>
      <c r="KSY46" s="16" t="s">
        <v>203</v>
      </c>
      <c r="KSZ46" s="16" t="s">
        <v>203</v>
      </c>
      <c r="KTA46" s="16" t="s">
        <v>203</v>
      </c>
      <c r="KTB46" s="16" t="s">
        <v>203</v>
      </c>
      <c r="KTC46" s="16" t="s">
        <v>203</v>
      </c>
      <c r="KTD46" s="16" t="s">
        <v>203</v>
      </c>
      <c r="KTE46" s="16" t="s">
        <v>203</v>
      </c>
      <c r="KTF46" s="16" t="s">
        <v>203</v>
      </c>
      <c r="KTG46" s="16" t="s">
        <v>203</v>
      </c>
      <c r="KTH46" s="16" t="s">
        <v>203</v>
      </c>
      <c r="KTI46" s="16" t="s">
        <v>203</v>
      </c>
      <c r="KTJ46" s="16" t="s">
        <v>203</v>
      </c>
      <c r="KTK46" s="16" t="s">
        <v>203</v>
      </c>
      <c r="KTL46" s="16" t="s">
        <v>203</v>
      </c>
      <c r="KTM46" s="16" t="s">
        <v>203</v>
      </c>
      <c r="KTN46" s="16" t="s">
        <v>203</v>
      </c>
      <c r="KTO46" s="16" t="s">
        <v>203</v>
      </c>
      <c r="KTP46" s="16" t="s">
        <v>203</v>
      </c>
      <c r="KTQ46" s="16" t="s">
        <v>203</v>
      </c>
      <c r="KTR46" s="16" t="s">
        <v>203</v>
      </c>
      <c r="KTS46" s="16" t="s">
        <v>203</v>
      </c>
      <c r="KTT46" s="16" t="s">
        <v>203</v>
      </c>
      <c r="KTU46" s="16" t="s">
        <v>203</v>
      </c>
      <c r="KTV46" s="16" t="s">
        <v>203</v>
      </c>
      <c r="KTW46" s="16" t="s">
        <v>203</v>
      </c>
      <c r="KTX46" s="16" t="s">
        <v>203</v>
      </c>
      <c r="KTY46" s="16" t="s">
        <v>203</v>
      </c>
      <c r="KTZ46" s="16" t="s">
        <v>203</v>
      </c>
      <c r="KUA46" s="16" t="s">
        <v>203</v>
      </c>
      <c r="KUB46" s="16" t="s">
        <v>203</v>
      </c>
      <c r="KUC46" s="16" t="s">
        <v>203</v>
      </c>
      <c r="KUD46" s="16" t="s">
        <v>203</v>
      </c>
      <c r="KUE46" s="16" t="s">
        <v>203</v>
      </c>
      <c r="KUF46" s="16" t="s">
        <v>203</v>
      </c>
      <c r="KUG46" s="16" t="s">
        <v>203</v>
      </c>
      <c r="KUH46" s="16" t="s">
        <v>203</v>
      </c>
      <c r="KUI46" s="16" t="s">
        <v>203</v>
      </c>
      <c r="KUJ46" s="16" t="s">
        <v>203</v>
      </c>
      <c r="KUK46" s="16" t="s">
        <v>203</v>
      </c>
      <c r="KUL46" s="16" t="s">
        <v>203</v>
      </c>
      <c r="KUM46" s="16" t="s">
        <v>203</v>
      </c>
      <c r="KUN46" s="16" t="s">
        <v>203</v>
      </c>
      <c r="KUO46" s="16" t="s">
        <v>203</v>
      </c>
      <c r="KUP46" s="16" t="s">
        <v>203</v>
      </c>
      <c r="KUQ46" s="16" t="s">
        <v>203</v>
      </c>
      <c r="KUR46" s="16" t="s">
        <v>203</v>
      </c>
      <c r="KUS46" s="16" t="s">
        <v>203</v>
      </c>
      <c r="KUT46" s="16" t="s">
        <v>203</v>
      </c>
      <c r="KUU46" s="16" t="s">
        <v>203</v>
      </c>
      <c r="KUV46" s="16" t="s">
        <v>203</v>
      </c>
      <c r="KUW46" s="16" t="s">
        <v>203</v>
      </c>
      <c r="KUX46" s="16" t="s">
        <v>203</v>
      </c>
      <c r="KUY46" s="16" t="s">
        <v>203</v>
      </c>
      <c r="KUZ46" s="16" t="s">
        <v>203</v>
      </c>
      <c r="KVA46" s="16" t="s">
        <v>203</v>
      </c>
      <c r="KVB46" s="16" t="s">
        <v>203</v>
      </c>
      <c r="KVC46" s="16" t="s">
        <v>203</v>
      </c>
      <c r="KVD46" s="16" t="s">
        <v>203</v>
      </c>
      <c r="KVE46" s="16" t="s">
        <v>203</v>
      </c>
      <c r="KVF46" s="16" t="s">
        <v>203</v>
      </c>
      <c r="KVG46" s="16" t="s">
        <v>203</v>
      </c>
      <c r="KVH46" s="16" t="s">
        <v>203</v>
      </c>
      <c r="KVI46" s="16" t="s">
        <v>203</v>
      </c>
      <c r="KVJ46" s="16" t="s">
        <v>203</v>
      </c>
      <c r="KVK46" s="16" t="s">
        <v>203</v>
      </c>
      <c r="KVL46" s="16" t="s">
        <v>203</v>
      </c>
      <c r="KVM46" s="16" t="s">
        <v>203</v>
      </c>
      <c r="KVN46" s="16" t="s">
        <v>203</v>
      </c>
      <c r="KVO46" s="16" t="s">
        <v>203</v>
      </c>
      <c r="KVP46" s="16" t="s">
        <v>203</v>
      </c>
      <c r="KVQ46" s="16" t="s">
        <v>203</v>
      </c>
      <c r="KVR46" s="16" t="s">
        <v>203</v>
      </c>
      <c r="KVS46" s="16" t="s">
        <v>203</v>
      </c>
      <c r="KVT46" s="16" t="s">
        <v>203</v>
      </c>
      <c r="KVU46" s="16" t="s">
        <v>203</v>
      </c>
      <c r="KVV46" s="16" t="s">
        <v>203</v>
      </c>
      <c r="KVW46" s="16" t="s">
        <v>203</v>
      </c>
      <c r="KVX46" s="16" t="s">
        <v>203</v>
      </c>
      <c r="KVY46" s="16" t="s">
        <v>203</v>
      </c>
      <c r="KVZ46" s="16" t="s">
        <v>203</v>
      </c>
      <c r="KWA46" s="16" t="s">
        <v>203</v>
      </c>
      <c r="KWB46" s="16" t="s">
        <v>203</v>
      </c>
      <c r="KWC46" s="16" t="s">
        <v>203</v>
      </c>
      <c r="KWD46" s="16" t="s">
        <v>203</v>
      </c>
      <c r="KWE46" s="16" t="s">
        <v>203</v>
      </c>
      <c r="KWF46" s="16" t="s">
        <v>203</v>
      </c>
      <c r="KWG46" s="16" t="s">
        <v>203</v>
      </c>
      <c r="KWH46" s="16" t="s">
        <v>203</v>
      </c>
      <c r="KWI46" s="16" t="s">
        <v>203</v>
      </c>
      <c r="KWJ46" s="16" t="s">
        <v>203</v>
      </c>
      <c r="KWK46" s="16" t="s">
        <v>203</v>
      </c>
      <c r="KWL46" s="16" t="s">
        <v>203</v>
      </c>
      <c r="KWM46" s="16" t="s">
        <v>203</v>
      </c>
      <c r="KWN46" s="16" t="s">
        <v>203</v>
      </c>
      <c r="KWO46" s="16" t="s">
        <v>203</v>
      </c>
      <c r="KWP46" s="16" t="s">
        <v>203</v>
      </c>
      <c r="KWQ46" s="16" t="s">
        <v>203</v>
      </c>
      <c r="KWR46" s="16" t="s">
        <v>203</v>
      </c>
      <c r="KWS46" s="16" t="s">
        <v>203</v>
      </c>
      <c r="KWT46" s="16" t="s">
        <v>203</v>
      </c>
      <c r="KWU46" s="16" t="s">
        <v>203</v>
      </c>
      <c r="KWV46" s="16" t="s">
        <v>203</v>
      </c>
      <c r="KWW46" s="16" t="s">
        <v>203</v>
      </c>
      <c r="KWX46" s="16" t="s">
        <v>203</v>
      </c>
      <c r="KWY46" s="16" t="s">
        <v>203</v>
      </c>
      <c r="KWZ46" s="16" t="s">
        <v>203</v>
      </c>
      <c r="KXA46" s="16" t="s">
        <v>203</v>
      </c>
      <c r="KXB46" s="16" t="s">
        <v>203</v>
      </c>
      <c r="KXC46" s="16" t="s">
        <v>203</v>
      </c>
      <c r="KXD46" s="16" t="s">
        <v>203</v>
      </c>
      <c r="KXE46" s="16" t="s">
        <v>203</v>
      </c>
      <c r="KXF46" s="16" t="s">
        <v>203</v>
      </c>
      <c r="KXG46" s="16" t="s">
        <v>203</v>
      </c>
      <c r="KXH46" s="16" t="s">
        <v>203</v>
      </c>
      <c r="KXI46" s="16" t="s">
        <v>203</v>
      </c>
      <c r="KXJ46" s="16" t="s">
        <v>203</v>
      </c>
      <c r="KXK46" s="16" t="s">
        <v>203</v>
      </c>
      <c r="KXL46" s="16" t="s">
        <v>203</v>
      </c>
      <c r="KXM46" s="16" t="s">
        <v>203</v>
      </c>
      <c r="KXN46" s="16" t="s">
        <v>203</v>
      </c>
      <c r="KXO46" s="16" t="s">
        <v>203</v>
      </c>
      <c r="KXP46" s="16" t="s">
        <v>203</v>
      </c>
      <c r="KXQ46" s="16" t="s">
        <v>203</v>
      </c>
      <c r="KXR46" s="16" t="s">
        <v>203</v>
      </c>
      <c r="KXS46" s="16" t="s">
        <v>203</v>
      </c>
      <c r="KXT46" s="16" t="s">
        <v>203</v>
      </c>
      <c r="KXU46" s="16" t="s">
        <v>203</v>
      </c>
      <c r="KXV46" s="16" t="s">
        <v>203</v>
      </c>
      <c r="KXW46" s="16" t="s">
        <v>203</v>
      </c>
      <c r="KXX46" s="16" t="s">
        <v>203</v>
      </c>
      <c r="KXY46" s="16" t="s">
        <v>203</v>
      </c>
      <c r="KXZ46" s="16" t="s">
        <v>203</v>
      </c>
      <c r="KYA46" s="16" t="s">
        <v>203</v>
      </c>
      <c r="KYB46" s="16" t="s">
        <v>203</v>
      </c>
      <c r="KYC46" s="16" t="s">
        <v>203</v>
      </c>
      <c r="KYD46" s="16" t="s">
        <v>203</v>
      </c>
      <c r="KYE46" s="16" t="s">
        <v>203</v>
      </c>
      <c r="KYF46" s="16" t="s">
        <v>203</v>
      </c>
      <c r="KYG46" s="16" t="s">
        <v>203</v>
      </c>
      <c r="KYH46" s="16" t="s">
        <v>203</v>
      </c>
      <c r="KYI46" s="16" t="s">
        <v>203</v>
      </c>
      <c r="KYJ46" s="16" t="s">
        <v>203</v>
      </c>
      <c r="KYK46" s="16" t="s">
        <v>203</v>
      </c>
      <c r="KYL46" s="16" t="s">
        <v>203</v>
      </c>
      <c r="KYM46" s="16" t="s">
        <v>203</v>
      </c>
      <c r="KYN46" s="16" t="s">
        <v>203</v>
      </c>
      <c r="KYO46" s="16" t="s">
        <v>203</v>
      </c>
      <c r="KYP46" s="16" t="s">
        <v>203</v>
      </c>
      <c r="KYQ46" s="16" t="s">
        <v>203</v>
      </c>
      <c r="KYR46" s="16" t="s">
        <v>203</v>
      </c>
      <c r="KYS46" s="16" t="s">
        <v>203</v>
      </c>
      <c r="KYT46" s="16" t="s">
        <v>203</v>
      </c>
      <c r="KYU46" s="16" t="s">
        <v>203</v>
      </c>
      <c r="KYV46" s="16" t="s">
        <v>203</v>
      </c>
      <c r="KYW46" s="16" t="s">
        <v>203</v>
      </c>
      <c r="KYX46" s="16" t="s">
        <v>203</v>
      </c>
      <c r="KYY46" s="16" t="s">
        <v>203</v>
      </c>
      <c r="KYZ46" s="16" t="s">
        <v>203</v>
      </c>
      <c r="KZA46" s="16" t="s">
        <v>203</v>
      </c>
      <c r="KZB46" s="16" t="s">
        <v>203</v>
      </c>
      <c r="KZC46" s="16" t="s">
        <v>203</v>
      </c>
      <c r="KZD46" s="16" t="s">
        <v>203</v>
      </c>
      <c r="KZE46" s="16" t="s">
        <v>203</v>
      </c>
      <c r="KZF46" s="16" t="s">
        <v>203</v>
      </c>
      <c r="KZG46" s="16" t="s">
        <v>203</v>
      </c>
      <c r="KZH46" s="16" t="s">
        <v>203</v>
      </c>
      <c r="KZI46" s="16" t="s">
        <v>203</v>
      </c>
      <c r="KZJ46" s="16" t="s">
        <v>203</v>
      </c>
      <c r="KZK46" s="16" t="s">
        <v>203</v>
      </c>
      <c r="KZL46" s="16" t="s">
        <v>203</v>
      </c>
      <c r="KZM46" s="16" t="s">
        <v>203</v>
      </c>
      <c r="KZN46" s="16" t="s">
        <v>203</v>
      </c>
      <c r="KZO46" s="16" t="s">
        <v>203</v>
      </c>
      <c r="KZP46" s="16" t="s">
        <v>203</v>
      </c>
      <c r="KZQ46" s="16" t="s">
        <v>203</v>
      </c>
      <c r="KZR46" s="16" t="s">
        <v>203</v>
      </c>
      <c r="KZS46" s="16" t="s">
        <v>203</v>
      </c>
      <c r="KZT46" s="16" t="s">
        <v>203</v>
      </c>
      <c r="KZU46" s="16" t="s">
        <v>203</v>
      </c>
      <c r="KZV46" s="16" t="s">
        <v>203</v>
      </c>
      <c r="KZW46" s="16" t="s">
        <v>203</v>
      </c>
      <c r="KZX46" s="16" t="s">
        <v>203</v>
      </c>
      <c r="KZY46" s="16" t="s">
        <v>203</v>
      </c>
      <c r="KZZ46" s="16" t="s">
        <v>203</v>
      </c>
      <c r="LAA46" s="16" t="s">
        <v>203</v>
      </c>
      <c r="LAB46" s="16" t="s">
        <v>203</v>
      </c>
      <c r="LAC46" s="16" t="s">
        <v>203</v>
      </c>
      <c r="LAD46" s="16" t="s">
        <v>203</v>
      </c>
      <c r="LAE46" s="16" t="s">
        <v>203</v>
      </c>
      <c r="LAF46" s="16" t="s">
        <v>203</v>
      </c>
      <c r="LAG46" s="16" t="s">
        <v>203</v>
      </c>
      <c r="LAH46" s="16" t="s">
        <v>203</v>
      </c>
      <c r="LAI46" s="16" t="s">
        <v>203</v>
      </c>
      <c r="LAJ46" s="16" t="s">
        <v>203</v>
      </c>
      <c r="LAK46" s="16" t="s">
        <v>203</v>
      </c>
      <c r="LAL46" s="16" t="s">
        <v>203</v>
      </c>
      <c r="LAM46" s="16" t="s">
        <v>203</v>
      </c>
      <c r="LAN46" s="16" t="s">
        <v>203</v>
      </c>
      <c r="LAO46" s="16" t="s">
        <v>203</v>
      </c>
      <c r="LAP46" s="16" t="s">
        <v>203</v>
      </c>
      <c r="LAQ46" s="16" t="s">
        <v>203</v>
      </c>
      <c r="LAR46" s="16" t="s">
        <v>203</v>
      </c>
      <c r="LAS46" s="16" t="s">
        <v>203</v>
      </c>
      <c r="LAT46" s="16" t="s">
        <v>203</v>
      </c>
      <c r="LAU46" s="16" t="s">
        <v>203</v>
      </c>
      <c r="LAV46" s="16" t="s">
        <v>203</v>
      </c>
      <c r="LAW46" s="16" t="s">
        <v>203</v>
      </c>
      <c r="LAX46" s="16" t="s">
        <v>203</v>
      </c>
      <c r="LAY46" s="16" t="s">
        <v>203</v>
      </c>
      <c r="LAZ46" s="16" t="s">
        <v>203</v>
      </c>
      <c r="LBA46" s="16" t="s">
        <v>203</v>
      </c>
      <c r="LBB46" s="16" t="s">
        <v>203</v>
      </c>
      <c r="LBC46" s="16" t="s">
        <v>203</v>
      </c>
      <c r="LBD46" s="16" t="s">
        <v>203</v>
      </c>
      <c r="LBE46" s="16" t="s">
        <v>203</v>
      </c>
      <c r="LBF46" s="16" t="s">
        <v>203</v>
      </c>
      <c r="LBG46" s="16" t="s">
        <v>203</v>
      </c>
      <c r="LBH46" s="16" t="s">
        <v>203</v>
      </c>
      <c r="LBI46" s="16" t="s">
        <v>203</v>
      </c>
      <c r="LBJ46" s="16" t="s">
        <v>203</v>
      </c>
      <c r="LBK46" s="16" t="s">
        <v>203</v>
      </c>
      <c r="LBL46" s="16" t="s">
        <v>203</v>
      </c>
      <c r="LBM46" s="16" t="s">
        <v>203</v>
      </c>
      <c r="LBN46" s="16" t="s">
        <v>203</v>
      </c>
      <c r="LBO46" s="16" t="s">
        <v>203</v>
      </c>
      <c r="LBP46" s="16" t="s">
        <v>203</v>
      </c>
      <c r="LBQ46" s="16" t="s">
        <v>203</v>
      </c>
      <c r="LBR46" s="16" t="s">
        <v>203</v>
      </c>
      <c r="LBS46" s="16" t="s">
        <v>203</v>
      </c>
      <c r="LBT46" s="16" t="s">
        <v>203</v>
      </c>
      <c r="LBU46" s="16" t="s">
        <v>203</v>
      </c>
      <c r="LBV46" s="16" t="s">
        <v>203</v>
      </c>
      <c r="LBW46" s="16" t="s">
        <v>203</v>
      </c>
      <c r="LBX46" s="16" t="s">
        <v>203</v>
      </c>
      <c r="LBY46" s="16" t="s">
        <v>203</v>
      </c>
      <c r="LBZ46" s="16" t="s">
        <v>203</v>
      </c>
      <c r="LCA46" s="16" t="s">
        <v>203</v>
      </c>
      <c r="LCB46" s="16" t="s">
        <v>203</v>
      </c>
      <c r="LCC46" s="16" t="s">
        <v>203</v>
      </c>
      <c r="LCD46" s="16" t="s">
        <v>203</v>
      </c>
      <c r="LCE46" s="16" t="s">
        <v>203</v>
      </c>
      <c r="LCF46" s="16" t="s">
        <v>203</v>
      </c>
      <c r="LCG46" s="16" t="s">
        <v>203</v>
      </c>
      <c r="LCH46" s="16" t="s">
        <v>203</v>
      </c>
      <c r="LCI46" s="16" t="s">
        <v>203</v>
      </c>
      <c r="LCJ46" s="16" t="s">
        <v>203</v>
      </c>
      <c r="LCK46" s="16" t="s">
        <v>203</v>
      </c>
      <c r="LCL46" s="16" t="s">
        <v>203</v>
      </c>
      <c r="LCM46" s="16" t="s">
        <v>203</v>
      </c>
      <c r="LCN46" s="16" t="s">
        <v>203</v>
      </c>
      <c r="LCO46" s="16" t="s">
        <v>203</v>
      </c>
      <c r="LCP46" s="16" t="s">
        <v>203</v>
      </c>
      <c r="LCQ46" s="16" t="s">
        <v>203</v>
      </c>
      <c r="LCR46" s="16" t="s">
        <v>203</v>
      </c>
      <c r="LCS46" s="16" t="s">
        <v>203</v>
      </c>
      <c r="LCT46" s="16" t="s">
        <v>203</v>
      </c>
      <c r="LCU46" s="16" t="s">
        <v>203</v>
      </c>
      <c r="LCV46" s="16" t="s">
        <v>203</v>
      </c>
      <c r="LCW46" s="16" t="s">
        <v>203</v>
      </c>
      <c r="LCX46" s="16" t="s">
        <v>203</v>
      </c>
      <c r="LCY46" s="16" t="s">
        <v>203</v>
      </c>
      <c r="LCZ46" s="16" t="s">
        <v>203</v>
      </c>
      <c r="LDA46" s="16" t="s">
        <v>203</v>
      </c>
      <c r="LDB46" s="16" t="s">
        <v>203</v>
      </c>
      <c r="LDC46" s="16" t="s">
        <v>203</v>
      </c>
      <c r="LDD46" s="16" t="s">
        <v>203</v>
      </c>
      <c r="LDE46" s="16" t="s">
        <v>203</v>
      </c>
      <c r="LDF46" s="16" t="s">
        <v>203</v>
      </c>
      <c r="LDG46" s="16" t="s">
        <v>203</v>
      </c>
      <c r="LDH46" s="16" t="s">
        <v>203</v>
      </c>
      <c r="LDI46" s="16" t="s">
        <v>203</v>
      </c>
      <c r="LDJ46" s="16" t="s">
        <v>203</v>
      </c>
      <c r="LDK46" s="16" t="s">
        <v>203</v>
      </c>
      <c r="LDL46" s="16" t="s">
        <v>203</v>
      </c>
      <c r="LDM46" s="16" t="s">
        <v>203</v>
      </c>
      <c r="LDN46" s="16" t="s">
        <v>203</v>
      </c>
      <c r="LDO46" s="16" t="s">
        <v>203</v>
      </c>
      <c r="LDP46" s="16" t="s">
        <v>203</v>
      </c>
      <c r="LDQ46" s="16" t="s">
        <v>203</v>
      </c>
      <c r="LDR46" s="16" t="s">
        <v>203</v>
      </c>
      <c r="LDS46" s="16" t="s">
        <v>203</v>
      </c>
      <c r="LDT46" s="16" t="s">
        <v>203</v>
      </c>
      <c r="LDU46" s="16" t="s">
        <v>203</v>
      </c>
      <c r="LDV46" s="16" t="s">
        <v>203</v>
      </c>
      <c r="LDW46" s="16" t="s">
        <v>203</v>
      </c>
      <c r="LDX46" s="16" t="s">
        <v>203</v>
      </c>
      <c r="LDY46" s="16" t="s">
        <v>203</v>
      </c>
      <c r="LDZ46" s="16" t="s">
        <v>203</v>
      </c>
      <c r="LEA46" s="16" t="s">
        <v>203</v>
      </c>
      <c r="LEB46" s="16" t="s">
        <v>203</v>
      </c>
      <c r="LEC46" s="16" t="s">
        <v>203</v>
      </c>
      <c r="LED46" s="16" t="s">
        <v>203</v>
      </c>
      <c r="LEE46" s="16" t="s">
        <v>203</v>
      </c>
      <c r="LEF46" s="16" t="s">
        <v>203</v>
      </c>
      <c r="LEG46" s="16" t="s">
        <v>203</v>
      </c>
      <c r="LEH46" s="16" t="s">
        <v>203</v>
      </c>
      <c r="LEI46" s="16" t="s">
        <v>203</v>
      </c>
      <c r="LEJ46" s="16" t="s">
        <v>203</v>
      </c>
      <c r="LEK46" s="16" t="s">
        <v>203</v>
      </c>
      <c r="LEL46" s="16" t="s">
        <v>203</v>
      </c>
      <c r="LEM46" s="16" t="s">
        <v>203</v>
      </c>
      <c r="LEN46" s="16" t="s">
        <v>203</v>
      </c>
      <c r="LEO46" s="16" t="s">
        <v>203</v>
      </c>
      <c r="LEP46" s="16" t="s">
        <v>203</v>
      </c>
      <c r="LEQ46" s="16" t="s">
        <v>203</v>
      </c>
      <c r="LER46" s="16" t="s">
        <v>203</v>
      </c>
      <c r="LES46" s="16" t="s">
        <v>203</v>
      </c>
      <c r="LET46" s="16" t="s">
        <v>203</v>
      </c>
      <c r="LEU46" s="16" t="s">
        <v>203</v>
      </c>
      <c r="LEV46" s="16" t="s">
        <v>203</v>
      </c>
      <c r="LEW46" s="16" t="s">
        <v>203</v>
      </c>
      <c r="LEX46" s="16" t="s">
        <v>203</v>
      </c>
      <c r="LEY46" s="16" t="s">
        <v>203</v>
      </c>
      <c r="LEZ46" s="16" t="s">
        <v>203</v>
      </c>
      <c r="LFA46" s="16" t="s">
        <v>203</v>
      </c>
      <c r="LFB46" s="16" t="s">
        <v>203</v>
      </c>
      <c r="LFC46" s="16" t="s">
        <v>203</v>
      </c>
      <c r="LFD46" s="16" t="s">
        <v>203</v>
      </c>
      <c r="LFE46" s="16" t="s">
        <v>203</v>
      </c>
      <c r="LFF46" s="16" t="s">
        <v>203</v>
      </c>
      <c r="LFG46" s="16" t="s">
        <v>203</v>
      </c>
      <c r="LFH46" s="16" t="s">
        <v>203</v>
      </c>
      <c r="LFI46" s="16" t="s">
        <v>203</v>
      </c>
      <c r="LFJ46" s="16" t="s">
        <v>203</v>
      </c>
      <c r="LFK46" s="16" t="s">
        <v>203</v>
      </c>
      <c r="LFL46" s="16" t="s">
        <v>203</v>
      </c>
      <c r="LFM46" s="16" t="s">
        <v>203</v>
      </c>
      <c r="LFN46" s="16" t="s">
        <v>203</v>
      </c>
      <c r="LFO46" s="16" t="s">
        <v>203</v>
      </c>
      <c r="LFP46" s="16" t="s">
        <v>203</v>
      </c>
      <c r="LFQ46" s="16" t="s">
        <v>203</v>
      </c>
      <c r="LFR46" s="16" t="s">
        <v>203</v>
      </c>
      <c r="LFS46" s="16" t="s">
        <v>203</v>
      </c>
      <c r="LFT46" s="16" t="s">
        <v>203</v>
      </c>
      <c r="LFU46" s="16" t="s">
        <v>203</v>
      </c>
      <c r="LFV46" s="16" t="s">
        <v>203</v>
      </c>
      <c r="LFW46" s="16" t="s">
        <v>203</v>
      </c>
      <c r="LFX46" s="16" t="s">
        <v>203</v>
      </c>
      <c r="LFY46" s="16" t="s">
        <v>203</v>
      </c>
      <c r="LFZ46" s="16" t="s">
        <v>203</v>
      </c>
      <c r="LGA46" s="16" t="s">
        <v>203</v>
      </c>
      <c r="LGB46" s="16" t="s">
        <v>203</v>
      </c>
      <c r="LGC46" s="16" t="s">
        <v>203</v>
      </c>
      <c r="LGD46" s="16" t="s">
        <v>203</v>
      </c>
      <c r="LGE46" s="16" t="s">
        <v>203</v>
      </c>
      <c r="LGF46" s="16" t="s">
        <v>203</v>
      </c>
      <c r="LGG46" s="16" t="s">
        <v>203</v>
      </c>
      <c r="LGH46" s="16" t="s">
        <v>203</v>
      </c>
      <c r="LGI46" s="16" t="s">
        <v>203</v>
      </c>
      <c r="LGJ46" s="16" t="s">
        <v>203</v>
      </c>
      <c r="LGK46" s="16" t="s">
        <v>203</v>
      </c>
      <c r="LGL46" s="16" t="s">
        <v>203</v>
      </c>
      <c r="LGM46" s="16" t="s">
        <v>203</v>
      </c>
      <c r="LGN46" s="16" t="s">
        <v>203</v>
      </c>
      <c r="LGO46" s="16" t="s">
        <v>203</v>
      </c>
      <c r="LGP46" s="16" t="s">
        <v>203</v>
      </c>
      <c r="LGQ46" s="16" t="s">
        <v>203</v>
      </c>
      <c r="LGR46" s="16" t="s">
        <v>203</v>
      </c>
      <c r="LGS46" s="16" t="s">
        <v>203</v>
      </c>
      <c r="LGT46" s="16" t="s">
        <v>203</v>
      </c>
      <c r="LGU46" s="16" t="s">
        <v>203</v>
      </c>
      <c r="LGV46" s="16" t="s">
        <v>203</v>
      </c>
      <c r="LGW46" s="16" t="s">
        <v>203</v>
      </c>
      <c r="LGX46" s="16" t="s">
        <v>203</v>
      </c>
      <c r="LGY46" s="16" t="s">
        <v>203</v>
      </c>
      <c r="LGZ46" s="16" t="s">
        <v>203</v>
      </c>
      <c r="LHA46" s="16" t="s">
        <v>203</v>
      </c>
      <c r="LHB46" s="16" t="s">
        <v>203</v>
      </c>
      <c r="LHC46" s="16" t="s">
        <v>203</v>
      </c>
      <c r="LHD46" s="16" t="s">
        <v>203</v>
      </c>
      <c r="LHE46" s="16" t="s">
        <v>203</v>
      </c>
      <c r="LHF46" s="16" t="s">
        <v>203</v>
      </c>
      <c r="LHG46" s="16" t="s">
        <v>203</v>
      </c>
      <c r="LHH46" s="16" t="s">
        <v>203</v>
      </c>
      <c r="LHI46" s="16" t="s">
        <v>203</v>
      </c>
      <c r="LHJ46" s="16" t="s">
        <v>203</v>
      </c>
      <c r="LHK46" s="16" t="s">
        <v>203</v>
      </c>
      <c r="LHL46" s="16" t="s">
        <v>203</v>
      </c>
      <c r="LHM46" s="16" t="s">
        <v>203</v>
      </c>
      <c r="LHN46" s="16" t="s">
        <v>203</v>
      </c>
      <c r="LHO46" s="16" t="s">
        <v>203</v>
      </c>
      <c r="LHP46" s="16" t="s">
        <v>203</v>
      </c>
      <c r="LHQ46" s="16" t="s">
        <v>203</v>
      </c>
      <c r="LHR46" s="16" t="s">
        <v>203</v>
      </c>
      <c r="LHS46" s="16" t="s">
        <v>203</v>
      </c>
      <c r="LHT46" s="16" t="s">
        <v>203</v>
      </c>
      <c r="LHU46" s="16" t="s">
        <v>203</v>
      </c>
      <c r="LHV46" s="16" t="s">
        <v>203</v>
      </c>
      <c r="LHW46" s="16" t="s">
        <v>203</v>
      </c>
      <c r="LHX46" s="16" t="s">
        <v>203</v>
      </c>
      <c r="LHY46" s="16" t="s">
        <v>203</v>
      </c>
      <c r="LHZ46" s="16" t="s">
        <v>203</v>
      </c>
      <c r="LIA46" s="16" t="s">
        <v>203</v>
      </c>
      <c r="LIB46" s="16" t="s">
        <v>203</v>
      </c>
      <c r="LIC46" s="16" t="s">
        <v>203</v>
      </c>
      <c r="LID46" s="16" t="s">
        <v>203</v>
      </c>
      <c r="LIE46" s="16" t="s">
        <v>203</v>
      </c>
      <c r="LIF46" s="16" t="s">
        <v>203</v>
      </c>
      <c r="LIG46" s="16" t="s">
        <v>203</v>
      </c>
      <c r="LIH46" s="16" t="s">
        <v>203</v>
      </c>
      <c r="LII46" s="16" t="s">
        <v>203</v>
      </c>
      <c r="LIJ46" s="16" t="s">
        <v>203</v>
      </c>
      <c r="LIK46" s="16" t="s">
        <v>203</v>
      </c>
      <c r="LIL46" s="16" t="s">
        <v>203</v>
      </c>
      <c r="LIM46" s="16" t="s">
        <v>203</v>
      </c>
      <c r="LIN46" s="16" t="s">
        <v>203</v>
      </c>
      <c r="LIO46" s="16" t="s">
        <v>203</v>
      </c>
      <c r="LIP46" s="16" t="s">
        <v>203</v>
      </c>
      <c r="LIQ46" s="16" t="s">
        <v>203</v>
      </c>
      <c r="LIR46" s="16" t="s">
        <v>203</v>
      </c>
      <c r="LIS46" s="16" t="s">
        <v>203</v>
      </c>
      <c r="LIT46" s="16" t="s">
        <v>203</v>
      </c>
      <c r="LIU46" s="16" t="s">
        <v>203</v>
      </c>
      <c r="LIV46" s="16" t="s">
        <v>203</v>
      </c>
      <c r="LIW46" s="16" t="s">
        <v>203</v>
      </c>
      <c r="LIX46" s="16" t="s">
        <v>203</v>
      </c>
      <c r="LIY46" s="16" t="s">
        <v>203</v>
      </c>
      <c r="LIZ46" s="16" t="s">
        <v>203</v>
      </c>
      <c r="LJA46" s="16" t="s">
        <v>203</v>
      </c>
      <c r="LJB46" s="16" t="s">
        <v>203</v>
      </c>
      <c r="LJC46" s="16" t="s">
        <v>203</v>
      </c>
      <c r="LJD46" s="16" t="s">
        <v>203</v>
      </c>
      <c r="LJE46" s="16" t="s">
        <v>203</v>
      </c>
      <c r="LJF46" s="16" t="s">
        <v>203</v>
      </c>
      <c r="LJG46" s="16" t="s">
        <v>203</v>
      </c>
      <c r="LJH46" s="16" t="s">
        <v>203</v>
      </c>
      <c r="LJI46" s="16" t="s">
        <v>203</v>
      </c>
      <c r="LJJ46" s="16" t="s">
        <v>203</v>
      </c>
      <c r="LJK46" s="16" t="s">
        <v>203</v>
      </c>
      <c r="LJL46" s="16" t="s">
        <v>203</v>
      </c>
      <c r="LJM46" s="16" t="s">
        <v>203</v>
      </c>
      <c r="LJN46" s="16" t="s">
        <v>203</v>
      </c>
      <c r="LJO46" s="16" t="s">
        <v>203</v>
      </c>
      <c r="LJP46" s="16" t="s">
        <v>203</v>
      </c>
      <c r="LJQ46" s="16" t="s">
        <v>203</v>
      </c>
      <c r="LJR46" s="16" t="s">
        <v>203</v>
      </c>
      <c r="LJS46" s="16" t="s">
        <v>203</v>
      </c>
      <c r="LJT46" s="16" t="s">
        <v>203</v>
      </c>
      <c r="LJU46" s="16" t="s">
        <v>203</v>
      </c>
      <c r="LJV46" s="16" t="s">
        <v>203</v>
      </c>
      <c r="LJW46" s="16" t="s">
        <v>203</v>
      </c>
      <c r="LJX46" s="16" t="s">
        <v>203</v>
      </c>
      <c r="LJY46" s="16" t="s">
        <v>203</v>
      </c>
      <c r="LJZ46" s="16" t="s">
        <v>203</v>
      </c>
      <c r="LKA46" s="16" t="s">
        <v>203</v>
      </c>
      <c r="LKB46" s="16" t="s">
        <v>203</v>
      </c>
      <c r="LKC46" s="16" t="s">
        <v>203</v>
      </c>
      <c r="LKD46" s="16" t="s">
        <v>203</v>
      </c>
      <c r="LKE46" s="16" t="s">
        <v>203</v>
      </c>
      <c r="LKF46" s="16" t="s">
        <v>203</v>
      </c>
      <c r="LKG46" s="16" t="s">
        <v>203</v>
      </c>
      <c r="LKH46" s="16" t="s">
        <v>203</v>
      </c>
      <c r="LKI46" s="16" t="s">
        <v>203</v>
      </c>
      <c r="LKJ46" s="16" t="s">
        <v>203</v>
      </c>
      <c r="LKK46" s="16" t="s">
        <v>203</v>
      </c>
      <c r="LKL46" s="16" t="s">
        <v>203</v>
      </c>
      <c r="LKM46" s="16" t="s">
        <v>203</v>
      </c>
      <c r="LKN46" s="16" t="s">
        <v>203</v>
      </c>
      <c r="LKO46" s="16" t="s">
        <v>203</v>
      </c>
      <c r="LKP46" s="16" t="s">
        <v>203</v>
      </c>
      <c r="LKQ46" s="16" t="s">
        <v>203</v>
      </c>
      <c r="LKR46" s="16" t="s">
        <v>203</v>
      </c>
      <c r="LKS46" s="16" t="s">
        <v>203</v>
      </c>
      <c r="LKT46" s="16" t="s">
        <v>203</v>
      </c>
      <c r="LKU46" s="16" t="s">
        <v>203</v>
      </c>
      <c r="LKV46" s="16" t="s">
        <v>203</v>
      </c>
      <c r="LKW46" s="16" t="s">
        <v>203</v>
      </c>
      <c r="LKX46" s="16" t="s">
        <v>203</v>
      </c>
      <c r="LKY46" s="16" t="s">
        <v>203</v>
      </c>
      <c r="LKZ46" s="16" t="s">
        <v>203</v>
      </c>
      <c r="LLA46" s="16" t="s">
        <v>203</v>
      </c>
      <c r="LLB46" s="16" t="s">
        <v>203</v>
      </c>
      <c r="LLC46" s="16" t="s">
        <v>203</v>
      </c>
      <c r="LLD46" s="16" t="s">
        <v>203</v>
      </c>
      <c r="LLE46" s="16" t="s">
        <v>203</v>
      </c>
      <c r="LLF46" s="16" t="s">
        <v>203</v>
      </c>
      <c r="LLG46" s="16" t="s">
        <v>203</v>
      </c>
      <c r="LLH46" s="16" t="s">
        <v>203</v>
      </c>
      <c r="LLI46" s="16" t="s">
        <v>203</v>
      </c>
      <c r="LLJ46" s="16" t="s">
        <v>203</v>
      </c>
      <c r="LLK46" s="16" t="s">
        <v>203</v>
      </c>
      <c r="LLL46" s="16" t="s">
        <v>203</v>
      </c>
      <c r="LLM46" s="16" t="s">
        <v>203</v>
      </c>
      <c r="LLN46" s="16" t="s">
        <v>203</v>
      </c>
      <c r="LLO46" s="16" t="s">
        <v>203</v>
      </c>
      <c r="LLP46" s="16" t="s">
        <v>203</v>
      </c>
      <c r="LLQ46" s="16" t="s">
        <v>203</v>
      </c>
      <c r="LLR46" s="16" t="s">
        <v>203</v>
      </c>
      <c r="LLS46" s="16" t="s">
        <v>203</v>
      </c>
      <c r="LLT46" s="16" t="s">
        <v>203</v>
      </c>
      <c r="LLU46" s="16" t="s">
        <v>203</v>
      </c>
      <c r="LLV46" s="16" t="s">
        <v>203</v>
      </c>
      <c r="LLW46" s="16" t="s">
        <v>203</v>
      </c>
      <c r="LLX46" s="16" t="s">
        <v>203</v>
      </c>
      <c r="LLY46" s="16" t="s">
        <v>203</v>
      </c>
      <c r="LLZ46" s="16" t="s">
        <v>203</v>
      </c>
      <c r="LMA46" s="16" t="s">
        <v>203</v>
      </c>
      <c r="LMB46" s="16" t="s">
        <v>203</v>
      </c>
      <c r="LMC46" s="16" t="s">
        <v>203</v>
      </c>
      <c r="LMD46" s="16" t="s">
        <v>203</v>
      </c>
      <c r="LME46" s="16" t="s">
        <v>203</v>
      </c>
      <c r="LMF46" s="16" t="s">
        <v>203</v>
      </c>
      <c r="LMG46" s="16" t="s">
        <v>203</v>
      </c>
      <c r="LMH46" s="16" t="s">
        <v>203</v>
      </c>
      <c r="LMI46" s="16" t="s">
        <v>203</v>
      </c>
      <c r="LMJ46" s="16" t="s">
        <v>203</v>
      </c>
      <c r="LMK46" s="16" t="s">
        <v>203</v>
      </c>
      <c r="LML46" s="16" t="s">
        <v>203</v>
      </c>
      <c r="LMM46" s="16" t="s">
        <v>203</v>
      </c>
      <c r="LMN46" s="16" t="s">
        <v>203</v>
      </c>
      <c r="LMO46" s="16" t="s">
        <v>203</v>
      </c>
      <c r="LMP46" s="16" t="s">
        <v>203</v>
      </c>
      <c r="LMQ46" s="16" t="s">
        <v>203</v>
      </c>
      <c r="LMR46" s="16" t="s">
        <v>203</v>
      </c>
      <c r="LMS46" s="16" t="s">
        <v>203</v>
      </c>
      <c r="LMT46" s="16" t="s">
        <v>203</v>
      </c>
      <c r="LMU46" s="16" t="s">
        <v>203</v>
      </c>
      <c r="LMV46" s="16" t="s">
        <v>203</v>
      </c>
      <c r="LMW46" s="16" t="s">
        <v>203</v>
      </c>
      <c r="LMX46" s="16" t="s">
        <v>203</v>
      </c>
      <c r="LMY46" s="16" t="s">
        <v>203</v>
      </c>
      <c r="LMZ46" s="16" t="s">
        <v>203</v>
      </c>
      <c r="LNA46" s="16" t="s">
        <v>203</v>
      </c>
      <c r="LNB46" s="16" t="s">
        <v>203</v>
      </c>
      <c r="LNC46" s="16" t="s">
        <v>203</v>
      </c>
      <c r="LND46" s="16" t="s">
        <v>203</v>
      </c>
      <c r="LNE46" s="16" t="s">
        <v>203</v>
      </c>
      <c r="LNF46" s="16" t="s">
        <v>203</v>
      </c>
      <c r="LNG46" s="16" t="s">
        <v>203</v>
      </c>
      <c r="LNH46" s="16" t="s">
        <v>203</v>
      </c>
      <c r="LNI46" s="16" t="s">
        <v>203</v>
      </c>
      <c r="LNJ46" s="16" t="s">
        <v>203</v>
      </c>
      <c r="LNK46" s="16" t="s">
        <v>203</v>
      </c>
      <c r="LNL46" s="16" t="s">
        <v>203</v>
      </c>
      <c r="LNM46" s="16" t="s">
        <v>203</v>
      </c>
      <c r="LNN46" s="16" t="s">
        <v>203</v>
      </c>
      <c r="LNO46" s="16" t="s">
        <v>203</v>
      </c>
      <c r="LNP46" s="16" t="s">
        <v>203</v>
      </c>
      <c r="LNQ46" s="16" t="s">
        <v>203</v>
      </c>
      <c r="LNR46" s="16" t="s">
        <v>203</v>
      </c>
      <c r="LNS46" s="16" t="s">
        <v>203</v>
      </c>
      <c r="LNT46" s="16" t="s">
        <v>203</v>
      </c>
      <c r="LNU46" s="16" t="s">
        <v>203</v>
      </c>
      <c r="LNV46" s="16" t="s">
        <v>203</v>
      </c>
      <c r="LNW46" s="16" t="s">
        <v>203</v>
      </c>
      <c r="LNX46" s="16" t="s">
        <v>203</v>
      </c>
      <c r="LNY46" s="16" t="s">
        <v>203</v>
      </c>
      <c r="LNZ46" s="16" t="s">
        <v>203</v>
      </c>
      <c r="LOA46" s="16" t="s">
        <v>203</v>
      </c>
      <c r="LOB46" s="16" t="s">
        <v>203</v>
      </c>
      <c r="LOC46" s="16" t="s">
        <v>203</v>
      </c>
      <c r="LOD46" s="16" t="s">
        <v>203</v>
      </c>
      <c r="LOE46" s="16" t="s">
        <v>203</v>
      </c>
      <c r="LOF46" s="16" t="s">
        <v>203</v>
      </c>
      <c r="LOG46" s="16" t="s">
        <v>203</v>
      </c>
      <c r="LOH46" s="16" t="s">
        <v>203</v>
      </c>
      <c r="LOI46" s="16" t="s">
        <v>203</v>
      </c>
      <c r="LOJ46" s="16" t="s">
        <v>203</v>
      </c>
      <c r="LOK46" s="16" t="s">
        <v>203</v>
      </c>
      <c r="LOL46" s="16" t="s">
        <v>203</v>
      </c>
      <c r="LOM46" s="16" t="s">
        <v>203</v>
      </c>
      <c r="LON46" s="16" t="s">
        <v>203</v>
      </c>
      <c r="LOO46" s="16" t="s">
        <v>203</v>
      </c>
      <c r="LOP46" s="16" t="s">
        <v>203</v>
      </c>
      <c r="LOQ46" s="16" t="s">
        <v>203</v>
      </c>
      <c r="LOR46" s="16" t="s">
        <v>203</v>
      </c>
      <c r="LOS46" s="16" t="s">
        <v>203</v>
      </c>
      <c r="LOT46" s="16" t="s">
        <v>203</v>
      </c>
      <c r="LOU46" s="16" t="s">
        <v>203</v>
      </c>
      <c r="LOV46" s="16" t="s">
        <v>203</v>
      </c>
      <c r="LOW46" s="16" t="s">
        <v>203</v>
      </c>
      <c r="LOX46" s="16" t="s">
        <v>203</v>
      </c>
      <c r="LOY46" s="16" t="s">
        <v>203</v>
      </c>
      <c r="LOZ46" s="16" t="s">
        <v>203</v>
      </c>
      <c r="LPA46" s="16" t="s">
        <v>203</v>
      </c>
      <c r="LPB46" s="16" t="s">
        <v>203</v>
      </c>
      <c r="LPC46" s="16" t="s">
        <v>203</v>
      </c>
      <c r="LPD46" s="16" t="s">
        <v>203</v>
      </c>
      <c r="LPE46" s="16" t="s">
        <v>203</v>
      </c>
      <c r="LPF46" s="16" t="s">
        <v>203</v>
      </c>
      <c r="LPG46" s="16" t="s">
        <v>203</v>
      </c>
      <c r="LPH46" s="16" t="s">
        <v>203</v>
      </c>
      <c r="LPI46" s="16" t="s">
        <v>203</v>
      </c>
      <c r="LPJ46" s="16" t="s">
        <v>203</v>
      </c>
      <c r="LPK46" s="16" t="s">
        <v>203</v>
      </c>
      <c r="LPL46" s="16" t="s">
        <v>203</v>
      </c>
      <c r="LPM46" s="16" t="s">
        <v>203</v>
      </c>
      <c r="LPN46" s="16" t="s">
        <v>203</v>
      </c>
      <c r="LPO46" s="16" t="s">
        <v>203</v>
      </c>
      <c r="LPP46" s="16" t="s">
        <v>203</v>
      </c>
      <c r="LPQ46" s="16" t="s">
        <v>203</v>
      </c>
      <c r="LPR46" s="16" t="s">
        <v>203</v>
      </c>
      <c r="LPS46" s="16" t="s">
        <v>203</v>
      </c>
      <c r="LPT46" s="16" t="s">
        <v>203</v>
      </c>
      <c r="LPU46" s="16" t="s">
        <v>203</v>
      </c>
      <c r="LPV46" s="16" t="s">
        <v>203</v>
      </c>
      <c r="LPW46" s="16" t="s">
        <v>203</v>
      </c>
      <c r="LPX46" s="16" t="s">
        <v>203</v>
      </c>
      <c r="LPY46" s="16" t="s">
        <v>203</v>
      </c>
      <c r="LPZ46" s="16" t="s">
        <v>203</v>
      </c>
      <c r="LQA46" s="16" t="s">
        <v>203</v>
      </c>
      <c r="LQB46" s="16" t="s">
        <v>203</v>
      </c>
      <c r="LQC46" s="16" t="s">
        <v>203</v>
      </c>
      <c r="LQD46" s="16" t="s">
        <v>203</v>
      </c>
      <c r="LQE46" s="16" t="s">
        <v>203</v>
      </c>
      <c r="LQF46" s="16" t="s">
        <v>203</v>
      </c>
      <c r="LQG46" s="16" t="s">
        <v>203</v>
      </c>
      <c r="LQH46" s="16" t="s">
        <v>203</v>
      </c>
      <c r="LQI46" s="16" t="s">
        <v>203</v>
      </c>
      <c r="LQJ46" s="16" t="s">
        <v>203</v>
      </c>
      <c r="LQK46" s="16" t="s">
        <v>203</v>
      </c>
      <c r="LQL46" s="16" t="s">
        <v>203</v>
      </c>
      <c r="LQM46" s="16" t="s">
        <v>203</v>
      </c>
      <c r="LQN46" s="16" t="s">
        <v>203</v>
      </c>
      <c r="LQO46" s="16" t="s">
        <v>203</v>
      </c>
      <c r="LQP46" s="16" t="s">
        <v>203</v>
      </c>
      <c r="LQQ46" s="16" t="s">
        <v>203</v>
      </c>
      <c r="LQR46" s="16" t="s">
        <v>203</v>
      </c>
      <c r="LQS46" s="16" t="s">
        <v>203</v>
      </c>
      <c r="LQT46" s="16" t="s">
        <v>203</v>
      </c>
      <c r="LQU46" s="16" t="s">
        <v>203</v>
      </c>
      <c r="LQV46" s="16" t="s">
        <v>203</v>
      </c>
      <c r="LQW46" s="16" t="s">
        <v>203</v>
      </c>
      <c r="LQX46" s="16" t="s">
        <v>203</v>
      </c>
      <c r="LQY46" s="16" t="s">
        <v>203</v>
      </c>
      <c r="LQZ46" s="16" t="s">
        <v>203</v>
      </c>
      <c r="LRA46" s="16" t="s">
        <v>203</v>
      </c>
      <c r="LRB46" s="16" t="s">
        <v>203</v>
      </c>
      <c r="LRC46" s="16" t="s">
        <v>203</v>
      </c>
      <c r="LRD46" s="16" t="s">
        <v>203</v>
      </c>
      <c r="LRE46" s="16" t="s">
        <v>203</v>
      </c>
      <c r="LRF46" s="16" t="s">
        <v>203</v>
      </c>
      <c r="LRG46" s="16" t="s">
        <v>203</v>
      </c>
      <c r="LRH46" s="16" t="s">
        <v>203</v>
      </c>
      <c r="LRI46" s="16" t="s">
        <v>203</v>
      </c>
      <c r="LRJ46" s="16" t="s">
        <v>203</v>
      </c>
      <c r="LRK46" s="16" t="s">
        <v>203</v>
      </c>
      <c r="LRL46" s="16" t="s">
        <v>203</v>
      </c>
      <c r="LRM46" s="16" t="s">
        <v>203</v>
      </c>
      <c r="LRN46" s="16" t="s">
        <v>203</v>
      </c>
      <c r="LRO46" s="16" t="s">
        <v>203</v>
      </c>
      <c r="LRP46" s="16" t="s">
        <v>203</v>
      </c>
      <c r="LRQ46" s="16" t="s">
        <v>203</v>
      </c>
      <c r="LRR46" s="16" t="s">
        <v>203</v>
      </c>
      <c r="LRS46" s="16" t="s">
        <v>203</v>
      </c>
      <c r="LRT46" s="16" t="s">
        <v>203</v>
      </c>
      <c r="LRU46" s="16" t="s">
        <v>203</v>
      </c>
      <c r="LRV46" s="16" t="s">
        <v>203</v>
      </c>
      <c r="LRW46" s="16" t="s">
        <v>203</v>
      </c>
      <c r="LRX46" s="16" t="s">
        <v>203</v>
      </c>
      <c r="LRY46" s="16" t="s">
        <v>203</v>
      </c>
      <c r="LRZ46" s="16" t="s">
        <v>203</v>
      </c>
      <c r="LSA46" s="16" t="s">
        <v>203</v>
      </c>
      <c r="LSB46" s="16" t="s">
        <v>203</v>
      </c>
      <c r="LSC46" s="16" t="s">
        <v>203</v>
      </c>
      <c r="LSD46" s="16" t="s">
        <v>203</v>
      </c>
      <c r="LSE46" s="16" t="s">
        <v>203</v>
      </c>
      <c r="LSF46" s="16" t="s">
        <v>203</v>
      </c>
      <c r="LSG46" s="16" t="s">
        <v>203</v>
      </c>
      <c r="LSH46" s="16" t="s">
        <v>203</v>
      </c>
      <c r="LSI46" s="16" t="s">
        <v>203</v>
      </c>
      <c r="LSJ46" s="16" t="s">
        <v>203</v>
      </c>
      <c r="LSK46" s="16" t="s">
        <v>203</v>
      </c>
      <c r="LSL46" s="16" t="s">
        <v>203</v>
      </c>
      <c r="LSM46" s="16" t="s">
        <v>203</v>
      </c>
      <c r="LSN46" s="16" t="s">
        <v>203</v>
      </c>
      <c r="LSO46" s="16" t="s">
        <v>203</v>
      </c>
      <c r="LSP46" s="16" t="s">
        <v>203</v>
      </c>
      <c r="LSQ46" s="16" t="s">
        <v>203</v>
      </c>
      <c r="LSR46" s="16" t="s">
        <v>203</v>
      </c>
      <c r="LSS46" s="16" t="s">
        <v>203</v>
      </c>
      <c r="LST46" s="16" t="s">
        <v>203</v>
      </c>
      <c r="LSU46" s="16" t="s">
        <v>203</v>
      </c>
      <c r="LSV46" s="16" t="s">
        <v>203</v>
      </c>
      <c r="LSW46" s="16" t="s">
        <v>203</v>
      </c>
      <c r="LSX46" s="16" t="s">
        <v>203</v>
      </c>
      <c r="LSY46" s="16" t="s">
        <v>203</v>
      </c>
      <c r="LSZ46" s="16" t="s">
        <v>203</v>
      </c>
      <c r="LTA46" s="16" t="s">
        <v>203</v>
      </c>
      <c r="LTB46" s="16" t="s">
        <v>203</v>
      </c>
      <c r="LTC46" s="16" t="s">
        <v>203</v>
      </c>
      <c r="LTD46" s="16" t="s">
        <v>203</v>
      </c>
      <c r="LTE46" s="16" t="s">
        <v>203</v>
      </c>
      <c r="LTF46" s="16" t="s">
        <v>203</v>
      </c>
      <c r="LTG46" s="16" t="s">
        <v>203</v>
      </c>
      <c r="LTH46" s="16" t="s">
        <v>203</v>
      </c>
      <c r="LTI46" s="16" t="s">
        <v>203</v>
      </c>
      <c r="LTJ46" s="16" t="s">
        <v>203</v>
      </c>
      <c r="LTK46" s="16" t="s">
        <v>203</v>
      </c>
      <c r="LTL46" s="16" t="s">
        <v>203</v>
      </c>
      <c r="LTM46" s="16" t="s">
        <v>203</v>
      </c>
      <c r="LTN46" s="16" t="s">
        <v>203</v>
      </c>
      <c r="LTO46" s="16" t="s">
        <v>203</v>
      </c>
      <c r="LTP46" s="16" t="s">
        <v>203</v>
      </c>
      <c r="LTQ46" s="16" t="s">
        <v>203</v>
      </c>
      <c r="LTR46" s="16" t="s">
        <v>203</v>
      </c>
      <c r="LTS46" s="16" t="s">
        <v>203</v>
      </c>
      <c r="LTT46" s="16" t="s">
        <v>203</v>
      </c>
      <c r="LTU46" s="16" t="s">
        <v>203</v>
      </c>
      <c r="LTV46" s="16" t="s">
        <v>203</v>
      </c>
      <c r="LTW46" s="16" t="s">
        <v>203</v>
      </c>
      <c r="LTX46" s="16" t="s">
        <v>203</v>
      </c>
      <c r="LTY46" s="16" t="s">
        <v>203</v>
      </c>
      <c r="LTZ46" s="16" t="s">
        <v>203</v>
      </c>
      <c r="LUA46" s="16" t="s">
        <v>203</v>
      </c>
      <c r="LUB46" s="16" t="s">
        <v>203</v>
      </c>
      <c r="LUC46" s="16" t="s">
        <v>203</v>
      </c>
      <c r="LUD46" s="16" t="s">
        <v>203</v>
      </c>
      <c r="LUE46" s="16" t="s">
        <v>203</v>
      </c>
      <c r="LUF46" s="16" t="s">
        <v>203</v>
      </c>
      <c r="LUG46" s="16" t="s">
        <v>203</v>
      </c>
      <c r="LUH46" s="16" t="s">
        <v>203</v>
      </c>
      <c r="LUI46" s="16" t="s">
        <v>203</v>
      </c>
      <c r="LUJ46" s="16" t="s">
        <v>203</v>
      </c>
      <c r="LUK46" s="16" t="s">
        <v>203</v>
      </c>
      <c r="LUL46" s="16" t="s">
        <v>203</v>
      </c>
      <c r="LUM46" s="16" t="s">
        <v>203</v>
      </c>
      <c r="LUN46" s="16" t="s">
        <v>203</v>
      </c>
      <c r="LUO46" s="16" t="s">
        <v>203</v>
      </c>
      <c r="LUP46" s="16" t="s">
        <v>203</v>
      </c>
      <c r="LUQ46" s="16" t="s">
        <v>203</v>
      </c>
      <c r="LUR46" s="16" t="s">
        <v>203</v>
      </c>
      <c r="LUS46" s="16" t="s">
        <v>203</v>
      </c>
      <c r="LUT46" s="16" t="s">
        <v>203</v>
      </c>
      <c r="LUU46" s="16" t="s">
        <v>203</v>
      </c>
      <c r="LUV46" s="16" t="s">
        <v>203</v>
      </c>
      <c r="LUW46" s="16" t="s">
        <v>203</v>
      </c>
      <c r="LUX46" s="16" t="s">
        <v>203</v>
      </c>
      <c r="LUY46" s="16" t="s">
        <v>203</v>
      </c>
      <c r="LUZ46" s="16" t="s">
        <v>203</v>
      </c>
      <c r="LVA46" s="16" t="s">
        <v>203</v>
      </c>
      <c r="LVB46" s="16" t="s">
        <v>203</v>
      </c>
      <c r="LVC46" s="16" t="s">
        <v>203</v>
      </c>
      <c r="LVD46" s="16" t="s">
        <v>203</v>
      </c>
      <c r="LVE46" s="16" t="s">
        <v>203</v>
      </c>
      <c r="LVF46" s="16" t="s">
        <v>203</v>
      </c>
      <c r="LVG46" s="16" t="s">
        <v>203</v>
      </c>
      <c r="LVH46" s="16" t="s">
        <v>203</v>
      </c>
      <c r="LVI46" s="16" t="s">
        <v>203</v>
      </c>
      <c r="LVJ46" s="16" t="s">
        <v>203</v>
      </c>
      <c r="LVK46" s="16" t="s">
        <v>203</v>
      </c>
      <c r="LVL46" s="16" t="s">
        <v>203</v>
      </c>
      <c r="LVM46" s="16" t="s">
        <v>203</v>
      </c>
      <c r="LVN46" s="16" t="s">
        <v>203</v>
      </c>
      <c r="LVO46" s="16" t="s">
        <v>203</v>
      </c>
      <c r="LVP46" s="16" t="s">
        <v>203</v>
      </c>
      <c r="LVQ46" s="16" t="s">
        <v>203</v>
      </c>
      <c r="LVR46" s="16" t="s">
        <v>203</v>
      </c>
      <c r="LVS46" s="16" t="s">
        <v>203</v>
      </c>
      <c r="LVT46" s="16" t="s">
        <v>203</v>
      </c>
      <c r="LVU46" s="16" t="s">
        <v>203</v>
      </c>
      <c r="LVV46" s="16" t="s">
        <v>203</v>
      </c>
      <c r="LVW46" s="16" t="s">
        <v>203</v>
      </c>
      <c r="LVX46" s="16" t="s">
        <v>203</v>
      </c>
      <c r="LVY46" s="16" t="s">
        <v>203</v>
      </c>
      <c r="LVZ46" s="16" t="s">
        <v>203</v>
      </c>
      <c r="LWA46" s="16" t="s">
        <v>203</v>
      </c>
      <c r="LWB46" s="16" t="s">
        <v>203</v>
      </c>
      <c r="LWC46" s="16" t="s">
        <v>203</v>
      </c>
      <c r="LWD46" s="16" t="s">
        <v>203</v>
      </c>
      <c r="LWE46" s="16" t="s">
        <v>203</v>
      </c>
      <c r="LWF46" s="16" t="s">
        <v>203</v>
      </c>
      <c r="LWG46" s="16" t="s">
        <v>203</v>
      </c>
      <c r="LWH46" s="16" t="s">
        <v>203</v>
      </c>
      <c r="LWI46" s="16" t="s">
        <v>203</v>
      </c>
      <c r="LWJ46" s="16" t="s">
        <v>203</v>
      </c>
      <c r="LWK46" s="16" t="s">
        <v>203</v>
      </c>
      <c r="LWL46" s="16" t="s">
        <v>203</v>
      </c>
      <c r="LWM46" s="16" t="s">
        <v>203</v>
      </c>
      <c r="LWN46" s="16" t="s">
        <v>203</v>
      </c>
      <c r="LWO46" s="16" t="s">
        <v>203</v>
      </c>
      <c r="LWP46" s="16" t="s">
        <v>203</v>
      </c>
      <c r="LWQ46" s="16" t="s">
        <v>203</v>
      </c>
      <c r="LWR46" s="16" t="s">
        <v>203</v>
      </c>
      <c r="LWS46" s="16" t="s">
        <v>203</v>
      </c>
      <c r="LWT46" s="16" t="s">
        <v>203</v>
      </c>
      <c r="LWU46" s="16" t="s">
        <v>203</v>
      </c>
      <c r="LWV46" s="16" t="s">
        <v>203</v>
      </c>
      <c r="LWW46" s="16" t="s">
        <v>203</v>
      </c>
      <c r="LWX46" s="16" t="s">
        <v>203</v>
      </c>
      <c r="LWY46" s="16" t="s">
        <v>203</v>
      </c>
      <c r="LWZ46" s="16" t="s">
        <v>203</v>
      </c>
      <c r="LXA46" s="16" t="s">
        <v>203</v>
      </c>
      <c r="LXB46" s="16" t="s">
        <v>203</v>
      </c>
      <c r="LXC46" s="16" t="s">
        <v>203</v>
      </c>
      <c r="LXD46" s="16" t="s">
        <v>203</v>
      </c>
      <c r="LXE46" s="16" t="s">
        <v>203</v>
      </c>
      <c r="LXF46" s="16" t="s">
        <v>203</v>
      </c>
      <c r="LXG46" s="16" t="s">
        <v>203</v>
      </c>
      <c r="LXH46" s="16" t="s">
        <v>203</v>
      </c>
      <c r="LXI46" s="16" t="s">
        <v>203</v>
      </c>
      <c r="LXJ46" s="16" t="s">
        <v>203</v>
      </c>
      <c r="LXK46" s="16" t="s">
        <v>203</v>
      </c>
      <c r="LXL46" s="16" t="s">
        <v>203</v>
      </c>
      <c r="LXM46" s="16" t="s">
        <v>203</v>
      </c>
      <c r="LXN46" s="16" t="s">
        <v>203</v>
      </c>
      <c r="LXO46" s="16" t="s">
        <v>203</v>
      </c>
      <c r="LXP46" s="16" t="s">
        <v>203</v>
      </c>
      <c r="LXQ46" s="16" t="s">
        <v>203</v>
      </c>
      <c r="LXR46" s="16" t="s">
        <v>203</v>
      </c>
      <c r="LXS46" s="16" t="s">
        <v>203</v>
      </c>
      <c r="LXT46" s="16" t="s">
        <v>203</v>
      </c>
      <c r="LXU46" s="16" t="s">
        <v>203</v>
      </c>
      <c r="LXV46" s="16" t="s">
        <v>203</v>
      </c>
      <c r="LXW46" s="16" t="s">
        <v>203</v>
      </c>
      <c r="LXX46" s="16" t="s">
        <v>203</v>
      </c>
      <c r="LXY46" s="16" t="s">
        <v>203</v>
      </c>
      <c r="LXZ46" s="16" t="s">
        <v>203</v>
      </c>
      <c r="LYA46" s="16" t="s">
        <v>203</v>
      </c>
      <c r="LYB46" s="16" t="s">
        <v>203</v>
      </c>
      <c r="LYC46" s="16" t="s">
        <v>203</v>
      </c>
      <c r="LYD46" s="16" t="s">
        <v>203</v>
      </c>
      <c r="LYE46" s="16" t="s">
        <v>203</v>
      </c>
      <c r="LYF46" s="16" t="s">
        <v>203</v>
      </c>
      <c r="LYG46" s="16" t="s">
        <v>203</v>
      </c>
      <c r="LYH46" s="16" t="s">
        <v>203</v>
      </c>
      <c r="LYI46" s="16" t="s">
        <v>203</v>
      </c>
      <c r="LYJ46" s="16" t="s">
        <v>203</v>
      </c>
      <c r="LYK46" s="16" t="s">
        <v>203</v>
      </c>
      <c r="LYL46" s="16" t="s">
        <v>203</v>
      </c>
      <c r="LYM46" s="16" t="s">
        <v>203</v>
      </c>
      <c r="LYN46" s="16" t="s">
        <v>203</v>
      </c>
      <c r="LYO46" s="16" t="s">
        <v>203</v>
      </c>
      <c r="LYP46" s="16" t="s">
        <v>203</v>
      </c>
      <c r="LYQ46" s="16" t="s">
        <v>203</v>
      </c>
      <c r="LYR46" s="16" t="s">
        <v>203</v>
      </c>
      <c r="LYS46" s="16" t="s">
        <v>203</v>
      </c>
      <c r="LYT46" s="16" t="s">
        <v>203</v>
      </c>
      <c r="LYU46" s="16" t="s">
        <v>203</v>
      </c>
      <c r="LYV46" s="16" t="s">
        <v>203</v>
      </c>
      <c r="LYW46" s="16" t="s">
        <v>203</v>
      </c>
      <c r="LYX46" s="16" t="s">
        <v>203</v>
      </c>
      <c r="LYY46" s="16" t="s">
        <v>203</v>
      </c>
      <c r="LYZ46" s="16" t="s">
        <v>203</v>
      </c>
      <c r="LZA46" s="16" t="s">
        <v>203</v>
      </c>
      <c r="LZB46" s="16" t="s">
        <v>203</v>
      </c>
      <c r="LZC46" s="16" t="s">
        <v>203</v>
      </c>
      <c r="LZD46" s="16" t="s">
        <v>203</v>
      </c>
      <c r="LZE46" s="16" t="s">
        <v>203</v>
      </c>
      <c r="LZF46" s="16" t="s">
        <v>203</v>
      </c>
      <c r="LZG46" s="16" t="s">
        <v>203</v>
      </c>
      <c r="LZH46" s="16" t="s">
        <v>203</v>
      </c>
      <c r="LZI46" s="16" t="s">
        <v>203</v>
      </c>
      <c r="LZJ46" s="16" t="s">
        <v>203</v>
      </c>
      <c r="LZK46" s="16" t="s">
        <v>203</v>
      </c>
      <c r="LZL46" s="16" t="s">
        <v>203</v>
      </c>
      <c r="LZM46" s="16" t="s">
        <v>203</v>
      </c>
      <c r="LZN46" s="16" t="s">
        <v>203</v>
      </c>
      <c r="LZO46" s="16" t="s">
        <v>203</v>
      </c>
      <c r="LZP46" s="16" t="s">
        <v>203</v>
      </c>
      <c r="LZQ46" s="16" t="s">
        <v>203</v>
      </c>
      <c r="LZR46" s="16" t="s">
        <v>203</v>
      </c>
      <c r="LZS46" s="16" t="s">
        <v>203</v>
      </c>
      <c r="LZT46" s="16" t="s">
        <v>203</v>
      </c>
      <c r="LZU46" s="16" t="s">
        <v>203</v>
      </c>
      <c r="LZV46" s="16" t="s">
        <v>203</v>
      </c>
      <c r="LZW46" s="16" t="s">
        <v>203</v>
      </c>
      <c r="LZX46" s="16" t="s">
        <v>203</v>
      </c>
      <c r="LZY46" s="16" t="s">
        <v>203</v>
      </c>
      <c r="LZZ46" s="16" t="s">
        <v>203</v>
      </c>
      <c r="MAA46" s="16" t="s">
        <v>203</v>
      </c>
      <c r="MAB46" s="16" t="s">
        <v>203</v>
      </c>
      <c r="MAC46" s="16" t="s">
        <v>203</v>
      </c>
      <c r="MAD46" s="16" t="s">
        <v>203</v>
      </c>
      <c r="MAE46" s="16" t="s">
        <v>203</v>
      </c>
      <c r="MAF46" s="16" t="s">
        <v>203</v>
      </c>
      <c r="MAG46" s="16" t="s">
        <v>203</v>
      </c>
      <c r="MAH46" s="16" t="s">
        <v>203</v>
      </c>
      <c r="MAI46" s="16" t="s">
        <v>203</v>
      </c>
      <c r="MAJ46" s="16" t="s">
        <v>203</v>
      </c>
      <c r="MAK46" s="16" t="s">
        <v>203</v>
      </c>
      <c r="MAL46" s="16" t="s">
        <v>203</v>
      </c>
      <c r="MAM46" s="16" t="s">
        <v>203</v>
      </c>
      <c r="MAN46" s="16" t="s">
        <v>203</v>
      </c>
      <c r="MAO46" s="16" t="s">
        <v>203</v>
      </c>
      <c r="MAP46" s="16" t="s">
        <v>203</v>
      </c>
      <c r="MAQ46" s="16" t="s">
        <v>203</v>
      </c>
      <c r="MAR46" s="16" t="s">
        <v>203</v>
      </c>
      <c r="MAS46" s="16" t="s">
        <v>203</v>
      </c>
      <c r="MAT46" s="16" t="s">
        <v>203</v>
      </c>
      <c r="MAU46" s="16" t="s">
        <v>203</v>
      </c>
      <c r="MAV46" s="16" t="s">
        <v>203</v>
      </c>
      <c r="MAW46" s="16" t="s">
        <v>203</v>
      </c>
      <c r="MAX46" s="16" t="s">
        <v>203</v>
      </c>
      <c r="MAY46" s="16" t="s">
        <v>203</v>
      </c>
      <c r="MAZ46" s="16" t="s">
        <v>203</v>
      </c>
      <c r="MBA46" s="16" t="s">
        <v>203</v>
      </c>
      <c r="MBB46" s="16" t="s">
        <v>203</v>
      </c>
      <c r="MBC46" s="16" t="s">
        <v>203</v>
      </c>
      <c r="MBD46" s="16" t="s">
        <v>203</v>
      </c>
      <c r="MBE46" s="16" t="s">
        <v>203</v>
      </c>
      <c r="MBF46" s="16" t="s">
        <v>203</v>
      </c>
      <c r="MBG46" s="16" t="s">
        <v>203</v>
      </c>
      <c r="MBH46" s="16" t="s">
        <v>203</v>
      </c>
      <c r="MBI46" s="16" t="s">
        <v>203</v>
      </c>
      <c r="MBJ46" s="16" t="s">
        <v>203</v>
      </c>
      <c r="MBK46" s="16" t="s">
        <v>203</v>
      </c>
      <c r="MBL46" s="16" t="s">
        <v>203</v>
      </c>
      <c r="MBM46" s="16" t="s">
        <v>203</v>
      </c>
      <c r="MBN46" s="16" t="s">
        <v>203</v>
      </c>
      <c r="MBO46" s="16" t="s">
        <v>203</v>
      </c>
      <c r="MBP46" s="16" t="s">
        <v>203</v>
      </c>
      <c r="MBQ46" s="16" t="s">
        <v>203</v>
      </c>
      <c r="MBR46" s="16" t="s">
        <v>203</v>
      </c>
      <c r="MBS46" s="16" t="s">
        <v>203</v>
      </c>
      <c r="MBT46" s="16" t="s">
        <v>203</v>
      </c>
      <c r="MBU46" s="16" t="s">
        <v>203</v>
      </c>
      <c r="MBV46" s="16" t="s">
        <v>203</v>
      </c>
      <c r="MBW46" s="16" t="s">
        <v>203</v>
      </c>
      <c r="MBX46" s="16" t="s">
        <v>203</v>
      </c>
      <c r="MBY46" s="16" t="s">
        <v>203</v>
      </c>
      <c r="MBZ46" s="16" t="s">
        <v>203</v>
      </c>
      <c r="MCA46" s="16" t="s">
        <v>203</v>
      </c>
      <c r="MCB46" s="16" t="s">
        <v>203</v>
      </c>
      <c r="MCC46" s="16" t="s">
        <v>203</v>
      </c>
      <c r="MCD46" s="16" t="s">
        <v>203</v>
      </c>
      <c r="MCE46" s="16" t="s">
        <v>203</v>
      </c>
      <c r="MCF46" s="16" t="s">
        <v>203</v>
      </c>
      <c r="MCG46" s="16" t="s">
        <v>203</v>
      </c>
      <c r="MCH46" s="16" t="s">
        <v>203</v>
      </c>
      <c r="MCI46" s="16" t="s">
        <v>203</v>
      </c>
      <c r="MCJ46" s="16" t="s">
        <v>203</v>
      </c>
      <c r="MCK46" s="16" t="s">
        <v>203</v>
      </c>
      <c r="MCL46" s="16" t="s">
        <v>203</v>
      </c>
      <c r="MCM46" s="16" t="s">
        <v>203</v>
      </c>
      <c r="MCN46" s="16" t="s">
        <v>203</v>
      </c>
      <c r="MCO46" s="16" t="s">
        <v>203</v>
      </c>
      <c r="MCP46" s="16" t="s">
        <v>203</v>
      </c>
      <c r="MCQ46" s="16" t="s">
        <v>203</v>
      </c>
      <c r="MCR46" s="16" t="s">
        <v>203</v>
      </c>
      <c r="MCS46" s="16" t="s">
        <v>203</v>
      </c>
      <c r="MCT46" s="16" t="s">
        <v>203</v>
      </c>
      <c r="MCU46" s="16" t="s">
        <v>203</v>
      </c>
      <c r="MCV46" s="16" t="s">
        <v>203</v>
      </c>
      <c r="MCW46" s="16" t="s">
        <v>203</v>
      </c>
      <c r="MCX46" s="16" t="s">
        <v>203</v>
      </c>
      <c r="MCY46" s="16" t="s">
        <v>203</v>
      </c>
      <c r="MCZ46" s="16" t="s">
        <v>203</v>
      </c>
      <c r="MDA46" s="16" t="s">
        <v>203</v>
      </c>
      <c r="MDB46" s="16" t="s">
        <v>203</v>
      </c>
      <c r="MDC46" s="16" t="s">
        <v>203</v>
      </c>
      <c r="MDD46" s="16" t="s">
        <v>203</v>
      </c>
      <c r="MDE46" s="16" t="s">
        <v>203</v>
      </c>
      <c r="MDF46" s="16" t="s">
        <v>203</v>
      </c>
      <c r="MDG46" s="16" t="s">
        <v>203</v>
      </c>
      <c r="MDH46" s="16" t="s">
        <v>203</v>
      </c>
      <c r="MDI46" s="16" t="s">
        <v>203</v>
      </c>
      <c r="MDJ46" s="16" t="s">
        <v>203</v>
      </c>
      <c r="MDK46" s="16" t="s">
        <v>203</v>
      </c>
      <c r="MDL46" s="16" t="s">
        <v>203</v>
      </c>
      <c r="MDM46" s="16" t="s">
        <v>203</v>
      </c>
      <c r="MDN46" s="16" t="s">
        <v>203</v>
      </c>
      <c r="MDO46" s="16" t="s">
        <v>203</v>
      </c>
      <c r="MDP46" s="16" t="s">
        <v>203</v>
      </c>
      <c r="MDQ46" s="16" t="s">
        <v>203</v>
      </c>
      <c r="MDR46" s="16" t="s">
        <v>203</v>
      </c>
      <c r="MDS46" s="16" t="s">
        <v>203</v>
      </c>
      <c r="MDT46" s="16" t="s">
        <v>203</v>
      </c>
      <c r="MDU46" s="16" t="s">
        <v>203</v>
      </c>
      <c r="MDV46" s="16" t="s">
        <v>203</v>
      </c>
      <c r="MDW46" s="16" t="s">
        <v>203</v>
      </c>
      <c r="MDX46" s="16" t="s">
        <v>203</v>
      </c>
      <c r="MDY46" s="16" t="s">
        <v>203</v>
      </c>
      <c r="MDZ46" s="16" t="s">
        <v>203</v>
      </c>
      <c r="MEA46" s="16" t="s">
        <v>203</v>
      </c>
      <c r="MEB46" s="16" t="s">
        <v>203</v>
      </c>
      <c r="MEC46" s="16" t="s">
        <v>203</v>
      </c>
      <c r="MED46" s="16" t="s">
        <v>203</v>
      </c>
      <c r="MEE46" s="16" t="s">
        <v>203</v>
      </c>
      <c r="MEF46" s="16" t="s">
        <v>203</v>
      </c>
      <c r="MEG46" s="16" t="s">
        <v>203</v>
      </c>
      <c r="MEH46" s="16" t="s">
        <v>203</v>
      </c>
      <c r="MEI46" s="16" t="s">
        <v>203</v>
      </c>
      <c r="MEJ46" s="16" t="s">
        <v>203</v>
      </c>
      <c r="MEK46" s="16" t="s">
        <v>203</v>
      </c>
      <c r="MEL46" s="16" t="s">
        <v>203</v>
      </c>
      <c r="MEM46" s="16" t="s">
        <v>203</v>
      </c>
      <c r="MEN46" s="16" t="s">
        <v>203</v>
      </c>
      <c r="MEO46" s="16" t="s">
        <v>203</v>
      </c>
      <c r="MEP46" s="16" t="s">
        <v>203</v>
      </c>
      <c r="MEQ46" s="16" t="s">
        <v>203</v>
      </c>
      <c r="MER46" s="16" t="s">
        <v>203</v>
      </c>
      <c r="MES46" s="16" t="s">
        <v>203</v>
      </c>
      <c r="MET46" s="16" t="s">
        <v>203</v>
      </c>
      <c r="MEU46" s="16" t="s">
        <v>203</v>
      </c>
      <c r="MEV46" s="16" t="s">
        <v>203</v>
      </c>
      <c r="MEW46" s="16" t="s">
        <v>203</v>
      </c>
      <c r="MEX46" s="16" t="s">
        <v>203</v>
      </c>
      <c r="MEY46" s="16" t="s">
        <v>203</v>
      </c>
      <c r="MEZ46" s="16" t="s">
        <v>203</v>
      </c>
      <c r="MFA46" s="16" t="s">
        <v>203</v>
      </c>
      <c r="MFB46" s="16" t="s">
        <v>203</v>
      </c>
      <c r="MFC46" s="16" t="s">
        <v>203</v>
      </c>
      <c r="MFD46" s="16" t="s">
        <v>203</v>
      </c>
      <c r="MFE46" s="16" t="s">
        <v>203</v>
      </c>
      <c r="MFF46" s="16" t="s">
        <v>203</v>
      </c>
      <c r="MFG46" s="16" t="s">
        <v>203</v>
      </c>
      <c r="MFH46" s="16" t="s">
        <v>203</v>
      </c>
      <c r="MFI46" s="16" t="s">
        <v>203</v>
      </c>
      <c r="MFJ46" s="16" t="s">
        <v>203</v>
      </c>
      <c r="MFK46" s="16" t="s">
        <v>203</v>
      </c>
      <c r="MFL46" s="16" t="s">
        <v>203</v>
      </c>
      <c r="MFM46" s="16" t="s">
        <v>203</v>
      </c>
      <c r="MFN46" s="16" t="s">
        <v>203</v>
      </c>
      <c r="MFO46" s="16" t="s">
        <v>203</v>
      </c>
      <c r="MFP46" s="16" t="s">
        <v>203</v>
      </c>
      <c r="MFQ46" s="16" t="s">
        <v>203</v>
      </c>
      <c r="MFR46" s="16" t="s">
        <v>203</v>
      </c>
      <c r="MFS46" s="16" t="s">
        <v>203</v>
      </c>
      <c r="MFT46" s="16" t="s">
        <v>203</v>
      </c>
      <c r="MFU46" s="16" t="s">
        <v>203</v>
      </c>
      <c r="MFV46" s="16" t="s">
        <v>203</v>
      </c>
      <c r="MFW46" s="16" t="s">
        <v>203</v>
      </c>
      <c r="MFX46" s="16" t="s">
        <v>203</v>
      </c>
      <c r="MFY46" s="16" t="s">
        <v>203</v>
      </c>
      <c r="MFZ46" s="16" t="s">
        <v>203</v>
      </c>
      <c r="MGA46" s="16" t="s">
        <v>203</v>
      </c>
      <c r="MGB46" s="16" t="s">
        <v>203</v>
      </c>
      <c r="MGC46" s="16" t="s">
        <v>203</v>
      </c>
      <c r="MGD46" s="16" t="s">
        <v>203</v>
      </c>
      <c r="MGE46" s="16" t="s">
        <v>203</v>
      </c>
      <c r="MGF46" s="16" t="s">
        <v>203</v>
      </c>
      <c r="MGG46" s="16" t="s">
        <v>203</v>
      </c>
      <c r="MGH46" s="16" t="s">
        <v>203</v>
      </c>
      <c r="MGI46" s="16" t="s">
        <v>203</v>
      </c>
      <c r="MGJ46" s="16" t="s">
        <v>203</v>
      </c>
      <c r="MGK46" s="16" t="s">
        <v>203</v>
      </c>
      <c r="MGL46" s="16" t="s">
        <v>203</v>
      </c>
      <c r="MGM46" s="16" t="s">
        <v>203</v>
      </c>
      <c r="MGN46" s="16" t="s">
        <v>203</v>
      </c>
      <c r="MGO46" s="16" t="s">
        <v>203</v>
      </c>
      <c r="MGP46" s="16" t="s">
        <v>203</v>
      </c>
      <c r="MGQ46" s="16" t="s">
        <v>203</v>
      </c>
      <c r="MGR46" s="16" t="s">
        <v>203</v>
      </c>
      <c r="MGS46" s="16" t="s">
        <v>203</v>
      </c>
      <c r="MGT46" s="16" t="s">
        <v>203</v>
      </c>
      <c r="MGU46" s="16" t="s">
        <v>203</v>
      </c>
      <c r="MGV46" s="16" t="s">
        <v>203</v>
      </c>
      <c r="MGW46" s="16" t="s">
        <v>203</v>
      </c>
      <c r="MGX46" s="16" t="s">
        <v>203</v>
      </c>
      <c r="MGY46" s="16" t="s">
        <v>203</v>
      </c>
      <c r="MGZ46" s="16" t="s">
        <v>203</v>
      </c>
      <c r="MHA46" s="16" t="s">
        <v>203</v>
      </c>
      <c r="MHB46" s="16" t="s">
        <v>203</v>
      </c>
      <c r="MHC46" s="16" t="s">
        <v>203</v>
      </c>
      <c r="MHD46" s="16" t="s">
        <v>203</v>
      </c>
      <c r="MHE46" s="16" t="s">
        <v>203</v>
      </c>
      <c r="MHF46" s="16" t="s">
        <v>203</v>
      </c>
      <c r="MHG46" s="16" t="s">
        <v>203</v>
      </c>
      <c r="MHH46" s="16" t="s">
        <v>203</v>
      </c>
      <c r="MHI46" s="16" t="s">
        <v>203</v>
      </c>
      <c r="MHJ46" s="16" t="s">
        <v>203</v>
      </c>
      <c r="MHK46" s="16" t="s">
        <v>203</v>
      </c>
      <c r="MHL46" s="16" t="s">
        <v>203</v>
      </c>
      <c r="MHM46" s="16" t="s">
        <v>203</v>
      </c>
      <c r="MHN46" s="16" t="s">
        <v>203</v>
      </c>
      <c r="MHO46" s="16" t="s">
        <v>203</v>
      </c>
      <c r="MHP46" s="16" t="s">
        <v>203</v>
      </c>
      <c r="MHQ46" s="16" t="s">
        <v>203</v>
      </c>
      <c r="MHR46" s="16" t="s">
        <v>203</v>
      </c>
      <c r="MHS46" s="16" t="s">
        <v>203</v>
      </c>
      <c r="MHT46" s="16" t="s">
        <v>203</v>
      </c>
      <c r="MHU46" s="16" t="s">
        <v>203</v>
      </c>
      <c r="MHV46" s="16" t="s">
        <v>203</v>
      </c>
      <c r="MHW46" s="16" t="s">
        <v>203</v>
      </c>
      <c r="MHX46" s="16" t="s">
        <v>203</v>
      </c>
      <c r="MHY46" s="16" t="s">
        <v>203</v>
      </c>
      <c r="MHZ46" s="16" t="s">
        <v>203</v>
      </c>
      <c r="MIA46" s="16" t="s">
        <v>203</v>
      </c>
      <c r="MIB46" s="16" t="s">
        <v>203</v>
      </c>
      <c r="MIC46" s="16" t="s">
        <v>203</v>
      </c>
      <c r="MID46" s="16" t="s">
        <v>203</v>
      </c>
      <c r="MIE46" s="16" t="s">
        <v>203</v>
      </c>
      <c r="MIF46" s="16" t="s">
        <v>203</v>
      </c>
      <c r="MIG46" s="16" t="s">
        <v>203</v>
      </c>
      <c r="MIH46" s="16" t="s">
        <v>203</v>
      </c>
      <c r="MII46" s="16" t="s">
        <v>203</v>
      </c>
      <c r="MIJ46" s="16" t="s">
        <v>203</v>
      </c>
      <c r="MIK46" s="16" t="s">
        <v>203</v>
      </c>
      <c r="MIL46" s="16" t="s">
        <v>203</v>
      </c>
      <c r="MIM46" s="16" t="s">
        <v>203</v>
      </c>
      <c r="MIN46" s="16" t="s">
        <v>203</v>
      </c>
      <c r="MIO46" s="16" t="s">
        <v>203</v>
      </c>
      <c r="MIP46" s="16" t="s">
        <v>203</v>
      </c>
      <c r="MIQ46" s="16" t="s">
        <v>203</v>
      </c>
      <c r="MIR46" s="16" t="s">
        <v>203</v>
      </c>
      <c r="MIS46" s="16" t="s">
        <v>203</v>
      </c>
      <c r="MIT46" s="16" t="s">
        <v>203</v>
      </c>
      <c r="MIU46" s="16" t="s">
        <v>203</v>
      </c>
      <c r="MIV46" s="16" t="s">
        <v>203</v>
      </c>
      <c r="MIW46" s="16" t="s">
        <v>203</v>
      </c>
      <c r="MIX46" s="16" t="s">
        <v>203</v>
      </c>
      <c r="MIY46" s="16" t="s">
        <v>203</v>
      </c>
      <c r="MIZ46" s="16" t="s">
        <v>203</v>
      </c>
      <c r="MJA46" s="16" t="s">
        <v>203</v>
      </c>
      <c r="MJB46" s="16" t="s">
        <v>203</v>
      </c>
      <c r="MJC46" s="16" t="s">
        <v>203</v>
      </c>
      <c r="MJD46" s="16" t="s">
        <v>203</v>
      </c>
      <c r="MJE46" s="16" t="s">
        <v>203</v>
      </c>
      <c r="MJF46" s="16" t="s">
        <v>203</v>
      </c>
      <c r="MJG46" s="16" t="s">
        <v>203</v>
      </c>
      <c r="MJH46" s="16" t="s">
        <v>203</v>
      </c>
      <c r="MJI46" s="16" t="s">
        <v>203</v>
      </c>
      <c r="MJJ46" s="16" t="s">
        <v>203</v>
      </c>
      <c r="MJK46" s="16" t="s">
        <v>203</v>
      </c>
      <c r="MJL46" s="16" t="s">
        <v>203</v>
      </c>
      <c r="MJM46" s="16" t="s">
        <v>203</v>
      </c>
      <c r="MJN46" s="16" t="s">
        <v>203</v>
      </c>
      <c r="MJO46" s="16" t="s">
        <v>203</v>
      </c>
      <c r="MJP46" s="16" t="s">
        <v>203</v>
      </c>
      <c r="MJQ46" s="16" t="s">
        <v>203</v>
      </c>
      <c r="MJR46" s="16" t="s">
        <v>203</v>
      </c>
      <c r="MJS46" s="16" t="s">
        <v>203</v>
      </c>
      <c r="MJT46" s="16" t="s">
        <v>203</v>
      </c>
      <c r="MJU46" s="16" t="s">
        <v>203</v>
      </c>
      <c r="MJV46" s="16" t="s">
        <v>203</v>
      </c>
      <c r="MJW46" s="16" t="s">
        <v>203</v>
      </c>
      <c r="MJX46" s="16" t="s">
        <v>203</v>
      </c>
      <c r="MJY46" s="16" t="s">
        <v>203</v>
      </c>
      <c r="MJZ46" s="16" t="s">
        <v>203</v>
      </c>
      <c r="MKA46" s="16" t="s">
        <v>203</v>
      </c>
      <c r="MKB46" s="16" t="s">
        <v>203</v>
      </c>
      <c r="MKC46" s="16" t="s">
        <v>203</v>
      </c>
      <c r="MKD46" s="16" t="s">
        <v>203</v>
      </c>
      <c r="MKE46" s="16" t="s">
        <v>203</v>
      </c>
      <c r="MKF46" s="16" t="s">
        <v>203</v>
      </c>
      <c r="MKG46" s="16" t="s">
        <v>203</v>
      </c>
      <c r="MKH46" s="16" t="s">
        <v>203</v>
      </c>
      <c r="MKI46" s="16" t="s">
        <v>203</v>
      </c>
      <c r="MKJ46" s="16" t="s">
        <v>203</v>
      </c>
      <c r="MKK46" s="16" t="s">
        <v>203</v>
      </c>
      <c r="MKL46" s="16" t="s">
        <v>203</v>
      </c>
      <c r="MKM46" s="16" t="s">
        <v>203</v>
      </c>
      <c r="MKN46" s="16" t="s">
        <v>203</v>
      </c>
      <c r="MKO46" s="16" t="s">
        <v>203</v>
      </c>
      <c r="MKP46" s="16" t="s">
        <v>203</v>
      </c>
      <c r="MKQ46" s="16" t="s">
        <v>203</v>
      </c>
      <c r="MKR46" s="16" t="s">
        <v>203</v>
      </c>
      <c r="MKS46" s="16" t="s">
        <v>203</v>
      </c>
      <c r="MKT46" s="16" t="s">
        <v>203</v>
      </c>
      <c r="MKU46" s="16" t="s">
        <v>203</v>
      </c>
      <c r="MKV46" s="16" t="s">
        <v>203</v>
      </c>
      <c r="MKW46" s="16" t="s">
        <v>203</v>
      </c>
      <c r="MKX46" s="16" t="s">
        <v>203</v>
      </c>
      <c r="MKY46" s="16" t="s">
        <v>203</v>
      </c>
      <c r="MKZ46" s="16" t="s">
        <v>203</v>
      </c>
      <c r="MLA46" s="16" t="s">
        <v>203</v>
      </c>
      <c r="MLB46" s="16" t="s">
        <v>203</v>
      </c>
      <c r="MLC46" s="16" t="s">
        <v>203</v>
      </c>
      <c r="MLD46" s="16" t="s">
        <v>203</v>
      </c>
      <c r="MLE46" s="16" t="s">
        <v>203</v>
      </c>
      <c r="MLF46" s="16" t="s">
        <v>203</v>
      </c>
      <c r="MLG46" s="16" t="s">
        <v>203</v>
      </c>
      <c r="MLH46" s="16" t="s">
        <v>203</v>
      </c>
      <c r="MLI46" s="16" t="s">
        <v>203</v>
      </c>
      <c r="MLJ46" s="16" t="s">
        <v>203</v>
      </c>
      <c r="MLK46" s="16" t="s">
        <v>203</v>
      </c>
      <c r="MLL46" s="16" t="s">
        <v>203</v>
      </c>
      <c r="MLM46" s="16" t="s">
        <v>203</v>
      </c>
      <c r="MLN46" s="16" t="s">
        <v>203</v>
      </c>
      <c r="MLO46" s="16" t="s">
        <v>203</v>
      </c>
      <c r="MLP46" s="16" t="s">
        <v>203</v>
      </c>
      <c r="MLQ46" s="16" t="s">
        <v>203</v>
      </c>
      <c r="MLR46" s="16" t="s">
        <v>203</v>
      </c>
      <c r="MLS46" s="16" t="s">
        <v>203</v>
      </c>
      <c r="MLT46" s="16" t="s">
        <v>203</v>
      </c>
      <c r="MLU46" s="16" t="s">
        <v>203</v>
      </c>
      <c r="MLV46" s="16" t="s">
        <v>203</v>
      </c>
      <c r="MLW46" s="16" t="s">
        <v>203</v>
      </c>
      <c r="MLX46" s="16" t="s">
        <v>203</v>
      </c>
      <c r="MLY46" s="16" t="s">
        <v>203</v>
      </c>
      <c r="MLZ46" s="16" t="s">
        <v>203</v>
      </c>
      <c r="MMA46" s="16" t="s">
        <v>203</v>
      </c>
      <c r="MMB46" s="16" t="s">
        <v>203</v>
      </c>
      <c r="MMC46" s="16" t="s">
        <v>203</v>
      </c>
      <c r="MMD46" s="16" t="s">
        <v>203</v>
      </c>
      <c r="MME46" s="16" t="s">
        <v>203</v>
      </c>
      <c r="MMF46" s="16" t="s">
        <v>203</v>
      </c>
      <c r="MMG46" s="16" t="s">
        <v>203</v>
      </c>
      <c r="MMH46" s="16" t="s">
        <v>203</v>
      </c>
      <c r="MMI46" s="16" t="s">
        <v>203</v>
      </c>
      <c r="MMJ46" s="16" t="s">
        <v>203</v>
      </c>
      <c r="MMK46" s="16" t="s">
        <v>203</v>
      </c>
      <c r="MML46" s="16" t="s">
        <v>203</v>
      </c>
      <c r="MMM46" s="16" t="s">
        <v>203</v>
      </c>
      <c r="MMN46" s="16" t="s">
        <v>203</v>
      </c>
      <c r="MMO46" s="16" t="s">
        <v>203</v>
      </c>
      <c r="MMP46" s="16" t="s">
        <v>203</v>
      </c>
      <c r="MMQ46" s="16" t="s">
        <v>203</v>
      </c>
      <c r="MMR46" s="16" t="s">
        <v>203</v>
      </c>
      <c r="MMS46" s="16" t="s">
        <v>203</v>
      </c>
      <c r="MMT46" s="16" t="s">
        <v>203</v>
      </c>
      <c r="MMU46" s="16" t="s">
        <v>203</v>
      </c>
      <c r="MMV46" s="16" t="s">
        <v>203</v>
      </c>
      <c r="MMW46" s="16" t="s">
        <v>203</v>
      </c>
      <c r="MMX46" s="16" t="s">
        <v>203</v>
      </c>
      <c r="MMY46" s="16" t="s">
        <v>203</v>
      </c>
      <c r="MMZ46" s="16" t="s">
        <v>203</v>
      </c>
      <c r="MNA46" s="16" t="s">
        <v>203</v>
      </c>
      <c r="MNB46" s="16" t="s">
        <v>203</v>
      </c>
      <c r="MNC46" s="16" t="s">
        <v>203</v>
      </c>
      <c r="MND46" s="16" t="s">
        <v>203</v>
      </c>
      <c r="MNE46" s="16" t="s">
        <v>203</v>
      </c>
      <c r="MNF46" s="16" t="s">
        <v>203</v>
      </c>
      <c r="MNG46" s="16" t="s">
        <v>203</v>
      </c>
      <c r="MNH46" s="16" t="s">
        <v>203</v>
      </c>
      <c r="MNI46" s="16" t="s">
        <v>203</v>
      </c>
      <c r="MNJ46" s="16" t="s">
        <v>203</v>
      </c>
      <c r="MNK46" s="16" t="s">
        <v>203</v>
      </c>
      <c r="MNL46" s="16" t="s">
        <v>203</v>
      </c>
      <c r="MNM46" s="16" t="s">
        <v>203</v>
      </c>
      <c r="MNN46" s="16" t="s">
        <v>203</v>
      </c>
      <c r="MNO46" s="16" t="s">
        <v>203</v>
      </c>
      <c r="MNP46" s="16" t="s">
        <v>203</v>
      </c>
      <c r="MNQ46" s="16" t="s">
        <v>203</v>
      </c>
      <c r="MNR46" s="16" t="s">
        <v>203</v>
      </c>
      <c r="MNS46" s="16" t="s">
        <v>203</v>
      </c>
      <c r="MNT46" s="16" t="s">
        <v>203</v>
      </c>
      <c r="MNU46" s="16" t="s">
        <v>203</v>
      </c>
      <c r="MNV46" s="16" t="s">
        <v>203</v>
      </c>
      <c r="MNW46" s="16" t="s">
        <v>203</v>
      </c>
      <c r="MNX46" s="16" t="s">
        <v>203</v>
      </c>
      <c r="MNY46" s="16" t="s">
        <v>203</v>
      </c>
      <c r="MNZ46" s="16" t="s">
        <v>203</v>
      </c>
      <c r="MOA46" s="16" t="s">
        <v>203</v>
      </c>
      <c r="MOB46" s="16" t="s">
        <v>203</v>
      </c>
      <c r="MOC46" s="16" t="s">
        <v>203</v>
      </c>
      <c r="MOD46" s="16" t="s">
        <v>203</v>
      </c>
      <c r="MOE46" s="16" t="s">
        <v>203</v>
      </c>
      <c r="MOF46" s="16" t="s">
        <v>203</v>
      </c>
      <c r="MOG46" s="16" t="s">
        <v>203</v>
      </c>
      <c r="MOH46" s="16" t="s">
        <v>203</v>
      </c>
      <c r="MOI46" s="16" t="s">
        <v>203</v>
      </c>
      <c r="MOJ46" s="16" t="s">
        <v>203</v>
      </c>
      <c r="MOK46" s="16" t="s">
        <v>203</v>
      </c>
      <c r="MOL46" s="16" t="s">
        <v>203</v>
      </c>
      <c r="MOM46" s="16" t="s">
        <v>203</v>
      </c>
      <c r="MON46" s="16" t="s">
        <v>203</v>
      </c>
      <c r="MOO46" s="16" t="s">
        <v>203</v>
      </c>
      <c r="MOP46" s="16" t="s">
        <v>203</v>
      </c>
      <c r="MOQ46" s="16" t="s">
        <v>203</v>
      </c>
      <c r="MOR46" s="16" t="s">
        <v>203</v>
      </c>
      <c r="MOS46" s="16" t="s">
        <v>203</v>
      </c>
      <c r="MOT46" s="16" t="s">
        <v>203</v>
      </c>
      <c r="MOU46" s="16" t="s">
        <v>203</v>
      </c>
      <c r="MOV46" s="16" t="s">
        <v>203</v>
      </c>
      <c r="MOW46" s="16" t="s">
        <v>203</v>
      </c>
      <c r="MOX46" s="16" t="s">
        <v>203</v>
      </c>
      <c r="MOY46" s="16" t="s">
        <v>203</v>
      </c>
      <c r="MOZ46" s="16" t="s">
        <v>203</v>
      </c>
      <c r="MPA46" s="16" t="s">
        <v>203</v>
      </c>
      <c r="MPB46" s="16" t="s">
        <v>203</v>
      </c>
      <c r="MPC46" s="16" t="s">
        <v>203</v>
      </c>
      <c r="MPD46" s="16" t="s">
        <v>203</v>
      </c>
      <c r="MPE46" s="16" t="s">
        <v>203</v>
      </c>
      <c r="MPF46" s="16" t="s">
        <v>203</v>
      </c>
      <c r="MPG46" s="16" t="s">
        <v>203</v>
      </c>
      <c r="MPH46" s="16" t="s">
        <v>203</v>
      </c>
      <c r="MPI46" s="16" t="s">
        <v>203</v>
      </c>
      <c r="MPJ46" s="16" t="s">
        <v>203</v>
      </c>
      <c r="MPK46" s="16" t="s">
        <v>203</v>
      </c>
      <c r="MPL46" s="16" t="s">
        <v>203</v>
      </c>
      <c r="MPM46" s="16" t="s">
        <v>203</v>
      </c>
      <c r="MPN46" s="16" t="s">
        <v>203</v>
      </c>
      <c r="MPO46" s="16" t="s">
        <v>203</v>
      </c>
      <c r="MPP46" s="16" t="s">
        <v>203</v>
      </c>
      <c r="MPQ46" s="16" t="s">
        <v>203</v>
      </c>
      <c r="MPR46" s="16" t="s">
        <v>203</v>
      </c>
      <c r="MPS46" s="16" t="s">
        <v>203</v>
      </c>
      <c r="MPT46" s="16" t="s">
        <v>203</v>
      </c>
      <c r="MPU46" s="16" t="s">
        <v>203</v>
      </c>
      <c r="MPV46" s="16" t="s">
        <v>203</v>
      </c>
      <c r="MPW46" s="16" t="s">
        <v>203</v>
      </c>
      <c r="MPX46" s="16" t="s">
        <v>203</v>
      </c>
      <c r="MPY46" s="16" t="s">
        <v>203</v>
      </c>
      <c r="MPZ46" s="16" t="s">
        <v>203</v>
      </c>
      <c r="MQA46" s="16" t="s">
        <v>203</v>
      </c>
      <c r="MQB46" s="16" t="s">
        <v>203</v>
      </c>
      <c r="MQC46" s="16" t="s">
        <v>203</v>
      </c>
      <c r="MQD46" s="16" t="s">
        <v>203</v>
      </c>
      <c r="MQE46" s="16" t="s">
        <v>203</v>
      </c>
      <c r="MQF46" s="16" t="s">
        <v>203</v>
      </c>
      <c r="MQG46" s="16" t="s">
        <v>203</v>
      </c>
      <c r="MQH46" s="16" t="s">
        <v>203</v>
      </c>
      <c r="MQI46" s="16" t="s">
        <v>203</v>
      </c>
      <c r="MQJ46" s="16" t="s">
        <v>203</v>
      </c>
      <c r="MQK46" s="16" t="s">
        <v>203</v>
      </c>
      <c r="MQL46" s="16" t="s">
        <v>203</v>
      </c>
      <c r="MQM46" s="16" t="s">
        <v>203</v>
      </c>
      <c r="MQN46" s="16" t="s">
        <v>203</v>
      </c>
      <c r="MQO46" s="16" t="s">
        <v>203</v>
      </c>
      <c r="MQP46" s="16" t="s">
        <v>203</v>
      </c>
      <c r="MQQ46" s="16" t="s">
        <v>203</v>
      </c>
      <c r="MQR46" s="16" t="s">
        <v>203</v>
      </c>
      <c r="MQS46" s="16" t="s">
        <v>203</v>
      </c>
      <c r="MQT46" s="16" t="s">
        <v>203</v>
      </c>
      <c r="MQU46" s="16" t="s">
        <v>203</v>
      </c>
      <c r="MQV46" s="16" t="s">
        <v>203</v>
      </c>
      <c r="MQW46" s="16" t="s">
        <v>203</v>
      </c>
      <c r="MQX46" s="16" t="s">
        <v>203</v>
      </c>
      <c r="MQY46" s="16" t="s">
        <v>203</v>
      </c>
      <c r="MQZ46" s="16" t="s">
        <v>203</v>
      </c>
      <c r="MRA46" s="16" t="s">
        <v>203</v>
      </c>
      <c r="MRB46" s="16" t="s">
        <v>203</v>
      </c>
      <c r="MRC46" s="16" t="s">
        <v>203</v>
      </c>
      <c r="MRD46" s="16" t="s">
        <v>203</v>
      </c>
      <c r="MRE46" s="16" t="s">
        <v>203</v>
      </c>
      <c r="MRF46" s="16" t="s">
        <v>203</v>
      </c>
      <c r="MRG46" s="16" t="s">
        <v>203</v>
      </c>
      <c r="MRH46" s="16" t="s">
        <v>203</v>
      </c>
      <c r="MRI46" s="16" t="s">
        <v>203</v>
      </c>
      <c r="MRJ46" s="16" t="s">
        <v>203</v>
      </c>
      <c r="MRK46" s="16" t="s">
        <v>203</v>
      </c>
      <c r="MRL46" s="16" t="s">
        <v>203</v>
      </c>
      <c r="MRM46" s="16" t="s">
        <v>203</v>
      </c>
      <c r="MRN46" s="16" t="s">
        <v>203</v>
      </c>
      <c r="MRO46" s="16" t="s">
        <v>203</v>
      </c>
      <c r="MRP46" s="16" t="s">
        <v>203</v>
      </c>
      <c r="MRQ46" s="16" t="s">
        <v>203</v>
      </c>
      <c r="MRR46" s="16" t="s">
        <v>203</v>
      </c>
      <c r="MRS46" s="16" t="s">
        <v>203</v>
      </c>
      <c r="MRT46" s="16" t="s">
        <v>203</v>
      </c>
      <c r="MRU46" s="16" t="s">
        <v>203</v>
      </c>
      <c r="MRV46" s="16" t="s">
        <v>203</v>
      </c>
      <c r="MRW46" s="16" t="s">
        <v>203</v>
      </c>
      <c r="MRX46" s="16" t="s">
        <v>203</v>
      </c>
      <c r="MRY46" s="16" t="s">
        <v>203</v>
      </c>
      <c r="MRZ46" s="16" t="s">
        <v>203</v>
      </c>
      <c r="MSA46" s="16" t="s">
        <v>203</v>
      </c>
      <c r="MSB46" s="16" t="s">
        <v>203</v>
      </c>
      <c r="MSC46" s="16" t="s">
        <v>203</v>
      </c>
      <c r="MSD46" s="16" t="s">
        <v>203</v>
      </c>
      <c r="MSE46" s="16" t="s">
        <v>203</v>
      </c>
      <c r="MSF46" s="16" t="s">
        <v>203</v>
      </c>
      <c r="MSG46" s="16" t="s">
        <v>203</v>
      </c>
      <c r="MSH46" s="16" t="s">
        <v>203</v>
      </c>
      <c r="MSI46" s="16" t="s">
        <v>203</v>
      </c>
      <c r="MSJ46" s="16" t="s">
        <v>203</v>
      </c>
      <c r="MSK46" s="16" t="s">
        <v>203</v>
      </c>
      <c r="MSL46" s="16" t="s">
        <v>203</v>
      </c>
      <c r="MSM46" s="16" t="s">
        <v>203</v>
      </c>
      <c r="MSN46" s="16" t="s">
        <v>203</v>
      </c>
      <c r="MSO46" s="16" t="s">
        <v>203</v>
      </c>
      <c r="MSP46" s="16" t="s">
        <v>203</v>
      </c>
      <c r="MSQ46" s="16" t="s">
        <v>203</v>
      </c>
      <c r="MSR46" s="16" t="s">
        <v>203</v>
      </c>
      <c r="MSS46" s="16" t="s">
        <v>203</v>
      </c>
      <c r="MST46" s="16" t="s">
        <v>203</v>
      </c>
      <c r="MSU46" s="16" t="s">
        <v>203</v>
      </c>
      <c r="MSV46" s="16" t="s">
        <v>203</v>
      </c>
      <c r="MSW46" s="16" t="s">
        <v>203</v>
      </c>
      <c r="MSX46" s="16" t="s">
        <v>203</v>
      </c>
      <c r="MSY46" s="16" t="s">
        <v>203</v>
      </c>
      <c r="MSZ46" s="16" t="s">
        <v>203</v>
      </c>
      <c r="MTA46" s="16" t="s">
        <v>203</v>
      </c>
      <c r="MTB46" s="16" t="s">
        <v>203</v>
      </c>
      <c r="MTC46" s="16" t="s">
        <v>203</v>
      </c>
      <c r="MTD46" s="16" t="s">
        <v>203</v>
      </c>
      <c r="MTE46" s="16" t="s">
        <v>203</v>
      </c>
      <c r="MTF46" s="16" t="s">
        <v>203</v>
      </c>
      <c r="MTG46" s="16" t="s">
        <v>203</v>
      </c>
      <c r="MTH46" s="16" t="s">
        <v>203</v>
      </c>
      <c r="MTI46" s="16" t="s">
        <v>203</v>
      </c>
      <c r="MTJ46" s="16" t="s">
        <v>203</v>
      </c>
      <c r="MTK46" s="16" t="s">
        <v>203</v>
      </c>
      <c r="MTL46" s="16" t="s">
        <v>203</v>
      </c>
      <c r="MTM46" s="16" t="s">
        <v>203</v>
      </c>
      <c r="MTN46" s="16" t="s">
        <v>203</v>
      </c>
      <c r="MTO46" s="16" t="s">
        <v>203</v>
      </c>
      <c r="MTP46" s="16" t="s">
        <v>203</v>
      </c>
      <c r="MTQ46" s="16" t="s">
        <v>203</v>
      </c>
      <c r="MTR46" s="16" t="s">
        <v>203</v>
      </c>
      <c r="MTS46" s="16" t="s">
        <v>203</v>
      </c>
      <c r="MTT46" s="16" t="s">
        <v>203</v>
      </c>
      <c r="MTU46" s="16" t="s">
        <v>203</v>
      </c>
      <c r="MTV46" s="16" t="s">
        <v>203</v>
      </c>
      <c r="MTW46" s="16" t="s">
        <v>203</v>
      </c>
      <c r="MTX46" s="16" t="s">
        <v>203</v>
      </c>
      <c r="MTY46" s="16" t="s">
        <v>203</v>
      </c>
      <c r="MTZ46" s="16" t="s">
        <v>203</v>
      </c>
      <c r="MUA46" s="16" t="s">
        <v>203</v>
      </c>
      <c r="MUB46" s="16" t="s">
        <v>203</v>
      </c>
      <c r="MUC46" s="16" t="s">
        <v>203</v>
      </c>
      <c r="MUD46" s="16" t="s">
        <v>203</v>
      </c>
      <c r="MUE46" s="16" t="s">
        <v>203</v>
      </c>
      <c r="MUF46" s="16" t="s">
        <v>203</v>
      </c>
      <c r="MUG46" s="16" t="s">
        <v>203</v>
      </c>
      <c r="MUH46" s="16" t="s">
        <v>203</v>
      </c>
      <c r="MUI46" s="16" t="s">
        <v>203</v>
      </c>
      <c r="MUJ46" s="16" t="s">
        <v>203</v>
      </c>
      <c r="MUK46" s="16" t="s">
        <v>203</v>
      </c>
      <c r="MUL46" s="16" t="s">
        <v>203</v>
      </c>
      <c r="MUM46" s="16" t="s">
        <v>203</v>
      </c>
      <c r="MUN46" s="16" t="s">
        <v>203</v>
      </c>
      <c r="MUO46" s="16" t="s">
        <v>203</v>
      </c>
      <c r="MUP46" s="16" t="s">
        <v>203</v>
      </c>
      <c r="MUQ46" s="16" t="s">
        <v>203</v>
      </c>
      <c r="MUR46" s="16" t="s">
        <v>203</v>
      </c>
      <c r="MUS46" s="16" t="s">
        <v>203</v>
      </c>
      <c r="MUT46" s="16" t="s">
        <v>203</v>
      </c>
      <c r="MUU46" s="16" t="s">
        <v>203</v>
      </c>
      <c r="MUV46" s="16" t="s">
        <v>203</v>
      </c>
      <c r="MUW46" s="16" t="s">
        <v>203</v>
      </c>
      <c r="MUX46" s="16" t="s">
        <v>203</v>
      </c>
      <c r="MUY46" s="16" t="s">
        <v>203</v>
      </c>
      <c r="MUZ46" s="16" t="s">
        <v>203</v>
      </c>
      <c r="MVA46" s="16" t="s">
        <v>203</v>
      </c>
      <c r="MVB46" s="16" t="s">
        <v>203</v>
      </c>
      <c r="MVC46" s="16" t="s">
        <v>203</v>
      </c>
      <c r="MVD46" s="16" t="s">
        <v>203</v>
      </c>
      <c r="MVE46" s="16" t="s">
        <v>203</v>
      </c>
      <c r="MVF46" s="16" t="s">
        <v>203</v>
      </c>
      <c r="MVG46" s="16" t="s">
        <v>203</v>
      </c>
      <c r="MVH46" s="16" t="s">
        <v>203</v>
      </c>
      <c r="MVI46" s="16" t="s">
        <v>203</v>
      </c>
      <c r="MVJ46" s="16" t="s">
        <v>203</v>
      </c>
      <c r="MVK46" s="16" t="s">
        <v>203</v>
      </c>
      <c r="MVL46" s="16" t="s">
        <v>203</v>
      </c>
      <c r="MVM46" s="16" t="s">
        <v>203</v>
      </c>
      <c r="MVN46" s="16" t="s">
        <v>203</v>
      </c>
      <c r="MVO46" s="16" t="s">
        <v>203</v>
      </c>
      <c r="MVP46" s="16" t="s">
        <v>203</v>
      </c>
      <c r="MVQ46" s="16" t="s">
        <v>203</v>
      </c>
      <c r="MVR46" s="16" t="s">
        <v>203</v>
      </c>
      <c r="MVS46" s="16" t="s">
        <v>203</v>
      </c>
      <c r="MVT46" s="16" t="s">
        <v>203</v>
      </c>
      <c r="MVU46" s="16" t="s">
        <v>203</v>
      </c>
      <c r="MVV46" s="16" t="s">
        <v>203</v>
      </c>
      <c r="MVW46" s="16" t="s">
        <v>203</v>
      </c>
      <c r="MVX46" s="16" t="s">
        <v>203</v>
      </c>
      <c r="MVY46" s="16" t="s">
        <v>203</v>
      </c>
      <c r="MVZ46" s="16" t="s">
        <v>203</v>
      </c>
      <c r="MWA46" s="16" t="s">
        <v>203</v>
      </c>
      <c r="MWB46" s="16" t="s">
        <v>203</v>
      </c>
      <c r="MWC46" s="16" t="s">
        <v>203</v>
      </c>
      <c r="MWD46" s="16" t="s">
        <v>203</v>
      </c>
      <c r="MWE46" s="16" t="s">
        <v>203</v>
      </c>
      <c r="MWF46" s="16" t="s">
        <v>203</v>
      </c>
      <c r="MWG46" s="16" t="s">
        <v>203</v>
      </c>
      <c r="MWH46" s="16" t="s">
        <v>203</v>
      </c>
      <c r="MWI46" s="16" t="s">
        <v>203</v>
      </c>
      <c r="MWJ46" s="16" t="s">
        <v>203</v>
      </c>
      <c r="MWK46" s="16" t="s">
        <v>203</v>
      </c>
      <c r="MWL46" s="16" t="s">
        <v>203</v>
      </c>
      <c r="MWM46" s="16" t="s">
        <v>203</v>
      </c>
      <c r="MWN46" s="16" t="s">
        <v>203</v>
      </c>
      <c r="MWO46" s="16" t="s">
        <v>203</v>
      </c>
      <c r="MWP46" s="16" t="s">
        <v>203</v>
      </c>
      <c r="MWQ46" s="16" t="s">
        <v>203</v>
      </c>
      <c r="MWR46" s="16" t="s">
        <v>203</v>
      </c>
      <c r="MWS46" s="16" t="s">
        <v>203</v>
      </c>
      <c r="MWT46" s="16" t="s">
        <v>203</v>
      </c>
      <c r="MWU46" s="16" t="s">
        <v>203</v>
      </c>
      <c r="MWV46" s="16" t="s">
        <v>203</v>
      </c>
      <c r="MWW46" s="16" t="s">
        <v>203</v>
      </c>
      <c r="MWX46" s="16" t="s">
        <v>203</v>
      </c>
      <c r="MWY46" s="16" t="s">
        <v>203</v>
      </c>
      <c r="MWZ46" s="16" t="s">
        <v>203</v>
      </c>
      <c r="MXA46" s="16" t="s">
        <v>203</v>
      </c>
      <c r="MXB46" s="16" t="s">
        <v>203</v>
      </c>
      <c r="MXC46" s="16" t="s">
        <v>203</v>
      </c>
      <c r="MXD46" s="16" t="s">
        <v>203</v>
      </c>
      <c r="MXE46" s="16" t="s">
        <v>203</v>
      </c>
      <c r="MXF46" s="16" t="s">
        <v>203</v>
      </c>
      <c r="MXG46" s="16" t="s">
        <v>203</v>
      </c>
      <c r="MXH46" s="16" t="s">
        <v>203</v>
      </c>
      <c r="MXI46" s="16" t="s">
        <v>203</v>
      </c>
      <c r="MXJ46" s="16" t="s">
        <v>203</v>
      </c>
      <c r="MXK46" s="16" t="s">
        <v>203</v>
      </c>
      <c r="MXL46" s="16" t="s">
        <v>203</v>
      </c>
      <c r="MXM46" s="16" t="s">
        <v>203</v>
      </c>
      <c r="MXN46" s="16" t="s">
        <v>203</v>
      </c>
      <c r="MXO46" s="16" t="s">
        <v>203</v>
      </c>
      <c r="MXP46" s="16" t="s">
        <v>203</v>
      </c>
      <c r="MXQ46" s="16" t="s">
        <v>203</v>
      </c>
      <c r="MXR46" s="16" t="s">
        <v>203</v>
      </c>
      <c r="MXS46" s="16" t="s">
        <v>203</v>
      </c>
      <c r="MXT46" s="16" t="s">
        <v>203</v>
      </c>
      <c r="MXU46" s="16" t="s">
        <v>203</v>
      </c>
      <c r="MXV46" s="16" t="s">
        <v>203</v>
      </c>
      <c r="MXW46" s="16" t="s">
        <v>203</v>
      </c>
      <c r="MXX46" s="16" t="s">
        <v>203</v>
      </c>
      <c r="MXY46" s="16" t="s">
        <v>203</v>
      </c>
      <c r="MXZ46" s="16" t="s">
        <v>203</v>
      </c>
      <c r="MYA46" s="16" t="s">
        <v>203</v>
      </c>
      <c r="MYB46" s="16" t="s">
        <v>203</v>
      </c>
      <c r="MYC46" s="16" t="s">
        <v>203</v>
      </c>
      <c r="MYD46" s="16" t="s">
        <v>203</v>
      </c>
      <c r="MYE46" s="16" t="s">
        <v>203</v>
      </c>
      <c r="MYF46" s="16" t="s">
        <v>203</v>
      </c>
      <c r="MYG46" s="16" t="s">
        <v>203</v>
      </c>
      <c r="MYH46" s="16" t="s">
        <v>203</v>
      </c>
      <c r="MYI46" s="16" t="s">
        <v>203</v>
      </c>
      <c r="MYJ46" s="16" t="s">
        <v>203</v>
      </c>
      <c r="MYK46" s="16" t="s">
        <v>203</v>
      </c>
      <c r="MYL46" s="16" t="s">
        <v>203</v>
      </c>
      <c r="MYM46" s="16" t="s">
        <v>203</v>
      </c>
      <c r="MYN46" s="16" t="s">
        <v>203</v>
      </c>
      <c r="MYO46" s="16" t="s">
        <v>203</v>
      </c>
      <c r="MYP46" s="16" t="s">
        <v>203</v>
      </c>
      <c r="MYQ46" s="16" t="s">
        <v>203</v>
      </c>
      <c r="MYR46" s="16" t="s">
        <v>203</v>
      </c>
      <c r="MYS46" s="16" t="s">
        <v>203</v>
      </c>
      <c r="MYT46" s="16" t="s">
        <v>203</v>
      </c>
      <c r="MYU46" s="16" t="s">
        <v>203</v>
      </c>
      <c r="MYV46" s="16" t="s">
        <v>203</v>
      </c>
      <c r="MYW46" s="16" t="s">
        <v>203</v>
      </c>
      <c r="MYX46" s="16" t="s">
        <v>203</v>
      </c>
      <c r="MYY46" s="16" t="s">
        <v>203</v>
      </c>
      <c r="MYZ46" s="16" t="s">
        <v>203</v>
      </c>
      <c r="MZA46" s="16" t="s">
        <v>203</v>
      </c>
      <c r="MZB46" s="16" t="s">
        <v>203</v>
      </c>
      <c r="MZC46" s="16" t="s">
        <v>203</v>
      </c>
      <c r="MZD46" s="16" t="s">
        <v>203</v>
      </c>
      <c r="MZE46" s="16" t="s">
        <v>203</v>
      </c>
      <c r="MZF46" s="16" t="s">
        <v>203</v>
      </c>
      <c r="MZG46" s="16" t="s">
        <v>203</v>
      </c>
      <c r="MZH46" s="16" t="s">
        <v>203</v>
      </c>
      <c r="MZI46" s="16" t="s">
        <v>203</v>
      </c>
      <c r="MZJ46" s="16" t="s">
        <v>203</v>
      </c>
      <c r="MZK46" s="16" t="s">
        <v>203</v>
      </c>
      <c r="MZL46" s="16" t="s">
        <v>203</v>
      </c>
      <c r="MZM46" s="16" t="s">
        <v>203</v>
      </c>
      <c r="MZN46" s="16" t="s">
        <v>203</v>
      </c>
      <c r="MZO46" s="16" t="s">
        <v>203</v>
      </c>
      <c r="MZP46" s="16" t="s">
        <v>203</v>
      </c>
      <c r="MZQ46" s="16" t="s">
        <v>203</v>
      </c>
      <c r="MZR46" s="16" t="s">
        <v>203</v>
      </c>
      <c r="MZS46" s="16" t="s">
        <v>203</v>
      </c>
      <c r="MZT46" s="16" t="s">
        <v>203</v>
      </c>
      <c r="MZU46" s="16" t="s">
        <v>203</v>
      </c>
      <c r="MZV46" s="16" t="s">
        <v>203</v>
      </c>
      <c r="MZW46" s="16" t="s">
        <v>203</v>
      </c>
      <c r="MZX46" s="16" t="s">
        <v>203</v>
      </c>
      <c r="MZY46" s="16" t="s">
        <v>203</v>
      </c>
      <c r="MZZ46" s="16" t="s">
        <v>203</v>
      </c>
      <c r="NAA46" s="16" t="s">
        <v>203</v>
      </c>
      <c r="NAB46" s="16" t="s">
        <v>203</v>
      </c>
      <c r="NAC46" s="16" t="s">
        <v>203</v>
      </c>
      <c r="NAD46" s="16" t="s">
        <v>203</v>
      </c>
      <c r="NAE46" s="16" t="s">
        <v>203</v>
      </c>
      <c r="NAF46" s="16" t="s">
        <v>203</v>
      </c>
      <c r="NAG46" s="16" t="s">
        <v>203</v>
      </c>
      <c r="NAH46" s="16" t="s">
        <v>203</v>
      </c>
      <c r="NAI46" s="16" t="s">
        <v>203</v>
      </c>
      <c r="NAJ46" s="16" t="s">
        <v>203</v>
      </c>
      <c r="NAK46" s="16" t="s">
        <v>203</v>
      </c>
      <c r="NAL46" s="16" t="s">
        <v>203</v>
      </c>
      <c r="NAM46" s="16" t="s">
        <v>203</v>
      </c>
      <c r="NAN46" s="16" t="s">
        <v>203</v>
      </c>
      <c r="NAO46" s="16" t="s">
        <v>203</v>
      </c>
      <c r="NAP46" s="16" t="s">
        <v>203</v>
      </c>
      <c r="NAQ46" s="16" t="s">
        <v>203</v>
      </c>
      <c r="NAR46" s="16" t="s">
        <v>203</v>
      </c>
      <c r="NAS46" s="16" t="s">
        <v>203</v>
      </c>
      <c r="NAT46" s="16" t="s">
        <v>203</v>
      </c>
      <c r="NAU46" s="16" t="s">
        <v>203</v>
      </c>
      <c r="NAV46" s="16" t="s">
        <v>203</v>
      </c>
      <c r="NAW46" s="16" t="s">
        <v>203</v>
      </c>
      <c r="NAX46" s="16" t="s">
        <v>203</v>
      </c>
      <c r="NAY46" s="16" t="s">
        <v>203</v>
      </c>
      <c r="NAZ46" s="16" t="s">
        <v>203</v>
      </c>
      <c r="NBA46" s="16" t="s">
        <v>203</v>
      </c>
      <c r="NBB46" s="16" t="s">
        <v>203</v>
      </c>
      <c r="NBC46" s="16" t="s">
        <v>203</v>
      </c>
      <c r="NBD46" s="16" t="s">
        <v>203</v>
      </c>
      <c r="NBE46" s="16" t="s">
        <v>203</v>
      </c>
      <c r="NBF46" s="16" t="s">
        <v>203</v>
      </c>
      <c r="NBG46" s="16" t="s">
        <v>203</v>
      </c>
      <c r="NBH46" s="16" t="s">
        <v>203</v>
      </c>
      <c r="NBI46" s="16" t="s">
        <v>203</v>
      </c>
      <c r="NBJ46" s="16" t="s">
        <v>203</v>
      </c>
      <c r="NBK46" s="16" t="s">
        <v>203</v>
      </c>
      <c r="NBL46" s="16" t="s">
        <v>203</v>
      </c>
      <c r="NBM46" s="16" t="s">
        <v>203</v>
      </c>
      <c r="NBN46" s="16" t="s">
        <v>203</v>
      </c>
      <c r="NBO46" s="16" t="s">
        <v>203</v>
      </c>
      <c r="NBP46" s="16" t="s">
        <v>203</v>
      </c>
      <c r="NBQ46" s="16" t="s">
        <v>203</v>
      </c>
      <c r="NBR46" s="16" t="s">
        <v>203</v>
      </c>
      <c r="NBS46" s="16" t="s">
        <v>203</v>
      </c>
      <c r="NBT46" s="16" t="s">
        <v>203</v>
      </c>
      <c r="NBU46" s="16" t="s">
        <v>203</v>
      </c>
      <c r="NBV46" s="16" t="s">
        <v>203</v>
      </c>
      <c r="NBW46" s="16" t="s">
        <v>203</v>
      </c>
      <c r="NBX46" s="16" t="s">
        <v>203</v>
      </c>
      <c r="NBY46" s="16" t="s">
        <v>203</v>
      </c>
      <c r="NBZ46" s="16" t="s">
        <v>203</v>
      </c>
      <c r="NCA46" s="16" t="s">
        <v>203</v>
      </c>
      <c r="NCB46" s="16" t="s">
        <v>203</v>
      </c>
      <c r="NCC46" s="16" t="s">
        <v>203</v>
      </c>
      <c r="NCD46" s="16" t="s">
        <v>203</v>
      </c>
      <c r="NCE46" s="16" t="s">
        <v>203</v>
      </c>
      <c r="NCF46" s="16" t="s">
        <v>203</v>
      </c>
      <c r="NCG46" s="16" t="s">
        <v>203</v>
      </c>
      <c r="NCH46" s="16" t="s">
        <v>203</v>
      </c>
      <c r="NCI46" s="16" t="s">
        <v>203</v>
      </c>
      <c r="NCJ46" s="16" t="s">
        <v>203</v>
      </c>
      <c r="NCK46" s="16" t="s">
        <v>203</v>
      </c>
      <c r="NCL46" s="16" t="s">
        <v>203</v>
      </c>
      <c r="NCM46" s="16" t="s">
        <v>203</v>
      </c>
      <c r="NCN46" s="16" t="s">
        <v>203</v>
      </c>
      <c r="NCO46" s="16" t="s">
        <v>203</v>
      </c>
      <c r="NCP46" s="16" t="s">
        <v>203</v>
      </c>
      <c r="NCQ46" s="16" t="s">
        <v>203</v>
      </c>
      <c r="NCR46" s="16" t="s">
        <v>203</v>
      </c>
      <c r="NCS46" s="16" t="s">
        <v>203</v>
      </c>
      <c r="NCT46" s="16" t="s">
        <v>203</v>
      </c>
      <c r="NCU46" s="16" t="s">
        <v>203</v>
      </c>
      <c r="NCV46" s="16" t="s">
        <v>203</v>
      </c>
      <c r="NCW46" s="16" t="s">
        <v>203</v>
      </c>
      <c r="NCX46" s="16" t="s">
        <v>203</v>
      </c>
      <c r="NCY46" s="16" t="s">
        <v>203</v>
      </c>
      <c r="NCZ46" s="16" t="s">
        <v>203</v>
      </c>
      <c r="NDA46" s="16" t="s">
        <v>203</v>
      </c>
      <c r="NDB46" s="16" t="s">
        <v>203</v>
      </c>
      <c r="NDC46" s="16" t="s">
        <v>203</v>
      </c>
      <c r="NDD46" s="16" t="s">
        <v>203</v>
      </c>
      <c r="NDE46" s="16" t="s">
        <v>203</v>
      </c>
      <c r="NDF46" s="16" t="s">
        <v>203</v>
      </c>
      <c r="NDG46" s="16" t="s">
        <v>203</v>
      </c>
      <c r="NDH46" s="16" t="s">
        <v>203</v>
      </c>
      <c r="NDI46" s="16" t="s">
        <v>203</v>
      </c>
      <c r="NDJ46" s="16" t="s">
        <v>203</v>
      </c>
      <c r="NDK46" s="16" t="s">
        <v>203</v>
      </c>
      <c r="NDL46" s="16" t="s">
        <v>203</v>
      </c>
      <c r="NDM46" s="16" t="s">
        <v>203</v>
      </c>
      <c r="NDN46" s="16" t="s">
        <v>203</v>
      </c>
      <c r="NDO46" s="16" t="s">
        <v>203</v>
      </c>
      <c r="NDP46" s="16" t="s">
        <v>203</v>
      </c>
      <c r="NDQ46" s="16" t="s">
        <v>203</v>
      </c>
      <c r="NDR46" s="16" t="s">
        <v>203</v>
      </c>
      <c r="NDS46" s="16" t="s">
        <v>203</v>
      </c>
      <c r="NDT46" s="16" t="s">
        <v>203</v>
      </c>
      <c r="NDU46" s="16" t="s">
        <v>203</v>
      </c>
      <c r="NDV46" s="16" t="s">
        <v>203</v>
      </c>
      <c r="NDW46" s="16" t="s">
        <v>203</v>
      </c>
      <c r="NDX46" s="16" t="s">
        <v>203</v>
      </c>
      <c r="NDY46" s="16" t="s">
        <v>203</v>
      </c>
      <c r="NDZ46" s="16" t="s">
        <v>203</v>
      </c>
      <c r="NEA46" s="16" t="s">
        <v>203</v>
      </c>
      <c r="NEB46" s="16" t="s">
        <v>203</v>
      </c>
      <c r="NEC46" s="16" t="s">
        <v>203</v>
      </c>
      <c r="NED46" s="16" t="s">
        <v>203</v>
      </c>
      <c r="NEE46" s="16" t="s">
        <v>203</v>
      </c>
      <c r="NEF46" s="16" t="s">
        <v>203</v>
      </c>
      <c r="NEG46" s="16" t="s">
        <v>203</v>
      </c>
      <c r="NEH46" s="16" t="s">
        <v>203</v>
      </c>
      <c r="NEI46" s="16" t="s">
        <v>203</v>
      </c>
      <c r="NEJ46" s="16" t="s">
        <v>203</v>
      </c>
      <c r="NEK46" s="16" t="s">
        <v>203</v>
      </c>
      <c r="NEL46" s="16" t="s">
        <v>203</v>
      </c>
      <c r="NEM46" s="16" t="s">
        <v>203</v>
      </c>
      <c r="NEN46" s="16" t="s">
        <v>203</v>
      </c>
      <c r="NEO46" s="16" t="s">
        <v>203</v>
      </c>
      <c r="NEP46" s="16" t="s">
        <v>203</v>
      </c>
      <c r="NEQ46" s="16" t="s">
        <v>203</v>
      </c>
      <c r="NER46" s="16" t="s">
        <v>203</v>
      </c>
      <c r="NES46" s="16" t="s">
        <v>203</v>
      </c>
      <c r="NET46" s="16" t="s">
        <v>203</v>
      </c>
      <c r="NEU46" s="16" t="s">
        <v>203</v>
      </c>
      <c r="NEV46" s="16" t="s">
        <v>203</v>
      </c>
      <c r="NEW46" s="16" t="s">
        <v>203</v>
      </c>
      <c r="NEX46" s="16" t="s">
        <v>203</v>
      </c>
      <c r="NEY46" s="16" t="s">
        <v>203</v>
      </c>
      <c r="NEZ46" s="16" t="s">
        <v>203</v>
      </c>
      <c r="NFA46" s="16" t="s">
        <v>203</v>
      </c>
      <c r="NFB46" s="16" t="s">
        <v>203</v>
      </c>
      <c r="NFC46" s="16" t="s">
        <v>203</v>
      </c>
      <c r="NFD46" s="16" t="s">
        <v>203</v>
      </c>
      <c r="NFE46" s="16" t="s">
        <v>203</v>
      </c>
      <c r="NFF46" s="16" t="s">
        <v>203</v>
      </c>
      <c r="NFG46" s="16" t="s">
        <v>203</v>
      </c>
      <c r="NFH46" s="16" t="s">
        <v>203</v>
      </c>
      <c r="NFI46" s="16" t="s">
        <v>203</v>
      </c>
      <c r="NFJ46" s="16" t="s">
        <v>203</v>
      </c>
      <c r="NFK46" s="16" t="s">
        <v>203</v>
      </c>
      <c r="NFL46" s="16" t="s">
        <v>203</v>
      </c>
      <c r="NFM46" s="16" t="s">
        <v>203</v>
      </c>
      <c r="NFN46" s="16" t="s">
        <v>203</v>
      </c>
      <c r="NFO46" s="16" t="s">
        <v>203</v>
      </c>
      <c r="NFP46" s="16" t="s">
        <v>203</v>
      </c>
      <c r="NFQ46" s="16" t="s">
        <v>203</v>
      </c>
      <c r="NFR46" s="16" t="s">
        <v>203</v>
      </c>
      <c r="NFS46" s="16" t="s">
        <v>203</v>
      </c>
      <c r="NFT46" s="16" t="s">
        <v>203</v>
      </c>
      <c r="NFU46" s="16" t="s">
        <v>203</v>
      </c>
      <c r="NFV46" s="16" t="s">
        <v>203</v>
      </c>
      <c r="NFW46" s="16" t="s">
        <v>203</v>
      </c>
      <c r="NFX46" s="16" t="s">
        <v>203</v>
      </c>
      <c r="NFY46" s="16" t="s">
        <v>203</v>
      </c>
      <c r="NFZ46" s="16" t="s">
        <v>203</v>
      </c>
      <c r="NGA46" s="16" t="s">
        <v>203</v>
      </c>
      <c r="NGB46" s="16" t="s">
        <v>203</v>
      </c>
      <c r="NGC46" s="16" t="s">
        <v>203</v>
      </c>
      <c r="NGD46" s="16" t="s">
        <v>203</v>
      </c>
      <c r="NGE46" s="16" t="s">
        <v>203</v>
      </c>
      <c r="NGF46" s="16" t="s">
        <v>203</v>
      </c>
      <c r="NGG46" s="16" t="s">
        <v>203</v>
      </c>
      <c r="NGH46" s="16" t="s">
        <v>203</v>
      </c>
      <c r="NGI46" s="16" t="s">
        <v>203</v>
      </c>
      <c r="NGJ46" s="16" t="s">
        <v>203</v>
      </c>
      <c r="NGK46" s="16" t="s">
        <v>203</v>
      </c>
      <c r="NGL46" s="16" t="s">
        <v>203</v>
      </c>
      <c r="NGM46" s="16" t="s">
        <v>203</v>
      </c>
      <c r="NGN46" s="16" t="s">
        <v>203</v>
      </c>
      <c r="NGO46" s="16" t="s">
        <v>203</v>
      </c>
      <c r="NGP46" s="16" t="s">
        <v>203</v>
      </c>
      <c r="NGQ46" s="16" t="s">
        <v>203</v>
      </c>
      <c r="NGR46" s="16" t="s">
        <v>203</v>
      </c>
      <c r="NGS46" s="16" t="s">
        <v>203</v>
      </c>
      <c r="NGT46" s="16" t="s">
        <v>203</v>
      </c>
      <c r="NGU46" s="16" t="s">
        <v>203</v>
      </c>
      <c r="NGV46" s="16" t="s">
        <v>203</v>
      </c>
      <c r="NGW46" s="16" t="s">
        <v>203</v>
      </c>
      <c r="NGX46" s="16" t="s">
        <v>203</v>
      </c>
      <c r="NGY46" s="16" t="s">
        <v>203</v>
      </c>
      <c r="NGZ46" s="16" t="s">
        <v>203</v>
      </c>
      <c r="NHA46" s="16" t="s">
        <v>203</v>
      </c>
      <c r="NHB46" s="16" t="s">
        <v>203</v>
      </c>
      <c r="NHC46" s="16" t="s">
        <v>203</v>
      </c>
      <c r="NHD46" s="16" t="s">
        <v>203</v>
      </c>
      <c r="NHE46" s="16" t="s">
        <v>203</v>
      </c>
      <c r="NHF46" s="16" t="s">
        <v>203</v>
      </c>
      <c r="NHG46" s="16" t="s">
        <v>203</v>
      </c>
      <c r="NHH46" s="16" t="s">
        <v>203</v>
      </c>
      <c r="NHI46" s="16" t="s">
        <v>203</v>
      </c>
      <c r="NHJ46" s="16" t="s">
        <v>203</v>
      </c>
      <c r="NHK46" s="16" t="s">
        <v>203</v>
      </c>
      <c r="NHL46" s="16" t="s">
        <v>203</v>
      </c>
      <c r="NHM46" s="16" t="s">
        <v>203</v>
      </c>
      <c r="NHN46" s="16" t="s">
        <v>203</v>
      </c>
      <c r="NHO46" s="16" t="s">
        <v>203</v>
      </c>
      <c r="NHP46" s="16" t="s">
        <v>203</v>
      </c>
      <c r="NHQ46" s="16" t="s">
        <v>203</v>
      </c>
      <c r="NHR46" s="16" t="s">
        <v>203</v>
      </c>
      <c r="NHS46" s="16" t="s">
        <v>203</v>
      </c>
      <c r="NHT46" s="16" t="s">
        <v>203</v>
      </c>
      <c r="NHU46" s="16" t="s">
        <v>203</v>
      </c>
      <c r="NHV46" s="16" t="s">
        <v>203</v>
      </c>
      <c r="NHW46" s="16" t="s">
        <v>203</v>
      </c>
      <c r="NHX46" s="16" t="s">
        <v>203</v>
      </c>
      <c r="NHY46" s="16" t="s">
        <v>203</v>
      </c>
      <c r="NHZ46" s="16" t="s">
        <v>203</v>
      </c>
      <c r="NIA46" s="16" t="s">
        <v>203</v>
      </c>
      <c r="NIB46" s="16" t="s">
        <v>203</v>
      </c>
      <c r="NIC46" s="16" t="s">
        <v>203</v>
      </c>
      <c r="NID46" s="16" t="s">
        <v>203</v>
      </c>
      <c r="NIE46" s="16" t="s">
        <v>203</v>
      </c>
      <c r="NIF46" s="16" t="s">
        <v>203</v>
      </c>
      <c r="NIG46" s="16" t="s">
        <v>203</v>
      </c>
      <c r="NIH46" s="16" t="s">
        <v>203</v>
      </c>
      <c r="NII46" s="16" t="s">
        <v>203</v>
      </c>
      <c r="NIJ46" s="16" t="s">
        <v>203</v>
      </c>
      <c r="NIK46" s="16" t="s">
        <v>203</v>
      </c>
      <c r="NIL46" s="16" t="s">
        <v>203</v>
      </c>
      <c r="NIM46" s="16" t="s">
        <v>203</v>
      </c>
      <c r="NIN46" s="16" t="s">
        <v>203</v>
      </c>
      <c r="NIO46" s="16" t="s">
        <v>203</v>
      </c>
      <c r="NIP46" s="16" t="s">
        <v>203</v>
      </c>
      <c r="NIQ46" s="16" t="s">
        <v>203</v>
      </c>
      <c r="NIR46" s="16" t="s">
        <v>203</v>
      </c>
      <c r="NIS46" s="16" t="s">
        <v>203</v>
      </c>
      <c r="NIT46" s="16" t="s">
        <v>203</v>
      </c>
      <c r="NIU46" s="16" t="s">
        <v>203</v>
      </c>
      <c r="NIV46" s="16" t="s">
        <v>203</v>
      </c>
      <c r="NIW46" s="16" t="s">
        <v>203</v>
      </c>
      <c r="NIX46" s="16" t="s">
        <v>203</v>
      </c>
      <c r="NIY46" s="16" t="s">
        <v>203</v>
      </c>
      <c r="NIZ46" s="16" t="s">
        <v>203</v>
      </c>
      <c r="NJA46" s="16" t="s">
        <v>203</v>
      </c>
      <c r="NJB46" s="16" t="s">
        <v>203</v>
      </c>
      <c r="NJC46" s="16" t="s">
        <v>203</v>
      </c>
      <c r="NJD46" s="16" t="s">
        <v>203</v>
      </c>
      <c r="NJE46" s="16" t="s">
        <v>203</v>
      </c>
      <c r="NJF46" s="16" t="s">
        <v>203</v>
      </c>
      <c r="NJG46" s="16" t="s">
        <v>203</v>
      </c>
      <c r="NJH46" s="16" t="s">
        <v>203</v>
      </c>
      <c r="NJI46" s="16" t="s">
        <v>203</v>
      </c>
      <c r="NJJ46" s="16" t="s">
        <v>203</v>
      </c>
      <c r="NJK46" s="16" t="s">
        <v>203</v>
      </c>
      <c r="NJL46" s="16" t="s">
        <v>203</v>
      </c>
      <c r="NJM46" s="16" t="s">
        <v>203</v>
      </c>
      <c r="NJN46" s="16" t="s">
        <v>203</v>
      </c>
      <c r="NJO46" s="16" t="s">
        <v>203</v>
      </c>
      <c r="NJP46" s="16" t="s">
        <v>203</v>
      </c>
      <c r="NJQ46" s="16" t="s">
        <v>203</v>
      </c>
      <c r="NJR46" s="16" t="s">
        <v>203</v>
      </c>
      <c r="NJS46" s="16" t="s">
        <v>203</v>
      </c>
      <c r="NJT46" s="16" t="s">
        <v>203</v>
      </c>
      <c r="NJU46" s="16" t="s">
        <v>203</v>
      </c>
      <c r="NJV46" s="16" t="s">
        <v>203</v>
      </c>
      <c r="NJW46" s="16" t="s">
        <v>203</v>
      </c>
      <c r="NJX46" s="16" t="s">
        <v>203</v>
      </c>
      <c r="NJY46" s="16" t="s">
        <v>203</v>
      </c>
      <c r="NJZ46" s="16" t="s">
        <v>203</v>
      </c>
      <c r="NKA46" s="16" t="s">
        <v>203</v>
      </c>
      <c r="NKB46" s="16" t="s">
        <v>203</v>
      </c>
      <c r="NKC46" s="16" t="s">
        <v>203</v>
      </c>
      <c r="NKD46" s="16" t="s">
        <v>203</v>
      </c>
      <c r="NKE46" s="16" t="s">
        <v>203</v>
      </c>
      <c r="NKF46" s="16" t="s">
        <v>203</v>
      </c>
      <c r="NKG46" s="16" t="s">
        <v>203</v>
      </c>
      <c r="NKH46" s="16" t="s">
        <v>203</v>
      </c>
      <c r="NKI46" s="16" t="s">
        <v>203</v>
      </c>
      <c r="NKJ46" s="16" t="s">
        <v>203</v>
      </c>
      <c r="NKK46" s="16" t="s">
        <v>203</v>
      </c>
      <c r="NKL46" s="16" t="s">
        <v>203</v>
      </c>
      <c r="NKM46" s="16" t="s">
        <v>203</v>
      </c>
      <c r="NKN46" s="16" t="s">
        <v>203</v>
      </c>
      <c r="NKO46" s="16" t="s">
        <v>203</v>
      </c>
      <c r="NKP46" s="16" t="s">
        <v>203</v>
      </c>
      <c r="NKQ46" s="16" t="s">
        <v>203</v>
      </c>
      <c r="NKR46" s="16" t="s">
        <v>203</v>
      </c>
      <c r="NKS46" s="16" t="s">
        <v>203</v>
      </c>
      <c r="NKT46" s="16" t="s">
        <v>203</v>
      </c>
      <c r="NKU46" s="16" t="s">
        <v>203</v>
      </c>
      <c r="NKV46" s="16" t="s">
        <v>203</v>
      </c>
      <c r="NKW46" s="16" t="s">
        <v>203</v>
      </c>
      <c r="NKX46" s="16" t="s">
        <v>203</v>
      </c>
      <c r="NKY46" s="16" t="s">
        <v>203</v>
      </c>
      <c r="NKZ46" s="16" t="s">
        <v>203</v>
      </c>
      <c r="NLA46" s="16" t="s">
        <v>203</v>
      </c>
      <c r="NLB46" s="16" t="s">
        <v>203</v>
      </c>
      <c r="NLC46" s="16" t="s">
        <v>203</v>
      </c>
      <c r="NLD46" s="16" t="s">
        <v>203</v>
      </c>
      <c r="NLE46" s="16" t="s">
        <v>203</v>
      </c>
      <c r="NLF46" s="16" t="s">
        <v>203</v>
      </c>
      <c r="NLG46" s="16" t="s">
        <v>203</v>
      </c>
      <c r="NLH46" s="16" t="s">
        <v>203</v>
      </c>
      <c r="NLI46" s="16" t="s">
        <v>203</v>
      </c>
      <c r="NLJ46" s="16" t="s">
        <v>203</v>
      </c>
      <c r="NLK46" s="16" t="s">
        <v>203</v>
      </c>
      <c r="NLL46" s="16" t="s">
        <v>203</v>
      </c>
      <c r="NLM46" s="16" t="s">
        <v>203</v>
      </c>
      <c r="NLN46" s="16" t="s">
        <v>203</v>
      </c>
      <c r="NLO46" s="16" t="s">
        <v>203</v>
      </c>
      <c r="NLP46" s="16" t="s">
        <v>203</v>
      </c>
      <c r="NLQ46" s="16" t="s">
        <v>203</v>
      </c>
      <c r="NLR46" s="16" t="s">
        <v>203</v>
      </c>
      <c r="NLS46" s="16" t="s">
        <v>203</v>
      </c>
      <c r="NLT46" s="16" t="s">
        <v>203</v>
      </c>
      <c r="NLU46" s="16" t="s">
        <v>203</v>
      </c>
      <c r="NLV46" s="16" t="s">
        <v>203</v>
      </c>
      <c r="NLW46" s="16" t="s">
        <v>203</v>
      </c>
      <c r="NLX46" s="16" t="s">
        <v>203</v>
      </c>
      <c r="NLY46" s="16" t="s">
        <v>203</v>
      </c>
      <c r="NLZ46" s="16" t="s">
        <v>203</v>
      </c>
      <c r="NMA46" s="16" t="s">
        <v>203</v>
      </c>
      <c r="NMB46" s="16" t="s">
        <v>203</v>
      </c>
      <c r="NMC46" s="16" t="s">
        <v>203</v>
      </c>
      <c r="NMD46" s="16" t="s">
        <v>203</v>
      </c>
      <c r="NME46" s="16" t="s">
        <v>203</v>
      </c>
      <c r="NMF46" s="16" t="s">
        <v>203</v>
      </c>
      <c r="NMG46" s="16" t="s">
        <v>203</v>
      </c>
      <c r="NMH46" s="16" t="s">
        <v>203</v>
      </c>
      <c r="NMI46" s="16" t="s">
        <v>203</v>
      </c>
      <c r="NMJ46" s="16" t="s">
        <v>203</v>
      </c>
      <c r="NMK46" s="16" t="s">
        <v>203</v>
      </c>
      <c r="NML46" s="16" t="s">
        <v>203</v>
      </c>
      <c r="NMM46" s="16" t="s">
        <v>203</v>
      </c>
      <c r="NMN46" s="16" t="s">
        <v>203</v>
      </c>
      <c r="NMO46" s="16" t="s">
        <v>203</v>
      </c>
      <c r="NMP46" s="16" t="s">
        <v>203</v>
      </c>
      <c r="NMQ46" s="16" t="s">
        <v>203</v>
      </c>
      <c r="NMR46" s="16" t="s">
        <v>203</v>
      </c>
      <c r="NMS46" s="16" t="s">
        <v>203</v>
      </c>
      <c r="NMT46" s="16" t="s">
        <v>203</v>
      </c>
      <c r="NMU46" s="16" t="s">
        <v>203</v>
      </c>
      <c r="NMV46" s="16" t="s">
        <v>203</v>
      </c>
      <c r="NMW46" s="16" t="s">
        <v>203</v>
      </c>
      <c r="NMX46" s="16" t="s">
        <v>203</v>
      </c>
      <c r="NMY46" s="16" t="s">
        <v>203</v>
      </c>
      <c r="NMZ46" s="16" t="s">
        <v>203</v>
      </c>
      <c r="NNA46" s="16" t="s">
        <v>203</v>
      </c>
      <c r="NNB46" s="16" t="s">
        <v>203</v>
      </c>
      <c r="NNC46" s="16" t="s">
        <v>203</v>
      </c>
      <c r="NND46" s="16" t="s">
        <v>203</v>
      </c>
      <c r="NNE46" s="16" t="s">
        <v>203</v>
      </c>
      <c r="NNF46" s="16" t="s">
        <v>203</v>
      </c>
      <c r="NNG46" s="16" t="s">
        <v>203</v>
      </c>
      <c r="NNH46" s="16" t="s">
        <v>203</v>
      </c>
      <c r="NNI46" s="16" t="s">
        <v>203</v>
      </c>
      <c r="NNJ46" s="16" t="s">
        <v>203</v>
      </c>
      <c r="NNK46" s="16" t="s">
        <v>203</v>
      </c>
      <c r="NNL46" s="16" t="s">
        <v>203</v>
      </c>
      <c r="NNM46" s="16" t="s">
        <v>203</v>
      </c>
      <c r="NNN46" s="16" t="s">
        <v>203</v>
      </c>
      <c r="NNO46" s="16" t="s">
        <v>203</v>
      </c>
      <c r="NNP46" s="16" t="s">
        <v>203</v>
      </c>
      <c r="NNQ46" s="16" t="s">
        <v>203</v>
      </c>
      <c r="NNR46" s="16" t="s">
        <v>203</v>
      </c>
      <c r="NNS46" s="16" t="s">
        <v>203</v>
      </c>
      <c r="NNT46" s="16" t="s">
        <v>203</v>
      </c>
      <c r="NNU46" s="16" t="s">
        <v>203</v>
      </c>
      <c r="NNV46" s="16" t="s">
        <v>203</v>
      </c>
      <c r="NNW46" s="16" t="s">
        <v>203</v>
      </c>
      <c r="NNX46" s="16" t="s">
        <v>203</v>
      </c>
      <c r="NNY46" s="16" t="s">
        <v>203</v>
      </c>
      <c r="NNZ46" s="16" t="s">
        <v>203</v>
      </c>
      <c r="NOA46" s="16" t="s">
        <v>203</v>
      </c>
      <c r="NOB46" s="16" t="s">
        <v>203</v>
      </c>
      <c r="NOC46" s="16" t="s">
        <v>203</v>
      </c>
      <c r="NOD46" s="16" t="s">
        <v>203</v>
      </c>
      <c r="NOE46" s="16" t="s">
        <v>203</v>
      </c>
      <c r="NOF46" s="16" t="s">
        <v>203</v>
      </c>
      <c r="NOG46" s="16" t="s">
        <v>203</v>
      </c>
      <c r="NOH46" s="16" t="s">
        <v>203</v>
      </c>
      <c r="NOI46" s="16" t="s">
        <v>203</v>
      </c>
      <c r="NOJ46" s="16" t="s">
        <v>203</v>
      </c>
      <c r="NOK46" s="16" t="s">
        <v>203</v>
      </c>
      <c r="NOL46" s="16" t="s">
        <v>203</v>
      </c>
      <c r="NOM46" s="16" t="s">
        <v>203</v>
      </c>
      <c r="NON46" s="16" t="s">
        <v>203</v>
      </c>
      <c r="NOO46" s="16" t="s">
        <v>203</v>
      </c>
      <c r="NOP46" s="16" t="s">
        <v>203</v>
      </c>
      <c r="NOQ46" s="16" t="s">
        <v>203</v>
      </c>
      <c r="NOR46" s="16" t="s">
        <v>203</v>
      </c>
      <c r="NOS46" s="16" t="s">
        <v>203</v>
      </c>
      <c r="NOT46" s="16" t="s">
        <v>203</v>
      </c>
      <c r="NOU46" s="16" t="s">
        <v>203</v>
      </c>
      <c r="NOV46" s="16" t="s">
        <v>203</v>
      </c>
      <c r="NOW46" s="16" t="s">
        <v>203</v>
      </c>
      <c r="NOX46" s="16" t="s">
        <v>203</v>
      </c>
      <c r="NOY46" s="16" t="s">
        <v>203</v>
      </c>
      <c r="NOZ46" s="16" t="s">
        <v>203</v>
      </c>
      <c r="NPA46" s="16" t="s">
        <v>203</v>
      </c>
      <c r="NPB46" s="16" t="s">
        <v>203</v>
      </c>
      <c r="NPC46" s="16" t="s">
        <v>203</v>
      </c>
      <c r="NPD46" s="16" t="s">
        <v>203</v>
      </c>
      <c r="NPE46" s="16" t="s">
        <v>203</v>
      </c>
      <c r="NPF46" s="16" t="s">
        <v>203</v>
      </c>
      <c r="NPG46" s="16" t="s">
        <v>203</v>
      </c>
      <c r="NPH46" s="16" t="s">
        <v>203</v>
      </c>
      <c r="NPI46" s="16" t="s">
        <v>203</v>
      </c>
      <c r="NPJ46" s="16" t="s">
        <v>203</v>
      </c>
      <c r="NPK46" s="16" t="s">
        <v>203</v>
      </c>
      <c r="NPL46" s="16" t="s">
        <v>203</v>
      </c>
      <c r="NPM46" s="16" t="s">
        <v>203</v>
      </c>
      <c r="NPN46" s="16" t="s">
        <v>203</v>
      </c>
      <c r="NPO46" s="16" t="s">
        <v>203</v>
      </c>
      <c r="NPP46" s="16" t="s">
        <v>203</v>
      </c>
      <c r="NPQ46" s="16" t="s">
        <v>203</v>
      </c>
      <c r="NPR46" s="16" t="s">
        <v>203</v>
      </c>
      <c r="NPS46" s="16" t="s">
        <v>203</v>
      </c>
      <c r="NPT46" s="16" t="s">
        <v>203</v>
      </c>
      <c r="NPU46" s="16" t="s">
        <v>203</v>
      </c>
      <c r="NPV46" s="16" t="s">
        <v>203</v>
      </c>
      <c r="NPW46" s="16" t="s">
        <v>203</v>
      </c>
      <c r="NPX46" s="16" t="s">
        <v>203</v>
      </c>
      <c r="NPY46" s="16" t="s">
        <v>203</v>
      </c>
      <c r="NPZ46" s="16" t="s">
        <v>203</v>
      </c>
      <c r="NQA46" s="16" t="s">
        <v>203</v>
      </c>
      <c r="NQB46" s="16" t="s">
        <v>203</v>
      </c>
      <c r="NQC46" s="16" t="s">
        <v>203</v>
      </c>
      <c r="NQD46" s="16" t="s">
        <v>203</v>
      </c>
      <c r="NQE46" s="16" t="s">
        <v>203</v>
      </c>
      <c r="NQF46" s="16" t="s">
        <v>203</v>
      </c>
      <c r="NQG46" s="16" t="s">
        <v>203</v>
      </c>
      <c r="NQH46" s="16" t="s">
        <v>203</v>
      </c>
      <c r="NQI46" s="16" t="s">
        <v>203</v>
      </c>
      <c r="NQJ46" s="16" t="s">
        <v>203</v>
      </c>
      <c r="NQK46" s="16" t="s">
        <v>203</v>
      </c>
      <c r="NQL46" s="16" t="s">
        <v>203</v>
      </c>
      <c r="NQM46" s="16" t="s">
        <v>203</v>
      </c>
      <c r="NQN46" s="16" t="s">
        <v>203</v>
      </c>
      <c r="NQO46" s="16" t="s">
        <v>203</v>
      </c>
      <c r="NQP46" s="16" t="s">
        <v>203</v>
      </c>
      <c r="NQQ46" s="16" t="s">
        <v>203</v>
      </c>
      <c r="NQR46" s="16" t="s">
        <v>203</v>
      </c>
      <c r="NQS46" s="16" t="s">
        <v>203</v>
      </c>
      <c r="NQT46" s="16" t="s">
        <v>203</v>
      </c>
      <c r="NQU46" s="16" t="s">
        <v>203</v>
      </c>
      <c r="NQV46" s="16" t="s">
        <v>203</v>
      </c>
      <c r="NQW46" s="16" t="s">
        <v>203</v>
      </c>
      <c r="NQX46" s="16" t="s">
        <v>203</v>
      </c>
      <c r="NQY46" s="16" t="s">
        <v>203</v>
      </c>
      <c r="NQZ46" s="16" t="s">
        <v>203</v>
      </c>
      <c r="NRA46" s="16" t="s">
        <v>203</v>
      </c>
      <c r="NRB46" s="16" t="s">
        <v>203</v>
      </c>
      <c r="NRC46" s="16" t="s">
        <v>203</v>
      </c>
      <c r="NRD46" s="16" t="s">
        <v>203</v>
      </c>
      <c r="NRE46" s="16" t="s">
        <v>203</v>
      </c>
      <c r="NRF46" s="16" t="s">
        <v>203</v>
      </c>
      <c r="NRG46" s="16" t="s">
        <v>203</v>
      </c>
      <c r="NRH46" s="16" t="s">
        <v>203</v>
      </c>
      <c r="NRI46" s="16" t="s">
        <v>203</v>
      </c>
      <c r="NRJ46" s="16" t="s">
        <v>203</v>
      </c>
      <c r="NRK46" s="16" t="s">
        <v>203</v>
      </c>
      <c r="NRL46" s="16" t="s">
        <v>203</v>
      </c>
      <c r="NRM46" s="16" t="s">
        <v>203</v>
      </c>
      <c r="NRN46" s="16" t="s">
        <v>203</v>
      </c>
      <c r="NRO46" s="16" t="s">
        <v>203</v>
      </c>
      <c r="NRP46" s="16" t="s">
        <v>203</v>
      </c>
      <c r="NRQ46" s="16" t="s">
        <v>203</v>
      </c>
      <c r="NRR46" s="16" t="s">
        <v>203</v>
      </c>
      <c r="NRS46" s="16" t="s">
        <v>203</v>
      </c>
      <c r="NRT46" s="16" t="s">
        <v>203</v>
      </c>
      <c r="NRU46" s="16" t="s">
        <v>203</v>
      </c>
      <c r="NRV46" s="16" t="s">
        <v>203</v>
      </c>
      <c r="NRW46" s="16" t="s">
        <v>203</v>
      </c>
      <c r="NRX46" s="16" t="s">
        <v>203</v>
      </c>
      <c r="NRY46" s="16" t="s">
        <v>203</v>
      </c>
      <c r="NRZ46" s="16" t="s">
        <v>203</v>
      </c>
      <c r="NSA46" s="16" t="s">
        <v>203</v>
      </c>
      <c r="NSB46" s="16" t="s">
        <v>203</v>
      </c>
      <c r="NSC46" s="16" t="s">
        <v>203</v>
      </c>
      <c r="NSD46" s="16" t="s">
        <v>203</v>
      </c>
      <c r="NSE46" s="16" t="s">
        <v>203</v>
      </c>
      <c r="NSF46" s="16" t="s">
        <v>203</v>
      </c>
      <c r="NSG46" s="16" t="s">
        <v>203</v>
      </c>
      <c r="NSH46" s="16" t="s">
        <v>203</v>
      </c>
      <c r="NSI46" s="16" t="s">
        <v>203</v>
      </c>
      <c r="NSJ46" s="16" t="s">
        <v>203</v>
      </c>
      <c r="NSK46" s="16" t="s">
        <v>203</v>
      </c>
      <c r="NSL46" s="16" t="s">
        <v>203</v>
      </c>
      <c r="NSM46" s="16" t="s">
        <v>203</v>
      </c>
      <c r="NSN46" s="16" t="s">
        <v>203</v>
      </c>
      <c r="NSO46" s="16" t="s">
        <v>203</v>
      </c>
      <c r="NSP46" s="16" t="s">
        <v>203</v>
      </c>
      <c r="NSQ46" s="16" t="s">
        <v>203</v>
      </c>
      <c r="NSR46" s="16" t="s">
        <v>203</v>
      </c>
      <c r="NSS46" s="16" t="s">
        <v>203</v>
      </c>
      <c r="NST46" s="16" t="s">
        <v>203</v>
      </c>
      <c r="NSU46" s="16" t="s">
        <v>203</v>
      </c>
      <c r="NSV46" s="16" t="s">
        <v>203</v>
      </c>
      <c r="NSW46" s="16" t="s">
        <v>203</v>
      </c>
      <c r="NSX46" s="16" t="s">
        <v>203</v>
      </c>
      <c r="NSY46" s="16" t="s">
        <v>203</v>
      </c>
      <c r="NSZ46" s="16" t="s">
        <v>203</v>
      </c>
      <c r="NTA46" s="16" t="s">
        <v>203</v>
      </c>
      <c r="NTB46" s="16" t="s">
        <v>203</v>
      </c>
      <c r="NTC46" s="16" t="s">
        <v>203</v>
      </c>
      <c r="NTD46" s="16" t="s">
        <v>203</v>
      </c>
      <c r="NTE46" s="16" t="s">
        <v>203</v>
      </c>
      <c r="NTF46" s="16" t="s">
        <v>203</v>
      </c>
      <c r="NTG46" s="16" t="s">
        <v>203</v>
      </c>
      <c r="NTH46" s="16" t="s">
        <v>203</v>
      </c>
      <c r="NTI46" s="16" t="s">
        <v>203</v>
      </c>
      <c r="NTJ46" s="16" t="s">
        <v>203</v>
      </c>
      <c r="NTK46" s="16" t="s">
        <v>203</v>
      </c>
      <c r="NTL46" s="16" t="s">
        <v>203</v>
      </c>
      <c r="NTM46" s="16" t="s">
        <v>203</v>
      </c>
      <c r="NTN46" s="16" t="s">
        <v>203</v>
      </c>
      <c r="NTO46" s="16" t="s">
        <v>203</v>
      </c>
      <c r="NTP46" s="16" t="s">
        <v>203</v>
      </c>
      <c r="NTQ46" s="16" t="s">
        <v>203</v>
      </c>
      <c r="NTR46" s="16" t="s">
        <v>203</v>
      </c>
      <c r="NTS46" s="16" t="s">
        <v>203</v>
      </c>
      <c r="NTT46" s="16" t="s">
        <v>203</v>
      </c>
      <c r="NTU46" s="16" t="s">
        <v>203</v>
      </c>
      <c r="NTV46" s="16" t="s">
        <v>203</v>
      </c>
      <c r="NTW46" s="16" t="s">
        <v>203</v>
      </c>
      <c r="NTX46" s="16" t="s">
        <v>203</v>
      </c>
      <c r="NTY46" s="16" t="s">
        <v>203</v>
      </c>
      <c r="NTZ46" s="16" t="s">
        <v>203</v>
      </c>
      <c r="NUA46" s="16" t="s">
        <v>203</v>
      </c>
      <c r="NUB46" s="16" t="s">
        <v>203</v>
      </c>
      <c r="NUC46" s="16" t="s">
        <v>203</v>
      </c>
      <c r="NUD46" s="16" t="s">
        <v>203</v>
      </c>
      <c r="NUE46" s="16" t="s">
        <v>203</v>
      </c>
      <c r="NUF46" s="16" t="s">
        <v>203</v>
      </c>
      <c r="NUG46" s="16" t="s">
        <v>203</v>
      </c>
      <c r="NUH46" s="16" t="s">
        <v>203</v>
      </c>
      <c r="NUI46" s="16" t="s">
        <v>203</v>
      </c>
      <c r="NUJ46" s="16" t="s">
        <v>203</v>
      </c>
      <c r="NUK46" s="16" t="s">
        <v>203</v>
      </c>
      <c r="NUL46" s="16" t="s">
        <v>203</v>
      </c>
      <c r="NUM46" s="16" t="s">
        <v>203</v>
      </c>
      <c r="NUN46" s="16" t="s">
        <v>203</v>
      </c>
      <c r="NUO46" s="16" t="s">
        <v>203</v>
      </c>
      <c r="NUP46" s="16" t="s">
        <v>203</v>
      </c>
      <c r="NUQ46" s="16" t="s">
        <v>203</v>
      </c>
      <c r="NUR46" s="16" t="s">
        <v>203</v>
      </c>
      <c r="NUS46" s="16" t="s">
        <v>203</v>
      </c>
      <c r="NUT46" s="16" t="s">
        <v>203</v>
      </c>
      <c r="NUU46" s="16" t="s">
        <v>203</v>
      </c>
      <c r="NUV46" s="16" t="s">
        <v>203</v>
      </c>
      <c r="NUW46" s="16" t="s">
        <v>203</v>
      </c>
      <c r="NUX46" s="16" t="s">
        <v>203</v>
      </c>
      <c r="NUY46" s="16" t="s">
        <v>203</v>
      </c>
      <c r="NUZ46" s="16" t="s">
        <v>203</v>
      </c>
      <c r="NVA46" s="16" t="s">
        <v>203</v>
      </c>
      <c r="NVB46" s="16" t="s">
        <v>203</v>
      </c>
      <c r="NVC46" s="16" t="s">
        <v>203</v>
      </c>
      <c r="NVD46" s="16" t="s">
        <v>203</v>
      </c>
      <c r="NVE46" s="16" t="s">
        <v>203</v>
      </c>
      <c r="NVF46" s="16" t="s">
        <v>203</v>
      </c>
      <c r="NVG46" s="16" t="s">
        <v>203</v>
      </c>
      <c r="NVH46" s="16" t="s">
        <v>203</v>
      </c>
      <c r="NVI46" s="16" t="s">
        <v>203</v>
      </c>
      <c r="NVJ46" s="16" t="s">
        <v>203</v>
      </c>
      <c r="NVK46" s="16" t="s">
        <v>203</v>
      </c>
      <c r="NVL46" s="16" t="s">
        <v>203</v>
      </c>
      <c r="NVM46" s="16" t="s">
        <v>203</v>
      </c>
      <c r="NVN46" s="16" t="s">
        <v>203</v>
      </c>
      <c r="NVO46" s="16" t="s">
        <v>203</v>
      </c>
      <c r="NVP46" s="16" t="s">
        <v>203</v>
      </c>
      <c r="NVQ46" s="16" t="s">
        <v>203</v>
      </c>
      <c r="NVR46" s="16" t="s">
        <v>203</v>
      </c>
      <c r="NVS46" s="16" t="s">
        <v>203</v>
      </c>
      <c r="NVT46" s="16" t="s">
        <v>203</v>
      </c>
      <c r="NVU46" s="16" t="s">
        <v>203</v>
      </c>
      <c r="NVV46" s="16" t="s">
        <v>203</v>
      </c>
      <c r="NVW46" s="16" t="s">
        <v>203</v>
      </c>
      <c r="NVX46" s="16" t="s">
        <v>203</v>
      </c>
      <c r="NVY46" s="16" t="s">
        <v>203</v>
      </c>
      <c r="NVZ46" s="16" t="s">
        <v>203</v>
      </c>
      <c r="NWA46" s="16" t="s">
        <v>203</v>
      </c>
      <c r="NWB46" s="16" t="s">
        <v>203</v>
      </c>
      <c r="NWC46" s="16" t="s">
        <v>203</v>
      </c>
      <c r="NWD46" s="16" t="s">
        <v>203</v>
      </c>
      <c r="NWE46" s="16" t="s">
        <v>203</v>
      </c>
      <c r="NWF46" s="16" t="s">
        <v>203</v>
      </c>
      <c r="NWG46" s="16" t="s">
        <v>203</v>
      </c>
      <c r="NWH46" s="16" t="s">
        <v>203</v>
      </c>
      <c r="NWI46" s="16" t="s">
        <v>203</v>
      </c>
      <c r="NWJ46" s="16" t="s">
        <v>203</v>
      </c>
      <c r="NWK46" s="16" t="s">
        <v>203</v>
      </c>
      <c r="NWL46" s="16" t="s">
        <v>203</v>
      </c>
      <c r="NWM46" s="16" t="s">
        <v>203</v>
      </c>
      <c r="NWN46" s="16" t="s">
        <v>203</v>
      </c>
      <c r="NWO46" s="16" t="s">
        <v>203</v>
      </c>
      <c r="NWP46" s="16" t="s">
        <v>203</v>
      </c>
      <c r="NWQ46" s="16" t="s">
        <v>203</v>
      </c>
      <c r="NWR46" s="16" t="s">
        <v>203</v>
      </c>
      <c r="NWS46" s="16" t="s">
        <v>203</v>
      </c>
      <c r="NWT46" s="16" t="s">
        <v>203</v>
      </c>
      <c r="NWU46" s="16" t="s">
        <v>203</v>
      </c>
      <c r="NWV46" s="16" t="s">
        <v>203</v>
      </c>
      <c r="NWW46" s="16" t="s">
        <v>203</v>
      </c>
      <c r="NWX46" s="16" t="s">
        <v>203</v>
      </c>
      <c r="NWY46" s="16" t="s">
        <v>203</v>
      </c>
      <c r="NWZ46" s="16" t="s">
        <v>203</v>
      </c>
      <c r="NXA46" s="16" t="s">
        <v>203</v>
      </c>
      <c r="NXB46" s="16" t="s">
        <v>203</v>
      </c>
      <c r="NXC46" s="16" t="s">
        <v>203</v>
      </c>
      <c r="NXD46" s="16" t="s">
        <v>203</v>
      </c>
      <c r="NXE46" s="16" t="s">
        <v>203</v>
      </c>
      <c r="NXF46" s="16" t="s">
        <v>203</v>
      </c>
      <c r="NXG46" s="16" t="s">
        <v>203</v>
      </c>
      <c r="NXH46" s="16" t="s">
        <v>203</v>
      </c>
      <c r="NXI46" s="16" t="s">
        <v>203</v>
      </c>
      <c r="NXJ46" s="16" t="s">
        <v>203</v>
      </c>
      <c r="NXK46" s="16" t="s">
        <v>203</v>
      </c>
      <c r="NXL46" s="16" t="s">
        <v>203</v>
      </c>
      <c r="NXM46" s="16" t="s">
        <v>203</v>
      </c>
      <c r="NXN46" s="16" t="s">
        <v>203</v>
      </c>
      <c r="NXO46" s="16" t="s">
        <v>203</v>
      </c>
      <c r="NXP46" s="16" t="s">
        <v>203</v>
      </c>
      <c r="NXQ46" s="16" t="s">
        <v>203</v>
      </c>
      <c r="NXR46" s="16" t="s">
        <v>203</v>
      </c>
      <c r="NXS46" s="16" t="s">
        <v>203</v>
      </c>
      <c r="NXT46" s="16" t="s">
        <v>203</v>
      </c>
      <c r="NXU46" s="16" t="s">
        <v>203</v>
      </c>
      <c r="NXV46" s="16" t="s">
        <v>203</v>
      </c>
      <c r="NXW46" s="16" t="s">
        <v>203</v>
      </c>
      <c r="NXX46" s="16" t="s">
        <v>203</v>
      </c>
      <c r="NXY46" s="16" t="s">
        <v>203</v>
      </c>
      <c r="NXZ46" s="16" t="s">
        <v>203</v>
      </c>
      <c r="NYA46" s="16" t="s">
        <v>203</v>
      </c>
      <c r="NYB46" s="16" t="s">
        <v>203</v>
      </c>
      <c r="NYC46" s="16" t="s">
        <v>203</v>
      </c>
      <c r="NYD46" s="16" t="s">
        <v>203</v>
      </c>
      <c r="NYE46" s="16" t="s">
        <v>203</v>
      </c>
      <c r="NYF46" s="16" t="s">
        <v>203</v>
      </c>
      <c r="NYG46" s="16" t="s">
        <v>203</v>
      </c>
      <c r="NYH46" s="16" t="s">
        <v>203</v>
      </c>
      <c r="NYI46" s="16" t="s">
        <v>203</v>
      </c>
      <c r="NYJ46" s="16" t="s">
        <v>203</v>
      </c>
      <c r="NYK46" s="16" t="s">
        <v>203</v>
      </c>
      <c r="NYL46" s="16" t="s">
        <v>203</v>
      </c>
      <c r="NYM46" s="16" t="s">
        <v>203</v>
      </c>
      <c r="NYN46" s="16" t="s">
        <v>203</v>
      </c>
      <c r="NYO46" s="16" t="s">
        <v>203</v>
      </c>
      <c r="NYP46" s="16" t="s">
        <v>203</v>
      </c>
      <c r="NYQ46" s="16" t="s">
        <v>203</v>
      </c>
      <c r="NYR46" s="16" t="s">
        <v>203</v>
      </c>
      <c r="NYS46" s="16" t="s">
        <v>203</v>
      </c>
      <c r="NYT46" s="16" t="s">
        <v>203</v>
      </c>
      <c r="NYU46" s="16" t="s">
        <v>203</v>
      </c>
      <c r="NYV46" s="16" t="s">
        <v>203</v>
      </c>
      <c r="NYW46" s="16" t="s">
        <v>203</v>
      </c>
      <c r="NYX46" s="16" t="s">
        <v>203</v>
      </c>
      <c r="NYY46" s="16" t="s">
        <v>203</v>
      </c>
      <c r="NYZ46" s="16" t="s">
        <v>203</v>
      </c>
      <c r="NZA46" s="16" t="s">
        <v>203</v>
      </c>
      <c r="NZB46" s="16" t="s">
        <v>203</v>
      </c>
      <c r="NZC46" s="16" t="s">
        <v>203</v>
      </c>
      <c r="NZD46" s="16" t="s">
        <v>203</v>
      </c>
      <c r="NZE46" s="16" t="s">
        <v>203</v>
      </c>
      <c r="NZF46" s="16" t="s">
        <v>203</v>
      </c>
      <c r="NZG46" s="16" t="s">
        <v>203</v>
      </c>
      <c r="NZH46" s="16" t="s">
        <v>203</v>
      </c>
      <c r="NZI46" s="16" t="s">
        <v>203</v>
      </c>
      <c r="NZJ46" s="16" t="s">
        <v>203</v>
      </c>
      <c r="NZK46" s="16" t="s">
        <v>203</v>
      </c>
      <c r="NZL46" s="16" t="s">
        <v>203</v>
      </c>
      <c r="NZM46" s="16" t="s">
        <v>203</v>
      </c>
      <c r="NZN46" s="16" t="s">
        <v>203</v>
      </c>
      <c r="NZO46" s="16" t="s">
        <v>203</v>
      </c>
      <c r="NZP46" s="16" t="s">
        <v>203</v>
      </c>
      <c r="NZQ46" s="16" t="s">
        <v>203</v>
      </c>
      <c r="NZR46" s="16" t="s">
        <v>203</v>
      </c>
      <c r="NZS46" s="16" t="s">
        <v>203</v>
      </c>
      <c r="NZT46" s="16" t="s">
        <v>203</v>
      </c>
      <c r="NZU46" s="16" t="s">
        <v>203</v>
      </c>
      <c r="NZV46" s="16" t="s">
        <v>203</v>
      </c>
      <c r="NZW46" s="16" t="s">
        <v>203</v>
      </c>
      <c r="NZX46" s="16" t="s">
        <v>203</v>
      </c>
      <c r="NZY46" s="16" t="s">
        <v>203</v>
      </c>
      <c r="NZZ46" s="16" t="s">
        <v>203</v>
      </c>
      <c r="OAA46" s="16" t="s">
        <v>203</v>
      </c>
      <c r="OAB46" s="16" t="s">
        <v>203</v>
      </c>
      <c r="OAC46" s="16" t="s">
        <v>203</v>
      </c>
      <c r="OAD46" s="16" t="s">
        <v>203</v>
      </c>
      <c r="OAE46" s="16" t="s">
        <v>203</v>
      </c>
      <c r="OAF46" s="16" t="s">
        <v>203</v>
      </c>
      <c r="OAG46" s="16" t="s">
        <v>203</v>
      </c>
      <c r="OAH46" s="16" t="s">
        <v>203</v>
      </c>
      <c r="OAI46" s="16" t="s">
        <v>203</v>
      </c>
      <c r="OAJ46" s="16" t="s">
        <v>203</v>
      </c>
      <c r="OAK46" s="16" t="s">
        <v>203</v>
      </c>
      <c r="OAL46" s="16" t="s">
        <v>203</v>
      </c>
      <c r="OAM46" s="16" t="s">
        <v>203</v>
      </c>
      <c r="OAN46" s="16" t="s">
        <v>203</v>
      </c>
      <c r="OAO46" s="16" t="s">
        <v>203</v>
      </c>
      <c r="OAP46" s="16" t="s">
        <v>203</v>
      </c>
      <c r="OAQ46" s="16" t="s">
        <v>203</v>
      </c>
      <c r="OAR46" s="16" t="s">
        <v>203</v>
      </c>
      <c r="OAS46" s="16" t="s">
        <v>203</v>
      </c>
      <c r="OAT46" s="16" t="s">
        <v>203</v>
      </c>
      <c r="OAU46" s="16" t="s">
        <v>203</v>
      </c>
      <c r="OAV46" s="16" t="s">
        <v>203</v>
      </c>
      <c r="OAW46" s="16" t="s">
        <v>203</v>
      </c>
      <c r="OAX46" s="16" t="s">
        <v>203</v>
      </c>
      <c r="OAY46" s="16" t="s">
        <v>203</v>
      </c>
      <c r="OAZ46" s="16" t="s">
        <v>203</v>
      </c>
      <c r="OBA46" s="16" t="s">
        <v>203</v>
      </c>
      <c r="OBB46" s="16" t="s">
        <v>203</v>
      </c>
      <c r="OBC46" s="16" t="s">
        <v>203</v>
      </c>
      <c r="OBD46" s="16" t="s">
        <v>203</v>
      </c>
      <c r="OBE46" s="16" t="s">
        <v>203</v>
      </c>
      <c r="OBF46" s="16" t="s">
        <v>203</v>
      </c>
      <c r="OBG46" s="16" t="s">
        <v>203</v>
      </c>
      <c r="OBH46" s="16" t="s">
        <v>203</v>
      </c>
      <c r="OBI46" s="16" t="s">
        <v>203</v>
      </c>
      <c r="OBJ46" s="16" t="s">
        <v>203</v>
      </c>
      <c r="OBK46" s="16" t="s">
        <v>203</v>
      </c>
      <c r="OBL46" s="16" t="s">
        <v>203</v>
      </c>
      <c r="OBM46" s="16" t="s">
        <v>203</v>
      </c>
      <c r="OBN46" s="16" t="s">
        <v>203</v>
      </c>
      <c r="OBO46" s="16" t="s">
        <v>203</v>
      </c>
      <c r="OBP46" s="16" t="s">
        <v>203</v>
      </c>
      <c r="OBQ46" s="16" t="s">
        <v>203</v>
      </c>
      <c r="OBR46" s="16" t="s">
        <v>203</v>
      </c>
      <c r="OBS46" s="16" t="s">
        <v>203</v>
      </c>
      <c r="OBT46" s="16" t="s">
        <v>203</v>
      </c>
      <c r="OBU46" s="16" t="s">
        <v>203</v>
      </c>
      <c r="OBV46" s="16" t="s">
        <v>203</v>
      </c>
      <c r="OBW46" s="16" t="s">
        <v>203</v>
      </c>
      <c r="OBX46" s="16" t="s">
        <v>203</v>
      </c>
      <c r="OBY46" s="16" t="s">
        <v>203</v>
      </c>
      <c r="OBZ46" s="16" t="s">
        <v>203</v>
      </c>
      <c r="OCA46" s="16" t="s">
        <v>203</v>
      </c>
      <c r="OCB46" s="16" t="s">
        <v>203</v>
      </c>
      <c r="OCC46" s="16" t="s">
        <v>203</v>
      </c>
      <c r="OCD46" s="16" t="s">
        <v>203</v>
      </c>
      <c r="OCE46" s="16" t="s">
        <v>203</v>
      </c>
      <c r="OCF46" s="16" t="s">
        <v>203</v>
      </c>
      <c r="OCG46" s="16" t="s">
        <v>203</v>
      </c>
      <c r="OCH46" s="16" t="s">
        <v>203</v>
      </c>
      <c r="OCI46" s="16" t="s">
        <v>203</v>
      </c>
      <c r="OCJ46" s="16" t="s">
        <v>203</v>
      </c>
      <c r="OCK46" s="16" t="s">
        <v>203</v>
      </c>
      <c r="OCL46" s="16" t="s">
        <v>203</v>
      </c>
      <c r="OCM46" s="16" t="s">
        <v>203</v>
      </c>
      <c r="OCN46" s="16" t="s">
        <v>203</v>
      </c>
      <c r="OCO46" s="16" t="s">
        <v>203</v>
      </c>
      <c r="OCP46" s="16" t="s">
        <v>203</v>
      </c>
      <c r="OCQ46" s="16" t="s">
        <v>203</v>
      </c>
      <c r="OCR46" s="16" t="s">
        <v>203</v>
      </c>
      <c r="OCS46" s="16" t="s">
        <v>203</v>
      </c>
      <c r="OCT46" s="16" t="s">
        <v>203</v>
      </c>
      <c r="OCU46" s="16" t="s">
        <v>203</v>
      </c>
      <c r="OCV46" s="16" t="s">
        <v>203</v>
      </c>
      <c r="OCW46" s="16" t="s">
        <v>203</v>
      </c>
      <c r="OCX46" s="16" t="s">
        <v>203</v>
      </c>
      <c r="OCY46" s="16" t="s">
        <v>203</v>
      </c>
      <c r="OCZ46" s="16" t="s">
        <v>203</v>
      </c>
      <c r="ODA46" s="16" t="s">
        <v>203</v>
      </c>
      <c r="ODB46" s="16" t="s">
        <v>203</v>
      </c>
      <c r="ODC46" s="16" t="s">
        <v>203</v>
      </c>
      <c r="ODD46" s="16" t="s">
        <v>203</v>
      </c>
      <c r="ODE46" s="16" t="s">
        <v>203</v>
      </c>
      <c r="ODF46" s="16" t="s">
        <v>203</v>
      </c>
      <c r="ODG46" s="16" t="s">
        <v>203</v>
      </c>
      <c r="ODH46" s="16" t="s">
        <v>203</v>
      </c>
      <c r="ODI46" s="16" t="s">
        <v>203</v>
      </c>
      <c r="ODJ46" s="16" t="s">
        <v>203</v>
      </c>
      <c r="ODK46" s="16" t="s">
        <v>203</v>
      </c>
      <c r="ODL46" s="16" t="s">
        <v>203</v>
      </c>
      <c r="ODM46" s="16" t="s">
        <v>203</v>
      </c>
      <c r="ODN46" s="16" t="s">
        <v>203</v>
      </c>
      <c r="ODO46" s="16" t="s">
        <v>203</v>
      </c>
      <c r="ODP46" s="16" t="s">
        <v>203</v>
      </c>
      <c r="ODQ46" s="16" t="s">
        <v>203</v>
      </c>
      <c r="ODR46" s="16" t="s">
        <v>203</v>
      </c>
      <c r="ODS46" s="16" t="s">
        <v>203</v>
      </c>
      <c r="ODT46" s="16" t="s">
        <v>203</v>
      </c>
      <c r="ODU46" s="16" t="s">
        <v>203</v>
      </c>
      <c r="ODV46" s="16" t="s">
        <v>203</v>
      </c>
      <c r="ODW46" s="16" t="s">
        <v>203</v>
      </c>
      <c r="ODX46" s="16" t="s">
        <v>203</v>
      </c>
      <c r="ODY46" s="16" t="s">
        <v>203</v>
      </c>
      <c r="ODZ46" s="16" t="s">
        <v>203</v>
      </c>
      <c r="OEA46" s="16" t="s">
        <v>203</v>
      </c>
      <c r="OEB46" s="16" t="s">
        <v>203</v>
      </c>
      <c r="OEC46" s="16" t="s">
        <v>203</v>
      </c>
      <c r="OED46" s="16" t="s">
        <v>203</v>
      </c>
      <c r="OEE46" s="16" t="s">
        <v>203</v>
      </c>
      <c r="OEF46" s="16" t="s">
        <v>203</v>
      </c>
      <c r="OEG46" s="16" t="s">
        <v>203</v>
      </c>
      <c r="OEH46" s="16" t="s">
        <v>203</v>
      </c>
      <c r="OEI46" s="16" t="s">
        <v>203</v>
      </c>
      <c r="OEJ46" s="16" t="s">
        <v>203</v>
      </c>
      <c r="OEK46" s="16" t="s">
        <v>203</v>
      </c>
      <c r="OEL46" s="16" t="s">
        <v>203</v>
      </c>
      <c r="OEM46" s="16" t="s">
        <v>203</v>
      </c>
      <c r="OEN46" s="16" t="s">
        <v>203</v>
      </c>
      <c r="OEO46" s="16" t="s">
        <v>203</v>
      </c>
      <c r="OEP46" s="16" t="s">
        <v>203</v>
      </c>
      <c r="OEQ46" s="16" t="s">
        <v>203</v>
      </c>
      <c r="OER46" s="16" t="s">
        <v>203</v>
      </c>
      <c r="OES46" s="16" t="s">
        <v>203</v>
      </c>
      <c r="OET46" s="16" t="s">
        <v>203</v>
      </c>
      <c r="OEU46" s="16" t="s">
        <v>203</v>
      </c>
      <c r="OEV46" s="16" t="s">
        <v>203</v>
      </c>
      <c r="OEW46" s="16" t="s">
        <v>203</v>
      </c>
      <c r="OEX46" s="16" t="s">
        <v>203</v>
      </c>
      <c r="OEY46" s="16" t="s">
        <v>203</v>
      </c>
      <c r="OEZ46" s="16" t="s">
        <v>203</v>
      </c>
      <c r="OFA46" s="16" t="s">
        <v>203</v>
      </c>
      <c r="OFB46" s="16" t="s">
        <v>203</v>
      </c>
      <c r="OFC46" s="16" t="s">
        <v>203</v>
      </c>
      <c r="OFD46" s="16" t="s">
        <v>203</v>
      </c>
      <c r="OFE46" s="16" t="s">
        <v>203</v>
      </c>
      <c r="OFF46" s="16" t="s">
        <v>203</v>
      </c>
      <c r="OFG46" s="16" t="s">
        <v>203</v>
      </c>
      <c r="OFH46" s="16" t="s">
        <v>203</v>
      </c>
      <c r="OFI46" s="16" t="s">
        <v>203</v>
      </c>
      <c r="OFJ46" s="16" t="s">
        <v>203</v>
      </c>
      <c r="OFK46" s="16" t="s">
        <v>203</v>
      </c>
      <c r="OFL46" s="16" t="s">
        <v>203</v>
      </c>
      <c r="OFM46" s="16" t="s">
        <v>203</v>
      </c>
      <c r="OFN46" s="16" t="s">
        <v>203</v>
      </c>
      <c r="OFO46" s="16" t="s">
        <v>203</v>
      </c>
      <c r="OFP46" s="16" t="s">
        <v>203</v>
      </c>
      <c r="OFQ46" s="16" t="s">
        <v>203</v>
      </c>
      <c r="OFR46" s="16" t="s">
        <v>203</v>
      </c>
      <c r="OFS46" s="16" t="s">
        <v>203</v>
      </c>
      <c r="OFT46" s="16" t="s">
        <v>203</v>
      </c>
      <c r="OFU46" s="16" t="s">
        <v>203</v>
      </c>
      <c r="OFV46" s="16" t="s">
        <v>203</v>
      </c>
      <c r="OFW46" s="16" t="s">
        <v>203</v>
      </c>
      <c r="OFX46" s="16" t="s">
        <v>203</v>
      </c>
      <c r="OFY46" s="16" t="s">
        <v>203</v>
      </c>
      <c r="OFZ46" s="16" t="s">
        <v>203</v>
      </c>
      <c r="OGA46" s="16" t="s">
        <v>203</v>
      </c>
      <c r="OGB46" s="16" t="s">
        <v>203</v>
      </c>
      <c r="OGC46" s="16" t="s">
        <v>203</v>
      </c>
      <c r="OGD46" s="16" t="s">
        <v>203</v>
      </c>
      <c r="OGE46" s="16" t="s">
        <v>203</v>
      </c>
      <c r="OGF46" s="16" t="s">
        <v>203</v>
      </c>
      <c r="OGG46" s="16" t="s">
        <v>203</v>
      </c>
      <c r="OGH46" s="16" t="s">
        <v>203</v>
      </c>
      <c r="OGI46" s="16" t="s">
        <v>203</v>
      </c>
      <c r="OGJ46" s="16" t="s">
        <v>203</v>
      </c>
      <c r="OGK46" s="16" t="s">
        <v>203</v>
      </c>
      <c r="OGL46" s="16" t="s">
        <v>203</v>
      </c>
      <c r="OGM46" s="16" t="s">
        <v>203</v>
      </c>
      <c r="OGN46" s="16" t="s">
        <v>203</v>
      </c>
      <c r="OGO46" s="16" t="s">
        <v>203</v>
      </c>
      <c r="OGP46" s="16" t="s">
        <v>203</v>
      </c>
      <c r="OGQ46" s="16" t="s">
        <v>203</v>
      </c>
      <c r="OGR46" s="16" t="s">
        <v>203</v>
      </c>
      <c r="OGS46" s="16" t="s">
        <v>203</v>
      </c>
      <c r="OGT46" s="16" t="s">
        <v>203</v>
      </c>
      <c r="OGU46" s="16" t="s">
        <v>203</v>
      </c>
      <c r="OGV46" s="16" t="s">
        <v>203</v>
      </c>
      <c r="OGW46" s="16" t="s">
        <v>203</v>
      </c>
      <c r="OGX46" s="16" t="s">
        <v>203</v>
      </c>
      <c r="OGY46" s="16" t="s">
        <v>203</v>
      </c>
      <c r="OGZ46" s="16" t="s">
        <v>203</v>
      </c>
      <c r="OHA46" s="16" t="s">
        <v>203</v>
      </c>
      <c r="OHB46" s="16" t="s">
        <v>203</v>
      </c>
      <c r="OHC46" s="16" t="s">
        <v>203</v>
      </c>
      <c r="OHD46" s="16" t="s">
        <v>203</v>
      </c>
      <c r="OHE46" s="16" t="s">
        <v>203</v>
      </c>
      <c r="OHF46" s="16" t="s">
        <v>203</v>
      </c>
      <c r="OHG46" s="16" t="s">
        <v>203</v>
      </c>
      <c r="OHH46" s="16" t="s">
        <v>203</v>
      </c>
      <c r="OHI46" s="16" t="s">
        <v>203</v>
      </c>
      <c r="OHJ46" s="16" t="s">
        <v>203</v>
      </c>
      <c r="OHK46" s="16" t="s">
        <v>203</v>
      </c>
      <c r="OHL46" s="16" t="s">
        <v>203</v>
      </c>
      <c r="OHM46" s="16" t="s">
        <v>203</v>
      </c>
      <c r="OHN46" s="16" t="s">
        <v>203</v>
      </c>
      <c r="OHO46" s="16" t="s">
        <v>203</v>
      </c>
      <c r="OHP46" s="16" t="s">
        <v>203</v>
      </c>
      <c r="OHQ46" s="16" t="s">
        <v>203</v>
      </c>
      <c r="OHR46" s="16" t="s">
        <v>203</v>
      </c>
      <c r="OHS46" s="16" t="s">
        <v>203</v>
      </c>
      <c r="OHT46" s="16" t="s">
        <v>203</v>
      </c>
      <c r="OHU46" s="16" t="s">
        <v>203</v>
      </c>
      <c r="OHV46" s="16" t="s">
        <v>203</v>
      </c>
      <c r="OHW46" s="16" t="s">
        <v>203</v>
      </c>
      <c r="OHX46" s="16" t="s">
        <v>203</v>
      </c>
      <c r="OHY46" s="16" t="s">
        <v>203</v>
      </c>
      <c r="OHZ46" s="16" t="s">
        <v>203</v>
      </c>
      <c r="OIA46" s="16" t="s">
        <v>203</v>
      </c>
      <c r="OIB46" s="16" t="s">
        <v>203</v>
      </c>
      <c r="OIC46" s="16" t="s">
        <v>203</v>
      </c>
      <c r="OID46" s="16" t="s">
        <v>203</v>
      </c>
      <c r="OIE46" s="16" t="s">
        <v>203</v>
      </c>
      <c r="OIF46" s="16" t="s">
        <v>203</v>
      </c>
      <c r="OIG46" s="16" t="s">
        <v>203</v>
      </c>
      <c r="OIH46" s="16" t="s">
        <v>203</v>
      </c>
      <c r="OII46" s="16" t="s">
        <v>203</v>
      </c>
      <c r="OIJ46" s="16" t="s">
        <v>203</v>
      </c>
      <c r="OIK46" s="16" t="s">
        <v>203</v>
      </c>
      <c r="OIL46" s="16" t="s">
        <v>203</v>
      </c>
      <c r="OIM46" s="16" t="s">
        <v>203</v>
      </c>
      <c r="OIN46" s="16" t="s">
        <v>203</v>
      </c>
      <c r="OIO46" s="16" t="s">
        <v>203</v>
      </c>
      <c r="OIP46" s="16" t="s">
        <v>203</v>
      </c>
      <c r="OIQ46" s="16" t="s">
        <v>203</v>
      </c>
      <c r="OIR46" s="16" t="s">
        <v>203</v>
      </c>
      <c r="OIS46" s="16" t="s">
        <v>203</v>
      </c>
      <c r="OIT46" s="16" t="s">
        <v>203</v>
      </c>
      <c r="OIU46" s="16" t="s">
        <v>203</v>
      </c>
      <c r="OIV46" s="16" t="s">
        <v>203</v>
      </c>
      <c r="OIW46" s="16" t="s">
        <v>203</v>
      </c>
      <c r="OIX46" s="16" t="s">
        <v>203</v>
      </c>
      <c r="OIY46" s="16" t="s">
        <v>203</v>
      </c>
      <c r="OIZ46" s="16" t="s">
        <v>203</v>
      </c>
      <c r="OJA46" s="16" t="s">
        <v>203</v>
      </c>
      <c r="OJB46" s="16" t="s">
        <v>203</v>
      </c>
      <c r="OJC46" s="16" t="s">
        <v>203</v>
      </c>
      <c r="OJD46" s="16" t="s">
        <v>203</v>
      </c>
      <c r="OJE46" s="16" t="s">
        <v>203</v>
      </c>
      <c r="OJF46" s="16" t="s">
        <v>203</v>
      </c>
      <c r="OJG46" s="16" t="s">
        <v>203</v>
      </c>
      <c r="OJH46" s="16" t="s">
        <v>203</v>
      </c>
      <c r="OJI46" s="16" t="s">
        <v>203</v>
      </c>
      <c r="OJJ46" s="16" t="s">
        <v>203</v>
      </c>
      <c r="OJK46" s="16" t="s">
        <v>203</v>
      </c>
      <c r="OJL46" s="16" t="s">
        <v>203</v>
      </c>
      <c r="OJM46" s="16" t="s">
        <v>203</v>
      </c>
      <c r="OJN46" s="16" t="s">
        <v>203</v>
      </c>
      <c r="OJO46" s="16" t="s">
        <v>203</v>
      </c>
      <c r="OJP46" s="16" t="s">
        <v>203</v>
      </c>
      <c r="OJQ46" s="16" t="s">
        <v>203</v>
      </c>
      <c r="OJR46" s="16" t="s">
        <v>203</v>
      </c>
      <c r="OJS46" s="16" t="s">
        <v>203</v>
      </c>
      <c r="OJT46" s="16" t="s">
        <v>203</v>
      </c>
      <c r="OJU46" s="16" t="s">
        <v>203</v>
      </c>
      <c r="OJV46" s="16" t="s">
        <v>203</v>
      </c>
      <c r="OJW46" s="16" t="s">
        <v>203</v>
      </c>
      <c r="OJX46" s="16" t="s">
        <v>203</v>
      </c>
      <c r="OJY46" s="16" t="s">
        <v>203</v>
      </c>
      <c r="OJZ46" s="16" t="s">
        <v>203</v>
      </c>
      <c r="OKA46" s="16" t="s">
        <v>203</v>
      </c>
      <c r="OKB46" s="16" t="s">
        <v>203</v>
      </c>
      <c r="OKC46" s="16" t="s">
        <v>203</v>
      </c>
      <c r="OKD46" s="16" t="s">
        <v>203</v>
      </c>
      <c r="OKE46" s="16" t="s">
        <v>203</v>
      </c>
      <c r="OKF46" s="16" t="s">
        <v>203</v>
      </c>
      <c r="OKG46" s="16" t="s">
        <v>203</v>
      </c>
      <c r="OKH46" s="16" t="s">
        <v>203</v>
      </c>
      <c r="OKI46" s="16" t="s">
        <v>203</v>
      </c>
      <c r="OKJ46" s="16" t="s">
        <v>203</v>
      </c>
      <c r="OKK46" s="16" t="s">
        <v>203</v>
      </c>
      <c r="OKL46" s="16" t="s">
        <v>203</v>
      </c>
      <c r="OKM46" s="16" t="s">
        <v>203</v>
      </c>
      <c r="OKN46" s="16" t="s">
        <v>203</v>
      </c>
      <c r="OKO46" s="16" t="s">
        <v>203</v>
      </c>
      <c r="OKP46" s="16" t="s">
        <v>203</v>
      </c>
      <c r="OKQ46" s="16" t="s">
        <v>203</v>
      </c>
      <c r="OKR46" s="16" t="s">
        <v>203</v>
      </c>
      <c r="OKS46" s="16" t="s">
        <v>203</v>
      </c>
      <c r="OKT46" s="16" t="s">
        <v>203</v>
      </c>
      <c r="OKU46" s="16" t="s">
        <v>203</v>
      </c>
      <c r="OKV46" s="16" t="s">
        <v>203</v>
      </c>
      <c r="OKW46" s="16" t="s">
        <v>203</v>
      </c>
      <c r="OKX46" s="16" t="s">
        <v>203</v>
      </c>
      <c r="OKY46" s="16" t="s">
        <v>203</v>
      </c>
      <c r="OKZ46" s="16" t="s">
        <v>203</v>
      </c>
      <c r="OLA46" s="16" t="s">
        <v>203</v>
      </c>
      <c r="OLB46" s="16" t="s">
        <v>203</v>
      </c>
      <c r="OLC46" s="16" t="s">
        <v>203</v>
      </c>
      <c r="OLD46" s="16" t="s">
        <v>203</v>
      </c>
      <c r="OLE46" s="16" t="s">
        <v>203</v>
      </c>
      <c r="OLF46" s="16" t="s">
        <v>203</v>
      </c>
      <c r="OLG46" s="16" t="s">
        <v>203</v>
      </c>
      <c r="OLH46" s="16" t="s">
        <v>203</v>
      </c>
      <c r="OLI46" s="16" t="s">
        <v>203</v>
      </c>
      <c r="OLJ46" s="16" t="s">
        <v>203</v>
      </c>
      <c r="OLK46" s="16" t="s">
        <v>203</v>
      </c>
      <c r="OLL46" s="16" t="s">
        <v>203</v>
      </c>
      <c r="OLM46" s="16" t="s">
        <v>203</v>
      </c>
      <c r="OLN46" s="16" t="s">
        <v>203</v>
      </c>
      <c r="OLO46" s="16" t="s">
        <v>203</v>
      </c>
      <c r="OLP46" s="16" t="s">
        <v>203</v>
      </c>
      <c r="OLQ46" s="16" t="s">
        <v>203</v>
      </c>
      <c r="OLR46" s="16" t="s">
        <v>203</v>
      </c>
      <c r="OLS46" s="16" t="s">
        <v>203</v>
      </c>
      <c r="OLT46" s="16" t="s">
        <v>203</v>
      </c>
      <c r="OLU46" s="16" t="s">
        <v>203</v>
      </c>
      <c r="OLV46" s="16" t="s">
        <v>203</v>
      </c>
      <c r="OLW46" s="16" t="s">
        <v>203</v>
      </c>
      <c r="OLX46" s="16" t="s">
        <v>203</v>
      </c>
      <c r="OLY46" s="16" t="s">
        <v>203</v>
      </c>
      <c r="OLZ46" s="16" t="s">
        <v>203</v>
      </c>
      <c r="OMA46" s="16" t="s">
        <v>203</v>
      </c>
      <c r="OMB46" s="16" t="s">
        <v>203</v>
      </c>
      <c r="OMC46" s="16" t="s">
        <v>203</v>
      </c>
      <c r="OMD46" s="16" t="s">
        <v>203</v>
      </c>
      <c r="OME46" s="16" t="s">
        <v>203</v>
      </c>
      <c r="OMF46" s="16" t="s">
        <v>203</v>
      </c>
      <c r="OMG46" s="16" t="s">
        <v>203</v>
      </c>
      <c r="OMH46" s="16" t="s">
        <v>203</v>
      </c>
      <c r="OMI46" s="16" t="s">
        <v>203</v>
      </c>
      <c r="OMJ46" s="16" t="s">
        <v>203</v>
      </c>
      <c r="OMK46" s="16" t="s">
        <v>203</v>
      </c>
      <c r="OML46" s="16" t="s">
        <v>203</v>
      </c>
      <c r="OMM46" s="16" t="s">
        <v>203</v>
      </c>
      <c r="OMN46" s="16" t="s">
        <v>203</v>
      </c>
      <c r="OMO46" s="16" t="s">
        <v>203</v>
      </c>
      <c r="OMP46" s="16" t="s">
        <v>203</v>
      </c>
      <c r="OMQ46" s="16" t="s">
        <v>203</v>
      </c>
      <c r="OMR46" s="16" t="s">
        <v>203</v>
      </c>
      <c r="OMS46" s="16" t="s">
        <v>203</v>
      </c>
      <c r="OMT46" s="16" t="s">
        <v>203</v>
      </c>
      <c r="OMU46" s="16" t="s">
        <v>203</v>
      </c>
      <c r="OMV46" s="16" t="s">
        <v>203</v>
      </c>
      <c r="OMW46" s="16" t="s">
        <v>203</v>
      </c>
      <c r="OMX46" s="16" t="s">
        <v>203</v>
      </c>
      <c r="OMY46" s="16" t="s">
        <v>203</v>
      </c>
      <c r="OMZ46" s="16" t="s">
        <v>203</v>
      </c>
      <c r="ONA46" s="16" t="s">
        <v>203</v>
      </c>
      <c r="ONB46" s="16" t="s">
        <v>203</v>
      </c>
      <c r="ONC46" s="16" t="s">
        <v>203</v>
      </c>
      <c r="OND46" s="16" t="s">
        <v>203</v>
      </c>
      <c r="ONE46" s="16" t="s">
        <v>203</v>
      </c>
      <c r="ONF46" s="16" t="s">
        <v>203</v>
      </c>
      <c r="ONG46" s="16" t="s">
        <v>203</v>
      </c>
      <c r="ONH46" s="16" t="s">
        <v>203</v>
      </c>
      <c r="ONI46" s="16" t="s">
        <v>203</v>
      </c>
      <c r="ONJ46" s="16" t="s">
        <v>203</v>
      </c>
      <c r="ONK46" s="16" t="s">
        <v>203</v>
      </c>
      <c r="ONL46" s="16" t="s">
        <v>203</v>
      </c>
      <c r="ONM46" s="16" t="s">
        <v>203</v>
      </c>
      <c r="ONN46" s="16" t="s">
        <v>203</v>
      </c>
      <c r="ONO46" s="16" t="s">
        <v>203</v>
      </c>
      <c r="ONP46" s="16" t="s">
        <v>203</v>
      </c>
      <c r="ONQ46" s="16" t="s">
        <v>203</v>
      </c>
      <c r="ONR46" s="16" t="s">
        <v>203</v>
      </c>
      <c r="ONS46" s="16" t="s">
        <v>203</v>
      </c>
      <c r="ONT46" s="16" t="s">
        <v>203</v>
      </c>
      <c r="ONU46" s="16" t="s">
        <v>203</v>
      </c>
      <c r="ONV46" s="16" t="s">
        <v>203</v>
      </c>
      <c r="ONW46" s="16" t="s">
        <v>203</v>
      </c>
      <c r="ONX46" s="16" t="s">
        <v>203</v>
      </c>
      <c r="ONY46" s="16" t="s">
        <v>203</v>
      </c>
      <c r="ONZ46" s="16" t="s">
        <v>203</v>
      </c>
      <c r="OOA46" s="16" t="s">
        <v>203</v>
      </c>
      <c r="OOB46" s="16" t="s">
        <v>203</v>
      </c>
      <c r="OOC46" s="16" t="s">
        <v>203</v>
      </c>
      <c r="OOD46" s="16" t="s">
        <v>203</v>
      </c>
      <c r="OOE46" s="16" t="s">
        <v>203</v>
      </c>
      <c r="OOF46" s="16" t="s">
        <v>203</v>
      </c>
      <c r="OOG46" s="16" t="s">
        <v>203</v>
      </c>
      <c r="OOH46" s="16" t="s">
        <v>203</v>
      </c>
      <c r="OOI46" s="16" t="s">
        <v>203</v>
      </c>
      <c r="OOJ46" s="16" t="s">
        <v>203</v>
      </c>
      <c r="OOK46" s="16" t="s">
        <v>203</v>
      </c>
      <c r="OOL46" s="16" t="s">
        <v>203</v>
      </c>
      <c r="OOM46" s="16" t="s">
        <v>203</v>
      </c>
      <c r="OON46" s="16" t="s">
        <v>203</v>
      </c>
      <c r="OOO46" s="16" t="s">
        <v>203</v>
      </c>
      <c r="OOP46" s="16" t="s">
        <v>203</v>
      </c>
      <c r="OOQ46" s="16" t="s">
        <v>203</v>
      </c>
      <c r="OOR46" s="16" t="s">
        <v>203</v>
      </c>
      <c r="OOS46" s="16" t="s">
        <v>203</v>
      </c>
      <c r="OOT46" s="16" t="s">
        <v>203</v>
      </c>
      <c r="OOU46" s="16" t="s">
        <v>203</v>
      </c>
      <c r="OOV46" s="16" t="s">
        <v>203</v>
      </c>
      <c r="OOW46" s="16" t="s">
        <v>203</v>
      </c>
      <c r="OOX46" s="16" t="s">
        <v>203</v>
      </c>
      <c r="OOY46" s="16" t="s">
        <v>203</v>
      </c>
      <c r="OOZ46" s="16" t="s">
        <v>203</v>
      </c>
      <c r="OPA46" s="16" t="s">
        <v>203</v>
      </c>
      <c r="OPB46" s="16" t="s">
        <v>203</v>
      </c>
      <c r="OPC46" s="16" t="s">
        <v>203</v>
      </c>
      <c r="OPD46" s="16" t="s">
        <v>203</v>
      </c>
      <c r="OPE46" s="16" t="s">
        <v>203</v>
      </c>
      <c r="OPF46" s="16" t="s">
        <v>203</v>
      </c>
      <c r="OPG46" s="16" t="s">
        <v>203</v>
      </c>
      <c r="OPH46" s="16" t="s">
        <v>203</v>
      </c>
      <c r="OPI46" s="16" t="s">
        <v>203</v>
      </c>
      <c r="OPJ46" s="16" t="s">
        <v>203</v>
      </c>
      <c r="OPK46" s="16" t="s">
        <v>203</v>
      </c>
      <c r="OPL46" s="16" t="s">
        <v>203</v>
      </c>
      <c r="OPM46" s="16" t="s">
        <v>203</v>
      </c>
      <c r="OPN46" s="16" t="s">
        <v>203</v>
      </c>
      <c r="OPO46" s="16" t="s">
        <v>203</v>
      </c>
      <c r="OPP46" s="16" t="s">
        <v>203</v>
      </c>
      <c r="OPQ46" s="16" t="s">
        <v>203</v>
      </c>
      <c r="OPR46" s="16" t="s">
        <v>203</v>
      </c>
      <c r="OPS46" s="16" t="s">
        <v>203</v>
      </c>
      <c r="OPT46" s="16" t="s">
        <v>203</v>
      </c>
      <c r="OPU46" s="16" t="s">
        <v>203</v>
      </c>
      <c r="OPV46" s="16" t="s">
        <v>203</v>
      </c>
      <c r="OPW46" s="16" t="s">
        <v>203</v>
      </c>
      <c r="OPX46" s="16" t="s">
        <v>203</v>
      </c>
      <c r="OPY46" s="16" t="s">
        <v>203</v>
      </c>
      <c r="OPZ46" s="16" t="s">
        <v>203</v>
      </c>
      <c r="OQA46" s="16" t="s">
        <v>203</v>
      </c>
      <c r="OQB46" s="16" t="s">
        <v>203</v>
      </c>
      <c r="OQC46" s="16" t="s">
        <v>203</v>
      </c>
      <c r="OQD46" s="16" t="s">
        <v>203</v>
      </c>
      <c r="OQE46" s="16" t="s">
        <v>203</v>
      </c>
      <c r="OQF46" s="16" t="s">
        <v>203</v>
      </c>
      <c r="OQG46" s="16" t="s">
        <v>203</v>
      </c>
      <c r="OQH46" s="16" t="s">
        <v>203</v>
      </c>
      <c r="OQI46" s="16" t="s">
        <v>203</v>
      </c>
      <c r="OQJ46" s="16" t="s">
        <v>203</v>
      </c>
      <c r="OQK46" s="16" t="s">
        <v>203</v>
      </c>
      <c r="OQL46" s="16" t="s">
        <v>203</v>
      </c>
      <c r="OQM46" s="16" t="s">
        <v>203</v>
      </c>
      <c r="OQN46" s="16" t="s">
        <v>203</v>
      </c>
      <c r="OQO46" s="16" t="s">
        <v>203</v>
      </c>
      <c r="OQP46" s="16" t="s">
        <v>203</v>
      </c>
      <c r="OQQ46" s="16" t="s">
        <v>203</v>
      </c>
      <c r="OQR46" s="16" t="s">
        <v>203</v>
      </c>
      <c r="OQS46" s="16" t="s">
        <v>203</v>
      </c>
      <c r="OQT46" s="16" t="s">
        <v>203</v>
      </c>
      <c r="OQU46" s="16" t="s">
        <v>203</v>
      </c>
      <c r="OQV46" s="16" t="s">
        <v>203</v>
      </c>
      <c r="OQW46" s="16" t="s">
        <v>203</v>
      </c>
      <c r="OQX46" s="16" t="s">
        <v>203</v>
      </c>
      <c r="OQY46" s="16" t="s">
        <v>203</v>
      </c>
      <c r="OQZ46" s="16" t="s">
        <v>203</v>
      </c>
      <c r="ORA46" s="16" t="s">
        <v>203</v>
      </c>
      <c r="ORB46" s="16" t="s">
        <v>203</v>
      </c>
      <c r="ORC46" s="16" t="s">
        <v>203</v>
      </c>
      <c r="ORD46" s="16" t="s">
        <v>203</v>
      </c>
      <c r="ORE46" s="16" t="s">
        <v>203</v>
      </c>
      <c r="ORF46" s="16" t="s">
        <v>203</v>
      </c>
      <c r="ORG46" s="16" t="s">
        <v>203</v>
      </c>
      <c r="ORH46" s="16" t="s">
        <v>203</v>
      </c>
      <c r="ORI46" s="16" t="s">
        <v>203</v>
      </c>
      <c r="ORJ46" s="16" t="s">
        <v>203</v>
      </c>
      <c r="ORK46" s="16" t="s">
        <v>203</v>
      </c>
      <c r="ORL46" s="16" t="s">
        <v>203</v>
      </c>
      <c r="ORM46" s="16" t="s">
        <v>203</v>
      </c>
      <c r="ORN46" s="16" t="s">
        <v>203</v>
      </c>
      <c r="ORO46" s="16" t="s">
        <v>203</v>
      </c>
      <c r="ORP46" s="16" t="s">
        <v>203</v>
      </c>
      <c r="ORQ46" s="16" t="s">
        <v>203</v>
      </c>
      <c r="ORR46" s="16" t="s">
        <v>203</v>
      </c>
      <c r="ORS46" s="16" t="s">
        <v>203</v>
      </c>
      <c r="ORT46" s="16" t="s">
        <v>203</v>
      </c>
      <c r="ORU46" s="16" t="s">
        <v>203</v>
      </c>
      <c r="ORV46" s="16" t="s">
        <v>203</v>
      </c>
      <c r="ORW46" s="16" t="s">
        <v>203</v>
      </c>
      <c r="ORX46" s="16" t="s">
        <v>203</v>
      </c>
      <c r="ORY46" s="16" t="s">
        <v>203</v>
      </c>
      <c r="ORZ46" s="16" t="s">
        <v>203</v>
      </c>
      <c r="OSA46" s="16" t="s">
        <v>203</v>
      </c>
      <c r="OSB46" s="16" t="s">
        <v>203</v>
      </c>
      <c r="OSC46" s="16" t="s">
        <v>203</v>
      </c>
      <c r="OSD46" s="16" t="s">
        <v>203</v>
      </c>
      <c r="OSE46" s="16" t="s">
        <v>203</v>
      </c>
      <c r="OSF46" s="16" t="s">
        <v>203</v>
      </c>
      <c r="OSG46" s="16" t="s">
        <v>203</v>
      </c>
      <c r="OSH46" s="16" t="s">
        <v>203</v>
      </c>
      <c r="OSI46" s="16" t="s">
        <v>203</v>
      </c>
      <c r="OSJ46" s="16" t="s">
        <v>203</v>
      </c>
      <c r="OSK46" s="16" t="s">
        <v>203</v>
      </c>
      <c r="OSL46" s="16" t="s">
        <v>203</v>
      </c>
      <c r="OSM46" s="16" t="s">
        <v>203</v>
      </c>
      <c r="OSN46" s="16" t="s">
        <v>203</v>
      </c>
      <c r="OSO46" s="16" t="s">
        <v>203</v>
      </c>
      <c r="OSP46" s="16" t="s">
        <v>203</v>
      </c>
      <c r="OSQ46" s="16" t="s">
        <v>203</v>
      </c>
      <c r="OSR46" s="16" t="s">
        <v>203</v>
      </c>
      <c r="OSS46" s="16" t="s">
        <v>203</v>
      </c>
      <c r="OST46" s="16" t="s">
        <v>203</v>
      </c>
      <c r="OSU46" s="16" t="s">
        <v>203</v>
      </c>
      <c r="OSV46" s="16" t="s">
        <v>203</v>
      </c>
      <c r="OSW46" s="16" t="s">
        <v>203</v>
      </c>
      <c r="OSX46" s="16" t="s">
        <v>203</v>
      </c>
      <c r="OSY46" s="16" t="s">
        <v>203</v>
      </c>
      <c r="OSZ46" s="16" t="s">
        <v>203</v>
      </c>
      <c r="OTA46" s="16" t="s">
        <v>203</v>
      </c>
      <c r="OTB46" s="16" t="s">
        <v>203</v>
      </c>
      <c r="OTC46" s="16" t="s">
        <v>203</v>
      </c>
      <c r="OTD46" s="16" t="s">
        <v>203</v>
      </c>
      <c r="OTE46" s="16" t="s">
        <v>203</v>
      </c>
      <c r="OTF46" s="16" t="s">
        <v>203</v>
      </c>
      <c r="OTG46" s="16" t="s">
        <v>203</v>
      </c>
      <c r="OTH46" s="16" t="s">
        <v>203</v>
      </c>
      <c r="OTI46" s="16" t="s">
        <v>203</v>
      </c>
      <c r="OTJ46" s="16" t="s">
        <v>203</v>
      </c>
      <c r="OTK46" s="16" t="s">
        <v>203</v>
      </c>
      <c r="OTL46" s="16" t="s">
        <v>203</v>
      </c>
      <c r="OTM46" s="16" t="s">
        <v>203</v>
      </c>
      <c r="OTN46" s="16" t="s">
        <v>203</v>
      </c>
      <c r="OTO46" s="16" t="s">
        <v>203</v>
      </c>
      <c r="OTP46" s="16" t="s">
        <v>203</v>
      </c>
      <c r="OTQ46" s="16" t="s">
        <v>203</v>
      </c>
      <c r="OTR46" s="16" t="s">
        <v>203</v>
      </c>
      <c r="OTS46" s="16" t="s">
        <v>203</v>
      </c>
      <c r="OTT46" s="16" t="s">
        <v>203</v>
      </c>
      <c r="OTU46" s="16" t="s">
        <v>203</v>
      </c>
      <c r="OTV46" s="16" t="s">
        <v>203</v>
      </c>
      <c r="OTW46" s="16" t="s">
        <v>203</v>
      </c>
      <c r="OTX46" s="16" t="s">
        <v>203</v>
      </c>
      <c r="OTY46" s="16" t="s">
        <v>203</v>
      </c>
      <c r="OTZ46" s="16" t="s">
        <v>203</v>
      </c>
      <c r="OUA46" s="16" t="s">
        <v>203</v>
      </c>
      <c r="OUB46" s="16" t="s">
        <v>203</v>
      </c>
      <c r="OUC46" s="16" t="s">
        <v>203</v>
      </c>
      <c r="OUD46" s="16" t="s">
        <v>203</v>
      </c>
      <c r="OUE46" s="16" t="s">
        <v>203</v>
      </c>
      <c r="OUF46" s="16" t="s">
        <v>203</v>
      </c>
      <c r="OUG46" s="16" t="s">
        <v>203</v>
      </c>
      <c r="OUH46" s="16" t="s">
        <v>203</v>
      </c>
      <c r="OUI46" s="16" t="s">
        <v>203</v>
      </c>
      <c r="OUJ46" s="16" t="s">
        <v>203</v>
      </c>
      <c r="OUK46" s="16" t="s">
        <v>203</v>
      </c>
      <c r="OUL46" s="16" t="s">
        <v>203</v>
      </c>
      <c r="OUM46" s="16" t="s">
        <v>203</v>
      </c>
      <c r="OUN46" s="16" t="s">
        <v>203</v>
      </c>
      <c r="OUO46" s="16" t="s">
        <v>203</v>
      </c>
      <c r="OUP46" s="16" t="s">
        <v>203</v>
      </c>
      <c r="OUQ46" s="16" t="s">
        <v>203</v>
      </c>
      <c r="OUR46" s="16" t="s">
        <v>203</v>
      </c>
      <c r="OUS46" s="16" t="s">
        <v>203</v>
      </c>
      <c r="OUT46" s="16" t="s">
        <v>203</v>
      </c>
      <c r="OUU46" s="16" t="s">
        <v>203</v>
      </c>
      <c r="OUV46" s="16" t="s">
        <v>203</v>
      </c>
      <c r="OUW46" s="16" t="s">
        <v>203</v>
      </c>
      <c r="OUX46" s="16" t="s">
        <v>203</v>
      </c>
      <c r="OUY46" s="16" t="s">
        <v>203</v>
      </c>
      <c r="OUZ46" s="16" t="s">
        <v>203</v>
      </c>
      <c r="OVA46" s="16" t="s">
        <v>203</v>
      </c>
      <c r="OVB46" s="16" t="s">
        <v>203</v>
      </c>
      <c r="OVC46" s="16" t="s">
        <v>203</v>
      </c>
      <c r="OVD46" s="16" t="s">
        <v>203</v>
      </c>
      <c r="OVE46" s="16" t="s">
        <v>203</v>
      </c>
      <c r="OVF46" s="16" t="s">
        <v>203</v>
      </c>
      <c r="OVG46" s="16" t="s">
        <v>203</v>
      </c>
      <c r="OVH46" s="16" t="s">
        <v>203</v>
      </c>
      <c r="OVI46" s="16" t="s">
        <v>203</v>
      </c>
      <c r="OVJ46" s="16" t="s">
        <v>203</v>
      </c>
      <c r="OVK46" s="16" t="s">
        <v>203</v>
      </c>
      <c r="OVL46" s="16" t="s">
        <v>203</v>
      </c>
      <c r="OVM46" s="16" t="s">
        <v>203</v>
      </c>
      <c r="OVN46" s="16" t="s">
        <v>203</v>
      </c>
      <c r="OVO46" s="16" t="s">
        <v>203</v>
      </c>
      <c r="OVP46" s="16" t="s">
        <v>203</v>
      </c>
      <c r="OVQ46" s="16" t="s">
        <v>203</v>
      </c>
      <c r="OVR46" s="16" t="s">
        <v>203</v>
      </c>
      <c r="OVS46" s="16" t="s">
        <v>203</v>
      </c>
      <c r="OVT46" s="16" t="s">
        <v>203</v>
      </c>
      <c r="OVU46" s="16" t="s">
        <v>203</v>
      </c>
      <c r="OVV46" s="16" t="s">
        <v>203</v>
      </c>
      <c r="OVW46" s="16" t="s">
        <v>203</v>
      </c>
      <c r="OVX46" s="16" t="s">
        <v>203</v>
      </c>
      <c r="OVY46" s="16" t="s">
        <v>203</v>
      </c>
      <c r="OVZ46" s="16" t="s">
        <v>203</v>
      </c>
      <c r="OWA46" s="16" t="s">
        <v>203</v>
      </c>
      <c r="OWB46" s="16" t="s">
        <v>203</v>
      </c>
      <c r="OWC46" s="16" t="s">
        <v>203</v>
      </c>
      <c r="OWD46" s="16" t="s">
        <v>203</v>
      </c>
      <c r="OWE46" s="16" t="s">
        <v>203</v>
      </c>
      <c r="OWF46" s="16" t="s">
        <v>203</v>
      </c>
      <c r="OWG46" s="16" t="s">
        <v>203</v>
      </c>
      <c r="OWH46" s="16" t="s">
        <v>203</v>
      </c>
      <c r="OWI46" s="16" t="s">
        <v>203</v>
      </c>
      <c r="OWJ46" s="16" t="s">
        <v>203</v>
      </c>
      <c r="OWK46" s="16" t="s">
        <v>203</v>
      </c>
      <c r="OWL46" s="16" t="s">
        <v>203</v>
      </c>
      <c r="OWM46" s="16" t="s">
        <v>203</v>
      </c>
      <c r="OWN46" s="16" t="s">
        <v>203</v>
      </c>
      <c r="OWO46" s="16" t="s">
        <v>203</v>
      </c>
      <c r="OWP46" s="16" t="s">
        <v>203</v>
      </c>
      <c r="OWQ46" s="16" t="s">
        <v>203</v>
      </c>
      <c r="OWR46" s="16" t="s">
        <v>203</v>
      </c>
      <c r="OWS46" s="16" t="s">
        <v>203</v>
      </c>
      <c r="OWT46" s="16" t="s">
        <v>203</v>
      </c>
      <c r="OWU46" s="16" t="s">
        <v>203</v>
      </c>
      <c r="OWV46" s="16" t="s">
        <v>203</v>
      </c>
      <c r="OWW46" s="16" t="s">
        <v>203</v>
      </c>
      <c r="OWX46" s="16" t="s">
        <v>203</v>
      </c>
      <c r="OWY46" s="16" t="s">
        <v>203</v>
      </c>
      <c r="OWZ46" s="16" t="s">
        <v>203</v>
      </c>
      <c r="OXA46" s="16" t="s">
        <v>203</v>
      </c>
      <c r="OXB46" s="16" t="s">
        <v>203</v>
      </c>
      <c r="OXC46" s="16" t="s">
        <v>203</v>
      </c>
      <c r="OXD46" s="16" t="s">
        <v>203</v>
      </c>
      <c r="OXE46" s="16" t="s">
        <v>203</v>
      </c>
      <c r="OXF46" s="16" t="s">
        <v>203</v>
      </c>
      <c r="OXG46" s="16" t="s">
        <v>203</v>
      </c>
      <c r="OXH46" s="16" t="s">
        <v>203</v>
      </c>
      <c r="OXI46" s="16" t="s">
        <v>203</v>
      </c>
      <c r="OXJ46" s="16" t="s">
        <v>203</v>
      </c>
      <c r="OXK46" s="16" t="s">
        <v>203</v>
      </c>
      <c r="OXL46" s="16" t="s">
        <v>203</v>
      </c>
      <c r="OXM46" s="16" t="s">
        <v>203</v>
      </c>
      <c r="OXN46" s="16" t="s">
        <v>203</v>
      </c>
      <c r="OXO46" s="16" t="s">
        <v>203</v>
      </c>
      <c r="OXP46" s="16" t="s">
        <v>203</v>
      </c>
      <c r="OXQ46" s="16" t="s">
        <v>203</v>
      </c>
      <c r="OXR46" s="16" t="s">
        <v>203</v>
      </c>
      <c r="OXS46" s="16" t="s">
        <v>203</v>
      </c>
      <c r="OXT46" s="16" t="s">
        <v>203</v>
      </c>
      <c r="OXU46" s="16" t="s">
        <v>203</v>
      </c>
      <c r="OXV46" s="16" t="s">
        <v>203</v>
      </c>
      <c r="OXW46" s="16" t="s">
        <v>203</v>
      </c>
      <c r="OXX46" s="16" t="s">
        <v>203</v>
      </c>
      <c r="OXY46" s="16" t="s">
        <v>203</v>
      </c>
      <c r="OXZ46" s="16" t="s">
        <v>203</v>
      </c>
      <c r="OYA46" s="16" t="s">
        <v>203</v>
      </c>
      <c r="OYB46" s="16" t="s">
        <v>203</v>
      </c>
      <c r="OYC46" s="16" t="s">
        <v>203</v>
      </c>
      <c r="OYD46" s="16" t="s">
        <v>203</v>
      </c>
      <c r="OYE46" s="16" t="s">
        <v>203</v>
      </c>
      <c r="OYF46" s="16" t="s">
        <v>203</v>
      </c>
      <c r="OYG46" s="16" t="s">
        <v>203</v>
      </c>
      <c r="OYH46" s="16" t="s">
        <v>203</v>
      </c>
      <c r="OYI46" s="16" t="s">
        <v>203</v>
      </c>
      <c r="OYJ46" s="16" t="s">
        <v>203</v>
      </c>
      <c r="OYK46" s="16" t="s">
        <v>203</v>
      </c>
      <c r="OYL46" s="16" t="s">
        <v>203</v>
      </c>
      <c r="OYM46" s="16" t="s">
        <v>203</v>
      </c>
      <c r="OYN46" s="16" t="s">
        <v>203</v>
      </c>
      <c r="OYO46" s="16" t="s">
        <v>203</v>
      </c>
      <c r="OYP46" s="16" t="s">
        <v>203</v>
      </c>
      <c r="OYQ46" s="16" t="s">
        <v>203</v>
      </c>
      <c r="OYR46" s="16" t="s">
        <v>203</v>
      </c>
      <c r="OYS46" s="16" t="s">
        <v>203</v>
      </c>
      <c r="OYT46" s="16" t="s">
        <v>203</v>
      </c>
      <c r="OYU46" s="16" t="s">
        <v>203</v>
      </c>
      <c r="OYV46" s="16" t="s">
        <v>203</v>
      </c>
      <c r="OYW46" s="16" t="s">
        <v>203</v>
      </c>
      <c r="OYX46" s="16" t="s">
        <v>203</v>
      </c>
      <c r="OYY46" s="16" t="s">
        <v>203</v>
      </c>
      <c r="OYZ46" s="16" t="s">
        <v>203</v>
      </c>
      <c r="OZA46" s="16" t="s">
        <v>203</v>
      </c>
      <c r="OZB46" s="16" t="s">
        <v>203</v>
      </c>
      <c r="OZC46" s="16" t="s">
        <v>203</v>
      </c>
      <c r="OZD46" s="16" t="s">
        <v>203</v>
      </c>
      <c r="OZE46" s="16" t="s">
        <v>203</v>
      </c>
      <c r="OZF46" s="16" t="s">
        <v>203</v>
      </c>
      <c r="OZG46" s="16" t="s">
        <v>203</v>
      </c>
      <c r="OZH46" s="16" t="s">
        <v>203</v>
      </c>
      <c r="OZI46" s="16" t="s">
        <v>203</v>
      </c>
      <c r="OZJ46" s="16" t="s">
        <v>203</v>
      </c>
      <c r="OZK46" s="16" t="s">
        <v>203</v>
      </c>
      <c r="OZL46" s="16" t="s">
        <v>203</v>
      </c>
      <c r="OZM46" s="16" t="s">
        <v>203</v>
      </c>
      <c r="OZN46" s="16" t="s">
        <v>203</v>
      </c>
      <c r="OZO46" s="16" t="s">
        <v>203</v>
      </c>
      <c r="OZP46" s="16" t="s">
        <v>203</v>
      </c>
      <c r="OZQ46" s="16" t="s">
        <v>203</v>
      </c>
      <c r="OZR46" s="16" t="s">
        <v>203</v>
      </c>
      <c r="OZS46" s="16" t="s">
        <v>203</v>
      </c>
      <c r="OZT46" s="16" t="s">
        <v>203</v>
      </c>
      <c r="OZU46" s="16" t="s">
        <v>203</v>
      </c>
      <c r="OZV46" s="16" t="s">
        <v>203</v>
      </c>
      <c r="OZW46" s="16" t="s">
        <v>203</v>
      </c>
      <c r="OZX46" s="16" t="s">
        <v>203</v>
      </c>
      <c r="OZY46" s="16" t="s">
        <v>203</v>
      </c>
      <c r="OZZ46" s="16" t="s">
        <v>203</v>
      </c>
      <c r="PAA46" s="16" t="s">
        <v>203</v>
      </c>
      <c r="PAB46" s="16" t="s">
        <v>203</v>
      </c>
      <c r="PAC46" s="16" t="s">
        <v>203</v>
      </c>
      <c r="PAD46" s="16" t="s">
        <v>203</v>
      </c>
      <c r="PAE46" s="16" t="s">
        <v>203</v>
      </c>
      <c r="PAF46" s="16" t="s">
        <v>203</v>
      </c>
      <c r="PAG46" s="16" t="s">
        <v>203</v>
      </c>
      <c r="PAH46" s="16" t="s">
        <v>203</v>
      </c>
      <c r="PAI46" s="16" t="s">
        <v>203</v>
      </c>
      <c r="PAJ46" s="16" t="s">
        <v>203</v>
      </c>
      <c r="PAK46" s="16" t="s">
        <v>203</v>
      </c>
      <c r="PAL46" s="16" t="s">
        <v>203</v>
      </c>
      <c r="PAM46" s="16" t="s">
        <v>203</v>
      </c>
      <c r="PAN46" s="16" t="s">
        <v>203</v>
      </c>
      <c r="PAO46" s="16" t="s">
        <v>203</v>
      </c>
      <c r="PAP46" s="16" t="s">
        <v>203</v>
      </c>
      <c r="PAQ46" s="16" t="s">
        <v>203</v>
      </c>
      <c r="PAR46" s="16" t="s">
        <v>203</v>
      </c>
      <c r="PAS46" s="16" t="s">
        <v>203</v>
      </c>
      <c r="PAT46" s="16" t="s">
        <v>203</v>
      </c>
      <c r="PAU46" s="16" t="s">
        <v>203</v>
      </c>
      <c r="PAV46" s="16" t="s">
        <v>203</v>
      </c>
      <c r="PAW46" s="16" t="s">
        <v>203</v>
      </c>
      <c r="PAX46" s="16" t="s">
        <v>203</v>
      </c>
      <c r="PAY46" s="16" t="s">
        <v>203</v>
      </c>
      <c r="PAZ46" s="16" t="s">
        <v>203</v>
      </c>
      <c r="PBA46" s="16" t="s">
        <v>203</v>
      </c>
      <c r="PBB46" s="16" t="s">
        <v>203</v>
      </c>
      <c r="PBC46" s="16" t="s">
        <v>203</v>
      </c>
      <c r="PBD46" s="16" t="s">
        <v>203</v>
      </c>
      <c r="PBE46" s="16" t="s">
        <v>203</v>
      </c>
      <c r="PBF46" s="16" t="s">
        <v>203</v>
      </c>
      <c r="PBG46" s="16" t="s">
        <v>203</v>
      </c>
      <c r="PBH46" s="16" t="s">
        <v>203</v>
      </c>
      <c r="PBI46" s="16" t="s">
        <v>203</v>
      </c>
      <c r="PBJ46" s="16" t="s">
        <v>203</v>
      </c>
      <c r="PBK46" s="16" t="s">
        <v>203</v>
      </c>
      <c r="PBL46" s="16" t="s">
        <v>203</v>
      </c>
      <c r="PBM46" s="16" t="s">
        <v>203</v>
      </c>
      <c r="PBN46" s="16" t="s">
        <v>203</v>
      </c>
      <c r="PBO46" s="16" t="s">
        <v>203</v>
      </c>
      <c r="PBP46" s="16" t="s">
        <v>203</v>
      </c>
      <c r="PBQ46" s="16" t="s">
        <v>203</v>
      </c>
      <c r="PBR46" s="16" t="s">
        <v>203</v>
      </c>
      <c r="PBS46" s="16" t="s">
        <v>203</v>
      </c>
      <c r="PBT46" s="16" t="s">
        <v>203</v>
      </c>
      <c r="PBU46" s="16" t="s">
        <v>203</v>
      </c>
      <c r="PBV46" s="16" t="s">
        <v>203</v>
      </c>
      <c r="PBW46" s="16" t="s">
        <v>203</v>
      </c>
      <c r="PBX46" s="16" t="s">
        <v>203</v>
      </c>
      <c r="PBY46" s="16" t="s">
        <v>203</v>
      </c>
      <c r="PBZ46" s="16" t="s">
        <v>203</v>
      </c>
      <c r="PCA46" s="16" t="s">
        <v>203</v>
      </c>
      <c r="PCB46" s="16" t="s">
        <v>203</v>
      </c>
      <c r="PCC46" s="16" t="s">
        <v>203</v>
      </c>
      <c r="PCD46" s="16" t="s">
        <v>203</v>
      </c>
      <c r="PCE46" s="16" t="s">
        <v>203</v>
      </c>
      <c r="PCF46" s="16" t="s">
        <v>203</v>
      </c>
      <c r="PCG46" s="16" t="s">
        <v>203</v>
      </c>
      <c r="PCH46" s="16" t="s">
        <v>203</v>
      </c>
      <c r="PCI46" s="16" t="s">
        <v>203</v>
      </c>
      <c r="PCJ46" s="16" t="s">
        <v>203</v>
      </c>
      <c r="PCK46" s="16" t="s">
        <v>203</v>
      </c>
      <c r="PCL46" s="16" t="s">
        <v>203</v>
      </c>
      <c r="PCM46" s="16" t="s">
        <v>203</v>
      </c>
      <c r="PCN46" s="16" t="s">
        <v>203</v>
      </c>
      <c r="PCO46" s="16" t="s">
        <v>203</v>
      </c>
      <c r="PCP46" s="16" t="s">
        <v>203</v>
      </c>
      <c r="PCQ46" s="16" t="s">
        <v>203</v>
      </c>
      <c r="PCR46" s="16" t="s">
        <v>203</v>
      </c>
      <c r="PCS46" s="16" t="s">
        <v>203</v>
      </c>
      <c r="PCT46" s="16" t="s">
        <v>203</v>
      </c>
      <c r="PCU46" s="16" t="s">
        <v>203</v>
      </c>
      <c r="PCV46" s="16" t="s">
        <v>203</v>
      </c>
      <c r="PCW46" s="16" t="s">
        <v>203</v>
      </c>
      <c r="PCX46" s="16" t="s">
        <v>203</v>
      </c>
      <c r="PCY46" s="16" t="s">
        <v>203</v>
      </c>
      <c r="PCZ46" s="16" t="s">
        <v>203</v>
      </c>
      <c r="PDA46" s="16" t="s">
        <v>203</v>
      </c>
      <c r="PDB46" s="16" t="s">
        <v>203</v>
      </c>
      <c r="PDC46" s="16" t="s">
        <v>203</v>
      </c>
      <c r="PDD46" s="16" t="s">
        <v>203</v>
      </c>
      <c r="PDE46" s="16" t="s">
        <v>203</v>
      </c>
      <c r="PDF46" s="16" t="s">
        <v>203</v>
      </c>
      <c r="PDG46" s="16" t="s">
        <v>203</v>
      </c>
      <c r="PDH46" s="16" t="s">
        <v>203</v>
      </c>
      <c r="PDI46" s="16" t="s">
        <v>203</v>
      </c>
      <c r="PDJ46" s="16" t="s">
        <v>203</v>
      </c>
      <c r="PDK46" s="16" t="s">
        <v>203</v>
      </c>
      <c r="PDL46" s="16" t="s">
        <v>203</v>
      </c>
      <c r="PDM46" s="16" t="s">
        <v>203</v>
      </c>
      <c r="PDN46" s="16" t="s">
        <v>203</v>
      </c>
      <c r="PDO46" s="16" t="s">
        <v>203</v>
      </c>
      <c r="PDP46" s="16" t="s">
        <v>203</v>
      </c>
      <c r="PDQ46" s="16" t="s">
        <v>203</v>
      </c>
      <c r="PDR46" s="16" t="s">
        <v>203</v>
      </c>
      <c r="PDS46" s="16" t="s">
        <v>203</v>
      </c>
      <c r="PDT46" s="16" t="s">
        <v>203</v>
      </c>
      <c r="PDU46" s="16" t="s">
        <v>203</v>
      </c>
      <c r="PDV46" s="16" t="s">
        <v>203</v>
      </c>
      <c r="PDW46" s="16" t="s">
        <v>203</v>
      </c>
      <c r="PDX46" s="16" t="s">
        <v>203</v>
      </c>
      <c r="PDY46" s="16" t="s">
        <v>203</v>
      </c>
      <c r="PDZ46" s="16" t="s">
        <v>203</v>
      </c>
      <c r="PEA46" s="16" t="s">
        <v>203</v>
      </c>
      <c r="PEB46" s="16" t="s">
        <v>203</v>
      </c>
      <c r="PEC46" s="16" t="s">
        <v>203</v>
      </c>
      <c r="PED46" s="16" t="s">
        <v>203</v>
      </c>
      <c r="PEE46" s="16" t="s">
        <v>203</v>
      </c>
      <c r="PEF46" s="16" t="s">
        <v>203</v>
      </c>
      <c r="PEG46" s="16" t="s">
        <v>203</v>
      </c>
      <c r="PEH46" s="16" t="s">
        <v>203</v>
      </c>
      <c r="PEI46" s="16" t="s">
        <v>203</v>
      </c>
      <c r="PEJ46" s="16" t="s">
        <v>203</v>
      </c>
      <c r="PEK46" s="16" t="s">
        <v>203</v>
      </c>
      <c r="PEL46" s="16" t="s">
        <v>203</v>
      </c>
      <c r="PEM46" s="16" t="s">
        <v>203</v>
      </c>
      <c r="PEN46" s="16" t="s">
        <v>203</v>
      </c>
      <c r="PEO46" s="16" t="s">
        <v>203</v>
      </c>
      <c r="PEP46" s="16" t="s">
        <v>203</v>
      </c>
      <c r="PEQ46" s="16" t="s">
        <v>203</v>
      </c>
      <c r="PER46" s="16" t="s">
        <v>203</v>
      </c>
      <c r="PES46" s="16" t="s">
        <v>203</v>
      </c>
      <c r="PET46" s="16" t="s">
        <v>203</v>
      </c>
      <c r="PEU46" s="16" t="s">
        <v>203</v>
      </c>
      <c r="PEV46" s="16" t="s">
        <v>203</v>
      </c>
      <c r="PEW46" s="16" t="s">
        <v>203</v>
      </c>
      <c r="PEX46" s="16" t="s">
        <v>203</v>
      </c>
      <c r="PEY46" s="16" t="s">
        <v>203</v>
      </c>
      <c r="PEZ46" s="16" t="s">
        <v>203</v>
      </c>
      <c r="PFA46" s="16" t="s">
        <v>203</v>
      </c>
      <c r="PFB46" s="16" t="s">
        <v>203</v>
      </c>
      <c r="PFC46" s="16" t="s">
        <v>203</v>
      </c>
      <c r="PFD46" s="16" t="s">
        <v>203</v>
      </c>
      <c r="PFE46" s="16" t="s">
        <v>203</v>
      </c>
      <c r="PFF46" s="16" t="s">
        <v>203</v>
      </c>
      <c r="PFG46" s="16" t="s">
        <v>203</v>
      </c>
      <c r="PFH46" s="16" t="s">
        <v>203</v>
      </c>
      <c r="PFI46" s="16" t="s">
        <v>203</v>
      </c>
      <c r="PFJ46" s="16" t="s">
        <v>203</v>
      </c>
      <c r="PFK46" s="16" t="s">
        <v>203</v>
      </c>
      <c r="PFL46" s="16" t="s">
        <v>203</v>
      </c>
      <c r="PFM46" s="16" t="s">
        <v>203</v>
      </c>
      <c r="PFN46" s="16" t="s">
        <v>203</v>
      </c>
      <c r="PFO46" s="16" t="s">
        <v>203</v>
      </c>
      <c r="PFP46" s="16" t="s">
        <v>203</v>
      </c>
      <c r="PFQ46" s="16" t="s">
        <v>203</v>
      </c>
      <c r="PFR46" s="16" t="s">
        <v>203</v>
      </c>
      <c r="PFS46" s="16" t="s">
        <v>203</v>
      </c>
      <c r="PFT46" s="16" t="s">
        <v>203</v>
      </c>
      <c r="PFU46" s="16" t="s">
        <v>203</v>
      </c>
      <c r="PFV46" s="16" t="s">
        <v>203</v>
      </c>
      <c r="PFW46" s="16" t="s">
        <v>203</v>
      </c>
      <c r="PFX46" s="16" t="s">
        <v>203</v>
      </c>
      <c r="PFY46" s="16" t="s">
        <v>203</v>
      </c>
      <c r="PFZ46" s="16" t="s">
        <v>203</v>
      </c>
      <c r="PGA46" s="16" t="s">
        <v>203</v>
      </c>
      <c r="PGB46" s="16" t="s">
        <v>203</v>
      </c>
      <c r="PGC46" s="16" t="s">
        <v>203</v>
      </c>
      <c r="PGD46" s="16" t="s">
        <v>203</v>
      </c>
      <c r="PGE46" s="16" t="s">
        <v>203</v>
      </c>
      <c r="PGF46" s="16" t="s">
        <v>203</v>
      </c>
      <c r="PGG46" s="16" t="s">
        <v>203</v>
      </c>
      <c r="PGH46" s="16" t="s">
        <v>203</v>
      </c>
      <c r="PGI46" s="16" t="s">
        <v>203</v>
      </c>
      <c r="PGJ46" s="16" t="s">
        <v>203</v>
      </c>
      <c r="PGK46" s="16" t="s">
        <v>203</v>
      </c>
      <c r="PGL46" s="16" t="s">
        <v>203</v>
      </c>
      <c r="PGM46" s="16" t="s">
        <v>203</v>
      </c>
      <c r="PGN46" s="16" t="s">
        <v>203</v>
      </c>
      <c r="PGO46" s="16" t="s">
        <v>203</v>
      </c>
      <c r="PGP46" s="16" t="s">
        <v>203</v>
      </c>
      <c r="PGQ46" s="16" t="s">
        <v>203</v>
      </c>
      <c r="PGR46" s="16" t="s">
        <v>203</v>
      </c>
      <c r="PGS46" s="16" t="s">
        <v>203</v>
      </c>
      <c r="PGT46" s="16" t="s">
        <v>203</v>
      </c>
      <c r="PGU46" s="16" t="s">
        <v>203</v>
      </c>
      <c r="PGV46" s="16" t="s">
        <v>203</v>
      </c>
      <c r="PGW46" s="16" t="s">
        <v>203</v>
      </c>
      <c r="PGX46" s="16" t="s">
        <v>203</v>
      </c>
      <c r="PGY46" s="16" t="s">
        <v>203</v>
      </c>
      <c r="PGZ46" s="16" t="s">
        <v>203</v>
      </c>
      <c r="PHA46" s="16" t="s">
        <v>203</v>
      </c>
      <c r="PHB46" s="16" t="s">
        <v>203</v>
      </c>
      <c r="PHC46" s="16" t="s">
        <v>203</v>
      </c>
      <c r="PHD46" s="16" t="s">
        <v>203</v>
      </c>
      <c r="PHE46" s="16" t="s">
        <v>203</v>
      </c>
      <c r="PHF46" s="16" t="s">
        <v>203</v>
      </c>
      <c r="PHG46" s="16" t="s">
        <v>203</v>
      </c>
      <c r="PHH46" s="16" t="s">
        <v>203</v>
      </c>
      <c r="PHI46" s="16" t="s">
        <v>203</v>
      </c>
      <c r="PHJ46" s="16" t="s">
        <v>203</v>
      </c>
      <c r="PHK46" s="16" t="s">
        <v>203</v>
      </c>
      <c r="PHL46" s="16" t="s">
        <v>203</v>
      </c>
      <c r="PHM46" s="16" t="s">
        <v>203</v>
      </c>
      <c r="PHN46" s="16" t="s">
        <v>203</v>
      </c>
      <c r="PHO46" s="16" t="s">
        <v>203</v>
      </c>
      <c r="PHP46" s="16" t="s">
        <v>203</v>
      </c>
      <c r="PHQ46" s="16" t="s">
        <v>203</v>
      </c>
      <c r="PHR46" s="16" t="s">
        <v>203</v>
      </c>
      <c r="PHS46" s="16" t="s">
        <v>203</v>
      </c>
      <c r="PHT46" s="16" t="s">
        <v>203</v>
      </c>
      <c r="PHU46" s="16" t="s">
        <v>203</v>
      </c>
      <c r="PHV46" s="16" t="s">
        <v>203</v>
      </c>
      <c r="PHW46" s="16" t="s">
        <v>203</v>
      </c>
      <c r="PHX46" s="16" t="s">
        <v>203</v>
      </c>
      <c r="PHY46" s="16" t="s">
        <v>203</v>
      </c>
      <c r="PHZ46" s="16" t="s">
        <v>203</v>
      </c>
      <c r="PIA46" s="16" t="s">
        <v>203</v>
      </c>
      <c r="PIB46" s="16" t="s">
        <v>203</v>
      </c>
      <c r="PIC46" s="16" t="s">
        <v>203</v>
      </c>
      <c r="PID46" s="16" t="s">
        <v>203</v>
      </c>
      <c r="PIE46" s="16" t="s">
        <v>203</v>
      </c>
      <c r="PIF46" s="16" t="s">
        <v>203</v>
      </c>
      <c r="PIG46" s="16" t="s">
        <v>203</v>
      </c>
      <c r="PIH46" s="16" t="s">
        <v>203</v>
      </c>
      <c r="PII46" s="16" t="s">
        <v>203</v>
      </c>
      <c r="PIJ46" s="16" t="s">
        <v>203</v>
      </c>
      <c r="PIK46" s="16" t="s">
        <v>203</v>
      </c>
      <c r="PIL46" s="16" t="s">
        <v>203</v>
      </c>
      <c r="PIM46" s="16" t="s">
        <v>203</v>
      </c>
      <c r="PIN46" s="16" t="s">
        <v>203</v>
      </c>
      <c r="PIO46" s="16" t="s">
        <v>203</v>
      </c>
      <c r="PIP46" s="16" t="s">
        <v>203</v>
      </c>
      <c r="PIQ46" s="16" t="s">
        <v>203</v>
      </c>
      <c r="PIR46" s="16" t="s">
        <v>203</v>
      </c>
      <c r="PIS46" s="16" t="s">
        <v>203</v>
      </c>
      <c r="PIT46" s="16" t="s">
        <v>203</v>
      </c>
      <c r="PIU46" s="16" t="s">
        <v>203</v>
      </c>
      <c r="PIV46" s="16" t="s">
        <v>203</v>
      </c>
      <c r="PIW46" s="16" t="s">
        <v>203</v>
      </c>
      <c r="PIX46" s="16" t="s">
        <v>203</v>
      </c>
      <c r="PIY46" s="16" t="s">
        <v>203</v>
      </c>
      <c r="PIZ46" s="16" t="s">
        <v>203</v>
      </c>
      <c r="PJA46" s="16" t="s">
        <v>203</v>
      </c>
      <c r="PJB46" s="16" t="s">
        <v>203</v>
      </c>
      <c r="PJC46" s="16" t="s">
        <v>203</v>
      </c>
      <c r="PJD46" s="16" t="s">
        <v>203</v>
      </c>
      <c r="PJE46" s="16" t="s">
        <v>203</v>
      </c>
      <c r="PJF46" s="16" t="s">
        <v>203</v>
      </c>
      <c r="PJG46" s="16" t="s">
        <v>203</v>
      </c>
      <c r="PJH46" s="16" t="s">
        <v>203</v>
      </c>
      <c r="PJI46" s="16" t="s">
        <v>203</v>
      </c>
      <c r="PJJ46" s="16" t="s">
        <v>203</v>
      </c>
      <c r="PJK46" s="16" t="s">
        <v>203</v>
      </c>
      <c r="PJL46" s="16" t="s">
        <v>203</v>
      </c>
      <c r="PJM46" s="16" t="s">
        <v>203</v>
      </c>
      <c r="PJN46" s="16" t="s">
        <v>203</v>
      </c>
      <c r="PJO46" s="16" t="s">
        <v>203</v>
      </c>
      <c r="PJP46" s="16" t="s">
        <v>203</v>
      </c>
      <c r="PJQ46" s="16" t="s">
        <v>203</v>
      </c>
      <c r="PJR46" s="16" t="s">
        <v>203</v>
      </c>
      <c r="PJS46" s="16" t="s">
        <v>203</v>
      </c>
      <c r="PJT46" s="16" t="s">
        <v>203</v>
      </c>
      <c r="PJU46" s="16" t="s">
        <v>203</v>
      </c>
      <c r="PJV46" s="16" t="s">
        <v>203</v>
      </c>
      <c r="PJW46" s="16" t="s">
        <v>203</v>
      </c>
      <c r="PJX46" s="16" t="s">
        <v>203</v>
      </c>
      <c r="PJY46" s="16" t="s">
        <v>203</v>
      </c>
      <c r="PJZ46" s="16" t="s">
        <v>203</v>
      </c>
      <c r="PKA46" s="16" t="s">
        <v>203</v>
      </c>
      <c r="PKB46" s="16" t="s">
        <v>203</v>
      </c>
      <c r="PKC46" s="16" t="s">
        <v>203</v>
      </c>
      <c r="PKD46" s="16" t="s">
        <v>203</v>
      </c>
      <c r="PKE46" s="16" t="s">
        <v>203</v>
      </c>
      <c r="PKF46" s="16" t="s">
        <v>203</v>
      </c>
      <c r="PKG46" s="16" t="s">
        <v>203</v>
      </c>
      <c r="PKH46" s="16" t="s">
        <v>203</v>
      </c>
      <c r="PKI46" s="16" t="s">
        <v>203</v>
      </c>
      <c r="PKJ46" s="16" t="s">
        <v>203</v>
      </c>
      <c r="PKK46" s="16" t="s">
        <v>203</v>
      </c>
      <c r="PKL46" s="16" t="s">
        <v>203</v>
      </c>
      <c r="PKM46" s="16" t="s">
        <v>203</v>
      </c>
      <c r="PKN46" s="16" t="s">
        <v>203</v>
      </c>
      <c r="PKO46" s="16" t="s">
        <v>203</v>
      </c>
      <c r="PKP46" s="16" t="s">
        <v>203</v>
      </c>
      <c r="PKQ46" s="16" t="s">
        <v>203</v>
      </c>
      <c r="PKR46" s="16" t="s">
        <v>203</v>
      </c>
      <c r="PKS46" s="16" t="s">
        <v>203</v>
      </c>
      <c r="PKT46" s="16" t="s">
        <v>203</v>
      </c>
      <c r="PKU46" s="16" t="s">
        <v>203</v>
      </c>
      <c r="PKV46" s="16" t="s">
        <v>203</v>
      </c>
      <c r="PKW46" s="16" t="s">
        <v>203</v>
      </c>
      <c r="PKX46" s="16" t="s">
        <v>203</v>
      </c>
      <c r="PKY46" s="16" t="s">
        <v>203</v>
      </c>
      <c r="PKZ46" s="16" t="s">
        <v>203</v>
      </c>
      <c r="PLA46" s="16" t="s">
        <v>203</v>
      </c>
      <c r="PLB46" s="16" t="s">
        <v>203</v>
      </c>
      <c r="PLC46" s="16" t="s">
        <v>203</v>
      </c>
      <c r="PLD46" s="16" t="s">
        <v>203</v>
      </c>
      <c r="PLE46" s="16" t="s">
        <v>203</v>
      </c>
      <c r="PLF46" s="16" t="s">
        <v>203</v>
      </c>
      <c r="PLG46" s="16" t="s">
        <v>203</v>
      </c>
      <c r="PLH46" s="16" t="s">
        <v>203</v>
      </c>
      <c r="PLI46" s="16" t="s">
        <v>203</v>
      </c>
      <c r="PLJ46" s="16" t="s">
        <v>203</v>
      </c>
      <c r="PLK46" s="16" t="s">
        <v>203</v>
      </c>
      <c r="PLL46" s="16" t="s">
        <v>203</v>
      </c>
      <c r="PLM46" s="16" t="s">
        <v>203</v>
      </c>
      <c r="PLN46" s="16" t="s">
        <v>203</v>
      </c>
      <c r="PLO46" s="16" t="s">
        <v>203</v>
      </c>
      <c r="PLP46" s="16" t="s">
        <v>203</v>
      </c>
      <c r="PLQ46" s="16" t="s">
        <v>203</v>
      </c>
      <c r="PLR46" s="16" t="s">
        <v>203</v>
      </c>
      <c r="PLS46" s="16" t="s">
        <v>203</v>
      </c>
      <c r="PLT46" s="16" t="s">
        <v>203</v>
      </c>
      <c r="PLU46" s="16" t="s">
        <v>203</v>
      </c>
      <c r="PLV46" s="16" t="s">
        <v>203</v>
      </c>
      <c r="PLW46" s="16" t="s">
        <v>203</v>
      </c>
      <c r="PLX46" s="16" t="s">
        <v>203</v>
      </c>
      <c r="PLY46" s="16" t="s">
        <v>203</v>
      </c>
      <c r="PLZ46" s="16" t="s">
        <v>203</v>
      </c>
      <c r="PMA46" s="16" t="s">
        <v>203</v>
      </c>
      <c r="PMB46" s="16" t="s">
        <v>203</v>
      </c>
      <c r="PMC46" s="16" t="s">
        <v>203</v>
      </c>
      <c r="PMD46" s="16" t="s">
        <v>203</v>
      </c>
      <c r="PME46" s="16" t="s">
        <v>203</v>
      </c>
      <c r="PMF46" s="16" t="s">
        <v>203</v>
      </c>
      <c r="PMG46" s="16" t="s">
        <v>203</v>
      </c>
      <c r="PMH46" s="16" t="s">
        <v>203</v>
      </c>
      <c r="PMI46" s="16" t="s">
        <v>203</v>
      </c>
      <c r="PMJ46" s="16" t="s">
        <v>203</v>
      </c>
      <c r="PMK46" s="16" t="s">
        <v>203</v>
      </c>
      <c r="PML46" s="16" t="s">
        <v>203</v>
      </c>
      <c r="PMM46" s="16" t="s">
        <v>203</v>
      </c>
      <c r="PMN46" s="16" t="s">
        <v>203</v>
      </c>
      <c r="PMO46" s="16" t="s">
        <v>203</v>
      </c>
      <c r="PMP46" s="16" t="s">
        <v>203</v>
      </c>
      <c r="PMQ46" s="16" t="s">
        <v>203</v>
      </c>
      <c r="PMR46" s="16" t="s">
        <v>203</v>
      </c>
      <c r="PMS46" s="16" t="s">
        <v>203</v>
      </c>
      <c r="PMT46" s="16" t="s">
        <v>203</v>
      </c>
      <c r="PMU46" s="16" t="s">
        <v>203</v>
      </c>
      <c r="PMV46" s="16" t="s">
        <v>203</v>
      </c>
      <c r="PMW46" s="16" t="s">
        <v>203</v>
      </c>
      <c r="PMX46" s="16" t="s">
        <v>203</v>
      </c>
      <c r="PMY46" s="16" t="s">
        <v>203</v>
      </c>
      <c r="PMZ46" s="16" t="s">
        <v>203</v>
      </c>
      <c r="PNA46" s="16" t="s">
        <v>203</v>
      </c>
      <c r="PNB46" s="16" t="s">
        <v>203</v>
      </c>
      <c r="PNC46" s="16" t="s">
        <v>203</v>
      </c>
      <c r="PND46" s="16" t="s">
        <v>203</v>
      </c>
      <c r="PNE46" s="16" t="s">
        <v>203</v>
      </c>
      <c r="PNF46" s="16" t="s">
        <v>203</v>
      </c>
      <c r="PNG46" s="16" t="s">
        <v>203</v>
      </c>
      <c r="PNH46" s="16" t="s">
        <v>203</v>
      </c>
      <c r="PNI46" s="16" t="s">
        <v>203</v>
      </c>
      <c r="PNJ46" s="16" t="s">
        <v>203</v>
      </c>
      <c r="PNK46" s="16" t="s">
        <v>203</v>
      </c>
      <c r="PNL46" s="16" t="s">
        <v>203</v>
      </c>
      <c r="PNM46" s="16" t="s">
        <v>203</v>
      </c>
      <c r="PNN46" s="16" t="s">
        <v>203</v>
      </c>
      <c r="PNO46" s="16" t="s">
        <v>203</v>
      </c>
      <c r="PNP46" s="16" t="s">
        <v>203</v>
      </c>
      <c r="PNQ46" s="16" t="s">
        <v>203</v>
      </c>
      <c r="PNR46" s="16" t="s">
        <v>203</v>
      </c>
      <c r="PNS46" s="16" t="s">
        <v>203</v>
      </c>
      <c r="PNT46" s="16" t="s">
        <v>203</v>
      </c>
      <c r="PNU46" s="16" t="s">
        <v>203</v>
      </c>
      <c r="PNV46" s="16" t="s">
        <v>203</v>
      </c>
      <c r="PNW46" s="16" t="s">
        <v>203</v>
      </c>
      <c r="PNX46" s="16" t="s">
        <v>203</v>
      </c>
      <c r="PNY46" s="16" t="s">
        <v>203</v>
      </c>
      <c r="PNZ46" s="16" t="s">
        <v>203</v>
      </c>
      <c r="POA46" s="16" t="s">
        <v>203</v>
      </c>
      <c r="POB46" s="16" t="s">
        <v>203</v>
      </c>
      <c r="POC46" s="16" t="s">
        <v>203</v>
      </c>
      <c r="POD46" s="16" t="s">
        <v>203</v>
      </c>
      <c r="POE46" s="16" t="s">
        <v>203</v>
      </c>
      <c r="POF46" s="16" t="s">
        <v>203</v>
      </c>
      <c r="POG46" s="16" t="s">
        <v>203</v>
      </c>
      <c r="POH46" s="16" t="s">
        <v>203</v>
      </c>
      <c r="POI46" s="16" t="s">
        <v>203</v>
      </c>
      <c r="POJ46" s="16" t="s">
        <v>203</v>
      </c>
      <c r="POK46" s="16" t="s">
        <v>203</v>
      </c>
      <c r="POL46" s="16" t="s">
        <v>203</v>
      </c>
      <c r="POM46" s="16" t="s">
        <v>203</v>
      </c>
      <c r="PON46" s="16" t="s">
        <v>203</v>
      </c>
      <c r="POO46" s="16" t="s">
        <v>203</v>
      </c>
      <c r="POP46" s="16" t="s">
        <v>203</v>
      </c>
      <c r="POQ46" s="16" t="s">
        <v>203</v>
      </c>
      <c r="POR46" s="16" t="s">
        <v>203</v>
      </c>
      <c r="POS46" s="16" t="s">
        <v>203</v>
      </c>
      <c r="POT46" s="16" t="s">
        <v>203</v>
      </c>
      <c r="POU46" s="16" t="s">
        <v>203</v>
      </c>
      <c r="POV46" s="16" t="s">
        <v>203</v>
      </c>
      <c r="POW46" s="16" t="s">
        <v>203</v>
      </c>
      <c r="POX46" s="16" t="s">
        <v>203</v>
      </c>
      <c r="POY46" s="16" t="s">
        <v>203</v>
      </c>
      <c r="POZ46" s="16" t="s">
        <v>203</v>
      </c>
      <c r="PPA46" s="16" t="s">
        <v>203</v>
      </c>
      <c r="PPB46" s="16" t="s">
        <v>203</v>
      </c>
      <c r="PPC46" s="16" t="s">
        <v>203</v>
      </c>
      <c r="PPD46" s="16" t="s">
        <v>203</v>
      </c>
      <c r="PPE46" s="16" t="s">
        <v>203</v>
      </c>
      <c r="PPF46" s="16" t="s">
        <v>203</v>
      </c>
      <c r="PPG46" s="16" t="s">
        <v>203</v>
      </c>
      <c r="PPH46" s="16" t="s">
        <v>203</v>
      </c>
      <c r="PPI46" s="16" t="s">
        <v>203</v>
      </c>
      <c r="PPJ46" s="16" t="s">
        <v>203</v>
      </c>
      <c r="PPK46" s="16" t="s">
        <v>203</v>
      </c>
      <c r="PPL46" s="16" t="s">
        <v>203</v>
      </c>
      <c r="PPM46" s="16" t="s">
        <v>203</v>
      </c>
      <c r="PPN46" s="16" t="s">
        <v>203</v>
      </c>
      <c r="PPO46" s="16" t="s">
        <v>203</v>
      </c>
      <c r="PPP46" s="16" t="s">
        <v>203</v>
      </c>
      <c r="PPQ46" s="16" t="s">
        <v>203</v>
      </c>
      <c r="PPR46" s="16" t="s">
        <v>203</v>
      </c>
      <c r="PPS46" s="16" t="s">
        <v>203</v>
      </c>
      <c r="PPT46" s="16" t="s">
        <v>203</v>
      </c>
      <c r="PPU46" s="16" t="s">
        <v>203</v>
      </c>
      <c r="PPV46" s="16" t="s">
        <v>203</v>
      </c>
      <c r="PPW46" s="16" t="s">
        <v>203</v>
      </c>
      <c r="PPX46" s="16" t="s">
        <v>203</v>
      </c>
      <c r="PPY46" s="16" t="s">
        <v>203</v>
      </c>
      <c r="PPZ46" s="16" t="s">
        <v>203</v>
      </c>
      <c r="PQA46" s="16" t="s">
        <v>203</v>
      </c>
      <c r="PQB46" s="16" t="s">
        <v>203</v>
      </c>
      <c r="PQC46" s="16" t="s">
        <v>203</v>
      </c>
      <c r="PQD46" s="16" t="s">
        <v>203</v>
      </c>
      <c r="PQE46" s="16" t="s">
        <v>203</v>
      </c>
      <c r="PQF46" s="16" t="s">
        <v>203</v>
      </c>
      <c r="PQG46" s="16" t="s">
        <v>203</v>
      </c>
      <c r="PQH46" s="16" t="s">
        <v>203</v>
      </c>
      <c r="PQI46" s="16" t="s">
        <v>203</v>
      </c>
      <c r="PQJ46" s="16" t="s">
        <v>203</v>
      </c>
      <c r="PQK46" s="16" t="s">
        <v>203</v>
      </c>
      <c r="PQL46" s="16" t="s">
        <v>203</v>
      </c>
      <c r="PQM46" s="16" t="s">
        <v>203</v>
      </c>
      <c r="PQN46" s="16" t="s">
        <v>203</v>
      </c>
      <c r="PQO46" s="16" t="s">
        <v>203</v>
      </c>
      <c r="PQP46" s="16" t="s">
        <v>203</v>
      </c>
      <c r="PQQ46" s="16" t="s">
        <v>203</v>
      </c>
      <c r="PQR46" s="16" t="s">
        <v>203</v>
      </c>
      <c r="PQS46" s="16" t="s">
        <v>203</v>
      </c>
      <c r="PQT46" s="16" t="s">
        <v>203</v>
      </c>
      <c r="PQU46" s="16" t="s">
        <v>203</v>
      </c>
      <c r="PQV46" s="16" t="s">
        <v>203</v>
      </c>
      <c r="PQW46" s="16" t="s">
        <v>203</v>
      </c>
      <c r="PQX46" s="16" t="s">
        <v>203</v>
      </c>
      <c r="PQY46" s="16" t="s">
        <v>203</v>
      </c>
      <c r="PQZ46" s="16" t="s">
        <v>203</v>
      </c>
      <c r="PRA46" s="16" t="s">
        <v>203</v>
      </c>
      <c r="PRB46" s="16" t="s">
        <v>203</v>
      </c>
      <c r="PRC46" s="16" t="s">
        <v>203</v>
      </c>
      <c r="PRD46" s="16" t="s">
        <v>203</v>
      </c>
      <c r="PRE46" s="16" t="s">
        <v>203</v>
      </c>
      <c r="PRF46" s="16" t="s">
        <v>203</v>
      </c>
      <c r="PRG46" s="16" t="s">
        <v>203</v>
      </c>
      <c r="PRH46" s="16" t="s">
        <v>203</v>
      </c>
      <c r="PRI46" s="16" t="s">
        <v>203</v>
      </c>
      <c r="PRJ46" s="16" t="s">
        <v>203</v>
      </c>
      <c r="PRK46" s="16" t="s">
        <v>203</v>
      </c>
      <c r="PRL46" s="16" t="s">
        <v>203</v>
      </c>
      <c r="PRM46" s="16" t="s">
        <v>203</v>
      </c>
      <c r="PRN46" s="16" t="s">
        <v>203</v>
      </c>
      <c r="PRO46" s="16" t="s">
        <v>203</v>
      </c>
      <c r="PRP46" s="16" t="s">
        <v>203</v>
      </c>
      <c r="PRQ46" s="16" t="s">
        <v>203</v>
      </c>
      <c r="PRR46" s="16" t="s">
        <v>203</v>
      </c>
      <c r="PRS46" s="16" t="s">
        <v>203</v>
      </c>
      <c r="PRT46" s="16" t="s">
        <v>203</v>
      </c>
      <c r="PRU46" s="16" t="s">
        <v>203</v>
      </c>
      <c r="PRV46" s="16" t="s">
        <v>203</v>
      </c>
      <c r="PRW46" s="16" t="s">
        <v>203</v>
      </c>
      <c r="PRX46" s="16" t="s">
        <v>203</v>
      </c>
      <c r="PRY46" s="16" t="s">
        <v>203</v>
      </c>
      <c r="PRZ46" s="16" t="s">
        <v>203</v>
      </c>
      <c r="PSA46" s="16" t="s">
        <v>203</v>
      </c>
      <c r="PSB46" s="16" t="s">
        <v>203</v>
      </c>
      <c r="PSC46" s="16" t="s">
        <v>203</v>
      </c>
      <c r="PSD46" s="16" t="s">
        <v>203</v>
      </c>
      <c r="PSE46" s="16" t="s">
        <v>203</v>
      </c>
      <c r="PSF46" s="16" t="s">
        <v>203</v>
      </c>
      <c r="PSG46" s="16" t="s">
        <v>203</v>
      </c>
      <c r="PSH46" s="16" t="s">
        <v>203</v>
      </c>
      <c r="PSI46" s="16" t="s">
        <v>203</v>
      </c>
      <c r="PSJ46" s="16" t="s">
        <v>203</v>
      </c>
      <c r="PSK46" s="16" t="s">
        <v>203</v>
      </c>
      <c r="PSL46" s="16" t="s">
        <v>203</v>
      </c>
      <c r="PSM46" s="16" t="s">
        <v>203</v>
      </c>
      <c r="PSN46" s="16" t="s">
        <v>203</v>
      </c>
      <c r="PSO46" s="16" t="s">
        <v>203</v>
      </c>
      <c r="PSP46" s="16" t="s">
        <v>203</v>
      </c>
      <c r="PSQ46" s="16" t="s">
        <v>203</v>
      </c>
      <c r="PSR46" s="16" t="s">
        <v>203</v>
      </c>
      <c r="PSS46" s="16" t="s">
        <v>203</v>
      </c>
      <c r="PST46" s="16" t="s">
        <v>203</v>
      </c>
      <c r="PSU46" s="16" t="s">
        <v>203</v>
      </c>
      <c r="PSV46" s="16" t="s">
        <v>203</v>
      </c>
      <c r="PSW46" s="16" t="s">
        <v>203</v>
      </c>
      <c r="PSX46" s="16" t="s">
        <v>203</v>
      </c>
      <c r="PSY46" s="16" t="s">
        <v>203</v>
      </c>
      <c r="PSZ46" s="16" t="s">
        <v>203</v>
      </c>
      <c r="PTA46" s="16" t="s">
        <v>203</v>
      </c>
      <c r="PTB46" s="16" t="s">
        <v>203</v>
      </c>
      <c r="PTC46" s="16" t="s">
        <v>203</v>
      </c>
      <c r="PTD46" s="16" t="s">
        <v>203</v>
      </c>
      <c r="PTE46" s="16" t="s">
        <v>203</v>
      </c>
      <c r="PTF46" s="16" t="s">
        <v>203</v>
      </c>
      <c r="PTG46" s="16" t="s">
        <v>203</v>
      </c>
      <c r="PTH46" s="16" t="s">
        <v>203</v>
      </c>
      <c r="PTI46" s="16" t="s">
        <v>203</v>
      </c>
      <c r="PTJ46" s="16" t="s">
        <v>203</v>
      </c>
      <c r="PTK46" s="16" t="s">
        <v>203</v>
      </c>
      <c r="PTL46" s="16" t="s">
        <v>203</v>
      </c>
      <c r="PTM46" s="16" t="s">
        <v>203</v>
      </c>
      <c r="PTN46" s="16" t="s">
        <v>203</v>
      </c>
      <c r="PTO46" s="16" t="s">
        <v>203</v>
      </c>
      <c r="PTP46" s="16" t="s">
        <v>203</v>
      </c>
      <c r="PTQ46" s="16" t="s">
        <v>203</v>
      </c>
      <c r="PTR46" s="16" t="s">
        <v>203</v>
      </c>
      <c r="PTS46" s="16" t="s">
        <v>203</v>
      </c>
      <c r="PTT46" s="16" t="s">
        <v>203</v>
      </c>
      <c r="PTU46" s="16" t="s">
        <v>203</v>
      </c>
      <c r="PTV46" s="16" t="s">
        <v>203</v>
      </c>
      <c r="PTW46" s="16" t="s">
        <v>203</v>
      </c>
      <c r="PTX46" s="16" t="s">
        <v>203</v>
      </c>
      <c r="PTY46" s="16" t="s">
        <v>203</v>
      </c>
      <c r="PTZ46" s="16" t="s">
        <v>203</v>
      </c>
      <c r="PUA46" s="16" t="s">
        <v>203</v>
      </c>
      <c r="PUB46" s="16" t="s">
        <v>203</v>
      </c>
      <c r="PUC46" s="16" t="s">
        <v>203</v>
      </c>
      <c r="PUD46" s="16" t="s">
        <v>203</v>
      </c>
      <c r="PUE46" s="16" t="s">
        <v>203</v>
      </c>
      <c r="PUF46" s="16" t="s">
        <v>203</v>
      </c>
      <c r="PUG46" s="16" t="s">
        <v>203</v>
      </c>
      <c r="PUH46" s="16" t="s">
        <v>203</v>
      </c>
      <c r="PUI46" s="16" t="s">
        <v>203</v>
      </c>
      <c r="PUJ46" s="16" t="s">
        <v>203</v>
      </c>
      <c r="PUK46" s="16" t="s">
        <v>203</v>
      </c>
      <c r="PUL46" s="16" t="s">
        <v>203</v>
      </c>
      <c r="PUM46" s="16" t="s">
        <v>203</v>
      </c>
      <c r="PUN46" s="16" t="s">
        <v>203</v>
      </c>
      <c r="PUO46" s="16" t="s">
        <v>203</v>
      </c>
      <c r="PUP46" s="16" t="s">
        <v>203</v>
      </c>
      <c r="PUQ46" s="16" t="s">
        <v>203</v>
      </c>
      <c r="PUR46" s="16" t="s">
        <v>203</v>
      </c>
      <c r="PUS46" s="16" t="s">
        <v>203</v>
      </c>
      <c r="PUT46" s="16" t="s">
        <v>203</v>
      </c>
      <c r="PUU46" s="16" t="s">
        <v>203</v>
      </c>
      <c r="PUV46" s="16" t="s">
        <v>203</v>
      </c>
      <c r="PUW46" s="16" t="s">
        <v>203</v>
      </c>
      <c r="PUX46" s="16" t="s">
        <v>203</v>
      </c>
      <c r="PUY46" s="16" t="s">
        <v>203</v>
      </c>
      <c r="PUZ46" s="16" t="s">
        <v>203</v>
      </c>
      <c r="PVA46" s="16" t="s">
        <v>203</v>
      </c>
      <c r="PVB46" s="16" t="s">
        <v>203</v>
      </c>
      <c r="PVC46" s="16" t="s">
        <v>203</v>
      </c>
      <c r="PVD46" s="16" t="s">
        <v>203</v>
      </c>
      <c r="PVE46" s="16" t="s">
        <v>203</v>
      </c>
      <c r="PVF46" s="16" t="s">
        <v>203</v>
      </c>
      <c r="PVG46" s="16" t="s">
        <v>203</v>
      </c>
      <c r="PVH46" s="16" t="s">
        <v>203</v>
      </c>
      <c r="PVI46" s="16" t="s">
        <v>203</v>
      </c>
      <c r="PVJ46" s="16" t="s">
        <v>203</v>
      </c>
      <c r="PVK46" s="16" t="s">
        <v>203</v>
      </c>
      <c r="PVL46" s="16" t="s">
        <v>203</v>
      </c>
      <c r="PVM46" s="16" t="s">
        <v>203</v>
      </c>
      <c r="PVN46" s="16" t="s">
        <v>203</v>
      </c>
      <c r="PVO46" s="16" t="s">
        <v>203</v>
      </c>
      <c r="PVP46" s="16" t="s">
        <v>203</v>
      </c>
      <c r="PVQ46" s="16" t="s">
        <v>203</v>
      </c>
      <c r="PVR46" s="16" t="s">
        <v>203</v>
      </c>
      <c r="PVS46" s="16" t="s">
        <v>203</v>
      </c>
      <c r="PVT46" s="16" t="s">
        <v>203</v>
      </c>
      <c r="PVU46" s="16" t="s">
        <v>203</v>
      </c>
      <c r="PVV46" s="16" t="s">
        <v>203</v>
      </c>
      <c r="PVW46" s="16" t="s">
        <v>203</v>
      </c>
      <c r="PVX46" s="16" t="s">
        <v>203</v>
      </c>
      <c r="PVY46" s="16" t="s">
        <v>203</v>
      </c>
      <c r="PVZ46" s="16" t="s">
        <v>203</v>
      </c>
      <c r="PWA46" s="16" t="s">
        <v>203</v>
      </c>
      <c r="PWB46" s="16" t="s">
        <v>203</v>
      </c>
      <c r="PWC46" s="16" t="s">
        <v>203</v>
      </c>
      <c r="PWD46" s="16" t="s">
        <v>203</v>
      </c>
      <c r="PWE46" s="16" t="s">
        <v>203</v>
      </c>
      <c r="PWF46" s="16" t="s">
        <v>203</v>
      </c>
      <c r="PWG46" s="16" t="s">
        <v>203</v>
      </c>
      <c r="PWH46" s="16" t="s">
        <v>203</v>
      </c>
      <c r="PWI46" s="16" t="s">
        <v>203</v>
      </c>
      <c r="PWJ46" s="16" t="s">
        <v>203</v>
      </c>
      <c r="PWK46" s="16" t="s">
        <v>203</v>
      </c>
      <c r="PWL46" s="16" t="s">
        <v>203</v>
      </c>
      <c r="PWM46" s="16" t="s">
        <v>203</v>
      </c>
      <c r="PWN46" s="16" t="s">
        <v>203</v>
      </c>
      <c r="PWO46" s="16" t="s">
        <v>203</v>
      </c>
      <c r="PWP46" s="16" t="s">
        <v>203</v>
      </c>
      <c r="PWQ46" s="16" t="s">
        <v>203</v>
      </c>
      <c r="PWR46" s="16" t="s">
        <v>203</v>
      </c>
      <c r="PWS46" s="16" t="s">
        <v>203</v>
      </c>
      <c r="PWT46" s="16" t="s">
        <v>203</v>
      </c>
      <c r="PWU46" s="16" t="s">
        <v>203</v>
      </c>
      <c r="PWV46" s="16" t="s">
        <v>203</v>
      </c>
      <c r="PWW46" s="16" t="s">
        <v>203</v>
      </c>
      <c r="PWX46" s="16" t="s">
        <v>203</v>
      </c>
      <c r="PWY46" s="16" t="s">
        <v>203</v>
      </c>
      <c r="PWZ46" s="16" t="s">
        <v>203</v>
      </c>
      <c r="PXA46" s="16" t="s">
        <v>203</v>
      </c>
      <c r="PXB46" s="16" t="s">
        <v>203</v>
      </c>
      <c r="PXC46" s="16" t="s">
        <v>203</v>
      </c>
      <c r="PXD46" s="16" t="s">
        <v>203</v>
      </c>
      <c r="PXE46" s="16" t="s">
        <v>203</v>
      </c>
      <c r="PXF46" s="16" t="s">
        <v>203</v>
      </c>
      <c r="PXG46" s="16" t="s">
        <v>203</v>
      </c>
      <c r="PXH46" s="16" t="s">
        <v>203</v>
      </c>
      <c r="PXI46" s="16" t="s">
        <v>203</v>
      </c>
      <c r="PXJ46" s="16" t="s">
        <v>203</v>
      </c>
      <c r="PXK46" s="16" t="s">
        <v>203</v>
      </c>
      <c r="PXL46" s="16" t="s">
        <v>203</v>
      </c>
      <c r="PXM46" s="16" t="s">
        <v>203</v>
      </c>
      <c r="PXN46" s="16" t="s">
        <v>203</v>
      </c>
      <c r="PXO46" s="16" t="s">
        <v>203</v>
      </c>
      <c r="PXP46" s="16" t="s">
        <v>203</v>
      </c>
      <c r="PXQ46" s="16" t="s">
        <v>203</v>
      </c>
      <c r="PXR46" s="16" t="s">
        <v>203</v>
      </c>
      <c r="PXS46" s="16" t="s">
        <v>203</v>
      </c>
      <c r="PXT46" s="16" t="s">
        <v>203</v>
      </c>
      <c r="PXU46" s="16" t="s">
        <v>203</v>
      </c>
      <c r="PXV46" s="16" t="s">
        <v>203</v>
      </c>
      <c r="PXW46" s="16" t="s">
        <v>203</v>
      </c>
      <c r="PXX46" s="16" t="s">
        <v>203</v>
      </c>
      <c r="PXY46" s="16" t="s">
        <v>203</v>
      </c>
      <c r="PXZ46" s="16" t="s">
        <v>203</v>
      </c>
      <c r="PYA46" s="16" t="s">
        <v>203</v>
      </c>
      <c r="PYB46" s="16" t="s">
        <v>203</v>
      </c>
      <c r="PYC46" s="16" t="s">
        <v>203</v>
      </c>
      <c r="PYD46" s="16" t="s">
        <v>203</v>
      </c>
      <c r="PYE46" s="16" t="s">
        <v>203</v>
      </c>
      <c r="PYF46" s="16" t="s">
        <v>203</v>
      </c>
      <c r="PYG46" s="16" t="s">
        <v>203</v>
      </c>
      <c r="PYH46" s="16" t="s">
        <v>203</v>
      </c>
      <c r="PYI46" s="16" t="s">
        <v>203</v>
      </c>
      <c r="PYJ46" s="16" t="s">
        <v>203</v>
      </c>
      <c r="PYK46" s="16" t="s">
        <v>203</v>
      </c>
      <c r="PYL46" s="16" t="s">
        <v>203</v>
      </c>
      <c r="PYM46" s="16" t="s">
        <v>203</v>
      </c>
      <c r="PYN46" s="16" t="s">
        <v>203</v>
      </c>
      <c r="PYO46" s="16" t="s">
        <v>203</v>
      </c>
      <c r="PYP46" s="16" t="s">
        <v>203</v>
      </c>
      <c r="PYQ46" s="16" t="s">
        <v>203</v>
      </c>
      <c r="PYR46" s="16" t="s">
        <v>203</v>
      </c>
      <c r="PYS46" s="16" t="s">
        <v>203</v>
      </c>
      <c r="PYT46" s="16" t="s">
        <v>203</v>
      </c>
      <c r="PYU46" s="16" t="s">
        <v>203</v>
      </c>
      <c r="PYV46" s="16" t="s">
        <v>203</v>
      </c>
      <c r="PYW46" s="16" t="s">
        <v>203</v>
      </c>
      <c r="PYX46" s="16" t="s">
        <v>203</v>
      </c>
      <c r="PYY46" s="16" t="s">
        <v>203</v>
      </c>
      <c r="PYZ46" s="16" t="s">
        <v>203</v>
      </c>
      <c r="PZA46" s="16" t="s">
        <v>203</v>
      </c>
      <c r="PZB46" s="16" t="s">
        <v>203</v>
      </c>
      <c r="PZC46" s="16" t="s">
        <v>203</v>
      </c>
      <c r="PZD46" s="16" t="s">
        <v>203</v>
      </c>
      <c r="PZE46" s="16" t="s">
        <v>203</v>
      </c>
      <c r="PZF46" s="16" t="s">
        <v>203</v>
      </c>
      <c r="PZG46" s="16" t="s">
        <v>203</v>
      </c>
      <c r="PZH46" s="16" t="s">
        <v>203</v>
      </c>
      <c r="PZI46" s="16" t="s">
        <v>203</v>
      </c>
      <c r="PZJ46" s="16" t="s">
        <v>203</v>
      </c>
      <c r="PZK46" s="16" t="s">
        <v>203</v>
      </c>
      <c r="PZL46" s="16" t="s">
        <v>203</v>
      </c>
      <c r="PZM46" s="16" t="s">
        <v>203</v>
      </c>
      <c r="PZN46" s="16" t="s">
        <v>203</v>
      </c>
      <c r="PZO46" s="16" t="s">
        <v>203</v>
      </c>
      <c r="PZP46" s="16" t="s">
        <v>203</v>
      </c>
      <c r="PZQ46" s="16" t="s">
        <v>203</v>
      </c>
      <c r="PZR46" s="16" t="s">
        <v>203</v>
      </c>
      <c r="PZS46" s="16" t="s">
        <v>203</v>
      </c>
      <c r="PZT46" s="16" t="s">
        <v>203</v>
      </c>
      <c r="PZU46" s="16" t="s">
        <v>203</v>
      </c>
      <c r="PZV46" s="16" t="s">
        <v>203</v>
      </c>
      <c r="PZW46" s="16" t="s">
        <v>203</v>
      </c>
      <c r="PZX46" s="16" t="s">
        <v>203</v>
      </c>
      <c r="PZY46" s="16" t="s">
        <v>203</v>
      </c>
      <c r="PZZ46" s="16" t="s">
        <v>203</v>
      </c>
      <c r="QAA46" s="16" t="s">
        <v>203</v>
      </c>
      <c r="QAB46" s="16" t="s">
        <v>203</v>
      </c>
      <c r="QAC46" s="16" t="s">
        <v>203</v>
      </c>
      <c r="QAD46" s="16" t="s">
        <v>203</v>
      </c>
      <c r="QAE46" s="16" t="s">
        <v>203</v>
      </c>
      <c r="QAF46" s="16" t="s">
        <v>203</v>
      </c>
      <c r="QAG46" s="16" t="s">
        <v>203</v>
      </c>
      <c r="QAH46" s="16" t="s">
        <v>203</v>
      </c>
      <c r="QAI46" s="16" t="s">
        <v>203</v>
      </c>
      <c r="QAJ46" s="16" t="s">
        <v>203</v>
      </c>
      <c r="QAK46" s="16" t="s">
        <v>203</v>
      </c>
      <c r="QAL46" s="16" t="s">
        <v>203</v>
      </c>
      <c r="QAM46" s="16" t="s">
        <v>203</v>
      </c>
      <c r="QAN46" s="16" t="s">
        <v>203</v>
      </c>
      <c r="QAO46" s="16" t="s">
        <v>203</v>
      </c>
      <c r="QAP46" s="16" t="s">
        <v>203</v>
      </c>
      <c r="QAQ46" s="16" t="s">
        <v>203</v>
      </c>
      <c r="QAR46" s="16" t="s">
        <v>203</v>
      </c>
      <c r="QAS46" s="16" t="s">
        <v>203</v>
      </c>
      <c r="QAT46" s="16" t="s">
        <v>203</v>
      </c>
      <c r="QAU46" s="16" t="s">
        <v>203</v>
      </c>
      <c r="QAV46" s="16" t="s">
        <v>203</v>
      </c>
      <c r="QAW46" s="16" t="s">
        <v>203</v>
      </c>
      <c r="QAX46" s="16" t="s">
        <v>203</v>
      </c>
      <c r="QAY46" s="16" t="s">
        <v>203</v>
      </c>
      <c r="QAZ46" s="16" t="s">
        <v>203</v>
      </c>
      <c r="QBA46" s="16" t="s">
        <v>203</v>
      </c>
      <c r="QBB46" s="16" t="s">
        <v>203</v>
      </c>
      <c r="QBC46" s="16" t="s">
        <v>203</v>
      </c>
      <c r="QBD46" s="16" t="s">
        <v>203</v>
      </c>
      <c r="QBE46" s="16" t="s">
        <v>203</v>
      </c>
      <c r="QBF46" s="16" t="s">
        <v>203</v>
      </c>
      <c r="QBG46" s="16" t="s">
        <v>203</v>
      </c>
      <c r="QBH46" s="16" t="s">
        <v>203</v>
      </c>
      <c r="QBI46" s="16" t="s">
        <v>203</v>
      </c>
      <c r="QBJ46" s="16" t="s">
        <v>203</v>
      </c>
      <c r="QBK46" s="16" t="s">
        <v>203</v>
      </c>
      <c r="QBL46" s="16" t="s">
        <v>203</v>
      </c>
      <c r="QBM46" s="16" t="s">
        <v>203</v>
      </c>
      <c r="QBN46" s="16" t="s">
        <v>203</v>
      </c>
      <c r="QBO46" s="16" t="s">
        <v>203</v>
      </c>
      <c r="QBP46" s="16" t="s">
        <v>203</v>
      </c>
      <c r="QBQ46" s="16" t="s">
        <v>203</v>
      </c>
      <c r="QBR46" s="16" t="s">
        <v>203</v>
      </c>
      <c r="QBS46" s="16" t="s">
        <v>203</v>
      </c>
      <c r="QBT46" s="16" t="s">
        <v>203</v>
      </c>
      <c r="QBU46" s="16" t="s">
        <v>203</v>
      </c>
      <c r="QBV46" s="16" t="s">
        <v>203</v>
      </c>
      <c r="QBW46" s="16" t="s">
        <v>203</v>
      </c>
      <c r="QBX46" s="16" t="s">
        <v>203</v>
      </c>
      <c r="QBY46" s="16" t="s">
        <v>203</v>
      </c>
      <c r="QBZ46" s="16" t="s">
        <v>203</v>
      </c>
      <c r="QCA46" s="16" t="s">
        <v>203</v>
      </c>
      <c r="QCB46" s="16" t="s">
        <v>203</v>
      </c>
      <c r="QCC46" s="16" t="s">
        <v>203</v>
      </c>
      <c r="QCD46" s="16" t="s">
        <v>203</v>
      </c>
      <c r="QCE46" s="16" t="s">
        <v>203</v>
      </c>
      <c r="QCF46" s="16" t="s">
        <v>203</v>
      </c>
      <c r="QCG46" s="16" t="s">
        <v>203</v>
      </c>
      <c r="QCH46" s="16" t="s">
        <v>203</v>
      </c>
      <c r="QCI46" s="16" t="s">
        <v>203</v>
      </c>
      <c r="QCJ46" s="16" t="s">
        <v>203</v>
      </c>
      <c r="QCK46" s="16" t="s">
        <v>203</v>
      </c>
      <c r="QCL46" s="16" t="s">
        <v>203</v>
      </c>
      <c r="QCM46" s="16" t="s">
        <v>203</v>
      </c>
      <c r="QCN46" s="16" t="s">
        <v>203</v>
      </c>
      <c r="QCO46" s="16" t="s">
        <v>203</v>
      </c>
      <c r="QCP46" s="16" t="s">
        <v>203</v>
      </c>
      <c r="QCQ46" s="16" t="s">
        <v>203</v>
      </c>
      <c r="QCR46" s="16" t="s">
        <v>203</v>
      </c>
      <c r="QCS46" s="16" t="s">
        <v>203</v>
      </c>
      <c r="QCT46" s="16" t="s">
        <v>203</v>
      </c>
      <c r="QCU46" s="16" t="s">
        <v>203</v>
      </c>
      <c r="QCV46" s="16" t="s">
        <v>203</v>
      </c>
      <c r="QCW46" s="16" t="s">
        <v>203</v>
      </c>
      <c r="QCX46" s="16" t="s">
        <v>203</v>
      </c>
      <c r="QCY46" s="16" t="s">
        <v>203</v>
      </c>
      <c r="QCZ46" s="16" t="s">
        <v>203</v>
      </c>
      <c r="QDA46" s="16" t="s">
        <v>203</v>
      </c>
      <c r="QDB46" s="16" t="s">
        <v>203</v>
      </c>
      <c r="QDC46" s="16" t="s">
        <v>203</v>
      </c>
      <c r="QDD46" s="16" t="s">
        <v>203</v>
      </c>
      <c r="QDE46" s="16" t="s">
        <v>203</v>
      </c>
      <c r="QDF46" s="16" t="s">
        <v>203</v>
      </c>
      <c r="QDG46" s="16" t="s">
        <v>203</v>
      </c>
      <c r="QDH46" s="16" t="s">
        <v>203</v>
      </c>
      <c r="QDI46" s="16" t="s">
        <v>203</v>
      </c>
      <c r="QDJ46" s="16" t="s">
        <v>203</v>
      </c>
      <c r="QDK46" s="16" t="s">
        <v>203</v>
      </c>
      <c r="QDL46" s="16" t="s">
        <v>203</v>
      </c>
      <c r="QDM46" s="16" t="s">
        <v>203</v>
      </c>
      <c r="QDN46" s="16" t="s">
        <v>203</v>
      </c>
      <c r="QDO46" s="16" t="s">
        <v>203</v>
      </c>
      <c r="QDP46" s="16" t="s">
        <v>203</v>
      </c>
      <c r="QDQ46" s="16" t="s">
        <v>203</v>
      </c>
      <c r="QDR46" s="16" t="s">
        <v>203</v>
      </c>
      <c r="QDS46" s="16" t="s">
        <v>203</v>
      </c>
      <c r="QDT46" s="16" t="s">
        <v>203</v>
      </c>
      <c r="QDU46" s="16" t="s">
        <v>203</v>
      </c>
      <c r="QDV46" s="16" t="s">
        <v>203</v>
      </c>
      <c r="QDW46" s="16" t="s">
        <v>203</v>
      </c>
      <c r="QDX46" s="16" t="s">
        <v>203</v>
      </c>
      <c r="QDY46" s="16" t="s">
        <v>203</v>
      </c>
      <c r="QDZ46" s="16" t="s">
        <v>203</v>
      </c>
      <c r="QEA46" s="16" t="s">
        <v>203</v>
      </c>
      <c r="QEB46" s="16" t="s">
        <v>203</v>
      </c>
      <c r="QEC46" s="16" t="s">
        <v>203</v>
      </c>
      <c r="QED46" s="16" t="s">
        <v>203</v>
      </c>
      <c r="QEE46" s="16" t="s">
        <v>203</v>
      </c>
      <c r="QEF46" s="16" t="s">
        <v>203</v>
      </c>
      <c r="QEG46" s="16" t="s">
        <v>203</v>
      </c>
      <c r="QEH46" s="16" t="s">
        <v>203</v>
      </c>
      <c r="QEI46" s="16" t="s">
        <v>203</v>
      </c>
      <c r="QEJ46" s="16" t="s">
        <v>203</v>
      </c>
      <c r="QEK46" s="16" t="s">
        <v>203</v>
      </c>
      <c r="QEL46" s="16" t="s">
        <v>203</v>
      </c>
      <c r="QEM46" s="16" t="s">
        <v>203</v>
      </c>
      <c r="QEN46" s="16" t="s">
        <v>203</v>
      </c>
      <c r="QEO46" s="16" t="s">
        <v>203</v>
      </c>
      <c r="QEP46" s="16" t="s">
        <v>203</v>
      </c>
      <c r="QEQ46" s="16" t="s">
        <v>203</v>
      </c>
      <c r="QER46" s="16" t="s">
        <v>203</v>
      </c>
      <c r="QES46" s="16" t="s">
        <v>203</v>
      </c>
      <c r="QET46" s="16" t="s">
        <v>203</v>
      </c>
      <c r="QEU46" s="16" t="s">
        <v>203</v>
      </c>
      <c r="QEV46" s="16" t="s">
        <v>203</v>
      </c>
      <c r="QEW46" s="16" t="s">
        <v>203</v>
      </c>
      <c r="QEX46" s="16" t="s">
        <v>203</v>
      </c>
      <c r="QEY46" s="16" t="s">
        <v>203</v>
      </c>
      <c r="QEZ46" s="16" t="s">
        <v>203</v>
      </c>
      <c r="QFA46" s="16" t="s">
        <v>203</v>
      </c>
      <c r="QFB46" s="16" t="s">
        <v>203</v>
      </c>
      <c r="QFC46" s="16" t="s">
        <v>203</v>
      </c>
      <c r="QFD46" s="16" t="s">
        <v>203</v>
      </c>
      <c r="QFE46" s="16" t="s">
        <v>203</v>
      </c>
      <c r="QFF46" s="16" t="s">
        <v>203</v>
      </c>
      <c r="QFG46" s="16" t="s">
        <v>203</v>
      </c>
      <c r="QFH46" s="16" t="s">
        <v>203</v>
      </c>
      <c r="QFI46" s="16" t="s">
        <v>203</v>
      </c>
      <c r="QFJ46" s="16" t="s">
        <v>203</v>
      </c>
      <c r="QFK46" s="16" t="s">
        <v>203</v>
      </c>
      <c r="QFL46" s="16" t="s">
        <v>203</v>
      </c>
      <c r="QFM46" s="16" t="s">
        <v>203</v>
      </c>
      <c r="QFN46" s="16" t="s">
        <v>203</v>
      </c>
      <c r="QFO46" s="16" t="s">
        <v>203</v>
      </c>
      <c r="QFP46" s="16" t="s">
        <v>203</v>
      </c>
      <c r="QFQ46" s="16" t="s">
        <v>203</v>
      </c>
      <c r="QFR46" s="16" t="s">
        <v>203</v>
      </c>
      <c r="QFS46" s="16" t="s">
        <v>203</v>
      </c>
      <c r="QFT46" s="16" t="s">
        <v>203</v>
      </c>
      <c r="QFU46" s="16" t="s">
        <v>203</v>
      </c>
      <c r="QFV46" s="16" t="s">
        <v>203</v>
      </c>
      <c r="QFW46" s="16" t="s">
        <v>203</v>
      </c>
      <c r="QFX46" s="16" t="s">
        <v>203</v>
      </c>
      <c r="QFY46" s="16" t="s">
        <v>203</v>
      </c>
      <c r="QFZ46" s="16" t="s">
        <v>203</v>
      </c>
      <c r="QGA46" s="16" t="s">
        <v>203</v>
      </c>
      <c r="QGB46" s="16" t="s">
        <v>203</v>
      </c>
      <c r="QGC46" s="16" t="s">
        <v>203</v>
      </c>
      <c r="QGD46" s="16" t="s">
        <v>203</v>
      </c>
      <c r="QGE46" s="16" t="s">
        <v>203</v>
      </c>
      <c r="QGF46" s="16" t="s">
        <v>203</v>
      </c>
      <c r="QGG46" s="16" t="s">
        <v>203</v>
      </c>
      <c r="QGH46" s="16" t="s">
        <v>203</v>
      </c>
      <c r="QGI46" s="16" t="s">
        <v>203</v>
      </c>
      <c r="QGJ46" s="16" t="s">
        <v>203</v>
      </c>
      <c r="QGK46" s="16" t="s">
        <v>203</v>
      </c>
      <c r="QGL46" s="16" t="s">
        <v>203</v>
      </c>
      <c r="QGM46" s="16" t="s">
        <v>203</v>
      </c>
      <c r="QGN46" s="16" t="s">
        <v>203</v>
      </c>
      <c r="QGO46" s="16" t="s">
        <v>203</v>
      </c>
      <c r="QGP46" s="16" t="s">
        <v>203</v>
      </c>
      <c r="QGQ46" s="16" t="s">
        <v>203</v>
      </c>
      <c r="QGR46" s="16" t="s">
        <v>203</v>
      </c>
      <c r="QGS46" s="16" t="s">
        <v>203</v>
      </c>
      <c r="QGT46" s="16" t="s">
        <v>203</v>
      </c>
      <c r="QGU46" s="16" t="s">
        <v>203</v>
      </c>
      <c r="QGV46" s="16" t="s">
        <v>203</v>
      </c>
      <c r="QGW46" s="16" t="s">
        <v>203</v>
      </c>
      <c r="QGX46" s="16" t="s">
        <v>203</v>
      </c>
      <c r="QGY46" s="16" t="s">
        <v>203</v>
      </c>
      <c r="QGZ46" s="16" t="s">
        <v>203</v>
      </c>
      <c r="QHA46" s="16" t="s">
        <v>203</v>
      </c>
      <c r="QHB46" s="16" t="s">
        <v>203</v>
      </c>
      <c r="QHC46" s="16" t="s">
        <v>203</v>
      </c>
      <c r="QHD46" s="16" t="s">
        <v>203</v>
      </c>
      <c r="QHE46" s="16" t="s">
        <v>203</v>
      </c>
      <c r="QHF46" s="16" t="s">
        <v>203</v>
      </c>
      <c r="QHG46" s="16" t="s">
        <v>203</v>
      </c>
      <c r="QHH46" s="16" t="s">
        <v>203</v>
      </c>
      <c r="QHI46" s="16" t="s">
        <v>203</v>
      </c>
      <c r="QHJ46" s="16" t="s">
        <v>203</v>
      </c>
      <c r="QHK46" s="16" t="s">
        <v>203</v>
      </c>
      <c r="QHL46" s="16" t="s">
        <v>203</v>
      </c>
      <c r="QHM46" s="16" t="s">
        <v>203</v>
      </c>
      <c r="QHN46" s="16" t="s">
        <v>203</v>
      </c>
      <c r="QHO46" s="16" t="s">
        <v>203</v>
      </c>
      <c r="QHP46" s="16" t="s">
        <v>203</v>
      </c>
      <c r="QHQ46" s="16" t="s">
        <v>203</v>
      </c>
      <c r="QHR46" s="16" t="s">
        <v>203</v>
      </c>
      <c r="QHS46" s="16" t="s">
        <v>203</v>
      </c>
      <c r="QHT46" s="16" t="s">
        <v>203</v>
      </c>
      <c r="QHU46" s="16" t="s">
        <v>203</v>
      </c>
      <c r="QHV46" s="16" t="s">
        <v>203</v>
      </c>
      <c r="QHW46" s="16" t="s">
        <v>203</v>
      </c>
      <c r="QHX46" s="16" t="s">
        <v>203</v>
      </c>
      <c r="QHY46" s="16" t="s">
        <v>203</v>
      </c>
      <c r="QHZ46" s="16" t="s">
        <v>203</v>
      </c>
      <c r="QIA46" s="16" t="s">
        <v>203</v>
      </c>
      <c r="QIB46" s="16" t="s">
        <v>203</v>
      </c>
      <c r="QIC46" s="16" t="s">
        <v>203</v>
      </c>
      <c r="QID46" s="16" t="s">
        <v>203</v>
      </c>
      <c r="QIE46" s="16" t="s">
        <v>203</v>
      </c>
      <c r="QIF46" s="16" t="s">
        <v>203</v>
      </c>
      <c r="QIG46" s="16" t="s">
        <v>203</v>
      </c>
      <c r="QIH46" s="16" t="s">
        <v>203</v>
      </c>
      <c r="QII46" s="16" t="s">
        <v>203</v>
      </c>
      <c r="QIJ46" s="16" t="s">
        <v>203</v>
      </c>
      <c r="QIK46" s="16" t="s">
        <v>203</v>
      </c>
      <c r="QIL46" s="16" t="s">
        <v>203</v>
      </c>
      <c r="QIM46" s="16" t="s">
        <v>203</v>
      </c>
      <c r="QIN46" s="16" t="s">
        <v>203</v>
      </c>
      <c r="QIO46" s="16" t="s">
        <v>203</v>
      </c>
      <c r="QIP46" s="16" t="s">
        <v>203</v>
      </c>
      <c r="QIQ46" s="16" t="s">
        <v>203</v>
      </c>
      <c r="QIR46" s="16" t="s">
        <v>203</v>
      </c>
      <c r="QIS46" s="16" t="s">
        <v>203</v>
      </c>
      <c r="QIT46" s="16" t="s">
        <v>203</v>
      </c>
      <c r="QIU46" s="16" t="s">
        <v>203</v>
      </c>
      <c r="QIV46" s="16" t="s">
        <v>203</v>
      </c>
      <c r="QIW46" s="16" t="s">
        <v>203</v>
      </c>
      <c r="QIX46" s="16" t="s">
        <v>203</v>
      </c>
      <c r="QIY46" s="16" t="s">
        <v>203</v>
      </c>
      <c r="QIZ46" s="16" t="s">
        <v>203</v>
      </c>
      <c r="QJA46" s="16" t="s">
        <v>203</v>
      </c>
      <c r="QJB46" s="16" t="s">
        <v>203</v>
      </c>
      <c r="QJC46" s="16" t="s">
        <v>203</v>
      </c>
      <c r="QJD46" s="16" t="s">
        <v>203</v>
      </c>
      <c r="QJE46" s="16" t="s">
        <v>203</v>
      </c>
      <c r="QJF46" s="16" t="s">
        <v>203</v>
      </c>
      <c r="QJG46" s="16" t="s">
        <v>203</v>
      </c>
      <c r="QJH46" s="16" t="s">
        <v>203</v>
      </c>
      <c r="QJI46" s="16" t="s">
        <v>203</v>
      </c>
      <c r="QJJ46" s="16" t="s">
        <v>203</v>
      </c>
      <c r="QJK46" s="16" t="s">
        <v>203</v>
      </c>
      <c r="QJL46" s="16" t="s">
        <v>203</v>
      </c>
      <c r="QJM46" s="16" t="s">
        <v>203</v>
      </c>
      <c r="QJN46" s="16" t="s">
        <v>203</v>
      </c>
      <c r="QJO46" s="16" t="s">
        <v>203</v>
      </c>
      <c r="QJP46" s="16" t="s">
        <v>203</v>
      </c>
      <c r="QJQ46" s="16" t="s">
        <v>203</v>
      </c>
      <c r="QJR46" s="16" t="s">
        <v>203</v>
      </c>
      <c r="QJS46" s="16" t="s">
        <v>203</v>
      </c>
      <c r="QJT46" s="16" t="s">
        <v>203</v>
      </c>
      <c r="QJU46" s="16" t="s">
        <v>203</v>
      </c>
      <c r="QJV46" s="16" t="s">
        <v>203</v>
      </c>
      <c r="QJW46" s="16" t="s">
        <v>203</v>
      </c>
      <c r="QJX46" s="16" t="s">
        <v>203</v>
      </c>
      <c r="QJY46" s="16" t="s">
        <v>203</v>
      </c>
      <c r="QJZ46" s="16" t="s">
        <v>203</v>
      </c>
      <c r="QKA46" s="16" t="s">
        <v>203</v>
      </c>
      <c r="QKB46" s="16" t="s">
        <v>203</v>
      </c>
      <c r="QKC46" s="16" t="s">
        <v>203</v>
      </c>
      <c r="QKD46" s="16" t="s">
        <v>203</v>
      </c>
      <c r="QKE46" s="16" t="s">
        <v>203</v>
      </c>
      <c r="QKF46" s="16" t="s">
        <v>203</v>
      </c>
      <c r="QKG46" s="16" t="s">
        <v>203</v>
      </c>
      <c r="QKH46" s="16" t="s">
        <v>203</v>
      </c>
      <c r="QKI46" s="16" t="s">
        <v>203</v>
      </c>
      <c r="QKJ46" s="16" t="s">
        <v>203</v>
      </c>
      <c r="QKK46" s="16" t="s">
        <v>203</v>
      </c>
      <c r="QKL46" s="16" t="s">
        <v>203</v>
      </c>
      <c r="QKM46" s="16" t="s">
        <v>203</v>
      </c>
      <c r="QKN46" s="16" t="s">
        <v>203</v>
      </c>
      <c r="QKO46" s="16" t="s">
        <v>203</v>
      </c>
      <c r="QKP46" s="16" t="s">
        <v>203</v>
      </c>
      <c r="QKQ46" s="16" t="s">
        <v>203</v>
      </c>
      <c r="QKR46" s="16" t="s">
        <v>203</v>
      </c>
      <c r="QKS46" s="16" t="s">
        <v>203</v>
      </c>
      <c r="QKT46" s="16" t="s">
        <v>203</v>
      </c>
      <c r="QKU46" s="16" t="s">
        <v>203</v>
      </c>
      <c r="QKV46" s="16" t="s">
        <v>203</v>
      </c>
      <c r="QKW46" s="16" t="s">
        <v>203</v>
      </c>
      <c r="QKX46" s="16" t="s">
        <v>203</v>
      </c>
      <c r="QKY46" s="16" t="s">
        <v>203</v>
      </c>
      <c r="QKZ46" s="16" t="s">
        <v>203</v>
      </c>
      <c r="QLA46" s="16" t="s">
        <v>203</v>
      </c>
      <c r="QLB46" s="16" t="s">
        <v>203</v>
      </c>
      <c r="QLC46" s="16" t="s">
        <v>203</v>
      </c>
      <c r="QLD46" s="16" t="s">
        <v>203</v>
      </c>
      <c r="QLE46" s="16" t="s">
        <v>203</v>
      </c>
      <c r="QLF46" s="16" t="s">
        <v>203</v>
      </c>
      <c r="QLG46" s="16" t="s">
        <v>203</v>
      </c>
      <c r="QLH46" s="16" t="s">
        <v>203</v>
      </c>
      <c r="QLI46" s="16" t="s">
        <v>203</v>
      </c>
      <c r="QLJ46" s="16" t="s">
        <v>203</v>
      </c>
      <c r="QLK46" s="16" t="s">
        <v>203</v>
      </c>
      <c r="QLL46" s="16" t="s">
        <v>203</v>
      </c>
      <c r="QLM46" s="16" t="s">
        <v>203</v>
      </c>
      <c r="QLN46" s="16" t="s">
        <v>203</v>
      </c>
      <c r="QLO46" s="16" t="s">
        <v>203</v>
      </c>
      <c r="QLP46" s="16" t="s">
        <v>203</v>
      </c>
      <c r="QLQ46" s="16" t="s">
        <v>203</v>
      </c>
      <c r="QLR46" s="16" t="s">
        <v>203</v>
      </c>
      <c r="QLS46" s="16" t="s">
        <v>203</v>
      </c>
      <c r="QLT46" s="16" t="s">
        <v>203</v>
      </c>
      <c r="QLU46" s="16" t="s">
        <v>203</v>
      </c>
      <c r="QLV46" s="16" t="s">
        <v>203</v>
      </c>
      <c r="QLW46" s="16" t="s">
        <v>203</v>
      </c>
      <c r="QLX46" s="16" t="s">
        <v>203</v>
      </c>
      <c r="QLY46" s="16" t="s">
        <v>203</v>
      </c>
      <c r="QLZ46" s="16" t="s">
        <v>203</v>
      </c>
      <c r="QMA46" s="16" t="s">
        <v>203</v>
      </c>
      <c r="QMB46" s="16" t="s">
        <v>203</v>
      </c>
      <c r="QMC46" s="16" t="s">
        <v>203</v>
      </c>
      <c r="QMD46" s="16" t="s">
        <v>203</v>
      </c>
      <c r="QME46" s="16" t="s">
        <v>203</v>
      </c>
      <c r="QMF46" s="16" t="s">
        <v>203</v>
      </c>
      <c r="QMG46" s="16" t="s">
        <v>203</v>
      </c>
      <c r="QMH46" s="16" t="s">
        <v>203</v>
      </c>
      <c r="QMI46" s="16" t="s">
        <v>203</v>
      </c>
      <c r="QMJ46" s="16" t="s">
        <v>203</v>
      </c>
      <c r="QMK46" s="16" t="s">
        <v>203</v>
      </c>
      <c r="QML46" s="16" t="s">
        <v>203</v>
      </c>
      <c r="QMM46" s="16" t="s">
        <v>203</v>
      </c>
      <c r="QMN46" s="16" t="s">
        <v>203</v>
      </c>
      <c r="QMO46" s="16" t="s">
        <v>203</v>
      </c>
      <c r="QMP46" s="16" t="s">
        <v>203</v>
      </c>
      <c r="QMQ46" s="16" t="s">
        <v>203</v>
      </c>
      <c r="QMR46" s="16" t="s">
        <v>203</v>
      </c>
      <c r="QMS46" s="16" t="s">
        <v>203</v>
      </c>
      <c r="QMT46" s="16" t="s">
        <v>203</v>
      </c>
      <c r="QMU46" s="16" t="s">
        <v>203</v>
      </c>
      <c r="QMV46" s="16" t="s">
        <v>203</v>
      </c>
      <c r="QMW46" s="16" t="s">
        <v>203</v>
      </c>
      <c r="QMX46" s="16" t="s">
        <v>203</v>
      </c>
      <c r="QMY46" s="16" t="s">
        <v>203</v>
      </c>
      <c r="QMZ46" s="16" t="s">
        <v>203</v>
      </c>
      <c r="QNA46" s="16" t="s">
        <v>203</v>
      </c>
      <c r="QNB46" s="16" t="s">
        <v>203</v>
      </c>
      <c r="QNC46" s="16" t="s">
        <v>203</v>
      </c>
      <c r="QND46" s="16" t="s">
        <v>203</v>
      </c>
      <c r="QNE46" s="16" t="s">
        <v>203</v>
      </c>
      <c r="QNF46" s="16" t="s">
        <v>203</v>
      </c>
      <c r="QNG46" s="16" t="s">
        <v>203</v>
      </c>
      <c r="QNH46" s="16" t="s">
        <v>203</v>
      </c>
      <c r="QNI46" s="16" t="s">
        <v>203</v>
      </c>
      <c r="QNJ46" s="16" t="s">
        <v>203</v>
      </c>
      <c r="QNK46" s="16" t="s">
        <v>203</v>
      </c>
      <c r="QNL46" s="16" t="s">
        <v>203</v>
      </c>
      <c r="QNM46" s="16" t="s">
        <v>203</v>
      </c>
      <c r="QNN46" s="16" t="s">
        <v>203</v>
      </c>
      <c r="QNO46" s="16" t="s">
        <v>203</v>
      </c>
      <c r="QNP46" s="16" t="s">
        <v>203</v>
      </c>
      <c r="QNQ46" s="16" t="s">
        <v>203</v>
      </c>
      <c r="QNR46" s="16" t="s">
        <v>203</v>
      </c>
      <c r="QNS46" s="16" t="s">
        <v>203</v>
      </c>
      <c r="QNT46" s="16" t="s">
        <v>203</v>
      </c>
      <c r="QNU46" s="16" t="s">
        <v>203</v>
      </c>
      <c r="QNV46" s="16" t="s">
        <v>203</v>
      </c>
      <c r="QNW46" s="16" t="s">
        <v>203</v>
      </c>
      <c r="QNX46" s="16" t="s">
        <v>203</v>
      </c>
      <c r="QNY46" s="16" t="s">
        <v>203</v>
      </c>
      <c r="QNZ46" s="16" t="s">
        <v>203</v>
      </c>
      <c r="QOA46" s="16" t="s">
        <v>203</v>
      </c>
      <c r="QOB46" s="16" t="s">
        <v>203</v>
      </c>
      <c r="QOC46" s="16" t="s">
        <v>203</v>
      </c>
      <c r="QOD46" s="16" t="s">
        <v>203</v>
      </c>
      <c r="QOE46" s="16" t="s">
        <v>203</v>
      </c>
      <c r="QOF46" s="16" t="s">
        <v>203</v>
      </c>
      <c r="QOG46" s="16" t="s">
        <v>203</v>
      </c>
      <c r="QOH46" s="16" t="s">
        <v>203</v>
      </c>
      <c r="QOI46" s="16" t="s">
        <v>203</v>
      </c>
      <c r="QOJ46" s="16" t="s">
        <v>203</v>
      </c>
      <c r="QOK46" s="16" t="s">
        <v>203</v>
      </c>
      <c r="QOL46" s="16" t="s">
        <v>203</v>
      </c>
      <c r="QOM46" s="16" t="s">
        <v>203</v>
      </c>
      <c r="QON46" s="16" t="s">
        <v>203</v>
      </c>
      <c r="QOO46" s="16" t="s">
        <v>203</v>
      </c>
      <c r="QOP46" s="16" t="s">
        <v>203</v>
      </c>
      <c r="QOQ46" s="16" t="s">
        <v>203</v>
      </c>
      <c r="QOR46" s="16" t="s">
        <v>203</v>
      </c>
      <c r="QOS46" s="16" t="s">
        <v>203</v>
      </c>
      <c r="QOT46" s="16" t="s">
        <v>203</v>
      </c>
      <c r="QOU46" s="16" t="s">
        <v>203</v>
      </c>
      <c r="QOV46" s="16" t="s">
        <v>203</v>
      </c>
      <c r="QOW46" s="16" t="s">
        <v>203</v>
      </c>
      <c r="QOX46" s="16" t="s">
        <v>203</v>
      </c>
      <c r="QOY46" s="16" t="s">
        <v>203</v>
      </c>
      <c r="QOZ46" s="16" t="s">
        <v>203</v>
      </c>
      <c r="QPA46" s="16" t="s">
        <v>203</v>
      </c>
      <c r="QPB46" s="16" t="s">
        <v>203</v>
      </c>
      <c r="QPC46" s="16" t="s">
        <v>203</v>
      </c>
      <c r="QPD46" s="16" t="s">
        <v>203</v>
      </c>
      <c r="QPE46" s="16" t="s">
        <v>203</v>
      </c>
      <c r="QPF46" s="16" t="s">
        <v>203</v>
      </c>
      <c r="QPG46" s="16" t="s">
        <v>203</v>
      </c>
      <c r="QPH46" s="16" t="s">
        <v>203</v>
      </c>
      <c r="QPI46" s="16" t="s">
        <v>203</v>
      </c>
      <c r="QPJ46" s="16" t="s">
        <v>203</v>
      </c>
      <c r="QPK46" s="16" t="s">
        <v>203</v>
      </c>
      <c r="QPL46" s="16" t="s">
        <v>203</v>
      </c>
      <c r="QPM46" s="16" t="s">
        <v>203</v>
      </c>
      <c r="QPN46" s="16" t="s">
        <v>203</v>
      </c>
      <c r="QPO46" s="16" t="s">
        <v>203</v>
      </c>
      <c r="QPP46" s="16" t="s">
        <v>203</v>
      </c>
      <c r="QPQ46" s="16" t="s">
        <v>203</v>
      </c>
      <c r="QPR46" s="16" t="s">
        <v>203</v>
      </c>
      <c r="QPS46" s="16" t="s">
        <v>203</v>
      </c>
      <c r="QPT46" s="16" t="s">
        <v>203</v>
      </c>
      <c r="QPU46" s="16" t="s">
        <v>203</v>
      </c>
      <c r="QPV46" s="16" t="s">
        <v>203</v>
      </c>
      <c r="QPW46" s="16" t="s">
        <v>203</v>
      </c>
      <c r="QPX46" s="16" t="s">
        <v>203</v>
      </c>
      <c r="QPY46" s="16" t="s">
        <v>203</v>
      </c>
      <c r="QPZ46" s="16" t="s">
        <v>203</v>
      </c>
      <c r="QQA46" s="16" t="s">
        <v>203</v>
      </c>
      <c r="QQB46" s="16" t="s">
        <v>203</v>
      </c>
      <c r="QQC46" s="16" t="s">
        <v>203</v>
      </c>
      <c r="QQD46" s="16" t="s">
        <v>203</v>
      </c>
      <c r="QQE46" s="16" t="s">
        <v>203</v>
      </c>
      <c r="QQF46" s="16" t="s">
        <v>203</v>
      </c>
      <c r="QQG46" s="16" t="s">
        <v>203</v>
      </c>
      <c r="QQH46" s="16" t="s">
        <v>203</v>
      </c>
      <c r="QQI46" s="16" t="s">
        <v>203</v>
      </c>
      <c r="QQJ46" s="16" t="s">
        <v>203</v>
      </c>
      <c r="QQK46" s="16" t="s">
        <v>203</v>
      </c>
      <c r="QQL46" s="16" t="s">
        <v>203</v>
      </c>
      <c r="QQM46" s="16" t="s">
        <v>203</v>
      </c>
      <c r="QQN46" s="16" t="s">
        <v>203</v>
      </c>
      <c r="QQO46" s="16" t="s">
        <v>203</v>
      </c>
      <c r="QQP46" s="16" t="s">
        <v>203</v>
      </c>
      <c r="QQQ46" s="16" t="s">
        <v>203</v>
      </c>
      <c r="QQR46" s="16" t="s">
        <v>203</v>
      </c>
      <c r="QQS46" s="16" t="s">
        <v>203</v>
      </c>
      <c r="QQT46" s="16" t="s">
        <v>203</v>
      </c>
      <c r="QQU46" s="16" t="s">
        <v>203</v>
      </c>
      <c r="QQV46" s="16" t="s">
        <v>203</v>
      </c>
      <c r="QQW46" s="16" t="s">
        <v>203</v>
      </c>
      <c r="QQX46" s="16" t="s">
        <v>203</v>
      </c>
      <c r="QQY46" s="16" t="s">
        <v>203</v>
      </c>
      <c r="QQZ46" s="16" t="s">
        <v>203</v>
      </c>
      <c r="QRA46" s="16" t="s">
        <v>203</v>
      </c>
      <c r="QRB46" s="16" t="s">
        <v>203</v>
      </c>
      <c r="QRC46" s="16" t="s">
        <v>203</v>
      </c>
      <c r="QRD46" s="16" t="s">
        <v>203</v>
      </c>
      <c r="QRE46" s="16" t="s">
        <v>203</v>
      </c>
      <c r="QRF46" s="16" t="s">
        <v>203</v>
      </c>
      <c r="QRG46" s="16" t="s">
        <v>203</v>
      </c>
      <c r="QRH46" s="16" t="s">
        <v>203</v>
      </c>
      <c r="QRI46" s="16" t="s">
        <v>203</v>
      </c>
      <c r="QRJ46" s="16" t="s">
        <v>203</v>
      </c>
      <c r="QRK46" s="16" t="s">
        <v>203</v>
      </c>
      <c r="QRL46" s="16" t="s">
        <v>203</v>
      </c>
      <c r="QRM46" s="16" t="s">
        <v>203</v>
      </c>
      <c r="QRN46" s="16" t="s">
        <v>203</v>
      </c>
      <c r="QRO46" s="16" t="s">
        <v>203</v>
      </c>
      <c r="QRP46" s="16" t="s">
        <v>203</v>
      </c>
      <c r="QRQ46" s="16" t="s">
        <v>203</v>
      </c>
      <c r="QRR46" s="16" t="s">
        <v>203</v>
      </c>
      <c r="QRS46" s="16" t="s">
        <v>203</v>
      </c>
      <c r="QRT46" s="16" t="s">
        <v>203</v>
      </c>
      <c r="QRU46" s="16" t="s">
        <v>203</v>
      </c>
      <c r="QRV46" s="16" t="s">
        <v>203</v>
      </c>
      <c r="QRW46" s="16" t="s">
        <v>203</v>
      </c>
      <c r="QRX46" s="16" t="s">
        <v>203</v>
      </c>
      <c r="QRY46" s="16" t="s">
        <v>203</v>
      </c>
      <c r="QRZ46" s="16" t="s">
        <v>203</v>
      </c>
      <c r="QSA46" s="16" t="s">
        <v>203</v>
      </c>
      <c r="QSB46" s="16" t="s">
        <v>203</v>
      </c>
      <c r="QSC46" s="16" t="s">
        <v>203</v>
      </c>
      <c r="QSD46" s="16" t="s">
        <v>203</v>
      </c>
      <c r="QSE46" s="16" t="s">
        <v>203</v>
      </c>
      <c r="QSF46" s="16" t="s">
        <v>203</v>
      </c>
      <c r="QSG46" s="16" t="s">
        <v>203</v>
      </c>
      <c r="QSH46" s="16" t="s">
        <v>203</v>
      </c>
      <c r="QSI46" s="16" t="s">
        <v>203</v>
      </c>
      <c r="QSJ46" s="16" t="s">
        <v>203</v>
      </c>
      <c r="QSK46" s="16" t="s">
        <v>203</v>
      </c>
      <c r="QSL46" s="16" t="s">
        <v>203</v>
      </c>
      <c r="QSM46" s="16" t="s">
        <v>203</v>
      </c>
      <c r="QSN46" s="16" t="s">
        <v>203</v>
      </c>
      <c r="QSO46" s="16" t="s">
        <v>203</v>
      </c>
      <c r="QSP46" s="16" t="s">
        <v>203</v>
      </c>
      <c r="QSQ46" s="16" t="s">
        <v>203</v>
      </c>
      <c r="QSR46" s="16" t="s">
        <v>203</v>
      </c>
      <c r="QSS46" s="16" t="s">
        <v>203</v>
      </c>
      <c r="QST46" s="16" t="s">
        <v>203</v>
      </c>
      <c r="QSU46" s="16" t="s">
        <v>203</v>
      </c>
      <c r="QSV46" s="16" t="s">
        <v>203</v>
      </c>
      <c r="QSW46" s="16" t="s">
        <v>203</v>
      </c>
      <c r="QSX46" s="16" t="s">
        <v>203</v>
      </c>
      <c r="QSY46" s="16" t="s">
        <v>203</v>
      </c>
      <c r="QSZ46" s="16" t="s">
        <v>203</v>
      </c>
      <c r="QTA46" s="16" t="s">
        <v>203</v>
      </c>
      <c r="QTB46" s="16" t="s">
        <v>203</v>
      </c>
      <c r="QTC46" s="16" t="s">
        <v>203</v>
      </c>
      <c r="QTD46" s="16" t="s">
        <v>203</v>
      </c>
      <c r="QTE46" s="16" t="s">
        <v>203</v>
      </c>
      <c r="QTF46" s="16" t="s">
        <v>203</v>
      </c>
      <c r="QTG46" s="16" t="s">
        <v>203</v>
      </c>
      <c r="QTH46" s="16" t="s">
        <v>203</v>
      </c>
      <c r="QTI46" s="16" t="s">
        <v>203</v>
      </c>
      <c r="QTJ46" s="16" t="s">
        <v>203</v>
      </c>
      <c r="QTK46" s="16" t="s">
        <v>203</v>
      </c>
      <c r="QTL46" s="16" t="s">
        <v>203</v>
      </c>
      <c r="QTM46" s="16" t="s">
        <v>203</v>
      </c>
      <c r="QTN46" s="16" t="s">
        <v>203</v>
      </c>
      <c r="QTO46" s="16" t="s">
        <v>203</v>
      </c>
      <c r="QTP46" s="16" t="s">
        <v>203</v>
      </c>
      <c r="QTQ46" s="16" t="s">
        <v>203</v>
      </c>
      <c r="QTR46" s="16" t="s">
        <v>203</v>
      </c>
      <c r="QTS46" s="16" t="s">
        <v>203</v>
      </c>
      <c r="QTT46" s="16" t="s">
        <v>203</v>
      </c>
      <c r="QTU46" s="16" t="s">
        <v>203</v>
      </c>
      <c r="QTV46" s="16" t="s">
        <v>203</v>
      </c>
      <c r="QTW46" s="16" t="s">
        <v>203</v>
      </c>
      <c r="QTX46" s="16" t="s">
        <v>203</v>
      </c>
      <c r="QTY46" s="16" t="s">
        <v>203</v>
      </c>
      <c r="QTZ46" s="16" t="s">
        <v>203</v>
      </c>
      <c r="QUA46" s="16" t="s">
        <v>203</v>
      </c>
      <c r="QUB46" s="16" t="s">
        <v>203</v>
      </c>
      <c r="QUC46" s="16" t="s">
        <v>203</v>
      </c>
      <c r="QUD46" s="16" t="s">
        <v>203</v>
      </c>
      <c r="QUE46" s="16" t="s">
        <v>203</v>
      </c>
      <c r="QUF46" s="16" t="s">
        <v>203</v>
      </c>
      <c r="QUG46" s="16" t="s">
        <v>203</v>
      </c>
      <c r="QUH46" s="16" t="s">
        <v>203</v>
      </c>
      <c r="QUI46" s="16" t="s">
        <v>203</v>
      </c>
      <c r="QUJ46" s="16" t="s">
        <v>203</v>
      </c>
      <c r="QUK46" s="16" t="s">
        <v>203</v>
      </c>
      <c r="QUL46" s="16" t="s">
        <v>203</v>
      </c>
      <c r="QUM46" s="16" t="s">
        <v>203</v>
      </c>
      <c r="QUN46" s="16" t="s">
        <v>203</v>
      </c>
      <c r="QUO46" s="16" t="s">
        <v>203</v>
      </c>
      <c r="QUP46" s="16" t="s">
        <v>203</v>
      </c>
      <c r="QUQ46" s="16" t="s">
        <v>203</v>
      </c>
      <c r="QUR46" s="16" t="s">
        <v>203</v>
      </c>
      <c r="QUS46" s="16" t="s">
        <v>203</v>
      </c>
      <c r="QUT46" s="16" t="s">
        <v>203</v>
      </c>
      <c r="QUU46" s="16" t="s">
        <v>203</v>
      </c>
      <c r="QUV46" s="16" t="s">
        <v>203</v>
      </c>
      <c r="QUW46" s="16" t="s">
        <v>203</v>
      </c>
      <c r="QUX46" s="16" t="s">
        <v>203</v>
      </c>
      <c r="QUY46" s="16" t="s">
        <v>203</v>
      </c>
      <c r="QUZ46" s="16" t="s">
        <v>203</v>
      </c>
      <c r="QVA46" s="16" t="s">
        <v>203</v>
      </c>
      <c r="QVB46" s="16" t="s">
        <v>203</v>
      </c>
      <c r="QVC46" s="16" t="s">
        <v>203</v>
      </c>
      <c r="QVD46" s="16" t="s">
        <v>203</v>
      </c>
      <c r="QVE46" s="16" t="s">
        <v>203</v>
      </c>
      <c r="QVF46" s="16" t="s">
        <v>203</v>
      </c>
      <c r="QVG46" s="16" t="s">
        <v>203</v>
      </c>
      <c r="QVH46" s="16" t="s">
        <v>203</v>
      </c>
      <c r="QVI46" s="16" t="s">
        <v>203</v>
      </c>
      <c r="QVJ46" s="16" t="s">
        <v>203</v>
      </c>
      <c r="QVK46" s="16" t="s">
        <v>203</v>
      </c>
      <c r="QVL46" s="16" t="s">
        <v>203</v>
      </c>
      <c r="QVM46" s="16" t="s">
        <v>203</v>
      </c>
      <c r="QVN46" s="16" t="s">
        <v>203</v>
      </c>
      <c r="QVO46" s="16" t="s">
        <v>203</v>
      </c>
      <c r="QVP46" s="16" t="s">
        <v>203</v>
      </c>
      <c r="QVQ46" s="16" t="s">
        <v>203</v>
      </c>
      <c r="QVR46" s="16" t="s">
        <v>203</v>
      </c>
      <c r="QVS46" s="16" t="s">
        <v>203</v>
      </c>
      <c r="QVT46" s="16" t="s">
        <v>203</v>
      </c>
      <c r="QVU46" s="16" t="s">
        <v>203</v>
      </c>
      <c r="QVV46" s="16" t="s">
        <v>203</v>
      </c>
      <c r="QVW46" s="16" t="s">
        <v>203</v>
      </c>
      <c r="QVX46" s="16" t="s">
        <v>203</v>
      </c>
      <c r="QVY46" s="16" t="s">
        <v>203</v>
      </c>
      <c r="QVZ46" s="16" t="s">
        <v>203</v>
      </c>
      <c r="QWA46" s="16" t="s">
        <v>203</v>
      </c>
      <c r="QWB46" s="16" t="s">
        <v>203</v>
      </c>
      <c r="QWC46" s="16" t="s">
        <v>203</v>
      </c>
      <c r="QWD46" s="16" t="s">
        <v>203</v>
      </c>
      <c r="QWE46" s="16" t="s">
        <v>203</v>
      </c>
      <c r="QWF46" s="16" t="s">
        <v>203</v>
      </c>
      <c r="QWG46" s="16" t="s">
        <v>203</v>
      </c>
      <c r="QWH46" s="16" t="s">
        <v>203</v>
      </c>
      <c r="QWI46" s="16" t="s">
        <v>203</v>
      </c>
      <c r="QWJ46" s="16" t="s">
        <v>203</v>
      </c>
      <c r="QWK46" s="16" t="s">
        <v>203</v>
      </c>
      <c r="QWL46" s="16" t="s">
        <v>203</v>
      </c>
      <c r="QWM46" s="16" t="s">
        <v>203</v>
      </c>
      <c r="QWN46" s="16" t="s">
        <v>203</v>
      </c>
      <c r="QWO46" s="16" t="s">
        <v>203</v>
      </c>
      <c r="QWP46" s="16" t="s">
        <v>203</v>
      </c>
      <c r="QWQ46" s="16" t="s">
        <v>203</v>
      </c>
      <c r="QWR46" s="16" t="s">
        <v>203</v>
      </c>
      <c r="QWS46" s="16" t="s">
        <v>203</v>
      </c>
      <c r="QWT46" s="16" t="s">
        <v>203</v>
      </c>
      <c r="QWU46" s="16" t="s">
        <v>203</v>
      </c>
      <c r="QWV46" s="16" t="s">
        <v>203</v>
      </c>
      <c r="QWW46" s="16" t="s">
        <v>203</v>
      </c>
      <c r="QWX46" s="16" t="s">
        <v>203</v>
      </c>
      <c r="QWY46" s="16" t="s">
        <v>203</v>
      </c>
      <c r="QWZ46" s="16" t="s">
        <v>203</v>
      </c>
      <c r="QXA46" s="16" t="s">
        <v>203</v>
      </c>
      <c r="QXB46" s="16" t="s">
        <v>203</v>
      </c>
      <c r="QXC46" s="16" t="s">
        <v>203</v>
      </c>
      <c r="QXD46" s="16" t="s">
        <v>203</v>
      </c>
      <c r="QXE46" s="16" t="s">
        <v>203</v>
      </c>
      <c r="QXF46" s="16" t="s">
        <v>203</v>
      </c>
      <c r="QXG46" s="16" t="s">
        <v>203</v>
      </c>
      <c r="QXH46" s="16" t="s">
        <v>203</v>
      </c>
      <c r="QXI46" s="16" t="s">
        <v>203</v>
      </c>
      <c r="QXJ46" s="16" t="s">
        <v>203</v>
      </c>
      <c r="QXK46" s="16" t="s">
        <v>203</v>
      </c>
      <c r="QXL46" s="16" t="s">
        <v>203</v>
      </c>
      <c r="QXM46" s="16" t="s">
        <v>203</v>
      </c>
      <c r="QXN46" s="16" t="s">
        <v>203</v>
      </c>
      <c r="QXO46" s="16" t="s">
        <v>203</v>
      </c>
      <c r="QXP46" s="16" t="s">
        <v>203</v>
      </c>
      <c r="QXQ46" s="16" t="s">
        <v>203</v>
      </c>
      <c r="QXR46" s="16" t="s">
        <v>203</v>
      </c>
      <c r="QXS46" s="16" t="s">
        <v>203</v>
      </c>
      <c r="QXT46" s="16" t="s">
        <v>203</v>
      </c>
      <c r="QXU46" s="16" t="s">
        <v>203</v>
      </c>
      <c r="QXV46" s="16" t="s">
        <v>203</v>
      </c>
      <c r="QXW46" s="16" t="s">
        <v>203</v>
      </c>
      <c r="QXX46" s="16" t="s">
        <v>203</v>
      </c>
      <c r="QXY46" s="16" t="s">
        <v>203</v>
      </c>
      <c r="QXZ46" s="16" t="s">
        <v>203</v>
      </c>
      <c r="QYA46" s="16" t="s">
        <v>203</v>
      </c>
      <c r="QYB46" s="16" t="s">
        <v>203</v>
      </c>
      <c r="QYC46" s="16" t="s">
        <v>203</v>
      </c>
      <c r="QYD46" s="16" t="s">
        <v>203</v>
      </c>
      <c r="QYE46" s="16" t="s">
        <v>203</v>
      </c>
      <c r="QYF46" s="16" t="s">
        <v>203</v>
      </c>
      <c r="QYG46" s="16" t="s">
        <v>203</v>
      </c>
      <c r="QYH46" s="16" t="s">
        <v>203</v>
      </c>
      <c r="QYI46" s="16" t="s">
        <v>203</v>
      </c>
      <c r="QYJ46" s="16" t="s">
        <v>203</v>
      </c>
      <c r="QYK46" s="16" t="s">
        <v>203</v>
      </c>
      <c r="QYL46" s="16" t="s">
        <v>203</v>
      </c>
      <c r="QYM46" s="16" t="s">
        <v>203</v>
      </c>
      <c r="QYN46" s="16" t="s">
        <v>203</v>
      </c>
      <c r="QYO46" s="16" t="s">
        <v>203</v>
      </c>
      <c r="QYP46" s="16" t="s">
        <v>203</v>
      </c>
      <c r="QYQ46" s="16" t="s">
        <v>203</v>
      </c>
      <c r="QYR46" s="16" t="s">
        <v>203</v>
      </c>
      <c r="QYS46" s="16" t="s">
        <v>203</v>
      </c>
      <c r="QYT46" s="16" t="s">
        <v>203</v>
      </c>
      <c r="QYU46" s="16" t="s">
        <v>203</v>
      </c>
      <c r="QYV46" s="16" t="s">
        <v>203</v>
      </c>
      <c r="QYW46" s="16" t="s">
        <v>203</v>
      </c>
      <c r="QYX46" s="16" t="s">
        <v>203</v>
      </c>
      <c r="QYY46" s="16" t="s">
        <v>203</v>
      </c>
      <c r="QYZ46" s="16" t="s">
        <v>203</v>
      </c>
      <c r="QZA46" s="16" t="s">
        <v>203</v>
      </c>
      <c r="QZB46" s="16" t="s">
        <v>203</v>
      </c>
      <c r="QZC46" s="16" t="s">
        <v>203</v>
      </c>
      <c r="QZD46" s="16" t="s">
        <v>203</v>
      </c>
      <c r="QZE46" s="16" t="s">
        <v>203</v>
      </c>
      <c r="QZF46" s="16" t="s">
        <v>203</v>
      </c>
      <c r="QZG46" s="16" t="s">
        <v>203</v>
      </c>
      <c r="QZH46" s="16" t="s">
        <v>203</v>
      </c>
      <c r="QZI46" s="16" t="s">
        <v>203</v>
      </c>
      <c r="QZJ46" s="16" t="s">
        <v>203</v>
      </c>
      <c r="QZK46" s="16" t="s">
        <v>203</v>
      </c>
      <c r="QZL46" s="16" t="s">
        <v>203</v>
      </c>
      <c r="QZM46" s="16" t="s">
        <v>203</v>
      </c>
      <c r="QZN46" s="16" t="s">
        <v>203</v>
      </c>
      <c r="QZO46" s="16" t="s">
        <v>203</v>
      </c>
      <c r="QZP46" s="16" t="s">
        <v>203</v>
      </c>
      <c r="QZQ46" s="16" t="s">
        <v>203</v>
      </c>
      <c r="QZR46" s="16" t="s">
        <v>203</v>
      </c>
      <c r="QZS46" s="16" t="s">
        <v>203</v>
      </c>
      <c r="QZT46" s="16" t="s">
        <v>203</v>
      </c>
      <c r="QZU46" s="16" t="s">
        <v>203</v>
      </c>
      <c r="QZV46" s="16" t="s">
        <v>203</v>
      </c>
      <c r="QZW46" s="16" t="s">
        <v>203</v>
      </c>
      <c r="QZX46" s="16" t="s">
        <v>203</v>
      </c>
      <c r="QZY46" s="16" t="s">
        <v>203</v>
      </c>
      <c r="QZZ46" s="16" t="s">
        <v>203</v>
      </c>
      <c r="RAA46" s="16" t="s">
        <v>203</v>
      </c>
      <c r="RAB46" s="16" t="s">
        <v>203</v>
      </c>
      <c r="RAC46" s="16" t="s">
        <v>203</v>
      </c>
      <c r="RAD46" s="16" t="s">
        <v>203</v>
      </c>
      <c r="RAE46" s="16" t="s">
        <v>203</v>
      </c>
      <c r="RAF46" s="16" t="s">
        <v>203</v>
      </c>
      <c r="RAG46" s="16" t="s">
        <v>203</v>
      </c>
      <c r="RAH46" s="16" t="s">
        <v>203</v>
      </c>
      <c r="RAI46" s="16" t="s">
        <v>203</v>
      </c>
      <c r="RAJ46" s="16" t="s">
        <v>203</v>
      </c>
      <c r="RAK46" s="16" t="s">
        <v>203</v>
      </c>
      <c r="RAL46" s="16" t="s">
        <v>203</v>
      </c>
      <c r="RAM46" s="16" t="s">
        <v>203</v>
      </c>
      <c r="RAN46" s="16" t="s">
        <v>203</v>
      </c>
      <c r="RAO46" s="16" t="s">
        <v>203</v>
      </c>
      <c r="RAP46" s="16" t="s">
        <v>203</v>
      </c>
      <c r="RAQ46" s="16" t="s">
        <v>203</v>
      </c>
      <c r="RAR46" s="16" t="s">
        <v>203</v>
      </c>
      <c r="RAS46" s="16" t="s">
        <v>203</v>
      </c>
      <c r="RAT46" s="16" t="s">
        <v>203</v>
      </c>
      <c r="RAU46" s="16" t="s">
        <v>203</v>
      </c>
      <c r="RAV46" s="16" t="s">
        <v>203</v>
      </c>
      <c r="RAW46" s="16" t="s">
        <v>203</v>
      </c>
      <c r="RAX46" s="16" t="s">
        <v>203</v>
      </c>
      <c r="RAY46" s="16" t="s">
        <v>203</v>
      </c>
      <c r="RAZ46" s="16" t="s">
        <v>203</v>
      </c>
      <c r="RBA46" s="16" t="s">
        <v>203</v>
      </c>
      <c r="RBB46" s="16" t="s">
        <v>203</v>
      </c>
      <c r="RBC46" s="16" t="s">
        <v>203</v>
      </c>
      <c r="RBD46" s="16" t="s">
        <v>203</v>
      </c>
      <c r="RBE46" s="16" t="s">
        <v>203</v>
      </c>
      <c r="RBF46" s="16" t="s">
        <v>203</v>
      </c>
      <c r="RBG46" s="16" t="s">
        <v>203</v>
      </c>
      <c r="RBH46" s="16" t="s">
        <v>203</v>
      </c>
      <c r="RBI46" s="16" t="s">
        <v>203</v>
      </c>
      <c r="RBJ46" s="16" t="s">
        <v>203</v>
      </c>
      <c r="RBK46" s="16" t="s">
        <v>203</v>
      </c>
      <c r="RBL46" s="16" t="s">
        <v>203</v>
      </c>
      <c r="RBM46" s="16" t="s">
        <v>203</v>
      </c>
      <c r="RBN46" s="16" t="s">
        <v>203</v>
      </c>
      <c r="RBO46" s="16" t="s">
        <v>203</v>
      </c>
      <c r="RBP46" s="16" t="s">
        <v>203</v>
      </c>
      <c r="RBQ46" s="16" t="s">
        <v>203</v>
      </c>
      <c r="RBR46" s="16" t="s">
        <v>203</v>
      </c>
      <c r="RBS46" s="16" t="s">
        <v>203</v>
      </c>
      <c r="RBT46" s="16" t="s">
        <v>203</v>
      </c>
      <c r="RBU46" s="16" t="s">
        <v>203</v>
      </c>
      <c r="RBV46" s="16" t="s">
        <v>203</v>
      </c>
      <c r="RBW46" s="16" t="s">
        <v>203</v>
      </c>
      <c r="RBX46" s="16" t="s">
        <v>203</v>
      </c>
      <c r="RBY46" s="16" t="s">
        <v>203</v>
      </c>
      <c r="RBZ46" s="16" t="s">
        <v>203</v>
      </c>
      <c r="RCA46" s="16" t="s">
        <v>203</v>
      </c>
      <c r="RCB46" s="16" t="s">
        <v>203</v>
      </c>
      <c r="RCC46" s="16" t="s">
        <v>203</v>
      </c>
      <c r="RCD46" s="16" t="s">
        <v>203</v>
      </c>
      <c r="RCE46" s="16" t="s">
        <v>203</v>
      </c>
      <c r="RCF46" s="16" t="s">
        <v>203</v>
      </c>
      <c r="RCG46" s="16" t="s">
        <v>203</v>
      </c>
      <c r="RCH46" s="16" t="s">
        <v>203</v>
      </c>
      <c r="RCI46" s="16" t="s">
        <v>203</v>
      </c>
      <c r="RCJ46" s="16" t="s">
        <v>203</v>
      </c>
      <c r="RCK46" s="16" t="s">
        <v>203</v>
      </c>
      <c r="RCL46" s="16" t="s">
        <v>203</v>
      </c>
      <c r="RCM46" s="16" t="s">
        <v>203</v>
      </c>
      <c r="RCN46" s="16" t="s">
        <v>203</v>
      </c>
      <c r="RCO46" s="16" t="s">
        <v>203</v>
      </c>
      <c r="RCP46" s="16" t="s">
        <v>203</v>
      </c>
      <c r="RCQ46" s="16" t="s">
        <v>203</v>
      </c>
      <c r="RCR46" s="16" t="s">
        <v>203</v>
      </c>
      <c r="RCS46" s="16" t="s">
        <v>203</v>
      </c>
      <c r="RCT46" s="16" t="s">
        <v>203</v>
      </c>
      <c r="RCU46" s="16" t="s">
        <v>203</v>
      </c>
      <c r="RCV46" s="16" t="s">
        <v>203</v>
      </c>
      <c r="RCW46" s="16" t="s">
        <v>203</v>
      </c>
      <c r="RCX46" s="16" t="s">
        <v>203</v>
      </c>
      <c r="RCY46" s="16" t="s">
        <v>203</v>
      </c>
      <c r="RCZ46" s="16" t="s">
        <v>203</v>
      </c>
      <c r="RDA46" s="16" t="s">
        <v>203</v>
      </c>
      <c r="RDB46" s="16" t="s">
        <v>203</v>
      </c>
      <c r="RDC46" s="16" t="s">
        <v>203</v>
      </c>
      <c r="RDD46" s="16" t="s">
        <v>203</v>
      </c>
      <c r="RDE46" s="16" t="s">
        <v>203</v>
      </c>
      <c r="RDF46" s="16" t="s">
        <v>203</v>
      </c>
      <c r="RDG46" s="16" t="s">
        <v>203</v>
      </c>
      <c r="RDH46" s="16" t="s">
        <v>203</v>
      </c>
      <c r="RDI46" s="16" t="s">
        <v>203</v>
      </c>
      <c r="RDJ46" s="16" t="s">
        <v>203</v>
      </c>
      <c r="RDK46" s="16" t="s">
        <v>203</v>
      </c>
      <c r="RDL46" s="16" t="s">
        <v>203</v>
      </c>
      <c r="RDM46" s="16" t="s">
        <v>203</v>
      </c>
      <c r="RDN46" s="16" t="s">
        <v>203</v>
      </c>
      <c r="RDO46" s="16" t="s">
        <v>203</v>
      </c>
      <c r="RDP46" s="16" t="s">
        <v>203</v>
      </c>
      <c r="RDQ46" s="16" t="s">
        <v>203</v>
      </c>
      <c r="RDR46" s="16" t="s">
        <v>203</v>
      </c>
      <c r="RDS46" s="16" t="s">
        <v>203</v>
      </c>
      <c r="RDT46" s="16" t="s">
        <v>203</v>
      </c>
      <c r="RDU46" s="16" t="s">
        <v>203</v>
      </c>
      <c r="RDV46" s="16" t="s">
        <v>203</v>
      </c>
      <c r="RDW46" s="16" t="s">
        <v>203</v>
      </c>
      <c r="RDX46" s="16" t="s">
        <v>203</v>
      </c>
      <c r="RDY46" s="16" t="s">
        <v>203</v>
      </c>
      <c r="RDZ46" s="16" t="s">
        <v>203</v>
      </c>
      <c r="REA46" s="16" t="s">
        <v>203</v>
      </c>
      <c r="REB46" s="16" t="s">
        <v>203</v>
      </c>
      <c r="REC46" s="16" t="s">
        <v>203</v>
      </c>
      <c r="RED46" s="16" t="s">
        <v>203</v>
      </c>
      <c r="REE46" s="16" t="s">
        <v>203</v>
      </c>
      <c r="REF46" s="16" t="s">
        <v>203</v>
      </c>
      <c r="REG46" s="16" t="s">
        <v>203</v>
      </c>
      <c r="REH46" s="16" t="s">
        <v>203</v>
      </c>
      <c r="REI46" s="16" t="s">
        <v>203</v>
      </c>
      <c r="REJ46" s="16" t="s">
        <v>203</v>
      </c>
      <c r="REK46" s="16" t="s">
        <v>203</v>
      </c>
      <c r="REL46" s="16" t="s">
        <v>203</v>
      </c>
      <c r="REM46" s="16" t="s">
        <v>203</v>
      </c>
      <c r="REN46" s="16" t="s">
        <v>203</v>
      </c>
      <c r="REO46" s="16" t="s">
        <v>203</v>
      </c>
      <c r="REP46" s="16" t="s">
        <v>203</v>
      </c>
      <c r="REQ46" s="16" t="s">
        <v>203</v>
      </c>
      <c r="RER46" s="16" t="s">
        <v>203</v>
      </c>
      <c r="RES46" s="16" t="s">
        <v>203</v>
      </c>
      <c r="RET46" s="16" t="s">
        <v>203</v>
      </c>
      <c r="REU46" s="16" t="s">
        <v>203</v>
      </c>
      <c r="REV46" s="16" t="s">
        <v>203</v>
      </c>
      <c r="REW46" s="16" t="s">
        <v>203</v>
      </c>
      <c r="REX46" s="16" t="s">
        <v>203</v>
      </c>
      <c r="REY46" s="16" t="s">
        <v>203</v>
      </c>
      <c r="REZ46" s="16" t="s">
        <v>203</v>
      </c>
      <c r="RFA46" s="16" t="s">
        <v>203</v>
      </c>
      <c r="RFB46" s="16" t="s">
        <v>203</v>
      </c>
      <c r="RFC46" s="16" t="s">
        <v>203</v>
      </c>
      <c r="RFD46" s="16" t="s">
        <v>203</v>
      </c>
      <c r="RFE46" s="16" t="s">
        <v>203</v>
      </c>
      <c r="RFF46" s="16" t="s">
        <v>203</v>
      </c>
      <c r="RFG46" s="16" t="s">
        <v>203</v>
      </c>
      <c r="RFH46" s="16" t="s">
        <v>203</v>
      </c>
      <c r="RFI46" s="16" t="s">
        <v>203</v>
      </c>
      <c r="RFJ46" s="16" t="s">
        <v>203</v>
      </c>
      <c r="RFK46" s="16" t="s">
        <v>203</v>
      </c>
      <c r="RFL46" s="16" t="s">
        <v>203</v>
      </c>
      <c r="RFM46" s="16" t="s">
        <v>203</v>
      </c>
      <c r="RFN46" s="16" t="s">
        <v>203</v>
      </c>
      <c r="RFO46" s="16" t="s">
        <v>203</v>
      </c>
      <c r="RFP46" s="16" t="s">
        <v>203</v>
      </c>
      <c r="RFQ46" s="16" t="s">
        <v>203</v>
      </c>
      <c r="RFR46" s="16" t="s">
        <v>203</v>
      </c>
      <c r="RFS46" s="16" t="s">
        <v>203</v>
      </c>
      <c r="RFT46" s="16" t="s">
        <v>203</v>
      </c>
      <c r="RFU46" s="16" t="s">
        <v>203</v>
      </c>
      <c r="RFV46" s="16" t="s">
        <v>203</v>
      </c>
      <c r="RFW46" s="16" t="s">
        <v>203</v>
      </c>
      <c r="RFX46" s="16" t="s">
        <v>203</v>
      </c>
      <c r="RFY46" s="16" t="s">
        <v>203</v>
      </c>
      <c r="RFZ46" s="16" t="s">
        <v>203</v>
      </c>
      <c r="RGA46" s="16" t="s">
        <v>203</v>
      </c>
      <c r="RGB46" s="16" t="s">
        <v>203</v>
      </c>
      <c r="RGC46" s="16" t="s">
        <v>203</v>
      </c>
      <c r="RGD46" s="16" t="s">
        <v>203</v>
      </c>
      <c r="RGE46" s="16" t="s">
        <v>203</v>
      </c>
      <c r="RGF46" s="16" t="s">
        <v>203</v>
      </c>
      <c r="RGG46" s="16" t="s">
        <v>203</v>
      </c>
      <c r="RGH46" s="16" t="s">
        <v>203</v>
      </c>
      <c r="RGI46" s="16" t="s">
        <v>203</v>
      </c>
      <c r="RGJ46" s="16" t="s">
        <v>203</v>
      </c>
      <c r="RGK46" s="16" t="s">
        <v>203</v>
      </c>
      <c r="RGL46" s="16" t="s">
        <v>203</v>
      </c>
      <c r="RGM46" s="16" t="s">
        <v>203</v>
      </c>
      <c r="RGN46" s="16" t="s">
        <v>203</v>
      </c>
      <c r="RGO46" s="16" t="s">
        <v>203</v>
      </c>
      <c r="RGP46" s="16" t="s">
        <v>203</v>
      </c>
      <c r="RGQ46" s="16" t="s">
        <v>203</v>
      </c>
      <c r="RGR46" s="16" t="s">
        <v>203</v>
      </c>
      <c r="RGS46" s="16" t="s">
        <v>203</v>
      </c>
      <c r="RGT46" s="16" t="s">
        <v>203</v>
      </c>
      <c r="RGU46" s="16" t="s">
        <v>203</v>
      </c>
      <c r="RGV46" s="16" t="s">
        <v>203</v>
      </c>
      <c r="RGW46" s="16" t="s">
        <v>203</v>
      </c>
      <c r="RGX46" s="16" t="s">
        <v>203</v>
      </c>
      <c r="RGY46" s="16" t="s">
        <v>203</v>
      </c>
      <c r="RGZ46" s="16" t="s">
        <v>203</v>
      </c>
      <c r="RHA46" s="16" t="s">
        <v>203</v>
      </c>
      <c r="RHB46" s="16" t="s">
        <v>203</v>
      </c>
      <c r="RHC46" s="16" t="s">
        <v>203</v>
      </c>
      <c r="RHD46" s="16" t="s">
        <v>203</v>
      </c>
      <c r="RHE46" s="16" t="s">
        <v>203</v>
      </c>
      <c r="RHF46" s="16" t="s">
        <v>203</v>
      </c>
      <c r="RHG46" s="16" t="s">
        <v>203</v>
      </c>
      <c r="RHH46" s="16" t="s">
        <v>203</v>
      </c>
      <c r="RHI46" s="16" t="s">
        <v>203</v>
      </c>
      <c r="RHJ46" s="16" t="s">
        <v>203</v>
      </c>
      <c r="RHK46" s="16" t="s">
        <v>203</v>
      </c>
      <c r="RHL46" s="16" t="s">
        <v>203</v>
      </c>
      <c r="RHM46" s="16" t="s">
        <v>203</v>
      </c>
      <c r="RHN46" s="16" t="s">
        <v>203</v>
      </c>
      <c r="RHO46" s="16" t="s">
        <v>203</v>
      </c>
      <c r="RHP46" s="16" t="s">
        <v>203</v>
      </c>
      <c r="RHQ46" s="16" t="s">
        <v>203</v>
      </c>
      <c r="RHR46" s="16" t="s">
        <v>203</v>
      </c>
      <c r="RHS46" s="16" t="s">
        <v>203</v>
      </c>
      <c r="RHT46" s="16" t="s">
        <v>203</v>
      </c>
      <c r="RHU46" s="16" t="s">
        <v>203</v>
      </c>
      <c r="RHV46" s="16" t="s">
        <v>203</v>
      </c>
      <c r="RHW46" s="16" t="s">
        <v>203</v>
      </c>
      <c r="RHX46" s="16" t="s">
        <v>203</v>
      </c>
      <c r="RHY46" s="16" t="s">
        <v>203</v>
      </c>
      <c r="RHZ46" s="16" t="s">
        <v>203</v>
      </c>
      <c r="RIA46" s="16" t="s">
        <v>203</v>
      </c>
      <c r="RIB46" s="16" t="s">
        <v>203</v>
      </c>
      <c r="RIC46" s="16" t="s">
        <v>203</v>
      </c>
      <c r="RID46" s="16" t="s">
        <v>203</v>
      </c>
      <c r="RIE46" s="16" t="s">
        <v>203</v>
      </c>
      <c r="RIF46" s="16" t="s">
        <v>203</v>
      </c>
      <c r="RIG46" s="16" t="s">
        <v>203</v>
      </c>
      <c r="RIH46" s="16" t="s">
        <v>203</v>
      </c>
      <c r="RII46" s="16" t="s">
        <v>203</v>
      </c>
      <c r="RIJ46" s="16" t="s">
        <v>203</v>
      </c>
      <c r="RIK46" s="16" t="s">
        <v>203</v>
      </c>
      <c r="RIL46" s="16" t="s">
        <v>203</v>
      </c>
      <c r="RIM46" s="16" t="s">
        <v>203</v>
      </c>
      <c r="RIN46" s="16" t="s">
        <v>203</v>
      </c>
      <c r="RIO46" s="16" t="s">
        <v>203</v>
      </c>
      <c r="RIP46" s="16" t="s">
        <v>203</v>
      </c>
      <c r="RIQ46" s="16" t="s">
        <v>203</v>
      </c>
      <c r="RIR46" s="16" t="s">
        <v>203</v>
      </c>
      <c r="RIS46" s="16" t="s">
        <v>203</v>
      </c>
      <c r="RIT46" s="16" t="s">
        <v>203</v>
      </c>
      <c r="RIU46" s="16" t="s">
        <v>203</v>
      </c>
      <c r="RIV46" s="16" t="s">
        <v>203</v>
      </c>
      <c r="RIW46" s="16" t="s">
        <v>203</v>
      </c>
      <c r="RIX46" s="16" t="s">
        <v>203</v>
      </c>
      <c r="RIY46" s="16" t="s">
        <v>203</v>
      </c>
      <c r="RIZ46" s="16" t="s">
        <v>203</v>
      </c>
      <c r="RJA46" s="16" t="s">
        <v>203</v>
      </c>
      <c r="RJB46" s="16" t="s">
        <v>203</v>
      </c>
      <c r="RJC46" s="16" t="s">
        <v>203</v>
      </c>
      <c r="RJD46" s="16" t="s">
        <v>203</v>
      </c>
      <c r="RJE46" s="16" t="s">
        <v>203</v>
      </c>
      <c r="RJF46" s="16" t="s">
        <v>203</v>
      </c>
      <c r="RJG46" s="16" t="s">
        <v>203</v>
      </c>
      <c r="RJH46" s="16" t="s">
        <v>203</v>
      </c>
      <c r="RJI46" s="16" t="s">
        <v>203</v>
      </c>
      <c r="RJJ46" s="16" t="s">
        <v>203</v>
      </c>
      <c r="RJK46" s="16" t="s">
        <v>203</v>
      </c>
      <c r="RJL46" s="16" t="s">
        <v>203</v>
      </c>
      <c r="RJM46" s="16" t="s">
        <v>203</v>
      </c>
      <c r="RJN46" s="16" t="s">
        <v>203</v>
      </c>
      <c r="RJO46" s="16" t="s">
        <v>203</v>
      </c>
      <c r="RJP46" s="16" t="s">
        <v>203</v>
      </c>
      <c r="RJQ46" s="16" t="s">
        <v>203</v>
      </c>
      <c r="RJR46" s="16" t="s">
        <v>203</v>
      </c>
      <c r="RJS46" s="16" t="s">
        <v>203</v>
      </c>
      <c r="RJT46" s="16" t="s">
        <v>203</v>
      </c>
      <c r="RJU46" s="16" t="s">
        <v>203</v>
      </c>
      <c r="RJV46" s="16" t="s">
        <v>203</v>
      </c>
      <c r="RJW46" s="16" t="s">
        <v>203</v>
      </c>
      <c r="RJX46" s="16" t="s">
        <v>203</v>
      </c>
      <c r="RJY46" s="16" t="s">
        <v>203</v>
      </c>
      <c r="RJZ46" s="16" t="s">
        <v>203</v>
      </c>
      <c r="RKA46" s="16" t="s">
        <v>203</v>
      </c>
      <c r="RKB46" s="16" t="s">
        <v>203</v>
      </c>
      <c r="RKC46" s="16" t="s">
        <v>203</v>
      </c>
      <c r="RKD46" s="16" t="s">
        <v>203</v>
      </c>
      <c r="RKE46" s="16" t="s">
        <v>203</v>
      </c>
      <c r="RKF46" s="16" t="s">
        <v>203</v>
      </c>
      <c r="RKG46" s="16" t="s">
        <v>203</v>
      </c>
      <c r="RKH46" s="16" t="s">
        <v>203</v>
      </c>
      <c r="RKI46" s="16" t="s">
        <v>203</v>
      </c>
      <c r="RKJ46" s="16" t="s">
        <v>203</v>
      </c>
      <c r="RKK46" s="16" t="s">
        <v>203</v>
      </c>
      <c r="RKL46" s="16" t="s">
        <v>203</v>
      </c>
      <c r="RKM46" s="16" t="s">
        <v>203</v>
      </c>
      <c r="RKN46" s="16" t="s">
        <v>203</v>
      </c>
      <c r="RKO46" s="16" t="s">
        <v>203</v>
      </c>
      <c r="RKP46" s="16" t="s">
        <v>203</v>
      </c>
      <c r="RKQ46" s="16" t="s">
        <v>203</v>
      </c>
      <c r="RKR46" s="16" t="s">
        <v>203</v>
      </c>
      <c r="RKS46" s="16" t="s">
        <v>203</v>
      </c>
      <c r="RKT46" s="16" t="s">
        <v>203</v>
      </c>
      <c r="RKU46" s="16" t="s">
        <v>203</v>
      </c>
      <c r="RKV46" s="16" t="s">
        <v>203</v>
      </c>
      <c r="RKW46" s="16" t="s">
        <v>203</v>
      </c>
      <c r="RKX46" s="16" t="s">
        <v>203</v>
      </c>
      <c r="RKY46" s="16" t="s">
        <v>203</v>
      </c>
      <c r="RKZ46" s="16" t="s">
        <v>203</v>
      </c>
      <c r="RLA46" s="16" t="s">
        <v>203</v>
      </c>
      <c r="RLB46" s="16" t="s">
        <v>203</v>
      </c>
      <c r="RLC46" s="16" t="s">
        <v>203</v>
      </c>
      <c r="RLD46" s="16" t="s">
        <v>203</v>
      </c>
      <c r="RLE46" s="16" t="s">
        <v>203</v>
      </c>
      <c r="RLF46" s="16" t="s">
        <v>203</v>
      </c>
      <c r="RLG46" s="16" t="s">
        <v>203</v>
      </c>
      <c r="RLH46" s="16" t="s">
        <v>203</v>
      </c>
      <c r="RLI46" s="16" t="s">
        <v>203</v>
      </c>
      <c r="RLJ46" s="16" t="s">
        <v>203</v>
      </c>
      <c r="RLK46" s="16" t="s">
        <v>203</v>
      </c>
      <c r="RLL46" s="16" t="s">
        <v>203</v>
      </c>
      <c r="RLM46" s="16" t="s">
        <v>203</v>
      </c>
      <c r="RLN46" s="16" t="s">
        <v>203</v>
      </c>
      <c r="RLO46" s="16" t="s">
        <v>203</v>
      </c>
      <c r="RLP46" s="16" t="s">
        <v>203</v>
      </c>
      <c r="RLQ46" s="16" t="s">
        <v>203</v>
      </c>
      <c r="RLR46" s="16" t="s">
        <v>203</v>
      </c>
      <c r="RLS46" s="16" t="s">
        <v>203</v>
      </c>
      <c r="RLT46" s="16" t="s">
        <v>203</v>
      </c>
      <c r="RLU46" s="16" t="s">
        <v>203</v>
      </c>
      <c r="RLV46" s="16" t="s">
        <v>203</v>
      </c>
      <c r="RLW46" s="16" t="s">
        <v>203</v>
      </c>
      <c r="RLX46" s="16" t="s">
        <v>203</v>
      </c>
      <c r="RLY46" s="16" t="s">
        <v>203</v>
      </c>
      <c r="RLZ46" s="16" t="s">
        <v>203</v>
      </c>
      <c r="RMA46" s="16" t="s">
        <v>203</v>
      </c>
      <c r="RMB46" s="16" t="s">
        <v>203</v>
      </c>
      <c r="RMC46" s="16" t="s">
        <v>203</v>
      </c>
      <c r="RMD46" s="16" t="s">
        <v>203</v>
      </c>
      <c r="RME46" s="16" t="s">
        <v>203</v>
      </c>
      <c r="RMF46" s="16" t="s">
        <v>203</v>
      </c>
      <c r="RMG46" s="16" t="s">
        <v>203</v>
      </c>
      <c r="RMH46" s="16" t="s">
        <v>203</v>
      </c>
      <c r="RMI46" s="16" t="s">
        <v>203</v>
      </c>
      <c r="RMJ46" s="16" t="s">
        <v>203</v>
      </c>
      <c r="RMK46" s="16" t="s">
        <v>203</v>
      </c>
      <c r="RML46" s="16" t="s">
        <v>203</v>
      </c>
      <c r="RMM46" s="16" t="s">
        <v>203</v>
      </c>
      <c r="RMN46" s="16" t="s">
        <v>203</v>
      </c>
      <c r="RMO46" s="16" t="s">
        <v>203</v>
      </c>
      <c r="RMP46" s="16" t="s">
        <v>203</v>
      </c>
      <c r="RMQ46" s="16" t="s">
        <v>203</v>
      </c>
      <c r="RMR46" s="16" t="s">
        <v>203</v>
      </c>
      <c r="RMS46" s="16" t="s">
        <v>203</v>
      </c>
      <c r="RMT46" s="16" t="s">
        <v>203</v>
      </c>
      <c r="RMU46" s="16" t="s">
        <v>203</v>
      </c>
      <c r="RMV46" s="16" t="s">
        <v>203</v>
      </c>
      <c r="RMW46" s="16" t="s">
        <v>203</v>
      </c>
      <c r="RMX46" s="16" t="s">
        <v>203</v>
      </c>
      <c r="RMY46" s="16" t="s">
        <v>203</v>
      </c>
      <c r="RMZ46" s="16" t="s">
        <v>203</v>
      </c>
      <c r="RNA46" s="16" t="s">
        <v>203</v>
      </c>
      <c r="RNB46" s="16" t="s">
        <v>203</v>
      </c>
      <c r="RNC46" s="16" t="s">
        <v>203</v>
      </c>
      <c r="RND46" s="16" t="s">
        <v>203</v>
      </c>
      <c r="RNE46" s="16" t="s">
        <v>203</v>
      </c>
      <c r="RNF46" s="16" t="s">
        <v>203</v>
      </c>
      <c r="RNG46" s="16" t="s">
        <v>203</v>
      </c>
      <c r="RNH46" s="16" t="s">
        <v>203</v>
      </c>
      <c r="RNI46" s="16" t="s">
        <v>203</v>
      </c>
      <c r="RNJ46" s="16" t="s">
        <v>203</v>
      </c>
      <c r="RNK46" s="16" t="s">
        <v>203</v>
      </c>
      <c r="RNL46" s="16" t="s">
        <v>203</v>
      </c>
      <c r="RNM46" s="16" t="s">
        <v>203</v>
      </c>
      <c r="RNN46" s="16" t="s">
        <v>203</v>
      </c>
      <c r="RNO46" s="16" t="s">
        <v>203</v>
      </c>
      <c r="RNP46" s="16" t="s">
        <v>203</v>
      </c>
      <c r="RNQ46" s="16" t="s">
        <v>203</v>
      </c>
      <c r="RNR46" s="16" t="s">
        <v>203</v>
      </c>
      <c r="RNS46" s="16" t="s">
        <v>203</v>
      </c>
      <c r="RNT46" s="16" t="s">
        <v>203</v>
      </c>
      <c r="RNU46" s="16" t="s">
        <v>203</v>
      </c>
      <c r="RNV46" s="16" t="s">
        <v>203</v>
      </c>
      <c r="RNW46" s="16" t="s">
        <v>203</v>
      </c>
      <c r="RNX46" s="16" t="s">
        <v>203</v>
      </c>
      <c r="RNY46" s="16" t="s">
        <v>203</v>
      </c>
      <c r="RNZ46" s="16" t="s">
        <v>203</v>
      </c>
      <c r="ROA46" s="16" t="s">
        <v>203</v>
      </c>
      <c r="ROB46" s="16" t="s">
        <v>203</v>
      </c>
      <c r="ROC46" s="16" t="s">
        <v>203</v>
      </c>
      <c r="ROD46" s="16" t="s">
        <v>203</v>
      </c>
      <c r="ROE46" s="16" t="s">
        <v>203</v>
      </c>
      <c r="ROF46" s="16" t="s">
        <v>203</v>
      </c>
      <c r="ROG46" s="16" t="s">
        <v>203</v>
      </c>
      <c r="ROH46" s="16" t="s">
        <v>203</v>
      </c>
      <c r="ROI46" s="16" t="s">
        <v>203</v>
      </c>
      <c r="ROJ46" s="16" t="s">
        <v>203</v>
      </c>
      <c r="ROK46" s="16" t="s">
        <v>203</v>
      </c>
      <c r="ROL46" s="16" t="s">
        <v>203</v>
      </c>
      <c r="ROM46" s="16" t="s">
        <v>203</v>
      </c>
      <c r="RON46" s="16" t="s">
        <v>203</v>
      </c>
      <c r="ROO46" s="16" t="s">
        <v>203</v>
      </c>
      <c r="ROP46" s="16" t="s">
        <v>203</v>
      </c>
      <c r="ROQ46" s="16" t="s">
        <v>203</v>
      </c>
      <c r="ROR46" s="16" t="s">
        <v>203</v>
      </c>
      <c r="ROS46" s="16" t="s">
        <v>203</v>
      </c>
      <c r="ROT46" s="16" t="s">
        <v>203</v>
      </c>
      <c r="ROU46" s="16" t="s">
        <v>203</v>
      </c>
      <c r="ROV46" s="16" t="s">
        <v>203</v>
      </c>
      <c r="ROW46" s="16" t="s">
        <v>203</v>
      </c>
      <c r="ROX46" s="16" t="s">
        <v>203</v>
      </c>
      <c r="ROY46" s="16" t="s">
        <v>203</v>
      </c>
      <c r="ROZ46" s="16" t="s">
        <v>203</v>
      </c>
      <c r="RPA46" s="16" t="s">
        <v>203</v>
      </c>
      <c r="RPB46" s="16" t="s">
        <v>203</v>
      </c>
      <c r="RPC46" s="16" t="s">
        <v>203</v>
      </c>
      <c r="RPD46" s="16" t="s">
        <v>203</v>
      </c>
      <c r="RPE46" s="16" t="s">
        <v>203</v>
      </c>
      <c r="RPF46" s="16" t="s">
        <v>203</v>
      </c>
      <c r="RPG46" s="16" t="s">
        <v>203</v>
      </c>
      <c r="RPH46" s="16" t="s">
        <v>203</v>
      </c>
      <c r="RPI46" s="16" t="s">
        <v>203</v>
      </c>
      <c r="RPJ46" s="16" t="s">
        <v>203</v>
      </c>
      <c r="RPK46" s="16" t="s">
        <v>203</v>
      </c>
      <c r="RPL46" s="16" t="s">
        <v>203</v>
      </c>
      <c r="RPM46" s="16" t="s">
        <v>203</v>
      </c>
      <c r="RPN46" s="16" t="s">
        <v>203</v>
      </c>
      <c r="RPO46" s="16" t="s">
        <v>203</v>
      </c>
      <c r="RPP46" s="16" t="s">
        <v>203</v>
      </c>
      <c r="RPQ46" s="16" t="s">
        <v>203</v>
      </c>
      <c r="RPR46" s="16" t="s">
        <v>203</v>
      </c>
      <c r="RPS46" s="16" t="s">
        <v>203</v>
      </c>
      <c r="RPT46" s="16" t="s">
        <v>203</v>
      </c>
      <c r="RPU46" s="16" t="s">
        <v>203</v>
      </c>
      <c r="RPV46" s="16" t="s">
        <v>203</v>
      </c>
      <c r="RPW46" s="16" t="s">
        <v>203</v>
      </c>
      <c r="RPX46" s="16" t="s">
        <v>203</v>
      </c>
      <c r="RPY46" s="16" t="s">
        <v>203</v>
      </c>
      <c r="RPZ46" s="16" t="s">
        <v>203</v>
      </c>
      <c r="RQA46" s="16" t="s">
        <v>203</v>
      </c>
      <c r="RQB46" s="16" t="s">
        <v>203</v>
      </c>
      <c r="RQC46" s="16" t="s">
        <v>203</v>
      </c>
      <c r="RQD46" s="16" t="s">
        <v>203</v>
      </c>
      <c r="RQE46" s="16" t="s">
        <v>203</v>
      </c>
      <c r="RQF46" s="16" t="s">
        <v>203</v>
      </c>
      <c r="RQG46" s="16" t="s">
        <v>203</v>
      </c>
      <c r="RQH46" s="16" t="s">
        <v>203</v>
      </c>
      <c r="RQI46" s="16" t="s">
        <v>203</v>
      </c>
      <c r="RQJ46" s="16" t="s">
        <v>203</v>
      </c>
      <c r="RQK46" s="16" t="s">
        <v>203</v>
      </c>
      <c r="RQL46" s="16" t="s">
        <v>203</v>
      </c>
      <c r="RQM46" s="16" t="s">
        <v>203</v>
      </c>
      <c r="RQN46" s="16" t="s">
        <v>203</v>
      </c>
      <c r="RQO46" s="16" t="s">
        <v>203</v>
      </c>
      <c r="RQP46" s="16" t="s">
        <v>203</v>
      </c>
      <c r="RQQ46" s="16" t="s">
        <v>203</v>
      </c>
      <c r="RQR46" s="16" t="s">
        <v>203</v>
      </c>
      <c r="RQS46" s="16" t="s">
        <v>203</v>
      </c>
      <c r="RQT46" s="16" t="s">
        <v>203</v>
      </c>
      <c r="RQU46" s="16" t="s">
        <v>203</v>
      </c>
      <c r="RQV46" s="16" t="s">
        <v>203</v>
      </c>
      <c r="RQW46" s="16" t="s">
        <v>203</v>
      </c>
      <c r="RQX46" s="16" t="s">
        <v>203</v>
      </c>
      <c r="RQY46" s="16" t="s">
        <v>203</v>
      </c>
      <c r="RQZ46" s="16" t="s">
        <v>203</v>
      </c>
      <c r="RRA46" s="16" t="s">
        <v>203</v>
      </c>
      <c r="RRB46" s="16" t="s">
        <v>203</v>
      </c>
      <c r="RRC46" s="16" t="s">
        <v>203</v>
      </c>
      <c r="RRD46" s="16" t="s">
        <v>203</v>
      </c>
      <c r="RRE46" s="16" t="s">
        <v>203</v>
      </c>
      <c r="RRF46" s="16" t="s">
        <v>203</v>
      </c>
      <c r="RRG46" s="16" t="s">
        <v>203</v>
      </c>
      <c r="RRH46" s="16" t="s">
        <v>203</v>
      </c>
      <c r="RRI46" s="16" t="s">
        <v>203</v>
      </c>
      <c r="RRJ46" s="16" t="s">
        <v>203</v>
      </c>
      <c r="RRK46" s="16" t="s">
        <v>203</v>
      </c>
      <c r="RRL46" s="16" t="s">
        <v>203</v>
      </c>
      <c r="RRM46" s="16" t="s">
        <v>203</v>
      </c>
      <c r="RRN46" s="16" t="s">
        <v>203</v>
      </c>
      <c r="RRO46" s="16" t="s">
        <v>203</v>
      </c>
      <c r="RRP46" s="16" t="s">
        <v>203</v>
      </c>
      <c r="RRQ46" s="16" t="s">
        <v>203</v>
      </c>
      <c r="RRR46" s="16" t="s">
        <v>203</v>
      </c>
      <c r="RRS46" s="16" t="s">
        <v>203</v>
      </c>
      <c r="RRT46" s="16" t="s">
        <v>203</v>
      </c>
      <c r="RRU46" s="16" t="s">
        <v>203</v>
      </c>
      <c r="RRV46" s="16" t="s">
        <v>203</v>
      </c>
      <c r="RRW46" s="16" t="s">
        <v>203</v>
      </c>
      <c r="RRX46" s="16" t="s">
        <v>203</v>
      </c>
      <c r="RRY46" s="16" t="s">
        <v>203</v>
      </c>
      <c r="RRZ46" s="16" t="s">
        <v>203</v>
      </c>
      <c r="RSA46" s="16" t="s">
        <v>203</v>
      </c>
      <c r="RSB46" s="16" t="s">
        <v>203</v>
      </c>
      <c r="RSC46" s="16" t="s">
        <v>203</v>
      </c>
      <c r="RSD46" s="16" t="s">
        <v>203</v>
      </c>
      <c r="RSE46" s="16" t="s">
        <v>203</v>
      </c>
      <c r="RSF46" s="16" t="s">
        <v>203</v>
      </c>
      <c r="RSG46" s="16" t="s">
        <v>203</v>
      </c>
      <c r="RSH46" s="16" t="s">
        <v>203</v>
      </c>
      <c r="RSI46" s="16" t="s">
        <v>203</v>
      </c>
      <c r="RSJ46" s="16" t="s">
        <v>203</v>
      </c>
      <c r="RSK46" s="16" t="s">
        <v>203</v>
      </c>
      <c r="RSL46" s="16" t="s">
        <v>203</v>
      </c>
      <c r="RSM46" s="16" t="s">
        <v>203</v>
      </c>
      <c r="RSN46" s="16" t="s">
        <v>203</v>
      </c>
      <c r="RSO46" s="16" t="s">
        <v>203</v>
      </c>
      <c r="RSP46" s="16" t="s">
        <v>203</v>
      </c>
      <c r="RSQ46" s="16" t="s">
        <v>203</v>
      </c>
      <c r="RSR46" s="16" t="s">
        <v>203</v>
      </c>
      <c r="RSS46" s="16" t="s">
        <v>203</v>
      </c>
      <c r="RST46" s="16" t="s">
        <v>203</v>
      </c>
      <c r="RSU46" s="16" t="s">
        <v>203</v>
      </c>
      <c r="RSV46" s="16" t="s">
        <v>203</v>
      </c>
      <c r="RSW46" s="16" t="s">
        <v>203</v>
      </c>
      <c r="RSX46" s="16" t="s">
        <v>203</v>
      </c>
      <c r="RSY46" s="16" t="s">
        <v>203</v>
      </c>
      <c r="RSZ46" s="16" t="s">
        <v>203</v>
      </c>
      <c r="RTA46" s="16" t="s">
        <v>203</v>
      </c>
      <c r="RTB46" s="16" t="s">
        <v>203</v>
      </c>
      <c r="RTC46" s="16" t="s">
        <v>203</v>
      </c>
      <c r="RTD46" s="16" t="s">
        <v>203</v>
      </c>
      <c r="RTE46" s="16" t="s">
        <v>203</v>
      </c>
      <c r="RTF46" s="16" t="s">
        <v>203</v>
      </c>
      <c r="RTG46" s="16" t="s">
        <v>203</v>
      </c>
      <c r="RTH46" s="16" t="s">
        <v>203</v>
      </c>
      <c r="RTI46" s="16" t="s">
        <v>203</v>
      </c>
      <c r="RTJ46" s="16" t="s">
        <v>203</v>
      </c>
      <c r="RTK46" s="16" t="s">
        <v>203</v>
      </c>
      <c r="RTL46" s="16" t="s">
        <v>203</v>
      </c>
      <c r="RTM46" s="16" t="s">
        <v>203</v>
      </c>
      <c r="RTN46" s="16" t="s">
        <v>203</v>
      </c>
      <c r="RTO46" s="16" t="s">
        <v>203</v>
      </c>
      <c r="RTP46" s="16" t="s">
        <v>203</v>
      </c>
      <c r="RTQ46" s="16" t="s">
        <v>203</v>
      </c>
      <c r="RTR46" s="16" t="s">
        <v>203</v>
      </c>
      <c r="RTS46" s="16" t="s">
        <v>203</v>
      </c>
      <c r="RTT46" s="16" t="s">
        <v>203</v>
      </c>
      <c r="RTU46" s="16" t="s">
        <v>203</v>
      </c>
      <c r="RTV46" s="16" t="s">
        <v>203</v>
      </c>
      <c r="RTW46" s="16" t="s">
        <v>203</v>
      </c>
      <c r="RTX46" s="16" t="s">
        <v>203</v>
      </c>
      <c r="RTY46" s="16" t="s">
        <v>203</v>
      </c>
      <c r="RTZ46" s="16" t="s">
        <v>203</v>
      </c>
      <c r="RUA46" s="16" t="s">
        <v>203</v>
      </c>
      <c r="RUB46" s="16" t="s">
        <v>203</v>
      </c>
      <c r="RUC46" s="16" t="s">
        <v>203</v>
      </c>
      <c r="RUD46" s="16" t="s">
        <v>203</v>
      </c>
      <c r="RUE46" s="16" t="s">
        <v>203</v>
      </c>
      <c r="RUF46" s="16" t="s">
        <v>203</v>
      </c>
      <c r="RUG46" s="16" t="s">
        <v>203</v>
      </c>
      <c r="RUH46" s="16" t="s">
        <v>203</v>
      </c>
      <c r="RUI46" s="16" t="s">
        <v>203</v>
      </c>
      <c r="RUJ46" s="16" t="s">
        <v>203</v>
      </c>
      <c r="RUK46" s="16" t="s">
        <v>203</v>
      </c>
      <c r="RUL46" s="16" t="s">
        <v>203</v>
      </c>
      <c r="RUM46" s="16" t="s">
        <v>203</v>
      </c>
      <c r="RUN46" s="16" t="s">
        <v>203</v>
      </c>
      <c r="RUO46" s="16" t="s">
        <v>203</v>
      </c>
      <c r="RUP46" s="16" t="s">
        <v>203</v>
      </c>
      <c r="RUQ46" s="16" t="s">
        <v>203</v>
      </c>
      <c r="RUR46" s="16" t="s">
        <v>203</v>
      </c>
      <c r="RUS46" s="16" t="s">
        <v>203</v>
      </c>
      <c r="RUT46" s="16" t="s">
        <v>203</v>
      </c>
      <c r="RUU46" s="16" t="s">
        <v>203</v>
      </c>
      <c r="RUV46" s="16" t="s">
        <v>203</v>
      </c>
      <c r="RUW46" s="16" t="s">
        <v>203</v>
      </c>
      <c r="RUX46" s="16" t="s">
        <v>203</v>
      </c>
      <c r="RUY46" s="16" t="s">
        <v>203</v>
      </c>
      <c r="RUZ46" s="16" t="s">
        <v>203</v>
      </c>
      <c r="RVA46" s="16" t="s">
        <v>203</v>
      </c>
      <c r="RVB46" s="16" t="s">
        <v>203</v>
      </c>
      <c r="RVC46" s="16" t="s">
        <v>203</v>
      </c>
      <c r="RVD46" s="16" t="s">
        <v>203</v>
      </c>
      <c r="RVE46" s="16" t="s">
        <v>203</v>
      </c>
      <c r="RVF46" s="16" t="s">
        <v>203</v>
      </c>
      <c r="RVG46" s="16" t="s">
        <v>203</v>
      </c>
      <c r="RVH46" s="16" t="s">
        <v>203</v>
      </c>
      <c r="RVI46" s="16" t="s">
        <v>203</v>
      </c>
      <c r="RVJ46" s="16" t="s">
        <v>203</v>
      </c>
      <c r="RVK46" s="16" t="s">
        <v>203</v>
      </c>
      <c r="RVL46" s="16" t="s">
        <v>203</v>
      </c>
      <c r="RVM46" s="16" t="s">
        <v>203</v>
      </c>
      <c r="RVN46" s="16" t="s">
        <v>203</v>
      </c>
      <c r="RVO46" s="16" t="s">
        <v>203</v>
      </c>
      <c r="RVP46" s="16" t="s">
        <v>203</v>
      </c>
      <c r="RVQ46" s="16" t="s">
        <v>203</v>
      </c>
      <c r="RVR46" s="16" t="s">
        <v>203</v>
      </c>
      <c r="RVS46" s="16" t="s">
        <v>203</v>
      </c>
      <c r="RVT46" s="16" t="s">
        <v>203</v>
      </c>
      <c r="RVU46" s="16" t="s">
        <v>203</v>
      </c>
      <c r="RVV46" s="16" t="s">
        <v>203</v>
      </c>
      <c r="RVW46" s="16" t="s">
        <v>203</v>
      </c>
      <c r="RVX46" s="16" t="s">
        <v>203</v>
      </c>
      <c r="RVY46" s="16" t="s">
        <v>203</v>
      </c>
      <c r="RVZ46" s="16" t="s">
        <v>203</v>
      </c>
      <c r="RWA46" s="16" t="s">
        <v>203</v>
      </c>
      <c r="RWB46" s="16" t="s">
        <v>203</v>
      </c>
      <c r="RWC46" s="16" t="s">
        <v>203</v>
      </c>
      <c r="RWD46" s="16" t="s">
        <v>203</v>
      </c>
      <c r="RWE46" s="16" t="s">
        <v>203</v>
      </c>
      <c r="RWF46" s="16" t="s">
        <v>203</v>
      </c>
      <c r="RWG46" s="16" t="s">
        <v>203</v>
      </c>
      <c r="RWH46" s="16" t="s">
        <v>203</v>
      </c>
      <c r="RWI46" s="16" t="s">
        <v>203</v>
      </c>
      <c r="RWJ46" s="16" t="s">
        <v>203</v>
      </c>
      <c r="RWK46" s="16" t="s">
        <v>203</v>
      </c>
      <c r="RWL46" s="16" t="s">
        <v>203</v>
      </c>
      <c r="RWM46" s="16" t="s">
        <v>203</v>
      </c>
      <c r="RWN46" s="16" t="s">
        <v>203</v>
      </c>
      <c r="RWO46" s="16" t="s">
        <v>203</v>
      </c>
      <c r="RWP46" s="16" t="s">
        <v>203</v>
      </c>
      <c r="RWQ46" s="16" t="s">
        <v>203</v>
      </c>
      <c r="RWR46" s="16" t="s">
        <v>203</v>
      </c>
      <c r="RWS46" s="16" t="s">
        <v>203</v>
      </c>
      <c r="RWT46" s="16" t="s">
        <v>203</v>
      </c>
      <c r="RWU46" s="16" t="s">
        <v>203</v>
      </c>
      <c r="RWV46" s="16" t="s">
        <v>203</v>
      </c>
      <c r="RWW46" s="16" t="s">
        <v>203</v>
      </c>
      <c r="RWX46" s="16" t="s">
        <v>203</v>
      </c>
      <c r="RWY46" s="16" t="s">
        <v>203</v>
      </c>
      <c r="RWZ46" s="16" t="s">
        <v>203</v>
      </c>
      <c r="RXA46" s="16" t="s">
        <v>203</v>
      </c>
      <c r="RXB46" s="16" t="s">
        <v>203</v>
      </c>
      <c r="RXC46" s="16" t="s">
        <v>203</v>
      </c>
      <c r="RXD46" s="16" t="s">
        <v>203</v>
      </c>
      <c r="RXE46" s="16" t="s">
        <v>203</v>
      </c>
      <c r="RXF46" s="16" t="s">
        <v>203</v>
      </c>
      <c r="RXG46" s="16" t="s">
        <v>203</v>
      </c>
      <c r="RXH46" s="16" t="s">
        <v>203</v>
      </c>
      <c r="RXI46" s="16" t="s">
        <v>203</v>
      </c>
      <c r="RXJ46" s="16" t="s">
        <v>203</v>
      </c>
      <c r="RXK46" s="16" t="s">
        <v>203</v>
      </c>
      <c r="RXL46" s="16" t="s">
        <v>203</v>
      </c>
      <c r="RXM46" s="16" t="s">
        <v>203</v>
      </c>
      <c r="RXN46" s="16" t="s">
        <v>203</v>
      </c>
      <c r="RXO46" s="16" t="s">
        <v>203</v>
      </c>
      <c r="RXP46" s="16" t="s">
        <v>203</v>
      </c>
      <c r="RXQ46" s="16" t="s">
        <v>203</v>
      </c>
      <c r="RXR46" s="16" t="s">
        <v>203</v>
      </c>
      <c r="RXS46" s="16" t="s">
        <v>203</v>
      </c>
      <c r="RXT46" s="16" t="s">
        <v>203</v>
      </c>
      <c r="RXU46" s="16" t="s">
        <v>203</v>
      </c>
      <c r="RXV46" s="16" t="s">
        <v>203</v>
      </c>
      <c r="RXW46" s="16" t="s">
        <v>203</v>
      </c>
      <c r="RXX46" s="16" t="s">
        <v>203</v>
      </c>
      <c r="RXY46" s="16" t="s">
        <v>203</v>
      </c>
      <c r="RXZ46" s="16" t="s">
        <v>203</v>
      </c>
      <c r="RYA46" s="16" t="s">
        <v>203</v>
      </c>
      <c r="RYB46" s="16" t="s">
        <v>203</v>
      </c>
      <c r="RYC46" s="16" t="s">
        <v>203</v>
      </c>
      <c r="RYD46" s="16" t="s">
        <v>203</v>
      </c>
      <c r="RYE46" s="16" t="s">
        <v>203</v>
      </c>
      <c r="RYF46" s="16" t="s">
        <v>203</v>
      </c>
      <c r="RYG46" s="16" t="s">
        <v>203</v>
      </c>
      <c r="RYH46" s="16" t="s">
        <v>203</v>
      </c>
      <c r="RYI46" s="16" t="s">
        <v>203</v>
      </c>
      <c r="RYJ46" s="16" t="s">
        <v>203</v>
      </c>
      <c r="RYK46" s="16" t="s">
        <v>203</v>
      </c>
      <c r="RYL46" s="16" t="s">
        <v>203</v>
      </c>
      <c r="RYM46" s="16" t="s">
        <v>203</v>
      </c>
      <c r="RYN46" s="16" t="s">
        <v>203</v>
      </c>
      <c r="RYO46" s="16" t="s">
        <v>203</v>
      </c>
      <c r="RYP46" s="16" t="s">
        <v>203</v>
      </c>
      <c r="RYQ46" s="16" t="s">
        <v>203</v>
      </c>
      <c r="RYR46" s="16" t="s">
        <v>203</v>
      </c>
      <c r="RYS46" s="16" t="s">
        <v>203</v>
      </c>
      <c r="RYT46" s="16" t="s">
        <v>203</v>
      </c>
      <c r="RYU46" s="16" t="s">
        <v>203</v>
      </c>
      <c r="RYV46" s="16" t="s">
        <v>203</v>
      </c>
      <c r="RYW46" s="16" t="s">
        <v>203</v>
      </c>
      <c r="RYX46" s="16" t="s">
        <v>203</v>
      </c>
      <c r="RYY46" s="16" t="s">
        <v>203</v>
      </c>
      <c r="RYZ46" s="16" t="s">
        <v>203</v>
      </c>
      <c r="RZA46" s="16" t="s">
        <v>203</v>
      </c>
      <c r="RZB46" s="16" t="s">
        <v>203</v>
      </c>
      <c r="RZC46" s="16" t="s">
        <v>203</v>
      </c>
      <c r="RZD46" s="16" t="s">
        <v>203</v>
      </c>
      <c r="RZE46" s="16" t="s">
        <v>203</v>
      </c>
      <c r="RZF46" s="16" t="s">
        <v>203</v>
      </c>
      <c r="RZG46" s="16" t="s">
        <v>203</v>
      </c>
      <c r="RZH46" s="16" t="s">
        <v>203</v>
      </c>
      <c r="RZI46" s="16" t="s">
        <v>203</v>
      </c>
      <c r="RZJ46" s="16" t="s">
        <v>203</v>
      </c>
      <c r="RZK46" s="16" t="s">
        <v>203</v>
      </c>
      <c r="RZL46" s="16" t="s">
        <v>203</v>
      </c>
      <c r="RZM46" s="16" t="s">
        <v>203</v>
      </c>
      <c r="RZN46" s="16" t="s">
        <v>203</v>
      </c>
      <c r="RZO46" s="16" t="s">
        <v>203</v>
      </c>
      <c r="RZP46" s="16" t="s">
        <v>203</v>
      </c>
      <c r="RZQ46" s="16" t="s">
        <v>203</v>
      </c>
      <c r="RZR46" s="16" t="s">
        <v>203</v>
      </c>
      <c r="RZS46" s="16" t="s">
        <v>203</v>
      </c>
      <c r="RZT46" s="16" t="s">
        <v>203</v>
      </c>
      <c r="RZU46" s="16" t="s">
        <v>203</v>
      </c>
      <c r="RZV46" s="16" t="s">
        <v>203</v>
      </c>
      <c r="RZW46" s="16" t="s">
        <v>203</v>
      </c>
      <c r="RZX46" s="16" t="s">
        <v>203</v>
      </c>
      <c r="RZY46" s="16" t="s">
        <v>203</v>
      </c>
      <c r="RZZ46" s="16" t="s">
        <v>203</v>
      </c>
      <c r="SAA46" s="16" t="s">
        <v>203</v>
      </c>
      <c r="SAB46" s="16" t="s">
        <v>203</v>
      </c>
      <c r="SAC46" s="16" t="s">
        <v>203</v>
      </c>
      <c r="SAD46" s="16" t="s">
        <v>203</v>
      </c>
      <c r="SAE46" s="16" t="s">
        <v>203</v>
      </c>
      <c r="SAF46" s="16" t="s">
        <v>203</v>
      </c>
      <c r="SAG46" s="16" t="s">
        <v>203</v>
      </c>
      <c r="SAH46" s="16" t="s">
        <v>203</v>
      </c>
      <c r="SAI46" s="16" t="s">
        <v>203</v>
      </c>
      <c r="SAJ46" s="16" t="s">
        <v>203</v>
      </c>
      <c r="SAK46" s="16" t="s">
        <v>203</v>
      </c>
      <c r="SAL46" s="16" t="s">
        <v>203</v>
      </c>
      <c r="SAM46" s="16" t="s">
        <v>203</v>
      </c>
      <c r="SAN46" s="16" t="s">
        <v>203</v>
      </c>
      <c r="SAO46" s="16" t="s">
        <v>203</v>
      </c>
      <c r="SAP46" s="16" t="s">
        <v>203</v>
      </c>
      <c r="SAQ46" s="16" t="s">
        <v>203</v>
      </c>
      <c r="SAR46" s="16" t="s">
        <v>203</v>
      </c>
      <c r="SAS46" s="16" t="s">
        <v>203</v>
      </c>
      <c r="SAT46" s="16" t="s">
        <v>203</v>
      </c>
      <c r="SAU46" s="16" t="s">
        <v>203</v>
      </c>
      <c r="SAV46" s="16" t="s">
        <v>203</v>
      </c>
      <c r="SAW46" s="16" t="s">
        <v>203</v>
      </c>
      <c r="SAX46" s="16" t="s">
        <v>203</v>
      </c>
      <c r="SAY46" s="16" t="s">
        <v>203</v>
      </c>
      <c r="SAZ46" s="16" t="s">
        <v>203</v>
      </c>
      <c r="SBA46" s="16" t="s">
        <v>203</v>
      </c>
      <c r="SBB46" s="16" t="s">
        <v>203</v>
      </c>
      <c r="SBC46" s="16" t="s">
        <v>203</v>
      </c>
      <c r="SBD46" s="16" t="s">
        <v>203</v>
      </c>
      <c r="SBE46" s="16" t="s">
        <v>203</v>
      </c>
      <c r="SBF46" s="16" t="s">
        <v>203</v>
      </c>
      <c r="SBG46" s="16" t="s">
        <v>203</v>
      </c>
      <c r="SBH46" s="16" t="s">
        <v>203</v>
      </c>
      <c r="SBI46" s="16" t="s">
        <v>203</v>
      </c>
      <c r="SBJ46" s="16" t="s">
        <v>203</v>
      </c>
      <c r="SBK46" s="16" t="s">
        <v>203</v>
      </c>
      <c r="SBL46" s="16" t="s">
        <v>203</v>
      </c>
      <c r="SBM46" s="16" t="s">
        <v>203</v>
      </c>
      <c r="SBN46" s="16" t="s">
        <v>203</v>
      </c>
      <c r="SBO46" s="16" t="s">
        <v>203</v>
      </c>
      <c r="SBP46" s="16" t="s">
        <v>203</v>
      </c>
      <c r="SBQ46" s="16" t="s">
        <v>203</v>
      </c>
      <c r="SBR46" s="16" t="s">
        <v>203</v>
      </c>
      <c r="SBS46" s="16" t="s">
        <v>203</v>
      </c>
      <c r="SBT46" s="16" t="s">
        <v>203</v>
      </c>
      <c r="SBU46" s="16" t="s">
        <v>203</v>
      </c>
      <c r="SBV46" s="16" t="s">
        <v>203</v>
      </c>
      <c r="SBW46" s="16" t="s">
        <v>203</v>
      </c>
      <c r="SBX46" s="16" t="s">
        <v>203</v>
      </c>
      <c r="SBY46" s="16" t="s">
        <v>203</v>
      </c>
      <c r="SBZ46" s="16" t="s">
        <v>203</v>
      </c>
      <c r="SCA46" s="16" t="s">
        <v>203</v>
      </c>
      <c r="SCB46" s="16" t="s">
        <v>203</v>
      </c>
      <c r="SCC46" s="16" t="s">
        <v>203</v>
      </c>
      <c r="SCD46" s="16" t="s">
        <v>203</v>
      </c>
      <c r="SCE46" s="16" t="s">
        <v>203</v>
      </c>
      <c r="SCF46" s="16" t="s">
        <v>203</v>
      </c>
      <c r="SCG46" s="16" t="s">
        <v>203</v>
      </c>
      <c r="SCH46" s="16" t="s">
        <v>203</v>
      </c>
      <c r="SCI46" s="16" t="s">
        <v>203</v>
      </c>
      <c r="SCJ46" s="16" t="s">
        <v>203</v>
      </c>
      <c r="SCK46" s="16" t="s">
        <v>203</v>
      </c>
      <c r="SCL46" s="16" t="s">
        <v>203</v>
      </c>
      <c r="SCM46" s="16" t="s">
        <v>203</v>
      </c>
      <c r="SCN46" s="16" t="s">
        <v>203</v>
      </c>
      <c r="SCO46" s="16" t="s">
        <v>203</v>
      </c>
      <c r="SCP46" s="16" t="s">
        <v>203</v>
      </c>
      <c r="SCQ46" s="16" t="s">
        <v>203</v>
      </c>
      <c r="SCR46" s="16" t="s">
        <v>203</v>
      </c>
      <c r="SCS46" s="16" t="s">
        <v>203</v>
      </c>
      <c r="SCT46" s="16" t="s">
        <v>203</v>
      </c>
      <c r="SCU46" s="16" t="s">
        <v>203</v>
      </c>
      <c r="SCV46" s="16" t="s">
        <v>203</v>
      </c>
      <c r="SCW46" s="16" t="s">
        <v>203</v>
      </c>
      <c r="SCX46" s="16" t="s">
        <v>203</v>
      </c>
      <c r="SCY46" s="16" t="s">
        <v>203</v>
      </c>
      <c r="SCZ46" s="16" t="s">
        <v>203</v>
      </c>
      <c r="SDA46" s="16" t="s">
        <v>203</v>
      </c>
      <c r="SDB46" s="16" t="s">
        <v>203</v>
      </c>
      <c r="SDC46" s="16" t="s">
        <v>203</v>
      </c>
      <c r="SDD46" s="16" t="s">
        <v>203</v>
      </c>
      <c r="SDE46" s="16" t="s">
        <v>203</v>
      </c>
      <c r="SDF46" s="16" t="s">
        <v>203</v>
      </c>
      <c r="SDG46" s="16" t="s">
        <v>203</v>
      </c>
      <c r="SDH46" s="16" t="s">
        <v>203</v>
      </c>
      <c r="SDI46" s="16" t="s">
        <v>203</v>
      </c>
      <c r="SDJ46" s="16" t="s">
        <v>203</v>
      </c>
      <c r="SDK46" s="16" t="s">
        <v>203</v>
      </c>
      <c r="SDL46" s="16" t="s">
        <v>203</v>
      </c>
      <c r="SDM46" s="16" t="s">
        <v>203</v>
      </c>
      <c r="SDN46" s="16" t="s">
        <v>203</v>
      </c>
      <c r="SDO46" s="16" t="s">
        <v>203</v>
      </c>
      <c r="SDP46" s="16" t="s">
        <v>203</v>
      </c>
      <c r="SDQ46" s="16" t="s">
        <v>203</v>
      </c>
      <c r="SDR46" s="16" t="s">
        <v>203</v>
      </c>
      <c r="SDS46" s="16" t="s">
        <v>203</v>
      </c>
      <c r="SDT46" s="16" t="s">
        <v>203</v>
      </c>
      <c r="SDU46" s="16" t="s">
        <v>203</v>
      </c>
      <c r="SDV46" s="16" t="s">
        <v>203</v>
      </c>
      <c r="SDW46" s="16" t="s">
        <v>203</v>
      </c>
      <c r="SDX46" s="16" t="s">
        <v>203</v>
      </c>
      <c r="SDY46" s="16" t="s">
        <v>203</v>
      </c>
      <c r="SDZ46" s="16" t="s">
        <v>203</v>
      </c>
      <c r="SEA46" s="16" t="s">
        <v>203</v>
      </c>
      <c r="SEB46" s="16" t="s">
        <v>203</v>
      </c>
      <c r="SEC46" s="16" t="s">
        <v>203</v>
      </c>
      <c r="SED46" s="16" t="s">
        <v>203</v>
      </c>
      <c r="SEE46" s="16" t="s">
        <v>203</v>
      </c>
      <c r="SEF46" s="16" t="s">
        <v>203</v>
      </c>
      <c r="SEG46" s="16" t="s">
        <v>203</v>
      </c>
      <c r="SEH46" s="16" t="s">
        <v>203</v>
      </c>
      <c r="SEI46" s="16" t="s">
        <v>203</v>
      </c>
      <c r="SEJ46" s="16" t="s">
        <v>203</v>
      </c>
      <c r="SEK46" s="16" t="s">
        <v>203</v>
      </c>
      <c r="SEL46" s="16" t="s">
        <v>203</v>
      </c>
      <c r="SEM46" s="16" t="s">
        <v>203</v>
      </c>
      <c r="SEN46" s="16" t="s">
        <v>203</v>
      </c>
      <c r="SEO46" s="16" t="s">
        <v>203</v>
      </c>
      <c r="SEP46" s="16" t="s">
        <v>203</v>
      </c>
      <c r="SEQ46" s="16" t="s">
        <v>203</v>
      </c>
      <c r="SER46" s="16" t="s">
        <v>203</v>
      </c>
      <c r="SES46" s="16" t="s">
        <v>203</v>
      </c>
      <c r="SET46" s="16" t="s">
        <v>203</v>
      </c>
      <c r="SEU46" s="16" t="s">
        <v>203</v>
      </c>
      <c r="SEV46" s="16" t="s">
        <v>203</v>
      </c>
      <c r="SEW46" s="16" t="s">
        <v>203</v>
      </c>
      <c r="SEX46" s="16" t="s">
        <v>203</v>
      </c>
      <c r="SEY46" s="16" t="s">
        <v>203</v>
      </c>
      <c r="SEZ46" s="16" t="s">
        <v>203</v>
      </c>
      <c r="SFA46" s="16" t="s">
        <v>203</v>
      </c>
      <c r="SFB46" s="16" t="s">
        <v>203</v>
      </c>
      <c r="SFC46" s="16" t="s">
        <v>203</v>
      </c>
      <c r="SFD46" s="16" t="s">
        <v>203</v>
      </c>
      <c r="SFE46" s="16" t="s">
        <v>203</v>
      </c>
      <c r="SFF46" s="16" t="s">
        <v>203</v>
      </c>
      <c r="SFG46" s="16" t="s">
        <v>203</v>
      </c>
      <c r="SFH46" s="16" t="s">
        <v>203</v>
      </c>
      <c r="SFI46" s="16" t="s">
        <v>203</v>
      </c>
      <c r="SFJ46" s="16" t="s">
        <v>203</v>
      </c>
      <c r="SFK46" s="16" t="s">
        <v>203</v>
      </c>
      <c r="SFL46" s="16" t="s">
        <v>203</v>
      </c>
      <c r="SFM46" s="16" t="s">
        <v>203</v>
      </c>
      <c r="SFN46" s="16" t="s">
        <v>203</v>
      </c>
      <c r="SFO46" s="16" t="s">
        <v>203</v>
      </c>
      <c r="SFP46" s="16" t="s">
        <v>203</v>
      </c>
      <c r="SFQ46" s="16" t="s">
        <v>203</v>
      </c>
      <c r="SFR46" s="16" t="s">
        <v>203</v>
      </c>
      <c r="SFS46" s="16" t="s">
        <v>203</v>
      </c>
      <c r="SFT46" s="16" t="s">
        <v>203</v>
      </c>
      <c r="SFU46" s="16" t="s">
        <v>203</v>
      </c>
      <c r="SFV46" s="16" t="s">
        <v>203</v>
      </c>
      <c r="SFW46" s="16" t="s">
        <v>203</v>
      </c>
      <c r="SFX46" s="16" t="s">
        <v>203</v>
      </c>
      <c r="SFY46" s="16" t="s">
        <v>203</v>
      </c>
      <c r="SFZ46" s="16" t="s">
        <v>203</v>
      </c>
      <c r="SGA46" s="16" t="s">
        <v>203</v>
      </c>
      <c r="SGB46" s="16" t="s">
        <v>203</v>
      </c>
      <c r="SGC46" s="16" t="s">
        <v>203</v>
      </c>
      <c r="SGD46" s="16" t="s">
        <v>203</v>
      </c>
      <c r="SGE46" s="16" t="s">
        <v>203</v>
      </c>
      <c r="SGF46" s="16" t="s">
        <v>203</v>
      </c>
      <c r="SGG46" s="16" t="s">
        <v>203</v>
      </c>
      <c r="SGH46" s="16" t="s">
        <v>203</v>
      </c>
      <c r="SGI46" s="16" t="s">
        <v>203</v>
      </c>
      <c r="SGJ46" s="16" t="s">
        <v>203</v>
      </c>
      <c r="SGK46" s="16" t="s">
        <v>203</v>
      </c>
      <c r="SGL46" s="16" t="s">
        <v>203</v>
      </c>
      <c r="SGM46" s="16" t="s">
        <v>203</v>
      </c>
      <c r="SGN46" s="16" t="s">
        <v>203</v>
      </c>
      <c r="SGO46" s="16" t="s">
        <v>203</v>
      </c>
      <c r="SGP46" s="16" t="s">
        <v>203</v>
      </c>
      <c r="SGQ46" s="16" t="s">
        <v>203</v>
      </c>
      <c r="SGR46" s="16" t="s">
        <v>203</v>
      </c>
      <c r="SGS46" s="16" t="s">
        <v>203</v>
      </c>
      <c r="SGT46" s="16" t="s">
        <v>203</v>
      </c>
      <c r="SGU46" s="16" t="s">
        <v>203</v>
      </c>
      <c r="SGV46" s="16" t="s">
        <v>203</v>
      </c>
      <c r="SGW46" s="16" t="s">
        <v>203</v>
      </c>
      <c r="SGX46" s="16" t="s">
        <v>203</v>
      </c>
      <c r="SGY46" s="16" t="s">
        <v>203</v>
      </c>
      <c r="SGZ46" s="16" t="s">
        <v>203</v>
      </c>
      <c r="SHA46" s="16" t="s">
        <v>203</v>
      </c>
      <c r="SHB46" s="16" t="s">
        <v>203</v>
      </c>
      <c r="SHC46" s="16" t="s">
        <v>203</v>
      </c>
      <c r="SHD46" s="16" t="s">
        <v>203</v>
      </c>
      <c r="SHE46" s="16" t="s">
        <v>203</v>
      </c>
      <c r="SHF46" s="16" t="s">
        <v>203</v>
      </c>
      <c r="SHG46" s="16" t="s">
        <v>203</v>
      </c>
      <c r="SHH46" s="16" t="s">
        <v>203</v>
      </c>
      <c r="SHI46" s="16" t="s">
        <v>203</v>
      </c>
      <c r="SHJ46" s="16" t="s">
        <v>203</v>
      </c>
      <c r="SHK46" s="16" t="s">
        <v>203</v>
      </c>
      <c r="SHL46" s="16" t="s">
        <v>203</v>
      </c>
      <c r="SHM46" s="16" t="s">
        <v>203</v>
      </c>
      <c r="SHN46" s="16" t="s">
        <v>203</v>
      </c>
      <c r="SHO46" s="16" t="s">
        <v>203</v>
      </c>
      <c r="SHP46" s="16" t="s">
        <v>203</v>
      </c>
      <c r="SHQ46" s="16" t="s">
        <v>203</v>
      </c>
      <c r="SHR46" s="16" t="s">
        <v>203</v>
      </c>
      <c r="SHS46" s="16" t="s">
        <v>203</v>
      </c>
      <c r="SHT46" s="16" t="s">
        <v>203</v>
      </c>
      <c r="SHU46" s="16" t="s">
        <v>203</v>
      </c>
      <c r="SHV46" s="16" t="s">
        <v>203</v>
      </c>
      <c r="SHW46" s="16" t="s">
        <v>203</v>
      </c>
      <c r="SHX46" s="16" t="s">
        <v>203</v>
      </c>
      <c r="SHY46" s="16" t="s">
        <v>203</v>
      </c>
      <c r="SHZ46" s="16" t="s">
        <v>203</v>
      </c>
      <c r="SIA46" s="16" t="s">
        <v>203</v>
      </c>
      <c r="SIB46" s="16" t="s">
        <v>203</v>
      </c>
      <c r="SIC46" s="16" t="s">
        <v>203</v>
      </c>
      <c r="SID46" s="16" t="s">
        <v>203</v>
      </c>
      <c r="SIE46" s="16" t="s">
        <v>203</v>
      </c>
      <c r="SIF46" s="16" t="s">
        <v>203</v>
      </c>
      <c r="SIG46" s="16" t="s">
        <v>203</v>
      </c>
      <c r="SIH46" s="16" t="s">
        <v>203</v>
      </c>
      <c r="SII46" s="16" t="s">
        <v>203</v>
      </c>
      <c r="SIJ46" s="16" t="s">
        <v>203</v>
      </c>
      <c r="SIK46" s="16" t="s">
        <v>203</v>
      </c>
      <c r="SIL46" s="16" t="s">
        <v>203</v>
      </c>
      <c r="SIM46" s="16" t="s">
        <v>203</v>
      </c>
      <c r="SIN46" s="16" t="s">
        <v>203</v>
      </c>
      <c r="SIO46" s="16" t="s">
        <v>203</v>
      </c>
      <c r="SIP46" s="16" t="s">
        <v>203</v>
      </c>
      <c r="SIQ46" s="16" t="s">
        <v>203</v>
      </c>
      <c r="SIR46" s="16" t="s">
        <v>203</v>
      </c>
      <c r="SIS46" s="16" t="s">
        <v>203</v>
      </c>
      <c r="SIT46" s="16" t="s">
        <v>203</v>
      </c>
      <c r="SIU46" s="16" t="s">
        <v>203</v>
      </c>
      <c r="SIV46" s="16" t="s">
        <v>203</v>
      </c>
      <c r="SIW46" s="16" t="s">
        <v>203</v>
      </c>
      <c r="SIX46" s="16" t="s">
        <v>203</v>
      </c>
      <c r="SIY46" s="16" t="s">
        <v>203</v>
      </c>
      <c r="SIZ46" s="16" t="s">
        <v>203</v>
      </c>
      <c r="SJA46" s="16" t="s">
        <v>203</v>
      </c>
      <c r="SJB46" s="16" t="s">
        <v>203</v>
      </c>
      <c r="SJC46" s="16" t="s">
        <v>203</v>
      </c>
      <c r="SJD46" s="16" t="s">
        <v>203</v>
      </c>
      <c r="SJE46" s="16" t="s">
        <v>203</v>
      </c>
      <c r="SJF46" s="16" t="s">
        <v>203</v>
      </c>
      <c r="SJG46" s="16" t="s">
        <v>203</v>
      </c>
      <c r="SJH46" s="16" t="s">
        <v>203</v>
      </c>
      <c r="SJI46" s="16" t="s">
        <v>203</v>
      </c>
      <c r="SJJ46" s="16" t="s">
        <v>203</v>
      </c>
      <c r="SJK46" s="16" t="s">
        <v>203</v>
      </c>
      <c r="SJL46" s="16" t="s">
        <v>203</v>
      </c>
      <c r="SJM46" s="16" t="s">
        <v>203</v>
      </c>
      <c r="SJN46" s="16" t="s">
        <v>203</v>
      </c>
      <c r="SJO46" s="16" t="s">
        <v>203</v>
      </c>
      <c r="SJP46" s="16" t="s">
        <v>203</v>
      </c>
      <c r="SJQ46" s="16" t="s">
        <v>203</v>
      </c>
      <c r="SJR46" s="16" t="s">
        <v>203</v>
      </c>
      <c r="SJS46" s="16" t="s">
        <v>203</v>
      </c>
      <c r="SJT46" s="16" t="s">
        <v>203</v>
      </c>
      <c r="SJU46" s="16" t="s">
        <v>203</v>
      </c>
      <c r="SJV46" s="16" t="s">
        <v>203</v>
      </c>
      <c r="SJW46" s="16" t="s">
        <v>203</v>
      </c>
      <c r="SJX46" s="16" t="s">
        <v>203</v>
      </c>
      <c r="SJY46" s="16" t="s">
        <v>203</v>
      </c>
      <c r="SJZ46" s="16" t="s">
        <v>203</v>
      </c>
      <c r="SKA46" s="16" t="s">
        <v>203</v>
      </c>
      <c r="SKB46" s="16" t="s">
        <v>203</v>
      </c>
      <c r="SKC46" s="16" t="s">
        <v>203</v>
      </c>
      <c r="SKD46" s="16" t="s">
        <v>203</v>
      </c>
      <c r="SKE46" s="16" t="s">
        <v>203</v>
      </c>
      <c r="SKF46" s="16" t="s">
        <v>203</v>
      </c>
      <c r="SKG46" s="16" t="s">
        <v>203</v>
      </c>
      <c r="SKH46" s="16" t="s">
        <v>203</v>
      </c>
      <c r="SKI46" s="16" t="s">
        <v>203</v>
      </c>
      <c r="SKJ46" s="16" t="s">
        <v>203</v>
      </c>
      <c r="SKK46" s="16" t="s">
        <v>203</v>
      </c>
      <c r="SKL46" s="16" t="s">
        <v>203</v>
      </c>
      <c r="SKM46" s="16" t="s">
        <v>203</v>
      </c>
      <c r="SKN46" s="16" t="s">
        <v>203</v>
      </c>
      <c r="SKO46" s="16" t="s">
        <v>203</v>
      </c>
      <c r="SKP46" s="16" t="s">
        <v>203</v>
      </c>
      <c r="SKQ46" s="16" t="s">
        <v>203</v>
      </c>
      <c r="SKR46" s="16" t="s">
        <v>203</v>
      </c>
      <c r="SKS46" s="16" t="s">
        <v>203</v>
      </c>
      <c r="SKT46" s="16" t="s">
        <v>203</v>
      </c>
      <c r="SKU46" s="16" t="s">
        <v>203</v>
      </c>
      <c r="SKV46" s="16" t="s">
        <v>203</v>
      </c>
      <c r="SKW46" s="16" t="s">
        <v>203</v>
      </c>
      <c r="SKX46" s="16" t="s">
        <v>203</v>
      </c>
      <c r="SKY46" s="16" t="s">
        <v>203</v>
      </c>
      <c r="SKZ46" s="16" t="s">
        <v>203</v>
      </c>
      <c r="SLA46" s="16" t="s">
        <v>203</v>
      </c>
      <c r="SLB46" s="16" t="s">
        <v>203</v>
      </c>
      <c r="SLC46" s="16" t="s">
        <v>203</v>
      </c>
      <c r="SLD46" s="16" t="s">
        <v>203</v>
      </c>
      <c r="SLE46" s="16" t="s">
        <v>203</v>
      </c>
      <c r="SLF46" s="16" t="s">
        <v>203</v>
      </c>
      <c r="SLG46" s="16" t="s">
        <v>203</v>
      </c>
      <c r="SLH46" s="16" t="s">
        <v>203</v>
      </c>
      <c r="SLI46" s="16" t="s">
        <v>203</v>
      </c>
      <c r="SLJ46" s="16" t="s">
        <v>203</v>
      </c>
      <c r="SLK46" s="16" t="s">
        <v>203</v>
      </c>
      <c r="SLL46" s="16" t="s">
        <v>203</v>
      </c>
      <c r="SLM46" s="16" t="s">
        <v>203</v>
      </c>
      <c r="SLN46" s="16" t="s">
        <v>203</v>
      </c>
      <c r="SLO46" s="16" t="s">
        <v>203</v>
      </c>
      <c r="SLP46" s="16" t="s">
        <v>203</v>
      </c>
      <c r="SLQ46" s="16" t="s">
        <v>203</v>
      </c>
      <c r="SLR46" s="16" t="s">
        <v>203</v>
      </c>
      <c r="SLS46" s="16" t="s">
        <v>203</v>
      </c>
      <c r="SLT46" s="16" t="s">
        <v>203</v>
      </c>
      <c r="SLU46" s="16" t="s">
        <v>203</v>
      </c>
      <c r="SLV46" s="16" t="s">
        <v>203</v>
      </c>
      <c r="SLW46" s="16" t="s">
        <v>203</v>
      </c>
      <c r="SLX46" s="16" t="s">
        <v>203</v>
      </c>
      <c r="SLY46" s="16" t="s">
        <v>203</v>
      </c>
      <c r="SLZ46" s="16" t="s">
        <v>203</v>
      </c>
      <c r="SMA46" s="16" t="s">
        <v>203</v>
      </c>
      <c r="SMB46" s="16" t="s">
        <v>203</v>
      </c>
      <c r="SMC46" s="16" t="s">
        <v>203</v>
      </c>
      <c r="SMD46" s="16" t="s">
        <v>203</v>
      </c>
      <c r="SME46" s="16" t="s">
        <v>203</v>
      </c>
      <c r="SMF46" s="16" t="s">
        <v>203</v>
      </c>
      <c r="SMG46" s="16" t="s">
        <v>203</v>
      </c>
      <c r="SMH46" s="16" t="s">
        <v>203</v>
      </c>
      <c r="SMI46" s="16" t="s">
        <v>203</v>
      </c>
      <c r="SMJ46" s="16" t="s">
        <v>203</v>
      </c>
      <c r="SMK46" s="16" t="s">
        <v>203</v>
      </c>
      <c r="SML46" s="16" t="s">
        <v>203</v>
      </c>
      <c r="SMM46" s="16" t="s">
        <v>203</v>
      </c>
      <c r="SMN46" s="16" t="s">
        <v>203</v>
      </c>
      <c r="SMO46" s="16" t="s">
        <v>203</v>
      </c>
      <c r="SMP46" s="16" t="s">
        <v>203</v>
      </c>
      <c r="SMQ46" s="16" t="s">
        <v>203</v>
      </c>
      <c r="SMR46" s="16" t="s">
        <v>203</v>
      </c>
      <c r="SMS46" s="16" t="s">
        <v>203</v>
      </c>
      <c r="SMT46" s="16" t="s">
        <v>203</v>
      </c>
      <c r="SMU46" s="16" t="s">
        <v>203</v>
      </c>
      <c r="SMV46" s="16" t="s">
        <v>203</v>
      </c>
      <c r="SMW46" s="16" t="s">
        <v>203</v>
      </c>
      <c r="SMX46" s="16" t="s">
        <v>203</v>
      </c>
      <c r="SMY46" s="16" t="s">
        <v>203</v>
      </c>
      <c r="SMZ46" s="16" t="s">
        <v>203</v>
      </c>
      <c r="SNA46" s="16" t="s">
        <v>203</v>
      </c>
      <c r="SNB46" s="16" t="s">
        <v>203</v>
      </c>
      <c r="SNC46" s="16" t="s">
        <v>203</v>
      </c>
      <c r="SND46" s="16" t="s">
        <v>203</v>
      </c>
      <c r="SNE46" s="16" t="s">
        <v>203</v>
      </c>
      <c r="SNF46" s="16" t="s">
        <v>203</v>
      </c>
      <c r="SNG46" s="16" t="s">
        <v>203</v>
      </c>
      <c r="SNH46" s="16" t="s">
        <v>203</v>
      </c>
      <c r="SNI46" s="16" t="s">
        <v>203</v>
      </c>
      <c r="SNJ46" s="16" t="s">
        <v>203</v>
      </c>
      <c r="SNK46" s="16" t="s">
        <v>203</v>
      </c>
      <c r="SNL46" s="16" t="s">
        <v>203</v>
      </c>
      <c r="SNM46" s="16" t="s">
        <v>203</v>
      </c>
      <c r="SNN46" s="16" t="s">
        <v>203</v>
      </c>
      <c r="SNO46" s="16" t="s">
        <v>203</v>
      </c>
      <c r="SNP46" s="16" t="s">
        <v>203</v>
      </c>
      <c r="SNQ46" s="16" t="s">
        <v>203</v>
      </c>
      <c r="SNR46" s="16" t="s">
        <v>203</v>
      </c>
      <c r="SNS46" s="16" t="s">
        <v>203</v>
      </c>
      <c r="SNT46" s="16" t="s">
        <v>203</v>
      </c>
      <c r="SNU46" s="16" t="s">
        <v>203</v>
      </c>
      <c r="SNV46" s="16" t="s">
        <v>203</v>
      </c>
      <c r="SNW46" s="16" t="s">
        <v>203</v>
      </c>
      <c r="SNX46" s="16" t="s">
        <v>203</v>
      </c>
      <c r="SNY46" s="16" t="s">
        <v>203</v>
      </c>
      <c r="SNZ46" s="16" t="s">
        <v>203</v>
      </c>
      <c r="SOA46" s="16" t="s">
        <v>203</v>
      </c>
      <c r="SOB46" s="16" t="s">
        <v>203</v>
      </c>
      <c r="SOC46" s="16" t="s">
        <v>203</v>
      </c>
      <c r="SOD46" s="16" t="s">
        <v>203</v>
      </c>
      <c r="SOE46" s="16" t="s">
        <v>203</v>
      </c>
      <c r="SOF46" s="16" t="s">
        <v>203</v>
      </c>
      <c r="SOG46" s="16" t="s">
        <v>203</v>
      </c>
      <c r="SOH46" s="16" t="s">
        <v>203</v>
      </c>
      <c r="SOI46" s="16" t="s">
        <v>203</v>
      </c>
      <c r="SOJ46" s="16" t="s">
        <v>203</v>
      </c>
      <c r="SOK46" s="16" t="s">
        <v>203</v>
      </c>
      <c r="SOL46" s="16" t="s">
        <v>203</v>
      </c>
      <c r="SOM46" s="16" t="s">
        <v>203</v>
      </c>
      <c r="SON46" s="16" t="s">
        <v>203</v>
      </c>
      <c r="SOO46" s="16" t="s">
        <v>203</v>
      </c>
      <c r="SOP46" s="16" t="s">
        <v>203</v>
      </c>
      <c r="SOQ46" s="16" t="s">
        <v>203</v>
      </c>
      <c r="SOR46" s="16" t="s">
        <v>203</v>
      </c>
      <c r="SOS46" s="16" t="s">
        <v>203</v>
      </c>
      <c r="SOT46" s="16" t="s">
        <v>203</v>
      </c>
      <c r="SOU46" s="16" t="s">
        <v>203</v>
      </c>
      <c r="SOV46" s="16" t="s">
        <v>203</v>
      </c>
      <c r="SOW46" s="16" t="s">
        <v>203</v>
      </c>
      <c r="SOX46" s="16" t="s">
        <v>203</v>
      </c>
      <c r="SOY46" s="16" t="s">
        <v>203</v>
      </c>
      <c r="SOZ46" s="16" t="s">
        <v>203</v>
      </c>
      <c r="SPA46" s="16" t="s">
        <v>203</v>
      </c>
      <c r="SPB46" s="16" t="s">
        <v>203</v>
      </c>
      <c r="SPC46" s="16" t="s">
        <v>203</v>
      </c>
      <c r="SPD46" s="16" t="s">
        <v>203</v>
      </c>
      <c r="SPE46" s="16" t="s">
        <v>203</v>
      </c>
      <c r="SPF46" s="16" t="s">
        <v>203</v>
      </c>
      <c r="SPG46" s="16" t="s">
        <v>203</v>
      </c>
      <c r="SPH46" s="16" t="s">
        <v>203</v>
      </c>
      <c r="SPI46" s="16" t="s">
        <v>203</v>
      </c>
      <c r="SPJ46" s="16" t="s">
        <v>203</v>
      </c>
      <c r="SPK46" s="16" t="s">
        <v>203</v>
      </c>
      <c r="SPL46" s="16" t="s">
        <v>203</v>
      </c>
      <c r="SPM46" s="16" t="s">
        <v>203</v>
      </c>
      <c r="SPN46" s="16" t="s">
        <v>203</v>
      </c>
      <c r="SPO46" s="16" t="s">
        <v>203</v>
      </c>
      <c r="SPP46" s="16" t="s">
        <v>203</v>
      </c>
      <c r="SPQ46" s="16" t="s">
        <v>203</v>
      </c>
      <c r="SPR46" s="16" t="s">
        <v>203</v>
      </c>
      <c r="SPS46" s="16" t="s">
        <v>203</v>
      </c>
      <c r="SPT46" s="16" t="s">
        <v>203</v>
      </c>
      <c r="SPU46" s="16" t="s">
        <v>203</v>
      </c>
      <c r="SPV46" s="16" t="s">
        <v>203</v>
      </c>
      <c r="SPW46" s="16" t="s">
        <v>203</v>
      </c>
      <c r="SPX46" s="16" t="s">
        <v>203</v>
      </c>
      <c r="SPY46" s="16" t="s">
        <v>203</v>
      </c>
      <c r="SPZ46" s="16" t="s">
        <v>203</v>
      </c>
      <c r="SQA46" s="16" t="s">
        <v>203</v>
      </c>
      <c r="SQB46" s="16" t="s">
        <v>203</v>
      </c>
      <c r="SQC46" s="16" t="s">
        <v>203</v>
      </c>
      <c r="SQD46" s="16" t="s">
        <v>203</v>
      </c>
      <c r="SQE46" s="16" t="s">
        <v>203</v>
      </c>
      <c r="SQF46" s="16" t="s">
        <v>203</v>
      </c>
      <c r="SQG46" s="16" t="s">
        <v>203</v>
      </c>
      <c r="SQH46" s="16" t="s">
        <v>203</v>
      </c>
      <c r="SQI46" s="16" t="s">
        <v>203</v>
      </c>
      <c r="SQJ46" s="16" t="s">
        <v>203</v>
      </c>
      <c r="SQK46" s="16" t="s">
        <v>203</v>
      </c>
      <c r="SQL46" s="16" t="s">
        <v>203</v>
      </c>
      <c r="SQM46" s="16" t="s">
        <v>203</v>
      </c>
      <c r="SQN46" s="16" t="s">
        <v>203</v>
      </c>
      <c r="SQO46" s="16" t="s">
        <v>203</v>
      </c>
      <c r="SQP46" s="16" t="s">
        <v>203</v>
      </c>
      <c r="SQQ46" s="16" t="s">
        <v>203</v>
      </c>
      <c r="SQR46" s="16" t="s">
        <v>203</v>
      </c>
      <c r="SQS46" s="16" t="s">
        <v>203</v>
      </c>
      <c r="SQT46" s="16" t="s">
        <v>203</v>
      </c>
      <c r="SQU46" s="16" t="s">
        <v>203</v>
      </c>
      <c r="SQV46" s="16" t="s">
        <v>203</v>
      </c>
      <c r="SQW46" s="16" t="s">
        <v>203</v>
      </c>
      <c r="SQX46" s="16" t="s">
        <v>203</v>
      </c>
      <c r="SQY46" s="16" t="s">
        <v>203</v>
      </c>
      <c r="SQZ46" s="16" t="s">
        <v>203</v>
      </c>
      <c r="SRA46" s="16" t="s">
        <v>203</v>
      </c>
      <c r="SRB46" s="16" t="s">
        <v>203</v>
      </c>
      <c r="SRC46" s="16" t="s">
        <v>203</v>
      </c>
      <c r="SRD46" s="16" t="s">
        <v>203</v>
      </c>
      <c r="SRE46" s="16" t="s">
        <v>203</v>
      </c>
      <c r="SRF46" s="16" t="s">
        <v>203</v>
      </c>
      <c r="SRG46" s="16" t="s">
        <v>203</v>
      </c>
      <c r="SRH46" s="16" t="s">
        <v>203</v>
      </c>
      <c r="SRI46" s="16" t="s">
        <v>203</v>
      </c>
      <c r="SRJ46" s="16" t="s">
        <v>203</v>
      </c>
      <c r="SRK46" s="16" t="s">
        <v>203</v>
      </c>
      <c r="SRL46" s="16" t="s">
        <v>203</v>
      </c>
      <c r="SRM46" s="16" t="s">
        <v>203</v>
      </c>
      <c r="SRN46" s="16" t="s">
        <v>203</v>
      </c>
      <c r="SRO46" s="16" t="s">
        <v>203</v>
      </c>
      <c r="SRP46" s="16" t="s">
        <v>203</v>
      </c>
      <c r="SRQ46" s="16" t="s">
        <v>203</v>
      </c>
      <c r="SRR46" s="16" t="s">
        <v>203</v>
      </c>
      <c r="SRS46" s="16" t="s">
        <v>203</v>
      </c>
      <c r="SRT46" s="16" t="s">
        <v>203</v>
      </c>
      <c r="SRU46" s="16" t="s">
        <v>203</v>
      </c>
      <c r="SRV46" s="16" t="s">
        <v>203</v>
      </c>
      <c r="SRW46" s="16" t="s">
        <v>203</v>
      </c>
      <c r="SRX46" s="16" t="s">
        <v>203</v>
      </c>
      <c r="SRY46" s="16" t="s">
        <v>203</v>
      </c>
      <c r="SRZ46" s="16" t="s">
        <v>203</v>
      </c>
      <c r="SSA46" s="16" t="s">
        <v>203</v>
      </c>
      <c r="SSB46" s="16" t="s">
        <v>203</v>
      </c>
      <c r="SSC46" s="16" t="s">
        <v>203</v>
      </c>
      <c r="SSD46" s="16" t="s">
        <v>203</v>
      </c>
      <c r="SSE46" s="16" t="s">
        <v>203</v>
      </c>
      <c r="SSF46" s="16" t="s">
        <v>203</v>
      </c>
      <c r="SSG46" s="16" t="s">
        <v>203</v>
      </c>
      <c r="SSH46" s="16" t="s">
        <v>203</v>
      </c>
      <c r="SSI46" s="16" t="s">
        <v>203</v>
      </c>
      <c r="SSJ46" s="16" t="s">
        <v>203</v>
      </c>
      <c r="SSK46" s="16" t="s">
        <v>203</v>
      </c>
      <c r="SSL46" s="16" t="s">
        <v>203</v>
      </c>
      <c r="SSM46" s="16" t="s">
        <v>203</v>
      </c>
      <c r="SSN46" s="16" t="s">
        <v>203</v>
      </c>
      <c r="SSO46" s="16" t="s">
        <v>203</v>
      </c>
      <c r="SSP46" s="16" t="s">
        <v>203</v>
      </c>
      <c r="SSQ46" s="16" t="s">
        <v>203</v>
      </c>
      <c r="SSR46" s="16" t="s">
        <v>203</v>
      </c>
      <c r="SSS46" s="16" t="s">
        <v>203</v>
      </c>
      <c r="SST46" s="16" t="s">
        <v>203</v>
      </c>
      <c r="SSU46" s="16" t="s">
        <v>203</v>
      </c>
      <c r="SSV46" s="16" t="s">
        <v>203</v>
      </c>
      <c r="SSW46" s="16" t="s">
        <v>203</v>
      </c>
      <c r="SSX46" s="16" t="s">
        <v>203</v>
      </c>
      <c r="SSY46" s="16" t="s">
        <v>203</v>
      </c>
      <c r="SSZ46" s="16" t="s">
        <v>203</v>
      </c>
      <c r="STA46" s="16" t="s">
        <v>203</v>
      </c>
      <c r="STB46" s="16" t="s">
        <v>203</v>
      </c>
      <c r="STC46" s="16" t="s">
        <v>203</v>
      </c>
      <c r="STD46" s="16" t="s">
        <v>203</v>
      </c>
      <c r="STE46" s="16" t="s">
        <v>203</v>
      </c>
      <c r="STF46" s="16" t="s">
        <v>203</v>
      </c>
      <c r="STG46" s="16" t="s">
        <v>203</v>
      </c>
      <c r="STH46" s="16" t="s">
        <v>203</v>
      </c>
      <c r="STI46" s="16" t="s">
        <v>203</v>
      </c>
      <c r="STJ46" s="16" t="s">
        <v>203</v>
      </c>
      <c r="STK46" s="16" t="s">
        <v>203</v>
      </c>
      <c r="STL46" s="16" t="s">
        <v>203</v>
      </c>
      <c r="STM46" s="16" t="s">
        <v>203</v>
      </c>
      <c r="STN46" s="16" t="s">
        <v>203</v>
      </c>
      <c r="STO46" s="16" t="s">
        <v>203</v>
      </c>
      <c r="STP46" s="16" t="s">
        <v>203</v>
      </c>
      <c r="STQ46" s="16" t="s">
        <v>203</v>
      </c>
      <c r="STR46" s="16" t="s">
        <v>203</v>
      </c>
      <c r="STS46" s="16" t="s">
        <v>203</v>
      </c>
      <c r="STT46" s="16" t="s">
        <v>203</v>
      </c>
      <c r="STU46" s="16" t="s">
        <v>203</v>
      </c>
      <c r="STV46" s="16" t="s">
        <v>203</v>
      </c>
      <c r="STW46" s="16" t="s">
        <v>203</v>
      </c>
      <c r="STX46" s="16" t="s">
        <v>203</v>
      </c>
      <c r="STY46" s="16" t="s">
        <v>203</v>
      </c>
      <c r="STZ46" s="16" t="s">
        <v>203</v>
      </c>
      <c r="SUA46" s="16" t="s">
        <v>203</v>
      </c>
      <c r="SUB46" s="16" t="s">
        <v>203</v>
      </c>
      <c r="SUC46" s="16" t="s">
        <v>203</v>
      </c>
      <c r="SUD46" s="16" t="s">
        <v>203</v>
      </c>
      <c r="SUE46" s="16" t="s">
        <v>203</v>
      </c>
      <c r="SUF46" s="16" t="s">
        <v>203</v>
      </c>
      <c r="SUG46" s="16" t="s">
        <v>203</v>
      </c>
      <c r="SUH46" s="16" t="s">
        <v>203</v>
      </c>
      <c r="SUI46" s="16" t="s">
        <v>203</v>
      </c>
      <c r="SUJ46" s="16" t="s">
        <v>203</v>
      </c>
      <c r="SUK46" s="16" t="s">
        <v>203</v>
      </c>
      <c r="SUL46" s="16" t="s">
        <v>203</v>
      </c>
      <c r="SUM46" s="16" t="s">
        <v>203</v>
      </c>
      <c r="SUN46" s="16" t="s">
        <v>203</v>
      </c>
      <c r="SUO46" s="16" t="s">
        <v>203</v>
      </c>
      <c r="SUP46" s="16" t="s">
        <v>203</v>
      </c>
      <c r="SUQ46" s="16" t="s">
        <v>203</v>
      </c>
      <c r="SUR46" s="16" t="s">
        <v>203</v>
      </c>
      <c r="SUS46" s="16" t="s">
        <v>203</v>
      </c>
      <c r="SUT46" s="16" t="s">
        <v>203</v>
      </c>
      <c r="SUU46" s="16" t="s">
        <v>203</v>
      </c>
      <c r="SUV46" s="16" t="s">
        <v>203</v>
      </c>
      <c r="SUW46" s="16" t="s">
        <v>203</v>
      </c>
      <c r="SUX46" s="16" t="s">
        <v>203</v>
      </c>
      <c r="SUY46" s="16" t="s">
        <v>203</v>
      </c>
      <c r="SUZ46" s="16" t="s">
        <v>203</v>
      </c>
      <c r="SVA46" s="16" t="s">
        <v>203</v>
      </c>
      <c r="SVB46" s="16" t="s">
        <v>203</v>
      </c>
      <c r="SVC46" s="16" t="s">
        <v>203</v>
      </c>
      <c r="SVD46" s="16" t="s">
        <v>203</v>
      </c>
      <c r="SVE46" s="16" t="s">
        <v>203</v>
      </c>
      <c r="SVF46" s="16" t="s">
        <v>203</v>
      </c>
      <c r="SVG46" s="16" t="s">
        <v>203</v>
      </c>
      <c r="SVH46" s="16" t="s">
        <v>203</v>
      </c>
      <c r="SVI46" s="16" t="s">
        <v>203</v>
      </c>
      <c r="SVJ46" s="16" t="s">
        <v>203</v>
      </c>
      <c r="SVK46" s="16" t="s">
        <v>203</v>
      </c>
      <c r="SVL46" s="16" t="s">
        <v>203</v>
      </c>
      <c r="SVM46" s="16" t="s">
        <v>203</v>
      </c>
      <c r="SVN46" s="16" t="s">
        <v>203</v>
      </c>
      <c r="SVO46" s="16" t="s">
        <v>203</v>
      </c>
      <c r="SVP46" s="16" t="s">
        <v>203</v>
      </c>
      <c r="SVQ46" s="16" t="s">
        <v>203</v>
      </c>
      <c r="SVR46" s="16" t="s">
        <v>203</v>
      </c>
      <c r="SVS46" s="16" t="s">
        <v>203</v>
      </c>
      <c r="SVT46" s="16" t="s">
        <v>203</v>
      </c>
      <c r="SVU46" s="16" t="s">
        <v>203</v>
      </c>
      <c r="SVV46" s="16" t="s">
        <v>203</v>
      </c>
      <c r="SVW46" s="16" t="s">
        <v>203</v>
      </c>
      <c r="SVX46" s="16" t="s">
        <v>203</v>
      </c>
      <c r="SVY46" s="16" t="s">
        <v>203</v>
      </c>
      <c r="SVZ46" s="16" t="s">
        <v>203</v>
      </c>
      <c r="SWA46" s="16" t="s">
        <v>203</v>
      </c>
      <c r="SWB46" s="16" t="s">
        <v>203</v>
      </c>
      <c r="SWC46" s="16" t="s">
        <v>203</v>
      </c>
      <c r="SWD46" s="16" t="s">
        <v>203</v>
      </c>
      <c r="SWE46" s="16" t="s">
        <v>203</v>
      </c>
      <c r="SWF46" s="16" t="s">
        <v>203</v>
      </c>
      <c r="SWG46" s="16" t="s">
        <v>203</v>
      </c>
      <c r="SWH46" s="16" t="s">
        <v>203</v>
      </c>
      <c r="SWI46" s="16" t="s">
        <v>203</v>
      </c>
      <c r="SWJ46" s="16" t="s">
        <v>203</v>
      </c>
      <c r="SWK46" s="16" t="s">
        <v>203</v>
      </c>
      <c r="SWL46" s="16" t="s">
        <v>203</v>
      </c>
      <c r="SWM46" s="16" t="s">
        <v>203</v>
      </c>
      <c r="SWN46" s="16" t="s">
        <v>203</v>
      </c>
      <c r="SWO46" s="16" t="s">
        <v>203</v>
      </c>
      <c r="SWP46" s="16" t="s">
        <v>203</v>
      </c>
      <c r="SWQ46" s="16" t="s">
        <v>203</v>
      </c>
      <c r="SWR46" s="16" t="s">
        <v>203</v>
      </c>
      <c r="SWS46" s="16" t="s">
        <v>203</v>
      </c>
      <c r="SWT46" s="16" t="s">
        <v>203</v>
      </c>
      <c r="SWU46" s="16" t="s">
        <v>203</v>
      </c>
      <c r="SWV46" s="16" t="s">
        <v>203</v>
      </c>
      <c r="SWW46" s="16" t="s">
        <v>203</v>
      </c>
      <c r="SWX46" s="16" t="s">
        <v>203</v>
      </c>
      <c r="SWY46" s="16" t="s">
        <v>203</v>
      </c>
      <c r="SWZ46" s="16" t="s">
        <v>203</v>
      </c>
      <c r="SXA46" s="16" t="s">
        <v>203</v>
      </c>
      <c r="SXB46" s="16" t="s">
        <v>203</v>
      </c>
      <c r="SXC46" s="16" t="s">
        <v>203</v>
      </c>
      <c r="SXD46" s="16" t="s">
        <v>203</v>
      </c>
      <c r="SXE46" s="16" t="s">
        <v>203</v>
      </c>
      <c r="SXF46" s="16" t="s">
        <v>203</v>
      </c>
      <c r="SXG46" s="16" t="s">
        <v>203</v>
      </c>
      <c r="SXH46" s="16" t="s">
        <v>203</v>
      </c>
      <c r="SXI46" s="16" t="s">
        <v>203</v>
      </c>
      <c r="SXJ46" s="16" t="s">
        <v>203</v>
      </c>
      <c r="SXK46" s="16" t="s">
        <v>203</v>
      </c>
      <c r="SXL46" s="16" t="s">
        <v>203</v>
      </c>
      <c r="SXM46" s="16" t="s">
        <v>203</v>
      </c>
      <c r="SXN46" s="16" t="s">
        <v>203</v>
      </c>
      <c r="SXO46" s="16" t="s">
        <v>203</v>
      </c>
      <c r="SXP46" s="16" t="s">
        <v>203</v>
      </c>
      <c r="SXQ46" s="16" t="s">
        <v>203</v>
      </c>
      <c r="SXR46" s="16" t="s">
        <v>203</v>
      </c>
      <c r="SXS46" s="16" t="s">
        <v>203</v>
      </c>
      <c r="SXT46" s="16" t="s">
        <v>203</v>
      </c>
      <c r="SXU46" s="16" t="s">
        <v>203</v>
      </c>
      <c r="SXV46" s="16" t="s">
        <v>203</v>
      </c>
      <c r="SXW46" s="16" t="s">
        <v>203</v>
      </c>
      <c r="SXX46" s="16" t="s">
        <v>203</v>
      </c>
      <c r="SXY46" s="16" t="s">
        <v>203</v>
      </c>
      <c r="SXZ46" s="16" t="s">
        <v>203</v>
      </c>
      <c r="SYA46" s="16" t="s">
        <v>203</v>
      </c>
      <c r="SYB46" s="16" t="s">
        <v>203</v>
      </c>
      <c r="SYC46" s="16" t="s">
        <v>203</v>
      </c>
      <c r="SYD46" s="16" t="s">
        <v>203</v>
      </c>
      <c r="SYE46" s="16" t="s">
        <v>203</v>
      </c>
      <c r="SYF46" s="16" t="s">
        <v>203</v>
      </c>
      <c r="SYG46" s="16" t="s">
        <v>203</v>
      </c>
      <c r="SYH46" s="16" t="s">
        <v>203</v>
      </c>
      <c r="SYI46" s="16" t="s">
        <v>203</v>
      </c>
      <c r="SYJ46" s="16" t="s">
        <v>203</v>
      </c>
      <c r="SYK46" s="16" t="s">
        <v>203</v>
      </c>
      <c r="SYL46" s="16" t="s">
        <v>203</v>
      </c>
      <c r="SYM46" s="16" t="s">
        <v>203</v>
      </c>
      <c r="SYN46" s="16" t="s">
        <v>203</v>
      </c>
      <c r="SYO46" s="16" t="s">
        <v>203</v>
      </c>
      <c r="SYP46" s="16" t="s">
        <v>203</v>
      </c>
      <c r="SYQ46" s="16" t="s">
        <v>203</v>
      </c>
      <c r="SYR46" s="16" t="s">
        <v>203</v>
      </c>
      <c r="SYS46" s="16" t="s">
        <v>203</v>
      </c>
      <c r="SYT46" s="16" t="s">
        <v>203</v>
      </c>
      <c r="SYU46" s="16" t="s">
        <v>203</v>
      </c>
      <c r="SYV46" s="16" t="s">
        <v>203</v>
      </c>
      <c r="SYW46" s="16" t="s">
        <v>203</v>
      </c>
      <c r="SYX46" s="16" t="s">
        <v>203</v>
      </c>
      <c r="SYY46" s="16" t="s">
        <v>203</v>
      </c>
      <c r="SYZ46" s="16" t="s">
        <v>203</v>
      </c>
      <c r="SZA46" s="16" t="s">
        <v>203</v>
      </c>
      <c r="SZB46" s="16" t="s">
        <v>203</v>
      </c>
      <c r="SZC46" s="16" t="s">
        <v>203</v>
      </c>
      <c r="SZD46" s="16" t="s">
        <v>203</v>
      </c>
      <c r="SZE46" s="16" t="s">
        <v>203</v>
      </c>
      <c r="SZF46" s="16" t="s">
        <v>203</v>
      </c>
      <c r="SZG46" s="16" t="s">
        <v>203</v>
      </c>
      <c r="SZH46" s="16" t="s">
        <v>203</v>
      </c>
      <c r="SZI46" s="16" t="s">
        <v>203</v>
      </c>
      <c r="SZJ46" s="16" t="s">
        <v>203</v>
      </c>
      <c r="SZK46" s="16" t="s">
        <v>203</v>
      </c>
      <c r="SZL46" s="16" t="s">
        <v>203</v>
      </c>
      <c r="SZM46" s="16" t="s">
        <v>203</v>
      </c>
      <c r="SZN46" s="16" t="s">
        <v>203</v>
      </c>
      <c r="SZO46" s="16" t="s">
        <v>203</v>
      </c>
      <c r="SZP46" s="16" t="s">
        <v>203</v>
      </c>
      <c r="SZQ46" s="16" t="s">
        <v>203</v>
      </c>
      <c r="SZR46" s="16" t="s">
        <v>203</v>
      </c>
      <c r="SZS46" s="16" t="s">
        <v>203</v>
      </c>
      <c r="SZT46" s="16" t="s">
        <v>203</v>
      </c>
      <c r="SZU46" s="16" t="s">
        <v>203</v>
      </c>
      <c r="SZV46" s="16" t="s">
        <v>203</v>
      </c>
      <c r="SZW46" s="16" t="s">
        <v>203</v>
      </c>
      <c r="SZX46" s="16" t="s">
        <v>203</v>
      </c>
      <c r="SZY46" s="16" t="s">
        <v>203</v>
      </c>
      <c r="SZZ46" s="16" t="s">
        <v>203</v>
      </c>
      <c r="TAA46" s="16" t="s">
        <v>203</v>
      </c>
      <c r="TAB46" s="16" t="s">
        <v>203</v>
      </c>
      <c r="TAC46" s="16" t="s">
        <v>203</v>
      </c>
      <c r="TAD46" s="16" t="s">
        <v>203</v>
      </c>
      <c r="TAE46" s="16" t="s">
        <v>203</v>
      </c>
      <c r="TAF46" s="16" t="s">
        <v>203</v>
      </c>
      <c r="TAG46" s="16" t="s">
        <v>203</v>
      </c>
      <c r="TAH46" s="16" t="s">
        <v>203</v>
      </c>
      <c r="TAI46" s="16" t="s">
        <v>203</v>
      </c>
      <c r="TAJ46" s="16" t="s">
        <v>203</v>
      </c>
      <c r="TAK46" s="16" t="s">
        <v>203</v>
      </c>
      <c r="TAL46" s="16" t="s">
        <v>203</v>
      </c>
      <c r="TAM46" s="16" t="s">
        <v>203</v>
      </c>
      <c r="TAN46" s="16" t="s">
        <v>203</v>
      </c>
      <c r="TAO46" s="16" t="s">
        <v>203</v>
      </c>
      <c r="TAP46" s="16" t="s">
        <v>203</v>
      </c>
      <c r="TAQ46" s="16" t="s">
        <v>203</v>
      </c>
      <c r="TAR46" s="16" t="s">
        <v>203</v>
      </c>
      <c r="TAS46" s="16" t="s">
        <v>203</v>
      </c>
      <c r="TAT46" s="16" t="s">
        <v>203</v>
      </c>
      <c r="TAU46" s="16" t="s">
        <v>203</v>
      </c>
      <c r="TAV46" s="16" t="s">
        <v>203</v>
      </c>
      <c r="TAW46" s="16" t="s">
        <v>203</v>
      </c>
      <c r="TAX46" s="16" t="s">
        <v>203</v>
      </c>
      <c r="TAY46" s="16" t="s">
        <v>203</v>
      </c>
      <c r="TAZ46" s="16" t="s">
        <v>203</v>
      </c>
      <c r="TBA46" s="16" t="s">
        <v>203</v>
      </c>
      <c r="TBB46" s="16" t="s">
        <v>203</v>
      </c>
      <c r="TBC46" s="16" t="s">
        <v>203</v>
      </c>
      <c r="TBD46" s="16" t="s">
        <v>203</v>
      </c>
      <c r="TBE46" s="16" t="s">
        <v>203</v>
      </c>
      <c r="TBF46" s="16" t="s">
        <v>203</v>
      </c>
      <c r="TBG46" s="16" t="s">
        <v>203</v>
      </c>
      <c r="TBH46" s="16" t="s">
        <v>203</v>
      </c>
      <c r="TBI46" s="16" t="s">
        <v>203</v>
      </c>
      <c r="TBJ46" s="16" t="s">
        <v>203</v>
      </c>
      <c r="TBK46" s="16" t="s">
        <v>203</v>
      </c>
      <c r="TBL46" s="16" t="s">
        <v>203</v>
      </c>
      <c r="TBM46" s="16" t="s">
        <v>203</v>
      </c>
      <c r="TBN46" s="16" t="s">
        <v>203</v>
      </c>
      <c r="TBO46" s="16" t="s">
        <v>203</v>
      </c>
      <c r="TBP46" s="16" t="s">
        <v>203</v>
      </c>
      <c r="TBQ46" s="16" t="s">
        <v>203</v>
      </c>
      <c r="TBR46" s="16" t="s">
        <v>203</v>
      </c>
      <c r="TBS46" s="16" t="s">
        <v>203</v>
      </c>
      <c r="TBT46" s="16" t="s">
        <v>203</v>
      </c>
      <c r="TBU46" s="16" t="s">
        <v>203</v>
      </c>
      <c r="TBV46" s="16" t="s">
        <v>203</v>
      </c>
      <c r="TBW46" s="16" t="s">
        <v>203</v>
      </c>
      <c r="TBX46" s="16" t="s">
        <v>203</v>
      </c>
      <c r="TBY46" s="16" t="s">
        <v>203</v>
      </c>
      <c r="TBZ46" s="16" t="s">
        <v>203</v>
      </c>
      <c r="TCA46" s="16" t="s">
        <v>203</v>
      </c>
      <c r="TCB46" s="16" t="s">
        <v>203</v>
      </c>
      <c r="TCC46" s="16" t="s">
        <v>203</v>
      </c>
      <c r="TCD46" s="16" t="s">
        <v>203</v>
      </c>
      <c r="TCE46" s="16" t="s">
        <v>203</v>
      </c>
      <c r="TCF46" s="16" t="s">
        <v>203</v>
      </c>
      <c r="TCG46" s="16" t="s">
        <v>203</v>
      </c>
      <c r="TCH46" s="16" t="s">
        <v>203</v>
      </c>
      <c r="TCI46" s="16" t="s">
        <v>203</v>
      </c>
      <c r="TCJ46" s="16" t="s">
        <v>203</v>
      </c>
      <c r="TCK46" s="16" t="s">
        <v>203</v>
      </c>
      <c r="TCL46" s="16" t="s">
        <v>203</v>
      </c>
      <c r="TCM46" s="16" t="s">
        <v>203</v>
      </c>
      <c r="TCN46" s="16" t="s">
        <v>203</v>
      </c>
      <c r="TCO46" s="16" t="s">
        <v>203</v>
      </c>
      <c r="TCP46" s="16" t="s">
        <v>203</v>
      </c>
      <c r="TCQ46" s="16" t="s">
        <v>203</v>
      </c>
      <c r="TCR46" s="16" t="s">
        <v>203</v>
      </c>
      <c r="TCS46" s="16" t="s">
        <v>203</v>
      </c>
      <c r="TCT46" s="16" t="s">
        <v>203</v>
      </c>
      <c r="TCU46" s="16" t="s">
        <v>203</v>
      </c>
      <c r="TCV46" s="16" t="s">
        <v>203</v>
      </c>
      <c r="TCW46" s="16" t="s">
        <v>203</v>
      </c>
      <c r="TCX46" s="16" t="s">
        <v>203</v>
      </c>
      <c r="TCY46" s="16" t="s">
        <v>203</v>
      </c>
      <c r="TCZ46" s="16" t="s">
        <v>203</v>
      </c>
      <c r="TDA46" s="16" t="s">
        <v>203</v>
      </c>
      <c r="TDB46" s="16" t="s">
        <v>203</v>
      </c>
      <c r="TDC46" s="16" t="s">
        <v>203</v>
      </c>
      <c r="TDD46" s="16" t="s">
        <v>203</v>
      </c>
      <c r="TDE46" s="16" t="s">
        <v>203</v>
      </c>
      <c r="TDF46" s="16" t="s">
        <v>203</v>
      </c>
      <c r="TDG46" s="16" t="s">
        <v>203</v>
      </c>
      <c r="TDH46" s="16" t="s">
        <v>203</v>
      </c>
      <c r="TDI46" s="16" t="s">
        <v>203</v>
      </c>
      <c r="TDJ46" s="16" t="s">
        <v>203</v>
      </c>
      <c r="TDK46" s="16" t="s">
        <v>203</v>
      </c>
      <c r="TDL46" s="16" t="s">
        <v>203</v>
      </c>
      <c r="TDM46" s="16" t="s">
        <v>203</v>
      </c>
      <c r="TDN46" s="16" t="s">
        <v>203</v>
      </c>
      <c r="TDO46" s="16" t="s">
        <v>203</v>
      </c>
      <c r="TDP46" s="16" t="s">
        <v>203</v>
      </c>
      <c r="TDQ46" s="16" t="s">
        <v>203</v>
      </c>
      <c r="TDR46" s="16" t="s">
        <v>203</v>
      </c>
      <c r="TDS46" s="16" t="s">
        <v>203</v>
      </c>
      <c r="TDT46" s="16" t="s">
        <v>203</v>
      </c>
      <c r="TDU46" s="16" t="s">
        <v>203</v>
      </c>
      <c r="TDV46" s="16" t="s">
        <v>203</v>
      </c>
      <c r="TDW46" s="16" t="s">
        <v>203</v>
      </c>
      <c r="TDX46" s="16" t="s">
        <v>203</v>
      </c>
      <c r="TDY46" s="16" t="s">
        <v>203</v>
      </c>
      <c r="TDZ46" s="16" t="s">
        <v>203</v>
      </c>
      <c r="TEA46" s="16" t="s">
        <v>203</v>
      </c>
      <c r="TEB46" s="16" t="s">
        <v>203</v>
      </c>
      <c r="TEC46" s="16" t="s">
        <v>203</v>
      </c>
      <c r="TED46" s="16" t="s">
        <v>203</v>
      </c>
      <c r="TEE46" s="16" t="s">
        <v>203</v>
      </c>
      <c r="TEF46" s="16" t="s">
        <v>203</v>
      </c>
      <c r="TEG46" s="16" t="s">
        <v>203</v>
      </c>
      <c r="TEH46" s="16" t="s">
        <v>203</v>
      </c>
      <c r="TEI46" s="16" t="s">
        <v>203</v>
      </c>
      <c r="TEJ46" s="16" t="s">
        <v>203</v>
      </c>
      <c r="TEK46" s="16" t="s">
        <v>203</v>
      </c>
      <c r="TEL46" s="16" t="s">
        <v>203</v>
      </c>
      <c r="TEM46" s="16" t="s">
        <v>203</v>
      </c>
      <c r="TEN46" s="16" t="s">
        <v>203</v>
      </c>
      <c r="TEO46" s="16" t="s">
        <v>203</v>
      </c>
      <c r="TEP46" s="16" t="s">
        <v>203</v>
      </c>
      <c r="TEQ46" s="16" t="s">
        <v>203</v>
      </c>
      <c r="TER46" s="16" t="s">
        <v>203</v>
      </c>
      <c r="TES46" s="16" t="s">
        <v>203</v>
      </c>
      <c r="TET46" s="16" t="s">
        <v>203</v>
      </c>
      <c r="TEU46" s="16" t="s">
        <v>203</v>
      </c>
      <c r="TEV46" s="16" t="s">
        <v>203</v>
      </c>
      <c r="TEW46" s="16" t="s">
        <v>203</v>
      </c>
      <c r="TEX46" s="16" t="s">
        <v>203</v>
      </c>
      <c r="TEY46" s="16" t="s">
        <v>203</v>
      </c>
      <c r="TEZ46" s="16" t="s">
        <v>203</v>
      </c>
      <c r="TFA46" s="16" t="s">
        <v>203</v>
      </c>
      <c r="TFB46" s="16" t="s">
        <v>203</v>
      </c>
      <c r="TFC46" s="16" t="s">
        <v>203</v>
      </c>
      <c r="TFD46" s="16" t="s">
        <v>203</v>
      </c>
      <c r="TFE46" s="16" t="s">
        <v>203</v>
      </c>
      <c r="TFF46" s="16" t="s">
        <v>203</v>
      </c>
      <c r="TFG46" s="16" t="s">
        <v>203</v>
      </c>
      <c r="TFH46" s="16" t="s">
        <v>203</v>
      </c>
      <c r="TFI46" s="16" t="s">
        <v>203</v>
      </c>
      <c r="TFJ46" s="16" t="s">
        <v>203</v>
      </c>
      <c r="TFK46" s="16" t="s">
        <v>203</v>
      </c>
      <c r="TFL46" s="16" t="s">
        <v>203</v>
      </c>
      <c r="TFM46" s="16" t="s">
        <v>203</v>
      </c>
      <c r="TFN46" s="16" t="s">
        <v>203</v>
      </c>
      <c r="TFO46" s="16" t="s">
        <v>203</v>
      </c>
      <c r="TFP46" s="16" t="s">
        <v>203</v>
      </c>
      <c r="TFQ46" s="16" t="s">
        <v>203</v>
      </c>
      <c r="TFR46" s="16" t="s">
        <v>203</v>
      </c>
      <c r="TFS46" s="16" t="s">
        <v>203</v>
      </c>
      <c r="TFT46" s="16" t="s">
        <v>203</v>
      </c>
      <c r="TFU46" s="16" t="s">
        <v>203</v>
      </c>
      <c r="TFV46" s="16" t="s">
        <v>203</v>
      </c>
      <c r="TFW46" s="16" t="s">
        <v>203</v>
      </c>
      <c r="TFX46" s="16" t="s">
        <v>203</v>
      </c>
      <c r="TFY46" s="16" t="s">
        <v>203</v>
      </c>
      <c r="TFZ46" s="16" t="s">
        <v>203</v>
      </c>
      <c r="TGA46" s="16" t="s">
        <v>203</v>
      </c>
      <c r="TGB46" s="16" t="s">
        <v>203</v>
      </c>
      <c r="TGC46" s="16" t="s">
        <v>203</v>
      </c>
      <c r="TGD46" s="16" t="s">
        <v>203</v>
      </c>
      <c r="TGE46" s="16" t="s">
        <v>203</v>
      </c>
      <c r="TGF46" s="16" t="s">
        <v>203</v>
      </c>
      <c r="TGG46" s="16" t="s">
        <v>203</v>
      </c>
      <c r="TGH46" s="16" t="s">
        <v>203</v>
      </c>
      <c r="TGI46" s="16" t="s">
        <v>203</v>
      </c>
      <c r="TGJ46" s="16" t="s">
        <v>203</v>
      </c>
      <c r="TGK46" s="16" t="s">
        <v>203</v>
      </c>
      <c r="TGL46" s="16" t="s">
        <v>203</v>
      </c>
      <c r="TGM46" s="16" t="s">
        <v>203</v>
      </c>
      <c r="TGN46" s="16" t="s">
        <v>203</v>
      </c>
      <c r="TGO46" s="16" t="s">
        <v>203</v>
      </c>
      <c r="TGP46" s="16" t="s">
        <v>203</v>
      </c>
      <c r="TGQ46" s="16" t="s">
        <v>203</v>
      </c>
      <c r="TGR46" s="16" t="s">
        <v>203</v>
      </c>
      <c r="TGS46" s="16" t="s">
        <v>203</v>
      </c>
      <c r="TGT46" s="16" t="s">
        <v>203</v>
      </c>
      <c r="TGU46" s="16" t="s">
        <v>203</v>
      </c>
      <c r="TGV46" s="16" t="s">
        <v>203</v>
      </c>
      <c r="TGW46" s="16" t="s">
        <v>203</v>
      </c>
      <c r="TGX46" s="16" t="s">
        <v>203</v>
      </c>
      <c r="TGY46" s="16" t="s">
        <v>203</v>
      </c>
      <c r="TGZ46" s="16" t="s">
        <v>203</v>
      </c>
      <c r="THA46" s="16" t="s">
        <v>203</v>
      </c>
      <c r="THB46" s="16" t="s">
        <v>203</v>
      </c>
      <c r="THC46" s="16" t="s">
        <v>203</v>
      </c>
      <c r="THD46" s="16" t="s">
        <v>203</v>
      </c>
      <c r="THE46" s="16" t="s">
        <v>203</v>
      </c>
      <c r="THF46" s="16" t="s">
        <v>203</v>
      </c>
      <c r="THG46" s="16" t="s">
        <v>203</v>
      </c>
      <c r="THH46" s="16" t="s">
        <v>203</v>
      </c>
      <c r="THI46" s="16" t="s">
        <v>203</v>
      </c>
      <c r="THJ46" s="16" t="s">
        <v>203</v>
      </c>
      <c r="THK46" s="16" t="s">
        <v>203</v>
      </c>
      <c r="THL46" s="16" t="s">
        <v>203</v>
      </c>
      <c r="THM46" s="16" t="s">
        <v>203</v>
      </c>
      <c r="THN46" s="16" t="s">
        <v>203</v>
      </c>
      <c r="THO46" s="16" t="s">
        <v>203</v>
      </c>
      <c r="THP46" s="16" t="s">
        <v>203</v>
      </c>
      <c r="THQ46" s="16" t="s">
        <v>203</v>
      </c>
      <c r="THR46" s="16" t="s">
        <v>203</v>
      </c>
      <c r="THS46" s="16" t="s">
        <v>203</v>
      </c>
      <c r="THT46" s="16" t="s">
        <v>203</v>
      </c>
      <c r="THU46" s="16" t="s">
        <v>203</v>
      </c>
      <c r="THV46" s="16" t="s">
        <v>203</v>
      </c>
      <c r="THW46" s="16" t="s">
        <v>203</v>
      </c>
      <c r="THX46" s="16" t="s">
        <v>203</v>
      </c>
      <c r="THY46" s="16" t="s">
        <v>203</v>
      </c>
      <c r="THZ46" s="16" t="s">
        <v>203</v>
      </c>
      <c r="TIA46" s="16" t="s">
        <v>203</v>
      </c>
      <c r="TIB46" s="16" t="s">
        <v>203</v>
      </c>
      <c r="TIC46" s="16" t="s">
        <v>203</v>
      </c>
      <c r="TID46" s="16" t="s">
        <v>203</v>
      </c>
      <c r="TIE46" s="16" t="s">
        <v>203</v>
      </c>
      <c r="TIF46" s="16" t="s">
        <v>203</v>
      </c>
      <c r="TIG46" s="16" t="s">
        <v>203</v>
      </c>
      <c r="TIH46" s="16" t="s">
        <v>203</v>
      </c>
      <c r="TII46" s="16" t="s">
        <v>203</v>
      </c>
      <c r="TIJ46" s="16" t="s">
        <v>203</v>
      </c>
      <c r="TIK46" s="16" t="s">
        <v>203</v>
      </c>
      <c r="TIL46" s="16" t="s">
        <v>203</v>
      </c>
      <c r="TIM46" s="16" t="s">
        <v>203</v>
      </c>
      <c r="TIN46" s="16" t="s">
        <v>203</v>
      </c>
      <c r="TIO46" s="16" t="s">
        <v>203</v>
      </c>
      <c r="TIP46" s="16" t="s">
        <v>203</v>
      </c>
      <c r="TIQ46" s="16" t="s">
        <v>203</v>
      </c>
      <c r="TIR46" s="16" t="s">
        <v>203</v>
      </c>
      <c r="TIS46" s="16" t="s">
        <v>203</v>
      </c>
      <c r="TIT46" s="16" t="s">
        <v>203</v>
      </c>
      <c r="TIU46" s="16" t="s">
        <v>203</v>
      </c>
      <c r="TIV46" s="16" t="s">
        <v>203</v>
      </c>
      <c r="TIW46" s="16" t="s">
        <v>203</v>
      </c>
      <c r="TIX46" s="16" t="s">
        <v>203</v>
      </c>
      <c r="TIY46" s="16" t="s">
        <v>203</v>
      </c>
      <c r="TIZ46" s="16" t="s">
        <v>203</v>
      </c>
      <c r="TJA46" s="16" t="s">
        <v>203</v>
      </c>
      <c r="TJB46" s="16" t="s">
        <v>203</v>
      </c>
      <c r="TJC46" s="16" t="s">
        <v>203</v>
      </c>
      <c r="TJD46" s="16" t="s">
        <v>203</v>
      </c>
      <c r="TJE46" s="16" t="s">
        <v>203</v>
      </c>
      <c r="TJF46" s="16" t="s">
        <v>203</v>
      </c>
      <c r="TJG46" s="16" t="s">
        <v>203</v>
      </c>
      <c r="TJH46" s="16" t="s">
        <v>203</v>
      </c>
      <c r="TJI46" s="16" t="s">
        <v>203</v>
      </c>
      <c r="TJJ46" s="16" t="s">
        <v>203</v>
      </c>
      <c r="TJK46" s="16" t="s">
        <v>203</v>
      </c>
      <c r="TJL46" s="16" t="s">
        <v>203</v>
      </c>
      <c r="TJM46" s="16" t="s">
        <v>203</v>
      </c>
      <c r="TJN46" s="16" t="s">
        <v>203</v>
      </c>
      <c r="TJO46" s="16" t="s">
        <v>203</v>
      </c>
      <c r="TJP46" s="16" t="s">
        <v>203</v>
      </c>
      <c r="TJQ46" s="16" t="s">
        <v>203</v>
      </c>
      <c r="TJR46" s="16" t="s">
        <v>203</v>
      </c>
      <c r="TJS46" s="16" t="s">
        <v>203</v>
      </c>
      <c r="TJT46" s="16" t="s">
        <v>203</v>
      </c>
      <c r="TJU46" s="16" t="s">
        <v>203</v>
      </c>
      <c r="TJV46" s="16" t="s">
        <v>203</v>
      </c>
      <c r="TJW46" s="16" t="s">
        <v>203</v>
      </c>
      <c r="TJX46" s="16" t="s">
        <v>203</v>
      </c>
      <c r="TJY46" s="16" t="s">
        <v>203</v>
      </c>
      <c r="TJZ46" s="16" t="s">
        <v>203</v>
      </c>
      <c r="TKA46" s="16" t="s">
        <v>203</v>
      </c>
      <c r="TKB46" s="16" t="s">
        <v>203</v>
      </c>
      <c r="TKC46" s="16" t="s">
        <v>203</v>
      </c>
      <c r="TKD46" s="16" t="s">
        <v>203</v>
      </c>
      <c r="TKE46" s="16" t="s">
        <v>203</v>
      </c>
      <c r="TKF46" s="16" t="s">
        <v>203</v>
      </c>
      <c r="TKG46" s="16" t="s">
        <v>203</v>
      </c>
      <c r="TKH46" s="16" t="s">
        <v>203</v>
      </c>
      <c r="TKI46" s="16" t="s">
        <v>203</v>
      </c>
      <c r="TKJ46" s="16" t="s">
        <v>203</v>
      </c>
      <c r="TKK46" s="16" t="s">
        <v>203</v>
      </c>
      <c r="TKL46" s="16" t="s">
        <v>203</v>
      </c>
      <c r="TKM46" s="16" t="s">
        <v>203</v>
      </c>
      <c r="TKN46" s="16" t="s">
        <v>203</v>
      </c>
      <c r="TKO46" s="16" t="s">
        <v>203</v>
      </c>
      <c r="TKP46" s="16" t="s">
        <v>203</v>
      </c>
      <c r="TKQ46" s="16" t="s">
        <v>203</v>
      </c>
      <c r="TKR46" s="16" t="s">
        <v>203</v>
      </c>
      <c r="TKS46" s="16" t="s">
        <v>203</v>
      </c>
      <c r="TKT46" s="16" t="s">
        <v>203</v>
      </c>
      <c r="TKU46" s="16" t="s">
        <v>203</v>
      </c>
      <c r="TKV46" s="16" t="s">
        <v>203</v>
      </c>
      <c r="TKW46" s="16" t="s">
        <v>203</v>
      </c>
      <c r="TKX46" s="16" t="s">
        <v>203</v>
      </c>
      <c r="TKY46" s="16" t="s">
        <v>203</v>
      </c>
      <c r="TKZ46" s="16" t="s">
        <v>203</v>
      </c>
      <c r="TLA46" s="16" t="s">
        <v>203</v>
      </c>
      <c r="TLB46" s="16" t="s">
        <v>203</v>
      </c>
      <c r="TLC46" s="16" t="s">
        <v>203</v>
      </c>
      <c r="TLD46" s="16" t="s">
        <v>203</v>
      </c>
      <c r="TLE46" s="16" t="s">
        <v>203</v>
      </c>
      <c r="TLF46" s="16" t="s">
        <v>203</v>
      </c>
      <c r="TLG46" s="16" t="s">
        <v>203</v>
      </c>
      <c r="TLH46" s="16" t="s">
        <v>203</v>
      </c>
      <c r="TLI46" s="16" t="s">
        <v>203</v>
      </c>
      <c r="TLJ46" s="16" t="s">
        <v>203</v>
      </c>
      <c r="TLK46" s="16" t="s">
        <v>203</v>
      </c>
      <c r="TLL46" s="16" t="s">
        <v>203</v>
      </c>
      <c r="TLM46" s="16" t="s">
        <v>203</v>
      </c>
      <c r="TLN46" s="16" t="s">
        <v>203</v>
      </c>
      <c r="TLO46" s="16" t="s">
        <v>203</v>
      </c>
      <c r="TLP46" s="16" t="s">
        <v>203</v>
      </c>
      <c r="TLQ46" s="16" t="s">
        <v>203</v>
      </c>
      <c r="TLR46" s="16" t="s">
        <v>203</v>
      </c>
      <c r="TLS46" s="16" t="s">
        <v>203</v>
      </c>
      <c r="TLT46" s="16" t="s">
        <v>203</v>
      </c>
      <c r="TLU46" s="16" t="s">
        <v>203</v>
      </c>
      <c r="TLV46" s="16" t="s">
        <v>203</v>
      </c>
      <c r="TLW46" s="16" t="s">
        <v>203</v>
      </c>
      <c r="TLX46" s="16" t="s">
        <v>203</v>
      </c>
      <c r="TLY46" s="16" t="s">
        <v>203</v>
      </c>
      <c r="TLZ46" s="16" t="s">
        <v>203</v>
      </c>
      <c r="TMA46" s="16" t="s">
        <v>203</v>
      </c>
      <c r="TMB46" s="16" t="s">
        <v>203</v>
      </c>
      <c r="TMC46" s="16" t="s">
        <v>203</v>
      </c>
      <c r="TMD46" s="16" t="s">
        <v>203</v>
      </c>
      <c r="TME46" s="16" t="s">
        <v>203</v>
      </c>
      <c r="TMF46" s="16" t="s">
        <v>203</v>
      </c>
      <c r="TMG46" s="16" t="s">
        <v>203</v>
      </c>
      <c r="TMH46" s="16" t="s">
        <v>203</v>
      </c>
      <c r="TMI46" s="16" t="s">
        <v>203</v>
      </c>
      <c r="TMJ46" s="16" t="s">
        <v>203</v>
      </c>
      <c r="TMK46" s="16" t="s">
        <v>203</v>
      </c>
      <c r="TML46" s="16" t="s">
        <v>203</v>
      </c>
      <c r="TMM46" s="16" t="s">
        <v>203</v>
      </c>
      <c r="TMN46" s="16" t="s">
        <v>203</v>
      </c>
      <c r="TMO46" s="16" t="s">
        <v>203</v>
      </c>
      <c r="TMP46" s="16" t="s">
        <v>203</v>
      </c>
      <c r="TMQ46" s="16" t="s">
        <v>203</v>
      </c>
      <c r="TMR46" s="16" t="s">
        <v>203</v>
      </c>
      <c r="TMS46" s="16" t="s">
        <v>203</v>
      </c>
      <c r="TMT46" s="16" t="s">
        <v>203</v>
      </c>
      <c r="TMU46" s="16" t="s">
        <v>203</v>
      </c>
      <c r="TMV46" s="16" t="s">
        <v>203</v>
      </c>
      <c r="TMW46" s="16" t="s">
        <v>203</v>
      </c>
      <c r="TMX46" s="16" t="s">
        <v>203</v>
      </c>
      <c r="TMY46" s="16" t="s">
        <v>203</v>
      </c>
      <c r="TMZ46" s="16" t="s">
        <v>203</v>
      </c>
      <c r="TNA46" s="16" t="s">
        <v>203</v>
      </c>
      <c r="TNB46" s="16" t="s">
        <v>203</v>
      </c>
      <c r="TNC46" s="16" t="s">
        <v>203</v>
      </c>
      <c r="TND46" s="16" t="s">
        <v>203</v>
      </c>
      <c r="TNE46" s="16" t="s">
        <v>203</v>
      </c>
      <c r="TNF46" s="16" t="s">
        <v>203</v>
      </c>
      <c r="TNG46" s="16" t="s">
        <v>203</v>
      </c>
      <c r="TNH46" s="16" t="s">
        <v>203</v>
      </c>
      <c r="TNI46" s="16" t="s">
        <v>203</v>
      </c>
      <c r="TNJ46" s="16" t="s">
        <v>203</v>
      </c>
      <c r="TNK46" s="16" t="s">
        <v>203</v>
      </c>
      <c r="TNL46" s="16" t="s">
        <v>203</v>
      </c>
      <c r="TNM46" s="16" t="s">
        <v>203</v>
      </c>
      <c r="TNN46" s="16" t="s">
        <v>203</v>
      </c>
      <c r="TNO46" s="16" t="s">
        <v>203</v>
      </c>
      <c r="TNP46" s="16" t="s">
        <v>203</v>
      </c>
      <c r="TNQ46" s="16" t="s">
        <v>203</v>
      </c>
      <c r="TNR46" s="16" t="s">
        <v>203</v>
      </c>
      <c r="TNS46" s="16" t="s">
        <v>203</v>
      </c>
      <c r="TNT46" s="16" t="s">
        <v>203</v>
      </c>
      <c r="TNU46" s="16" t="s">
        <v>203</v>
      </c>
      <c r="TNV46" s="16" t="s">
        <v>203</v>
      </c>
      <c r="TNW46" s="16" t="s">
        <v>203</v>
      </c>
      <c r="TNX46" s="16" t="s">
        <v>203</v>
      </c>
      <c r="TNY46" s="16" t="s">
        <v>203</v>
      </c>
      <c r="TNZ46" s="16" t="s">
        <v>203</v>
      </c>
      <c r="TOA46" s="16" t="s">
        <v>203</v>
      </c>
      <c r="TOB46" s="16" t="s">
        <v>203</v>
      </c>
      <c r="TOC46" s="16" t="s">
        <v>203</v>
      </c>
      <c r="TOD46" s="16" t="s">
        <v>203</v>
      </c>
      <c r="TOE46" s="16" t="s">
        <v>203</v>
      </c>
      <c r="TOF46" s="16" t="s">
        <v>203</v>
      </c>
      <c r="TOG46" s="16" t="s">
        <v>203</v>
      </c>
      <c r="TOH46" s="16" t="s">
        <v>203</v>
      </c>
      <c r="TOI46" s="16" t="s">
        <v>203</v>
      </c>
      <c r="TOJ46" s="16" t="s">
        <v>203</v>
      </c>
      <c r="TOK46" s="16" t="s">
        <v>203</v>
      </c>
      <c r="TOL46" s="16" t="s">
        <v>203</v>
      </c>
      <c r="TOM46" s="16" t="s">
        <v>203</v>
      </c>
      <c r="TON46" s="16" t="s">
        <v>203</v>
      </c>
      <c r="TOO46" s="16" t="s">
        <v>203</v>
      </c>
      <c r="TOP46" s="16" t="s">
        <v>203</v>
      </c>
      <c r="TOQ46" s="16" t="s">
        <v>203</v>
      </c>
      <c r="TOR46" s="16" t="s">
        <v>203</v>
      </c>
      <c r="TOS46" s="16" t="s">
        <v>203</v>
      </c>
      <c r="TOT46" s="16" t="s">
        <v>203</v>
      </c>
      <c r="TOU46" s="16" t="s">
        <v>203</v>
      </c>
      <c r="TOV46" s="16" t="s">
        <v>203</v>
      </c>
      <c r="TOW46" s="16" t="s">
        <v>203</v>
      </c>
      <c r="TOX46" s="16" t="s">
        <v>203</v>
      </c>
      <c r="TOY46" s="16" t="s">
        <v>203</v>
      </c>
      <c r="TOZ46" s="16" t="s">
        <v>203</v>
      </c>
      <c r="TPA46" s="16" t="s">
        <v>203</v>
      </c>
      <c r="TPB46" s="16" t="s">
        <v>203</v>
      </c>
      <c r="TPC46" s="16" t="s">
        <v>203</v>
      </c>
      <c r="TPD46" s="16" t="s">
        <v>203</v>
      </c>
      <c r="TPE46" s="16" t="s">
        <v>203</v>
      </c>
      <c r="TPF46" s="16" t="s">
        <v>203</v>
      </c>
      <c r="TPG46" s="16" t="s">
        <v>203</v>
      </c>
      <c r="TPH46" s="16" t="s">
        <v>203</v>
      </c>
      <c r="TPI46" s="16" t="s">
        <v>203</v>
      </c>
      <c r="TPJ46" s="16" t="s">
        <v>203</v>
      </c>
      <c r="TPK46" s="16" t="s">
        <v>203</v>
      </c>
      <c r="TPL46" s="16" t="s">
        <v>203</v>
      </c>
      <c r="TPM46" s="16" t="s">
        <v>203</v>
      </c>
      <c r="TPN46" s="16" t="s">
        <v>203</v>
      </c>
      <c r="TPO46" s="16" t="s">
        <v>203</v>
      </c>
      <c r="TPP46" s="16" t="s">
        <v>203</v>
      </c>
      <c r="TPQ46" s="16" t="s">
        <v>203</v>
      </c>
      <c r="TPR46" s="16" t="s">
        <v>203</v>
      </c>
      <c r="TPS46" s="16" t="s">
        <v>203</v>
      </c>
      <c r="TPT46" s="16" t="s">
        <v>203</v>
      </c>
      <c r="TPU46" s="16" t="s">
        <v>203</v>
      </c>
      <c r="TPV46" s="16" t="s">
        <v>203</v>
      </c>
      <c r="TPW46" s="16" t="s">
        <v>203</v>
      </c>
      <c r="TPX46" s="16" t="s">
        <v>203</v>
      </c>
      <c r="TPY46" s="16" t="s">
        <v>203</v>
      </c>
      <c r="TPZ46" s="16" t="s">
        <v>203</v>
      </c>
      <c r="TQA46" s="16" t="s">
        <v>203</v>
      </c>
      <c r="TQB46" s="16" t="s">
        <v>203</v>
      </c>
      <c r="TQC46" s="16" t="s">
        <v>203</v>
      </c>
      <c r="TQD46" s="16" t="s">
        <v>203</v>
      </c>
      <c r="TQE46" s="16" t="s">
        <v>203</v>
      </c>
      <c r="TQF46" s="16" t="s">
        <v>203</v>
      </c>
      <c r="TQG46" s="16" t="s">
        <v>203</v>
      </c>
      <c r="TQH46" s="16" t="s">
        <v>203</v>
      </c>
      <c r="TQI46" s="16" t="s">
        <v>203</v>
      </c>
      <c r="TQJ46" s="16" t="s">
        <v>203</v>
      </c>
      <c r="TQK46" s="16" t="s">
        <v>203</v>
      </c>
      <c r="TQL46" s="16" t="s">
        <v>203</v>
      </c>
      <c r="TQM46" s="16" t="s">
        <v>203</v>
      </c>
      <c r="TQN46" s="16" t="s">
        <v>203</v>
      </c>
      <c r="TQO46" s="16" t="s">
        <v>203</v>
      </c>
      <c r="TQP46" s="16" t="s">
        <v>203</v>
      </c>
      <c r="TQQ46" s="16" t="s">
        <v>203</v>
      </c>
      <c r="TQR46" s="16" t="s">
        <v>203</v>
      </c>
      <c r="TQS46" s="16" t="s">
        <v>203</v>
      </c>
      <c r="TQT46" s="16" t="s">
        <v>203</v>
      </c>
      <c r="TQU46" s="16" t="s">
        <v>203</v>
      </c>
      <c r="TQV46" s="16" t="s">
        <v>203</v>
      </c>
      <c r="TQW46" s="16" t="s">
        <v>203</v>
      </c>
      <c r="TQX46" s="16" t="s">
        <v>203</v>
      </c>
      <c r="TQY46" s="16" t="s">
        <v>203</v>
      </c>
      <c r="TQZ46" s="16" t="s">
        <v>203</v>
      </c>
      <c r="TRA46" s="16" t="s">
        <v>203</v>
      </c>
      <c r="TRB46" s="16" t="s">
        <v>203</v>
      </c>
      <c r="TRC46" s="16" t="s">
        <v>203</v>
      </c>
      <c r="TRD46" s="16" t="s">
        <v>203</v>
      </c>
      <c r="TRE46" s="16" t="s">
        <v>203</v>
      </c>
      <c r="TRF46" s="16" t="s">
        <v>203</v>
      </c>
      <c r="TRG46" s="16" t="s">
        <v>203</v>
      </c>
      <c r="TRH46" s="16" t="s">
        <v>203</v>
      </c>
      <c r="TRI46" s="16" t="s">
        <v>203</v>
      </c>
      <c r="TRJ46" s="16" t="s">
        <v>203</v>
      </c>
      <c r="TRK46" s="16" t="s">
        <v>203</v>
      </c>
      <c r="TRL46" s="16" t="s">
        <v>203</v>
      </c>
      <c r="TRM46" s="16" t="s">
        <v>203</v>
      </c>
      <c r="TRN46" s="16" t="s">
        <v>203</v>
      </c>
      <c r="TRO46" s="16" t="s">
        <v>203</v>
      </c>
      <c r="TRP46" s="16" t="s">
        <v>203</v>
      </c>
      <c r="TRQ46" s="16" t="s">
        <v>203</v>
      </c>
      <c r="TRR46" s="16" t="s">
        <v>203</v>
      </c>
      <c r="TRS46" s="16" t="s">
        <v>203</v>
      </c>
      <c r="TRT46" s="16" t="s">
        <v>203</v>
      </c>
      <c r="TRU46" s="16" t="s">
        <v>203</v>
      </c>
      <c r="TRV46" s="16" t="s">
        <v>203</v>
      </c>
      <c r="TRW46" s="16" t="s">
        <v>203</v>
      </c>
      <c r="TRX46" s="16" t="s">
        <v>203</v>
      </c>
      <c r="TRY46" s="16" t="s">
        <v>203</v>
      </c>
      <c r="TRZ46" s="16" t="s">
        <v>203</v>
      </c>
      <c r="TSA46" s="16" t="s">
        <v>203</v>
      </c>
      <c r="TSB46" s="16" t="s">
        <v>203</v>
      </c>
      <c r="TSC46" s="16" t="s">
        <v>203</v>
      </c>
      <c r="TSD46" s="16" t="s">
        <v>203</v>
      </c>
      <c r="TSE46" s="16" t="s">
        <v>203</v>
      </c>
      <c r="TSF46" s="16" t="s">
        <v>203</v>
      </c>
      <c r="TSG46" s="16" t="s">
        <v>203</v>
      </c>
      <c r="TSH46" s="16" t="s">
        <v>203</v>
      </c>
      <c r="TSI46" s="16" t="s">
        <v>203</v>
      </c>
      <c r="TSJ46" s="16" t="s">
        <v>203</v>
      </c>
      <c r="TSK46" s="16" t="s">
        <v>203</v>
      </c>
      <c r="TSL46" s="16" t="s">
        <v>203</v>
      </c>
      <c r="TSM46" s="16" t="s">
        <v>203</v>
      </c>
      <c r="TSN46" s="16" t="s">
        <v>203</v>
      </c>
      <c r="TSO46" s="16" t="s">
        <v>203</v>
      </c>
      <c r="TSP46" s="16" t="s">
        <v>203</v>
      </c>
      <c r="TSQ46" s="16" t="s">
        <v>203</v>
      </c>
      <c r="TSR46" s="16" t="s">
        <v>203</v>
      </c>
      <c r="TSS46" s="16" t="s">
        <v>203</v>
      </c>
      <c r="TST46" s="16" t="s">
        <v>203</v>
      </c>
      <c r="TSU46" s="16" t="s">
        <v>203</v>
      </c>
      <c r="TSV46" s="16" t="s">
        <v>203</v>
      </c>
      <c r="TSW46" s="16" t="s">
        <v>203</v>
      </c>
      <c r="TSX46" s="16" t="s">
        <v>203</v>
      </c>
      <c r="TSY46" s="16" t="s">
        <v>203</v>
      </c>
      <c r="TSZ46" s="16" t="s">
        <v>203</v>
      </c>
      <c r="TTA46" s="16" t="s">
        <v>203</v>
      </c>
      <c r="TTB46" s="16" t="s">
        <v>203</v>
      </c>
      <c r="TTC46" s="16" t="s">
        <v>203</v>
      </c>
      <c r="TTD46" s="16" t="s">
        <v>203</v>
      </c>
      <c r="TTE46" s="16" t="s">
        <v>203</v>
      </c>
      <c r="TTF46" s="16" t="s">
        <v>203</v>
      </c>
      <c r="TTG46" s="16" t="s">
        <v>203</v>
      </c>
      <c r="TTH46" s="16" t="s">
        <v>203</v>
      </c>
      <c r="TTI46" s="16" t="s">
        <v>203</v>
      </c>
      <c r="TTJ46" s="16" t="s">
        <v>203</v>
      </c>
      <c r="TTK46" s="16" t="s">
        <v>203</v>
      </c>
      <c r="TTL46" s="16" t="s">
        <v>203</v>
      </c>
      <c r="TTM46" s="16" t="s">
        <v>203</v>
      </c>
      <c r="TTN46" s="16" t="s">
        <v>203</v>
      </c>
      <c r="TTO46" s="16" t="s">
        <v>203</v>
      </c>
      <c r="TTP46" s="16" t="s">
        <v>203</v>
      </c>
      <c r="TTQ46" s="16" t="s">
        <v>203</v>
      </c>
      <c r="TTR46" s="16" t="s">
        <v>203</v>
      </c>
      <c r="TTS46" s="16" t="s">
        <v>203</v>
      </c>
      <c r="TTT46" s="16" t="s">
        <v>203</v>
      </c>
      <c r="TTU46" s="16" t="s">
        <v>203</v>
      </c>
      <c r="TTV46" s="16" t="s">
        <v>203</v>
      </c>
      <c r="TTW46" s="16" t="s">
        <v>203</v>
      </c>
      <c r="TTX46" s="16" t="s">
        <v>203</v>
      </c>
      <c r="TTY46" s="16" t="s">
        <v>203</v>
      </c>
      <c r="TTZ46" s="16" t="s">
        <v>203</v>
      </c>
      <c r="TUA46" s="16" t="s">
        <v>203</v>
      </c>
      <c r="TUB46" s="16" t="s">
        <v>203</v>
      </c>
      <c r="TUC46" s="16" t="s">
        <v>203</v>
      </c>
      <c r="TUD46" s="16" t="s">
        <v>203</v>
      </c>
      <c r="TUE46" s="16" t="s">
        <v>203</v>
      </c>
      <c r="TUF46" s="16" t="s">
        <v>203</v>
      </c>
      <c r="TUG46" s="16" t="s">
        <v>203</v>
      </c>
      <c r="TUH46" s="16" t="s">
        <v>203</v>
      </c>
      <c r="TUI46" s="16" t="s">
        <v>203</v>
      </c>
      <c r="TUJ46" s="16" t="s">
        <v>203</v>
      </c>
      <c r="TUK46" s="16" t="s">
        <v>203</v>
      </c>
      <c r="TUL46" s="16" t="s">
        <v>203</v>
      </c>
      <c r="TUM46" s="16" t="s">
        <v>203</v>
      </c>
      <c r="TUN46" s="16" t="s">
        <v>203</v>
      </c>
      <c r="TUO46" s="16" t="s">
        <v>203</v>
      </c>
      <c r="TUP46" s="16" t="s">
        <v>203</v>
      </c>
      <c r="TUQ46" s="16" t="s">
        <v>203</v>
      </c>
      <c r="TUR46" s="16" t="s">
        <v>203</v>
      </c>
      <c r="TUS46" s="16" t="s">
        <v>203</v>
      </c>
      <c r="TUT46" s="16" t="s">
        <v>203</v>
      </c>
      <c r="TUU46" s="16" t="s">
        <v>203</v>
      </c>
      <c r="TUV46" s="16" t="s">
        <v>203</v>
      </c>
      <c r="TUW46" s="16" t="s">
        <v>203</v>
      </c>
      <c r="TUX46" s="16" t="s">
        <v>203</v>
      </c>
      <c r="TUY46" s="16" t="s">
        <v>203</v>
      </c>
      <c r="TUZ46" s="16" t="s">
        <v>203</v>
      </c>
      <c r="TVA46" s="16" t="s">
        <v>203</v>
      </c>
      <c r="TVB46" s="16" t="s">
        <v>203</v>
      </c>
      <c r="TVC46" s="16" t="s">
        <v>203</v>
      </c>
      <c r="TVD46" s="16" t="s">
        <v>203</v>
      </c>
      <c r="TVE46" s="16" t="s">
        <v>203</v>
      </c>
      <c r="TVF46" s="16" t="s">
        <v>203</v>
      </c>
      <c r="TVG46" s="16" t="s">
        <v>203</v>
      </c>
      <c r="TVH46" s="16" t="s">
        <v>203</v>
      </c>
      <c r="TVI46" s="16" t="s">
        <v>203</v>
      </c>
      <c r="TVJ46" s="16" t="s">
        <v>203</v>
      </c>
      <c r="TVK46" s="16" t="s">
        <v>203</v>
      </c>
      <c r="TVL46" s="16" t="s">
        <v>203</v>
      </c>
      <c r="TVM46" s="16" t="s">
        <v>203</v>
      </c>
      <c r="TVN46" s="16" t="s">
        <v>203</v>
      </c>
      <c r="TVO46" s="16" t="s">
        <v>203</v>
      </c>
      <c r="TVP46" s="16" t="s">
        <v>203</v>
      </c>
      <c r="TVQ46" s="16" t="s">
        <v>203</v>
      </c>
      <c r="TVR46" s="16" t="s">
        <v>203</v>
      </c>
      <c r="TVS46" s="16" t="s">
        <v>203</v>
      </c>
      <c r="TVT46" s="16" t="s">
        <v>203</v>
      </c>
      <c r="TVU46" s="16" t="s">
        <v>203</v>
      </c>
      <c r="TVV46" s="16" t="s">
        <v>203</v>
      </c>
      <c r="TVW46" s="16" t="s">
        <v>203</v>
      </c>
      <c r="TVX46" s="16" t="s">
        <v>203</v>
      </c>
      <c r="TVY46" s="16" t="s">
        <v>203</v>
      </c>
      <c r="TVZ46" s="16" t="s">
        <v>203</v>
      </c>
      <c r="TWA46" s="16" t="s">
        <v>203</v>
      </c>
      <c r="TWB46" s="16" t="s">
        <v>203</v>
      </c>
      <c r="TWC46" s="16" t="s">
        <v>203</v>
      </c>
      <c r="TWD46" s="16" t="s">
        <v>203</v>
      </c>
      <c r="TWE46" s="16" t="s">
        <v>203</v>
      </c>
      <c r="TWF46" s="16" t="s">
        <v>203</v>
      </c>
      <c r="TWG46" s="16" t="s">
        <v>203</v>
      </c>
      <c r="TWH46" s="16" t="s">
        <v>203</v>
      </c>
      <c r="TWI46" s="16" t="s">
        <v>203</v>
      </c>
      <c r="TWJ46" s="16" t="s">
        <v>203</v>
      </c>
      <c r="TWK46" s="16" t="s">
        <v>203</v>
      </c>
      <c r="TWL46" s="16" t="s">
        <v>203</v>
      </c>
      <c r="TWM46" s="16" t="s">
        <v>203</v>
      </c>
      <c r="TWN46" s="16" t="s">
        <v>203</v>
      </c>
      <c r="TWO46" s="16" t="s">
        <v>203</v>
      </c>
      <c r="TWP46" s="16" t="s">
        <v>203</v>
      </c>
      <c r="TWQ46" s="16" t="s">
        <v>203</v>
      </c>
      <c r="TWR46" s="16" t="s">
        <v>203</v>
      </c>
      <c r="TWS46" s="16" t="s">
        <v>203</v>
      </c>
      <c r="TWT46" s="16" t="s">
        <v>203</v>
      </c>
      <c r="TWU46" s="16" t="s">
        <v>203</v>
      </c>
      <c r="TWV46" s="16" t="s">
        <v>203</v>
      </c>
      <c r="TWW46" s="16" t="s">
        <v>203</v>
      </c>
      <c r="TWX46" s="16" t="s">
        <v>203</v>
      </c>
      <c r="TWY46" s="16" t="s">
        <v>203</v>
      </c>
      <c r="TWZ46" s="16" t="s">
        <v>203</v>
      </c>
      <c r="TXA46" s="16" t="s">
        <v>203</v>
      </c>
      <c r="TXB46" s="16" t="s">
        <v>203</v>
      </c>
      <c r="TXC46" s="16" t="s">
        <v>203</v>
      </c>
      <c r="TXD46" s="16" t="s">
        <v>203</v>
      </c>
      <c r="TXE46" s="16" t="s">
        <v>203</v>
      </c>
      <c r="TXF46" s="16" t="s">
        <v>203</v>
      </c>
      <c r="TXG46" s="16" t="s">
        <v>203</v>
      </c>
      <c r="TXH46" s="16" t="s">
        <v>203</v>
      </c>
      <c r="TXI46" s="16" t="s">
        <v>203</v>
      </c>
      <c r="TXJ46" s="16" t="s">
        <v>203</v>
      </c>
      <c r="TXK46" s="16" t="s">
        <v>203</v>
      </c>
      <c r="TXL46" s="16" t="s">
        <v>203</v>
      </c>
      <c r="TXM46" s="16" t="s">
        <v>203</v>
      </c>
      <c r="TXN46" s="16" t="s">
        <v>203</v>
      </c>
      <c r="TXO46" s="16" t="s">
        <v>203</v>
      </c>
      <c r="TXP46" s="16" t="s">
        <v>203</v>
      </c>
      <c r="TXQ46" s="16" t="s">
        <v>203</v>
      </c>
      <c r="TXR46" s="16" t="s">
        <v>203</v>
      </c>
      <c r="TXS46" s="16" t="s">
        <v>203</v>
      </c>
      <c r="TXT46" s="16" t="s">
        <v>203</v>
      </c>
      <c r="TXU46" s="16" t="s">
        <v>203</v>
      </c>
      <c r="TXV46" s="16" t="s">
        <v>203</v>
      </c>
      <c r="TXW46" s="16" t="s">
        <v>203</v>
      </c>
      <c r="TXX46" s="16" t="s">
        <v>203</v>
      </c>
      <c r="TXY46" s="16" t="s">
        <v>203</v>
      </c>
      <c r="TXZ46" s="16" t="s">
        <v>203</v>
      </c>
      <c r="TYA46" s="16" t="s">
        <v>203</v>
      </c>
      <c r="TYB46" s="16" t="s">
        <v>203</v>
      </c>
      <c r="TYC46" s="16" t="s">
        <v>203</v>
      </c>
      <c r="TYD46" s="16" t="s">
        <v>203</v>
      </c>
      <c r="TYE46" s="16" t="s">
        <v>203</v>
      </c>
      <c r="TYF46" s="16" t="s">
        <v>203</v>
      </c>
      <c r="TYG46" s="16" t="s">
        <v>203</v>
      </c>
      <c r="TYH46" s="16" t="s">
        <v>203</v>
      </c>
      <c r="TYI46" s="16" t="s">
        <v>203</v>
      </c>
      <c r="TYJ46" s="16" t="s">
        <v>203</v>
      </c>
      <c r="TYK46" s="16" t="s">
        <v>203</v>
      </c>
      <c r="TYL46" s="16" t="s">
        <v>203</v>
      </c>
      <c r="TYM46" s="16" t="s">
        <v>203</v>
      </c>
      <c r="TYN46" s="16" t="s">
        <v>203</v>
      </c>
      <c r="TYO46" s="16" t="s">
        <v>203</v>
      </c>
      <c r="TYP46" s="16" t="s">
        <v>203</v>
      </c>
      <c r="TYQ46" s="16" t="s">
        <v>203</v>
      </c>
      <c r="TYR46" s="16" t="s">
        <v>203</v>
      </c>
      <c r="TYS46" s="16" t="s">
        <v>203</v>
      </c>
      <c r="TYT46" s="16" t="s">
        <v>203</v>
      </c>
      <c r="TYU46" s="16" t="s">
        <v>203</v>
      </c>
      <c r="TYV46" s="16" t="s">
        <v>203</v>
      </c>
      <c r="TYW46" s="16" t="s">
        <v>203</v>
      </c>
      <c r="TYX46" s="16" t="s">
        <v>203</v>
      </c>
      <c r="TYY46" s="16" t="s">
        <v>203</v>
      </c>
      <c r="TYZ46" s="16" t="s">
        <v>203</v>
      </c>
      <c r="TZA46" s="16" t="s">
        <v>203</v>
      </c>
      <c r="TZB46" s="16" t="s">
        <v>203</v>
      </c>
      <c r="TZC46" s="16" t="s">
        <v>203</v>
      </c>
      <c r="TZD46" s="16" t="s">
        <v>203</v>
      </c>
      <c r="TZE46" s="16" t="s">
        <v>203</v>
      </c>
      <c r="TZF46" s="16" t="s">
        <v>203</v>
      </c>
      <c r="TZG46" s="16" t="s">
        <v>203</v>
      </c>
      <c r="TZH46" s="16" t="s">
        <v>203</v>
      </c>
      <c r="TZI46" s="16" t="s">
        <v>203</v>
      </c>
      <c r="TZJ46" s="16" t="s">
        <v>203</v>
      </c>
      <c r="TZK46" s="16" t="s">
        <v>203</v>
      </c>
      <c r="TZL46" s="16" t="s">
        <v>203</v>
      </c>
      <c r="TZM46" s="16" t="s">
        <v>203</v>
      </c>
      <c r="TZN46" s="16" t="s">
        <v>203</v>
      </c>
      <c r="TZO46" s="16" t="s">
        <v>203</v>
      </c>
      <c r="TZP46" s="16" t="s">
        <v>203</v>
      </c>
      <c r="TZQ46" s="16" t="s">
        <v>203</v>
      </c>
      <c r="TZR46" s="16" t="s">
        <v>203</v>
      </c>
      <c r="TZS46" s="16" t="s">
        <v>203</v>
      </c>
      <c r="TZT46" s="16" t="s">
        <v>203</v>
      </c>
      <c r="TZU46" s="16" t="s">
        <v>203</v>
      </c>
      <c r="TZV46" s="16" t="s">
        <v>203</v>
      </c>
      <c r="TZW46" s="16" t="s">
        <v>203</v>
      </c>
      <c r="TZX46" s="16" t="s">
        <v>203</v>
      </c>
      <c r="TZY46" s="16" t="s">
        <v>203</v>
      </c>
      <c r="TZZ46" s="16" t="s">
        <v>203</v>
      </c>
      <c r="UAA46" s="16" t="s">
        <v>203</v>
      </c>
      <c r="UAB46" s="16" t="s">
        <v>203</v>
      </c>
      <c r="UAC46" s="16" t="s">
        <v>203</v>
      </c>
      <c r="UAD46" s="16" t="s">
        <v>203</v>
      </c>
      <c r="UAE46" s="16" t="s">
        <v>203</v>
      </c>
      <c r="UAF46" s="16" t="s">
        <v>203</v>
      </c>
      <c r="UAG46" s="16" t="s">
        <v>203</v>
      </c>
      <c r="UAH46" s="16" t="s">
        <v>203</v>
      </c>
      <c r="UAI46" s="16" t="s">
        <v>203</v>
      </c>
      <c r="UAJ46" s="16" t="s">
        <v>203</v>
      </c>
      <c r="UAK46" s="16" t="s">
        <v>203</v>
      </c>
      <c r="UAL46" s="16" t="s">
        <v>203</v>
      </c>
      <c r="UAM46" s="16" t="s">
        <v>203</v>
      </c>
      <c r="UAN46" s="16" t="s">
        <v>203</v>
      </c>
      <c r="UAO46" s="16" t="s">
        <v>203</v>
      </c>
      <c r="UAP46" s="16" t="s">
        <v>203</v>
      </c>
      <c r="UAQ46" s="16" t="s">
        <v>203</v>
      </c>
      <c r="UAR46" s="16" t="s">
        <v>203</v>
      </c>
      <c r="UAS46" s="16" t="s">
        <v>203</v>
      </c>
      <c r="UAT46" s="16" t="s">
        <v>203</v>
      </c>
      <c r="UAU46" s="16" t="s">
        <v>203</v>
      </c>
      <c r="UAV46" s="16" t="s">
        <v>203</v>
      </c>
      <c r="UAW46" s="16" t="s">
        <v>203</v>
      </c>
      <c r="UAX46" s="16" t="s">
        <v>203</v>
      </c>
      <c r="UAY46" s="16" t="s">
        <v>203</v>
      </c>
      <c r="UAZ46" s="16" t="s">
        <v>203</v>
      </c>
      <c r="UBA46" s="16" t="s">
        <v>203</v>
      </c>
      <c r="UBB46" s="16" t="s">
        <v>203</v>
      </c>
      <c r="UBC46" s="16" t="s">
        <v>203</v>
      </c>
      <c r="UBD46" s="16" t="s">
        <v>203</v>
      </c>
      <c r="UBE46" s="16" t="s">
        <v>203</v>
      </c>
      <c r="UBF46" s="16" t="s">
        <v>203</v>
      </c>
      <c r="UBG46" s="16" t="s">
        <v>203</v>
      </c>
      <c r="UBH46" s="16" t="s">
        <v>203</v>
      </c>
      <c r="UBI46" s="16" t="s">
        <v>203</v>
      </c>
      <c r="UBJ46" s="16" t="s">
        <v>203</v>
      </c>
      <c r="UBK46" s="16" t="s">
        <v>203</v>
      </c>
      <c r="UBL46" s="16" t="s">
        <v>203</v>
      </c>
      <c r="UBM46" s="16" t="s">
        <v>203</v>
      </c>
      <c r="UBN46" s="16" t="s">
        <v>203</v>
      </c>
      <c r="UBO46" s="16" t="s">
        <v>203</v>
      </c>
      <c r="UBP46" s="16" t="s">
        <v>203</v>
      </c>
      <c r="UBQ46" s="16" t="s">
        <v>203</v>
      </c>
      <c r="UBR46" s="16" t="s">
        <v>203</v>
      </c>
      <c r="UBS46" s="16" t="s">
        <v>203</v>
      </c>
      <c r="UBT46" s="16" t="s">
        <v>203</v>
      </c>
      <c r="UBU46" s="16" t="s">
        <v>203</v>
      </c>
      <c r="UBV46" s="16" t="s">
        <v>203</v>
      </c>
      <c r="UBW46" s="16" t="s">
        <v>203</v>
      </c>
      <c r="UBX46" s="16" t="s">
        <v>203</v>
      </c>
      <c r="UBY46" s="16" t="s">
        <v>203</v>
      </c>
      <c r="UBZ46" s="16" t="s">
        <v>203</v>
      </c>
      <c r="UCA46" s="16" t="s">
        <v>203</v>
      </c>
      <c r="UCB46" s="16" t="s">
        <v>203</v>
      </c>
      <c r="UCC46" s="16" t="s">
        <v>203</v>
      </c>
      <c r="UCD46" s="16" t="s">
        <v>203</v>
      </c>
      <c r="UCE46" s="16" t="s">
        <v>203</v>
      </c>
      <c r="UCF46" s="16" t="s">
        <v>203</v>
      </c>
      <c r="UCG46" s="16" t="s">
        <v>203</v>
      </c>
      <c r="UCH46" s="16" t="s">
        <v>203</v>
      </c>
      <c r="UCI46" s="16" t="s">
        <v>203</v>
      </c>
      <c r="UCJ46" s="16" t="s">
        <v>203</v>
      </c>
      <c r="UCK46" s="16" t="s">
        <v>203</v>
      </c>
      <c r="UCL46" s="16" t="s">
        <v>203</v>
      </c>
      <c r="UCM46" s="16" t="s">
        <v>203</v>
      </c>
      <c r="UCN46" s="16" t="s">
        <v>203</v>
      </c>
      <c r="UCO46" s="16" t="s">
        <v>203</v>
      </c>
      <c r="UCP46" s="16" t="s">
        <v>203</v>
      </c>
      <c r="UCQ46" s="16" t="s">
        <v>203</v>
      </c>
      <c r="UCR46" s="16" t="s">
        <v>203</v>
      </c>
      <c r="UCS46" s="16" t="s">
        <v>203</v>
      </c>
      <c r="UCT46" s="16" t="s">
        <v>203</v>
      </c>
      <c r="UCU46" s="16" t="s">
        <v>203</v>
      </c>
      <c r="UCV46" s="16" t="s">
        <v>203</v>
      </c>
      <c r="UCW46" s="16" t="s">
        <v>203</v>
      </c>
      <c r="UCX46" s="16" t="s">
        <v>203</v>
      </c>
      <c r="UCY46" s="16" t="s">
        <v>203</v>
      </c>
      <c r="UCZ46" s="16" t="s">
        <v>203</v>
      </c>
      <c r="UDA46" s="16" t="s">
        <v>203</v>
      </c>
      <c r="UDB46" s="16" t="s">
        <v>203</v>
      </c>
      <c r="UDC46" s="16" t="s">
        <v>203</v>
      </c>
      <c r="UDD46" s="16" t="s">
        <v>203</v>
      </c>
      <c r="UDE46" s="16" t="s">
        <v>203</v>
      </c>
      <c r="UDF46" s="16" t="s">
        <v>203</v>
      </c>
      <c r="UDG46" s="16" t="s">
        <v>203</v>
      </c>
      <c r="UDH46" s="16" t="s">
        <v>203</v>
      </c>
      <c r="UDI46" s="16" t="s">
        <v>203</v>
      </c>
      <c r="UDJ46" s="16" t="s">
        <v>203</v>
      </c>
      <c r="UDK46" s="16" t="s">
        <v>203</v>
      </c>
      <c r="UDL46" s="16" t="s">
        <v>203</v>
      </c>
      <c r="UDM46" s="16" t="s">
        <v>203</v>
      </c>
      <c r="UDN46" s="16" t="s">
        <v>203</v>
      </c>
      <c r="UDO46" s="16" t="s">
        <v>203</v>
      </c>
      <c r="UDP46" s="16" t="s">
        <v>203</v>
      </c>
      <c r="UDQ46" s="16" t="s">
        <v>203</v>
      </c>
      <c r="UDR46" s="16" t="s">
        <v>203</v>
      </c>
      <c r="UDS46" s="16" t="s">
        <v>203</v>
      </c>
      <c r="UDT46" s="16" t="s">
        <v>203</v>
      </c>
      <c r="UDU46" s="16" t="s">
        <v>203</v>
      </c>
      <c r="UDV46" s="16" t="s">
        <v>203</v>
      </c>
      <c r="UDW46" s="16" t="s">
        <v>203</v>
      </c>
      <c r="UDX46" s="16" t="s">
        <v>203</v>
      </c>
      <c r="UDY46" s="16" t="s">
        <v>203</v>
      </c>
      <c r="UDZ46" s="16" t="s">
        <v>203</v>
      </c>
      <c r="UEA46" s="16" t="s">
        <v>203</v>
      </c>
      <c r="UEB46" s="16" t="s">
        <v>203</v>
      </c>
      <c r="UEC46" s="16" t="s">
        <v>203</v>
      </c>
      <c r="UED46" s="16" t="s">
        <v>203</v>
      </c>
      <c r="UEE46" s="16" t="s">
        <v>203</v>
      </c>
      <c r="UEF46" s="16" t="s">
        <v>203</v>
      </c>
      <c r="UEG46" s="16" t="s">
        <v>203</v>
      </c>
      <c r="UEH46" s="16" t="s">
        <v>203</v>
      </c>
      <c r="UEI46" s="16" t="s">
        <v>203</v>
      </c>
      <c r="UEJ46" s="16" t="s">
        <v>203</v>
      </c>
      <c r="UEK46" s="16" t="s">
        <v>203</v>
      </c>
      <c r="UEL46" s="16" t="s">
        <v>203</v>
      </c>
      <c r="UEM46" s="16" t="s">
        <v>203</v>
      </c>
      <c r="UEN46" s="16" t="s">
        <v>203</v>
      </c>
      <c r="UEO46" s="16" t="s">
        <v>203</v>
      </c>
      <c r="UEP46" s="16" t="s">
        <v>203</v>
      </c>
      <c r="UEQ46" s="16" t="s">
        <v>203</v>
      </c>
      <c r="UER46" s="16" t="s">
        <v>203</v>
      </c>
      <c r="UES46" s="16" t="s">
        <v>203</v>
      </c>
      <c r="UET46" s="16" t="s">
        <v>203</v>
      </c>
      <c r="UEU46" s="16" t="s">
        <v>203</v>
      </c>
      <c r="UEV46" s="16" t="s">
        <v>203</v>
      </c>
      <c r="UEW46" s="16" t="s">
        <v>203</v>
      </c>
      <c r="UEX46" s="16" t="s">
        <v>203</v>
      </c>
      <c r="UEY46" s="16" t="s">
        <v>203</v>
      </c>
      <c r="UEZ46" s="16" t="s">
        <v>203</v>
      </c>
      <c r="UFA46" s="16" t="s">
        <v>203</v>
      </c>
      <c r="UFB46" s="16" t="s">
        <v>203</v>
      </c>
      <c r="UFC46" s="16" t="s">
        <v>203</v>
      </c>
      <c r="UFD46" s="16" t="s">
        <v>203</v>
      </c>
      <c r="UFE46" s="16" t="s">
        <v>203</v>
      </c>
      <c r="UFF46" s="16" t="s">
        <v>203</v>
      </c>
      <c r="UFG46" s="16" t="s">
        <v>203</v>
      </c>
      <c r="UFH46" s="16" t="s">
        <v>203</v>
      </c>
      <c r="UFI46" s="16" t="s">
        <v>203</v>
      </c>
      <c r="UFJ46" s="16" t="s">
        <v>203</v>
      </c>
      <c r="UFK46" s="16" t="s">
        <v>203</v>
      </c>
      <c r="UFL46" s="16" t="s">
        <v>203</v>
      </c>
      <c r="UFM46" s="16" t="s">
        <v>203</v>
      </c>
      <c r="UFN46" s="16" t="s">
        <v>203</v>
      </c>
      <c r="UFO46" s="16" t="s">
        <v>203</v>
      </c>
      <c r="UFP46" s="16" t="s">
        <v>203</v>
      </c>
      <c r="UFQ46" s="16" t="s">
        <v>203</v>
      </c>
      <c r="UFR46" s="16" t="s">
        <v>203</v>
      </c>
      <c r="UFS46" s="16" t="s">
        <v>203</v>
      </c>
      <c r="UFT46" s="16" t="s">
        <v>203</v>
      </c>
      <c r="UFU46" s="16" t="s">
        <v>203</v>
      </c>
      <c r="UFV46" s="16" t="s">
        <v>203</v>
      </c>
      <c r="UFW46" s="16" t="s">
        <v>203</v>
      </c>
      <c r="UFX46" s="16" t="s">
        <v>203</v>
      </c>
      <c r="UFY46" s="16" t="s">
        <v>203</v>
      </c>
      <c r="UFZ46" s="16" t="s">
        <v>203</v>
      </c>
      <c r="UGA46" s="16" t="s">
        <v>203</v>
      </c>
      <c r="UGB46" s="16" t="s">
        <v>203</v>
      </c>
      <c r="UGC46" s="16" t="s">
        <v>203</v>
      </c>
      <c r="UGD46" s="16" t="s">
        <v>203</v>
      </c>
      <c r="UGE46" s="16" t="s">
        <v>203</v>
      </c>
      <c r="UGF46" s="16" t="s">
        <v>203</v>
      </c>
      <c r="UGG46" s="16" t="s">
        <v>203</v>
      </c>
      <c r="UGH46" s="16" t="s">
        <v>203</v>
      </c>
      <c r="UGI46" s="16" t="s">
        <v>203</v>
      </c>
      <c r="UGJ46" s="16" t="s">
        <v>203</v>
      </c>
      <c r="UGK46" s="16" t="s">
        <v>203</v>
      </c>
      <c r="UGL46" s="16" t="s">
        <v>203</v>
      </c>
      <c r="UGM46" s="16" t="s">
        <v>203</v>
      </c>
      <c r="UGN46" s="16" t="s">
        <v>203</v>
      </c>
      <c r="UGO46" s="16" t="s">
        <v>203</v>
      </c>
      <c r="UGP46" s="16" t="s">
        <v>203</v>
      </c>
      <c r="UGQ46" s="16" t="s">
        <v>203</v>
      </c>
      <c r="UGR46" s="16" t="s">
        <v>203</v>
      </c>
      <c r="UGS46" s="16" t="s">
        <v>203</v>
      </c>
      <c r="UGT46" s="16" t="s">
        <v>203</v>
      </c>
      <c r="UGU46" s="16" t="s">
        <v>203</v>
      </c>
      <c r="UGV46" s="16" t="s">
        <v>203</v>
      </c>
      <c r="UGW46" s="16" t="s">
        <v>203</v>
      </c>
      <c r="UGX46" s="16" t="s">
        <v>203</v>
      </c>
      <c r="UGY46" s="16" t="s">
        <v>203</v>
      </c>
      <c r="UGZ46" s="16" t="s">
        <v>203</v>
      </c>
      <c r="UHA46" s="16" t="s">
        <v>203</v>
      </c>
      <c r="UHB46" s="16" t="s">
        <v>203</v>
      </c>
      <c r="UHC46" s="16" t="s">
        <v>203</v>
      </c>
      <c r="UHD46" s="16" t="s">
        <v>203</v>
      </c>
      <c r="UHE46" s="16" t="s">
        <v>203</v>
      </c>
      <c r="UHF46" s="16" t="s">
        <v>203</v>
      </c>
      <c r="UHG46" s="16" t="s">
        <v>203</v>
      </c>
      <c r="UHH46" s="16" t="s">
        <v>203</v>
      </c>
      <c r="UHI46" s="16" t="s">
        <v>203</v>
      </c>
      <c r="UHJ46" s="16" t="s">
        <v>203</v>
      </c>
      <c r="UHK46" s="16" t="s">
        <v>203</v>
      </c>
      <c r="UHL46" s="16" t="s">
        <v>203</v>
      </c>
      <c r="UHM46" s="16" t="s">
        <v>203</v>
      </c>
      <c r="UHN46" s="16" t="s">
        <v>203</v>
      </c>
      <c r="UHO46" s="16" t="s">
        <v>203</v>
      </c>
      <c r="UHP46" s="16" t="s">
        <v>203</v>
      </c>
      <c r="UHQ46" s="16" t="s">
        <v>203</v>
      </c>
      <c r="UHR46" s="16" t="s">
        <v>203</v>
      </c>
      <c r="UHS46" s="16" t="s">
        <v>203</v>
      </c>
      <c r="UHT46" s="16" t="s">
        <v>203</v>
      </c>
      <c r="UHU46" s="16" t="s">
        <v>203</v>
      </c>
      <c r="UHV46" s="16" t="s">
        <v>203</v>
      </c>
      <c r="UHW46" s="16" t="s">
        <v>203</v>
      </c>
      <c r="UHX46" s="16" t="s">
        <v>203</v>
      </c>
      <c r="UHY46" s="16" t="s">
        <v>203</v>
      </c>
      <c r="UHZ46" s="16" t="s">
        <v>203</v>
      </c>
      <c r="UIA46" s="16" t="s">
        <v>203</v>
      </c>
      <c r="UIB46" s="16" t="s">
        <v>203</v>
      </c>
      <c r="UIC46" s="16" t="s">
        <v>203</v>
      </c>
      <c r="UID46" s="16" t="s">
        <v>203</v>
      </c>
      <c r="UIE46" s="16" t="s">
        <v>203</v>
      </c>
      <c r="UIF46" s="16" t="s">
        <v>203</v>
      </c>
      <c r="UIG46" s="16" t="s">
        <v>203</v>
      </c>
      <c r="UIH46" s="16" t="s">
        <v>203</v>
      </c>
      <c r="UII46" s="16" t="s">
        <v>203</v>
      </c>
      <c r="UIJ46" s="16" t="s">
        <v>203</v>
      </c>
      <c r="UIK46" s="16" t="s">
        <v>203</v>
      </c>
      <c r="UIL46" s="16" t="s">
        <v>203</v>
      </c>
      <c r="UIM46" s="16" t="s">
        <v>203</v>
      </c>
      <c r="UIN46" s="16" t="s">
        <v>203</v>
      </c>
      <c r="UIO46" s="16" t="s">
        <v>203</v>
      </c>
      <c r="UIP46" s="16" t="s">
        <v>203</v>
      </c>
      <c r="UIQ46" s="16" t="s">
        <v>203</v>
      </c>
      <c r="UIR46" s="16" t="s">
        <v>203</v>
      </c>
      <c r="UIS46" s="16" t="s">
        <v>203</v>
      </c>
      <c r="UIT46" s="16" t="s">
        <v>203</v>
      </c>
      <c r="UIU46" s="16" t="s">
        <v>203</v>
      </c>
      <c r="UIV46" s="16" t="s">
        <v>203</v>
      </c>
      <c r="UIW46" s="16" t="s">
        <v>203</v>
      </c>
      <c r="UIX46" s="16" t="s">
        <v>203</v>
      </c>
      <c r="UIY46" s="16" t="s">
        <v>203</v>
      </c>
      <c r="UIZ46" s="16" t="s">
        <v>203</v>
      </c>
      <c r="UJA46" s="16" t="s">
        <v>203</v>
      </c>
      <c r="UJB46" s="16" t="s">
        <v>203</v>
      </c>
      <c r="UJC46" s="16" t="s">
        <v>203</v>
      </c>
      <c r="UJD46" s="16" t="s">
        <v>203</v>
      </c>
      <c r="UJE46" s="16" t="s">
        <v>203</v>
      </c>
      <c r="UJF46" s="16" t="s">
        <v>203</v>
      </c>
      <c r="UJG46" s="16" t="s">
        <v>203</v>
      </c>
      <c r="UJH46" s="16" t="s">
        <v>203</v>
      </c>
      <c r="UJI46" s="16" t="s">
        <v>203</v>
      </c>
      <c r="UJJ46" s="16" t="s">
        <v>203</v>
      </c>
      <c r="UJK46" s="16" t="s">
        <v>203</v>
      </c>
      <c r="UJL46" s="16" t="s">
        <v>203</v>
      </c>
      <c r="UJM46" s="16" t="s">
        <v>203</v>
      </c>
      <c r="UJN46" s="16" t="s">
        <v>203</v>
      </c>
      <c r="UJO46" s="16" t="s">
        <v>203</v>
      </c>
      <c r="UJP46" s="16" t="s">
        <v>203</v>
      </c>
      <c r="UJQ46" s="16" t="s">
        <v>203</v>
      </c>
      <c r="UJR46" s="16" t="s">
        <v>203</v>
      </c>
      <c r="UJS46" s="16" t="s">
        <v>203</v>
      </c>
      <c r="UJT46" s="16" t="s">
        <v>203</v>
      </c>
      <c r="UJU46" s="16" t="s">
        <v>203</v>
      </c>
      <c r="UJV46" s="16" t="s">
        <v>203</v>
      </c>
      <c r="UJW46" s="16" t="s">
        <v>203</v>
      </c>
      <c r="UJX46" s="16" t="s">
        <v>203</v>
      </c>
      <c r="UJY46" s="16" t="s">
        <v>203</v>
      </c>
      <c r="UJZ46" s="16" t="s">
        <v>203</v>
      </c>
      <c r="UKA46" s="16" t="s">
        <v>203</v>
      </c>
      <c r="UKB46" s="16" t="s">
        <v>203</v>
      </c>
      <c r="UKC46" s="16" t="s">
        <v>203</v>
      </c>
      <c r="UKD46" s="16" t="s">
        <v>203</v>
      </c>
      <c r="UKE46" s="16" t="s">
        <v>203</v>
      </c>
      <c r="UKF46" s="16" t="s">
        <v>203</v>
      </c>
      <c r="UKG46" s="16" t="s">
        <v>203</v>
      </c>
      <c r="UKH46" s="16" t="s">
        <v>203</v>
      </c>
      <c r="UKI46" s="16" t="s">
        <v>203</v>
      </c>
      <c r="UKJ46" s="16" t="s">
        <v>203</v>
      </c>
      <c r="UKK46" s="16" t="s">
        <v>203</v>
      </c>
      <c r="UKL46" s="16" t="s">
        <v>203</v>
      </c>
      <c r="UKM46" s="16" t="s">
        <v>203</v>
      </c>
      <c r="UKN46" s="16" t="s">
        <v>203</v>
      </c>
      <c r="UKO46" s="16" t="s">
        <v>203</v>
      </c>
      <c r="UKP46" s="16" t="s">
        <v>203</v>
      </c>
      <c r="UKQ46" s="16" t="s">
        <v>203</v>
      </c>
      <c r="UKR46" s="16" t="s">
        <v>203</v>
      </c>
      <c r="UKS46" s="16" t="s">
        <v>203</v>
      </c>
      <c r="UKT46" s="16" t="s">
        <v>203</v>
      </c>
      <c r="UKU46" s="16" t="s">
        <v>203</v>
      </c>
      <c r="UKV46" s="16" t="s">
        <v>203</v>
      </c>
      <c r="UKW46" s="16" t="s">
        <v>203</v>
      </c>
      <c r="UKX46" s="16" t="s">
        <v>203</v>
      </c>
      <c r="UKY46" s="16" t="s">
        <v>203</v>
      </c>
      <c r="UKZ46" s="16" t="s">
        <v>203</v>
      </c>
      <c r="ULA46" s="16" t="s">
        <v>203</v>
      </c>
      <c r="ULB46" s="16" t="s">
        <v>203</v>
      </c>
      <c r="ULC46" s="16" t="s">
        <v>203</v>
      </c>
      <c r="ULD46" s="16" t="s">
        <v>203</v>
      </c>
      <c r="ULE46" s="16" t="s">
        <v>203</v>
      </c>
      <c r="ULF46" s="16" t="s">
        <v>203</v>
      </c>
      <c r="ULG46" s="16" t="s">
        <v>203</v>
      </c>
      <c r="ULH46" s="16" t="s">
        <v>203</v>
      </c>
      <c r="ULI46" s="16" t="s">
        <v>203</v>
      </c>
      <c r="ULJ46" s="16" t="s">
        <v>203</v>
      </c>
      <c r="ULK46" s="16" t="s">
        <v>203</v>
      </c>
      <c r="ULL46" s="16" t="s">
        <v>203</v>
      </c>
      <c r="ULM46" s="16" t="s">
        <v>203</v>
      </c>
      <c r="ULN46" s="16" t="s">
        <v>203</v>
      </c>
      <c r="ULO46" s="16" t="s">
        <v>203</v>
      </c>
      <c r="ULP46" s="16" t="s">
        <v>203</v>
      </c>
      <c r="ULQ46" s="16" t="s">
        <v>203</v>
      </c>
      <c r="ULR46" s="16" t="s">
        <v>203</v>
      </c>
      <c r="ULS46" s="16" t="s">
        <v>203</v>
      </c>
      <c r="ULT46" s="16" t="s">
        <v>203</v>
      </c>
      <c r="ULU46" s="16" t="s">
        <v>203</v>
      </c>
      <c r="ULV46" s="16" t="s">
        <v>203</v>
      </c>
      <c r="ULW46" s="16" t="s">
        <v>203</v>
      </c>
      <c r="ULX46" s="16" t="s">
        <v>203</v>
      </c>
      <c r="ULY46" s="16" t="s">
        <v>203</v>
      </c>
      <c r="ULZ46" s="16" t="s">
        <v>203</v>
      </c>
      <c r="UMA46" s="16" t="s">
        <v>203</v>
      </c>
      <c r="UMB46" s="16" t="s">
        <v>203</v>
      </c>
      <c r="UMC46" s="16" t="s">
        <v>203</v>
      </c>
      <c r="UMD46" s="16" t="s">
        <v>203</v>
      </c>
      <c r="UME46" s="16" t="s">
        <v>203</v>
      </c>
      <c r="UMF46" s="16" t="s">
        <v>203</v>
      </c>
      <c r="UMG46" s="16" t="s">
        <v>203</v>
      </c>
      <c r="UMH46" s="16" t="s">
        <v>203</v>
      </c>
      <c r="UMI46" s="16" t="s">
        <v>203</v>
      </c>
      <c r="UMJ46" s="16" t="s">
        <v>203</v>
      </c>
      <c r="UMK46" s="16" t="s">
        <v>203</v>
      </c>
      <c r="UML46" s="16" t="s">
        <v>203</v>
      </c>
      <c r="UMM46" s="16" t="s">
        <v>203</v>
      </c>
      <c r="UMN46" s="16" t="s">
        <v>203</v>
      </c>
      <c r="UMO46" s="16" t="s">
        <v>203</v>
      </c>
      <c r="UMP46" s="16" t="s">
        <v>203</v>
      </c>
      <c r="UMQ46" s="16" t="s">
        <v>203</v>
      </c>
      <c r="UMR46" s="16" t="s">
        <v>203</v>
      </c>
      <c r="UMS46" s="16" t="s">
        <v>203</v>
      </c>
      <c r="UMT46" s="16" t="s">
        <v>203</v>
      </c>
      <c r="UMU46" s="16" t="s">
        <v>203</v>
      </c>
      <c r="UMV46" s="16" t="s">
        <v>203</v>
      </c>
      <c r="UMW46" s="16" t="s">
        <v>203</v>
      </c>
      <c r="UMX46" s="16" t="s">
        <v>203</v>
      </c>
      <c r="UMY46" s="16" t="s">
        <v>203</v>
      </c>
      <c r="UMZ46" s="16" t="s">
        <v>203</v>
      </c>
      <c r="UNA46" s="16" t="s">
        <v>203</v>
      </c>
      <c r="UNB46" s="16" t="s">
        <v>203</v>
      </c>
      <c r="UNC46" s="16" t="s">
        <v>203</v>
      </c>
      <c r="UND46" s="16" t="s">
        <v>203</v>
      </c>
      <c r="UNE46" s="16" t="s">
        <v>203</v>
      </c>
      <c r="UNF46" s="16" t="s">
        <v>203</v>
      </c>
      <c r="UNG46" s="16" t="s">
        <v>203</v>
      </c>
      <c r="UNH46" s="16" t="s">
        <v>203</v>
      </c>
      <c r="UNI46" s="16" t="s">
        <v>203</v>
      </c>
      <c r="UNJ46" s="16" t="s">
        <v>203</v>
      </c>
      <c r="UNK46" s="16" t="s">
        <v>203</v>
      </c>
      <c r="UNL46" s="16" t="s">
        <v>203</v>
      </c>
      <c r="UNM46" s="16" t="s">
        <v>203</v>
      </c>
      <c r="UNN46" s="16" t="s">
        <v>203</v>
      </c>
      <c r="UNO46" s="16" t="s">
        <v>203</v>
      </c>
      <c r="UNP46" s="16" t="s">
        <v>203</v>
      </c>
      <c r="UNQ46" s="16" t="s">
        <v>203</v>
      </c>
      <c r="UNR46" s="16" t="s">
        <v>203</v>
      </c>
      <c r="UNS46" s="16" t="s">
        <v>203</v>
      </c>
      <c r="UNT46" s="16" t="s">
        <v>203</v>
      </c>
      <c r="UNU46" s="16" t="s">
        <v>203</v>
      </c>
      <c r="UNV46" s="16" t="s">
        <v>203</v>
      </c>
      <c r="UNW46" s="16" t="s">
        <v>203</v>
      </c>
      <c r="UNX46" s="16" t="s">
        <v>203</v>
      </c>
      <c r="UNY46" s="16" t="s">
        <v>203</v>
      </c>
      <c r="UNZ46" s="16" t="s">
        <v>203</v>
      </c>
      <c r="UOA46" s="16" t="s">
        <v>203</v>
      </c>
      <c r="UOB46" s="16" t="s">
        <v>203</v>
      </c>
      <c r="UOC46" s="16" t="s">
        <v>203</v>
      </c>
      <c r="UOD46" s="16" t="s">
        <v>203</v>
      </c>
      <c r="UOE46" s="16" t="s">
        <v>203</v>
      </c>
      <c r="UOF46" s="16" t="s">
        <v>203</v>
      </c>
      <c r="UOG46" s="16" t="s">
        <v>203</v>
      </c>
      <c r="UOH46" s="16" t="s">
        <v>203</v>
      </c>
      <c r="UOI46" s="16" t="s">
        <v>203</v>
      </c>
      <c r="UOJ46" s="16" t="s">
        <v>203</v>
      </c>
      <c r="UOK46" s="16" t="s">
        <v>203</v>
      </c>
      <c r="UOL46" s="16" t="s">
        <v>203</v>
      </c>
      <c r="UOM46" s="16" t="s">
        <v>203</v>
      </c>
      <c r="UON46" s="16" t="s">
        <v>203</v>
      </c>
      <c r="UOO46" s="16" t="s">
        <v>203</v>
      </c>
      <c r="UOP46" s="16" t="s">
        <v>203</v>
      </c>
      <c r="UOQ46" s="16" t="s">
        <v>203</v>
      </c>
      <c r="UOR46" s="16" t="s">
        <v>203</v>
      </c>
      <c r="UOS46" s="16" t="s">
        <v>203</v>
      </c>
      <c r="UOT46" s="16" t="s">
        <v>203</v>
      </c>
      <c r="UOU46" s="16" t="s">
        <v>203</v>
      </c>
      <c r="UOV46" s="16" t="s">
        <v>203</v>
      </c>
      <c r="UOW46" s="16" t="s">
        <v>203</v>
      </c>
      <c r="UOX46" s="16" t="s">
        <v>203</v>
      </c>
      <c r="UOY46" s="16" t="s">
        <v>203</v>
      </c>
      <c r="UOZ46" s="16" t="s">
        <v>203</v>
      </c>
      <c r="UPA46" s="16" t="s">
        <v>203</v>
      </c>
      <c r="UPB46" s="16" t="s">
        <v>203</v>
      </c>
      <c r="UPC46" s="16" t="s">
        <v>203</v>
      </c>
      <c r="UPD46" s="16" t="s">
        <v>203</v>
      </c>
      <c r="UPE46" s="16" t="s">
        <v>203</v>
      </c>
      <c r="UPF46" s="16" t="s">
        <v>203</v>
      </c>
      <c r="UPG46" s="16" t="s">
        <v>203</v>
      </c>
      <c r="UPH46" s="16" t="s">
        <v>203</v>
      </c>
      <c r="UPI46" s="16" t="s">
        <v>203</v>
      </c>
      <c r="UPJ46" s="16" t="s">
        <v>203</v>
      </c>
      <c r="UPK46" s="16" t="s">
        <v>203</v>
      </c>
      <c r="UPL46" s="16" t="s">
        <v>203</v>
      </c>
      <c r="UPM46" s="16" t="s">
        <v>203</v>
      </c>
      <c r="UPN46" s="16" t="s">
        <v>203</v>
      </c>
      <c r="UPO46" s="16" t="s">
        <v>203</v>
      </c>
      <c r="UPP46" s="16" t="s">
        <v>203</v>
      </c>
      <c r="UPQ46" s="16" t="s">
        <v>203</v>
      </c>
      <c r="UPR46" s="16" t="s">
        <v>203</v>
      </c>
      <c r="UPS46" s="16" t="s">
        <v>203</v>
      </c>
      <c r="UPT46" s="16" t="s">
        <v>203</v>
      </c>
      <c r="UPU46" s="16" t="s">
        <v>203</v>
      </c>
      <c r="UPV46" s="16" t="s">
        <v>203</v>
      </c>
      <c r="UPW46" s="16" t="s">
        <v>203</v>
      </c>
      <c r="UPX46" s="16" t="s">
        <v>203</v>
      </c>
      <c r="UPY46" s="16" t="s">
        <v>203</v>
      </c>
      <c r="UPZ46" s="16" t="s">
        <v>203</v>
      </c>
      <c r="UQA46" s="16" t="s">
        <v>203</v>
      </c>
      <c r="UQB46" s="16" t="s">
        <v>203</v>
      </c>
      <c r="UQC46" s="16" t="s">
        <v>203</v>
      </c>
      <c r="UQD46" s="16" t="s">
        <v>203</v>
      </c>
      <c r="UQE46" s="16" t="s">
        <v>203</v>
      </c>
      <c r="UQF46" s="16" t="s">
        <v>203</v>
      </c>
      <c r="UQG46" s="16" t="s">
        <v>203</v>
      </c>
      <c r="UQH46" s="16" t="s">
        <v>203</v>
      </c>
      <c r="UQI46" s="16" t="s">
        <v>203</v>
      </c>
      <c r="UQJ46" s="16" t="s">
        <v>203</v>
      </c>
      <c r="UQK46" s="16" t="s">
        <v>203</v>
      </c>
      <c r="UQL46" s="16" t="s">
        <v>203</v>
      </c>
      <c r="UQM46" s="16" t="s">
        <v>203</v>
      </c>
      <c r="UQN46" s="16" t="s">
        <v>203</v>
      </c>
      <c r="UQO46" s="16" t="s">
        <v>203</v>
      </c>
      <c r="UQP46" s="16" t="s">
        <v>203</v>
      </c>
      <c r="UQQ46" s="16" t="s">
        <v>203</v>
      </c>
      <c r="UQR46" s="16" t="s">
        <v>203</v>
      </c>
      <c r="UQS46" s="16" t="s">
        <v>203</v>
      </c>
      <c r="UQT46" s="16" t="s">
        <v>203</v>
      </c>
      <c r="UQU46" s="16" t="s">
        <v>203</v>
      </c>
      <c r="UQV46" s="16" t="s">
        <v>203</v>
      </c>
      <c r="UQW46" s="16" t="s">
        <v>203</v>
      </c>
      <c r="UQX46" s="16" t="s">
        <v>203</v>
      </c>
      <c r="UQY46" s="16" t="s">
        <v>203</v>
      </c>
      <c r="UQZ46" s="16" t="s">
        <v>203</v>
      </c>
      <c r="URA46" s="16" t="s">
        <v>203</v>
      </c>
      <c r="URB46" s="16" t="s">
        <v>203</v>
      </c>
      <c r="URC46" s="16" t="s">
        <v>203</v>
      </c>
      <c r="URD46" s="16" t="s">
        <v>203</v>
      </c>
      <c r="URE46" s="16" t="s">
        <v>203</v>
      </c>
      <c r="URF46" s="16" t="s">
        <v>203</v>
      </c>
      <c r="URG46" s="16" t="s">
        <v>203</v>
      </c>
      <c r="URH46" s="16" t="s">
        <v>203</v>
      </c>
      <c r="URI46" s="16" t="s">
        <v>203</v>
      </c>
      <c r="URJ46" s="16" t="s">
        <v>203</v>
      </c>
      <c r="URK46" s="16" t="s">
        <v>203</v>
      </c>
      <c r="URL46" s="16" t="s">
        <v>203</v>
      </c>
      <c r="URM46" s="16" t="s">
        <v>203</v>
      </c>
      <c r="URN46" s="16" t="s">
        <v>203</v>
      </c>
      <c r="URO46" s="16" t="s">
        <v>203</v>
      </c>
      <c r="URP46" s="16" t="s">
        <v>203</v>
      </c>
      <c r="URQ46" s="16" t="s">
        <v>203</v>
      </c>
      <c r="URR46" s="16" t="s">
        <v>203</v>
      </c>
      <c r="URS46" s="16" t="s">
        <v>203</v>
      </c>
      <c r="URT46" s="16" t="s">
        <v>203</v>
      </c>
      <c r="URU46" s="16" t="s">
        <v>203</v>
      </c>
      <c r="URV46" s="16" t="s">
        <v>203</v>
      </c>
      <c r="URW46" s="16" t="s">
        <v>203</v>
      </c>
      <c r="URX46" s="16" t="s">
        <v>203</v>
      </c>
      <c r="URY46" s="16" t="s">
        <v>203</v>
      </c>
      <c r="URZ46" s="16" t="s">
        <v>203</v>
      </c>
      <c r="USA46" s="16" t="s">
        <v>203</v>
      </c>
      <c r="USB46" s="16" t="s">
        <v>203</v>
      </c>
      <c r="USC46" s="16" t="s">
        <v>203</v>
      </c>
      <c r="USD46" s="16" t="s">
        <v>203</v>
      </c>
      <c r="USE46" s="16" t="s">
        <v>203</v>
      </c>
      <c r="USF46" s="16" t="s">
        <v>203</v>
      </c>
      <c r="USG46" s="16" t="s">
        <v>203</v>
      </c>
      <c r="USH46" s="16" t="s">
        <v>203</v>
      </c>
      <c r="USI46" s="16" t="s">
        <v>203</v>
      </c>
      <c r="USJ46" s="16" t="s">
        <v>203</v>
      </c>
      <c r="USK46" s="16" t="s">
        <v>203</v>
      </c>
      <c r="USL46" s="16" t="s">
        <v>203</v>
      </c>
      <c r="USM46" s="16" t="s">
        <v>203</v>
      </c>
      <c r="USN46" s="16" t="s">
        <v>203</v>
      </c>
      <c r="USO46" s="16" t="s">
        <v>203</v>
      </c>
      <c r="USP46" s="16" t="s">
        <v>203</v>
      </c>
      <c r="USQ46" s="16" t="s">
        <v>203</v>
      </c>
      <c r="USR46" s="16" t="s">
        <v>203</v>
      </c>
      <c r="USS46" s="16" t="s">
        <v>203</v>
      </c>
      <c r="UST46" s="16" t="s">
        <v>203</v>
      </c>
      <c r="USU46" s="16" t="s">
        <v>203</v>
      </c>
      <c r="USV46" s="16" t="s">
        <v>203</v>
      </c>
      <c r="USW46" s="16" t="s">
        <v>203</v>
      </c>
      <c r="USX46" s="16" t="s">
        <v>203</v>
      </c>
      <c r="USY46" s="16" t="s">
        <v>203</v>
      </c>
      <c r="USZ46" s="16" t="s">
        <v>203</v>
      </c>
      <c r="UTA46" s="16" t="s">
        <v>203</v>
      </c>
      <c r="UTB46" s="16" t="s">
        <v>203</v>
      </c>
      <c r="UTC46" s="16" t="s">
        <v>203</v>
      </c>
      <c r="UTD46" s="16" t="s">
        <v>203</v>
      </c>
      <c r="UTE46" s="16" t="s">
        <v>203</v>
      </c>
      <c r="UTF46" s="16" t="s">
        <v>203</v>
      </c>
      <c r="UTG46" s="16" t="s">
        <v>203</v>
      </c>
      <c r="UTH46" s="16" t="s">
        <v>203</v>
      </c>
      <c r="UTI46" s="16" t="s">
        <v>203</v>
      </c>
      <c r="UTJ46" s="16" t="s">
        <v>203</v>
      </c>
      <c r="UTK46" s="16" t="s">
        <v>203</v>
      </c>
      <c r="UTL46" s="16" t="s">
        <v>203</v>
      </c>
      <c r="UTM46" s="16" t="s">
        <v>203</v>
      </c>
      <c r="UTN46" s="16" t="s">
        <v>203</v>
      </c>
      <c r="UTO46" s="16" t="s">
        <v>203</v>
      </c>
      <c r="UTP46" s="16" t="s">
        <v>203</v>
      </c>
      <c r="UTQ46" s="16" t="s">
        <v>203</v>
      </c>
      <c r="UTR46" s="16" t="s">
        <v>203</v>
      </c>
      <c r="UTS46" s="16" t="s">
        <v>203</v>
      </c>
      <c r="UTT46" s="16" t="s">
        <v>203</v>
      </c>
      <c r="UTU46" s="16" t="s">
        <v>203</v>
      </c>
      <c r="UTV46" s="16" t="s">
        <v>203</v>
      </c>
      <c r="UTW46" s="16" t="s">
        <v>203</v>
      </c>
      <c r="UTX46" s="16" t="s">
        <v>203</v>
      </c>
      <c r="UTY46" s="16" t="s">
        <v>203</v>
      </c>
      <c r="UTZ46" s="16" t="s">
        <v>203</v>
      </c>
      <c r="UUA46" s="16" t="s">
        <v>203</v>
      </c>
      <c r="UUB46" s="16" t="s">
        <v>203</v>
      </c>
      <c r="UUC46" s="16" t="s">
        <v>203</v>
      </c>
      <c r="UUD46" s="16" t="s">
        <v>203</v>
      </c>
      <c r="UUE46" s="16" t="s">
        <v>203</v>
      </c>
      <c r="UUF46" s="16" t="s">
        <v>203</v>
      </c>
      <c r="UUG46" s="16" t="s">
        <v>203</v>
      </c>
      <c r="UUH46" s="16" t="s">
        <v>203</v>
      </c>
      <c r="UUI46" s="16" t="s">
        <v>203</v>
      </c>
      <c r="UUJ46" s="16" t="s">
        <v>203</v>
      </c>
      <c r="UUK46" s="16" t="s">
        <v>203</v>
      </c>
      <c r="UUL46" s="16" t="s">
        <v>203</v>
      </c>
      <c r="UUM46" s="16" t="s">
        <v>203</v>
      </c>
      <c r="UUN46" s="16" t="s">
        <v>203</v>
      </c>
      <c r="UUO46" s="16" t="s">
        <v>203</v>
      </c>
      <c r="UUP46" s="16" t="s">
        <v>203</v>
      </c>
      <c r="UUQ46" s="16" t="s">
        <v>203</v>
      </c>
      <c r="UUR46" s="16" t="s">
        <v>203</v>
      </c>
      <c r="UUS46" s="16" t="s">
        <v>203</v>
      </c>
      <c r="UUT46" s="16" t="s">
        <v>203</v>
      </c>
      <c r="UUU46" s="16" t="s">
        <v>203</v>
      </c>
      <c r="UUV46" s="16" t="s">
        <v>203</v>
      </c>
      <c r="UUW46" s="16" t="s">
        <v>203</v>
      </c>
      <c r="UUX46" s="16" t="s">
        <v>203</v>
      </c>
      <c r="UUY46" s="16" t="s">
        <v>203</v>
      </c>
      <c r="UUZ46" s="16" t="s">
        <v>203</v>
      </c>
      <c r="UVA46" s="16" t="s">
        <v>203</v>
      </c>
      <c r="UVB46" s="16" t="s">
        <v>203</v>
      </c>
      <c r="UVC46" s="16" t="s">
        <v>203</v>
      </c>
      <c r="UVD46" s="16" t="s">
        <v>203</v>
      </c>
      <c r="UVE46" s="16" t="s">
        <v>203</v>
      </c>
      <c r="UVF46" s="16" t="s">
        <v>203</v>
      </c>
      <c r="UVG46" s="16" t="s">
        <v>203</v>
      </c>
      <c r="UVH46" s="16" t="s">
        <v>203</v>
      </c>
      <c r="UVI46" s="16" t="s">
        <v>203</v>
      </c>
      <c r="UVJ46" s="16" t="s">
        <v>203</v>
      </c>
      <c r="UVK46" s="16" t="s">
        <v>203</v>
      </c>
      <c r="UVL46" s="16" t="s">
        <v>203</v>
      </c>
      <c r="UVM46" s="16" t="s">
        <v>203</v>
      </c>
      <c r="UVN46" s="16" t="s">
        <v>203</v>
      </c>
      <c r="UVO46" s="16" t="s">
        <v>203</v>
      </c>
      <c r="UVP46" s="16" t="s">
        <v>203</v>
      </c>
      <c r="UVQ46" s="16" t="s">
        <v>203</v>
      </c>
      <c r="UVR46" s="16" t="s">
        <v>203</v>
      </c>
      <c r="UVS46" s="16" t="s">
        <v>203</v>
      </c>
      <c r="UVT46" s="16" t="s">
        <v>203</v>
      </c>
      <c r="UVU46" s="16" t="s">
        <v>203</v>
      </c>
      <c r="UVV46" s="16" t="s">
        <v>203</v>
      </c>
      <c r="UVW46" s="16" t="s">
        <v>203</v>
      </c>
      <c r="UVX46" s="16" t="s">
        <v>203</v>
      </c>
      <c r="UVY46" s="16" t="s">
        <v>203</v>
      </c>
      <c r="UVZ46" s="16" t="s">
        <v>203</v>
      </c>
      <c r="UWA46" s="16" t="s">
        <v>203</v>
      </c>
      <c r="UWB46" s="16" t="s">
        <v>203</v>
      </c>
      <c r="UWC46" s="16" t="s">
        <v>203</v>
      </c>
      <c r="UWD46" s="16" t="s">
        <v>203</v>
      </c>
      <c r="UWE46" s="16" t="s">
        <v>203</v>
      </c>
      <c r="UWF46" s="16" t="s">
        <v>203</v>
      </c>
      <c r="UWG46" s="16" t="s">
        <v>203</v>
      </c>
      <c r="UWH46" s="16" t="s">
        <v>203</v>
      </c>
      <c r="UWI46" s="16" t="s">
        <v>203</v>
      </c>
      <c r="UWJ46" s="16" t="s">
        <v>203</v>
      </c>
      <c r="UWK46" s="16" t="s">
        <v>203</v>
      </c>
      <c r="UWL46" s="16" t="s">
        <v>203</v>
      </c>
      <c r="UWM46" s="16" t="s">
        <v>203</v>
      </c>
      <c r="UWN46" s="16" t="s">
        <v>203</v>
      </c>
      <c r="UWO46" s="16" t="s">
        <v>203</v>
      </c>
      <c r="UWP46" s="16" t="s">
        <v>203</v>
      </c>
      <c r="UWQ46" s="16" t="s">
        <v>203</v>
      </c>
      <c r="UWR46" s="16" t="s">
        <v>203</v>
      </c>
      <c r="UWS46" s="16" t="s">
        <v>203</v>
      </c>
      <c r="UWT46" s="16" t="s">
        <v>203</v>
      </c>
      <c r="UWU46" s="16" t="s">
        <v>203</v>
      </c>
      <c r="UWV46" s="16" t="s">
        <v>203</v>
      </c>
      <c r="UWW46" s="16" t="s">
        <v>203</v>
      </c>
      <c r="UWX46" s="16" t="s">
        <v>203</v>
      </c>
      <c r="UWY46" s="16" t="s">
        <v>203</v>
      </c>
      <c r="UWZ46" s="16" t="s">
        <v>203</v>
      </c>
      <c r="UXA46" s="16" t="s">
        <v>203</v>
      </c>
      <c r="UXB46" s="16" t="s">
        <v>203</v>
      </c>
      <c r="UXC46" s="16" t="s">
        <v>203</v>
      </c>
      <c r="UXD46" s="16" t="s">
        <v>203</v>
      </c>
      <c r="UXE46" s="16" t="s">
        <v>203</v>
      </c>
      <c r="UXF46" s="16" t="s">
        <v>203</v>
      </c>
      <c r="UXG46" s="16" t="s">
        <v>203</v>
      </c>
      <c r="UXH46" s="16" t="s">
        <v>203</v>
      </c>
      <c r="UXI46" s="16" t="s">
        <v>203</v>
      </c>
      <c r="UXJ46" s="16" t="s">
        <v>203</v>
      </c>
      <c r="UXK46" s="16" t="s">
        <v>203</v>
      </c>
      <c r="UXL46" s="16" t="s">
        <v>203</v>
      </c>
      <c r="UXM46" s="16" t="s">
        <v>203</v>
      </c>
      <c r="UXN46" s="16" t="s">
        <v>203</v>
      </c>
      <c r="UXO46" s="16" t="s">
        <v>203</v>
      </c>
      <c r="UXP46" s="16" t="s">
        <v>203</v>
      </c>
      <c r="UXQ46" s="16" t="s">
        <v>203</v>
      </c>
      <c r="UXR46" s="16" t="s">
        <v>203</v>
      </c>
      <c r="UXS46" s="16" t="s">
        <v>203</v>
      </c>
      <c r="UXT46" s="16" t="s">
        <v>203</v>
      </c>
      <c r="UXU46" s="16" t="s">
        <v>203</v>
      </c>
      <c r="UXV46" s="16" t="s">
        <v>203</v>
      </c>
      <c r="UXW46" s="16" t="s">
        <v>203</v>
      </c>
      <c r="UXX46" s="16" t="s">
        <v>203</v>
      </c>
      <c r="UXY46" s="16" t="s">
        <v>203</v>
      </c>
      <c r="UXZ46" s="16" t="s">
        <v>203</v>
      </c>
      <c r="UYA46" s="16" t="s">
        <v>203</v>
      </c>
      <c r="UYB46" s="16" t="s">
        <v>203</v>
      </c>
      <c r="UYC46" s="16" t="s">
        <v>203</v>
      </c>
      <c r="UYD46" s="16" t="s">
        <v>203</v>
      </c>
      <c r="UYE46" s="16" t="s">
        <v>203</v>
      </c>
      <c r="UYF46" s="16" t="s">
        <v>203</v>
      </c>
      <c r="UYG46" s="16" t="s">
        <v>203</v>
      </c>
      <c r="UYH46" s="16" t="s">
        <v>203</v>
      </c>
      <c r="UYI46" s="16" t="s">
        <v>203</v>
      </c>
      <c r="UYJ46" s="16" t="s">
        <v>203</v>
      </c>
      <c r="UYK46" s="16" t="s">
        <v>203</v>
      </c>
      <c r="UYL46" s="16" t="s">
        <v>203</v>
      </c>
      <c r="UYM46" s="16" t="s">
        <v>203</v>
      </c>
      <c r="UYN46" s="16" t="s">
        <v>203</v>
      </c>
      <c r="UYO46" s="16" t="s">
        <v>203</v>
      </c>
      <c r="UYP46" s="16" t="s">
        <v>203</v>
      </c>
      <c r="UYQ46" s="16" t="s">
        <v>203</v>
      </c>
      <c r="UYR46" s="16" t="s">
        <v>203</v>
      </c>
      <c r="UYS46" s="16" t="s">
        <v>203</v>
      </c>
      <c r="UYT46" s="16" t="s">
        <v>203</v>
      </c>
      <c r="UYU46" s="16" t="s">
        <v>203</v>
      </c>
      <c r="UYV46" s="16" t="s">
        <v>203</v>
      </c>
      <c r="UYW46" s="16" t="s">
        <v>203</v>
      </c>
      <c r="UYX46" s="16" t="s">
        <v>203</v>
      </c>
      <c r="UYY46" s="16" t="s">
        <v>203</v>
      </c>
      <c r="UYZ46" s="16" t="s">
        <v>203</v>
      </c>
      <c r="UZA46" s="16" t="s">
        <v>203</v>
      </c>
      <c r="UZB46" s="16" t="s">
        <v>203</v>
      </c>
      <c r="UZC46" s="16" t="s">
        <v>203</v>
      </c>
      <c r="UZD46" s="16" t="s">
        <v>203</v>
      </c>
      <c r="UZE46" s="16" t="s">
        <v>203</v>
      </c>
      <c r="UZF46" s="16" t="s">
        <v>203</v>
      </c>
      <c r="UZG46" s="16" t="s">
        <v>203</v>
      </c>
      <c r="UZH46" s="16" t="s">
        <v>203</v>
      </c>
      <c r="UZI46" s="16" t="s">
        <v>203</v>
      </c>
      <c r="UZJ46" s="16" t="s">
        <v>203</v>
      </c>
      <c r="UZK46" s="16" t="s">
        <v>203</v>
      </c>
      <c r="UZL46" s="16" t="s">
        <v>203</v>
      </c>
      <c r="UZM46" s="16" t="s">
        <v>203</v>
      </c>
      <c r="UZN46" s="16" t="s">
        <v>203</v>
      </c>
      <c r="UZO46" s="16" t="s">
        <v>203</v>
      </c>
      <c r="UZP46" s="16" t="s">
        <v>203</v>
      </c>
      <c r="UZQ46" s="16" t="s">
        <v>203</v>
      </c>
      <c r="UZR46" s="16" t="s">
        <v>203</v>
      </c>
      <c r="UZS46" s="16" t="s">
        <v>203</v>
      </c>
      <c r="UZT46" s="16" t="s">
        <v>203</v>
      </c>
      <c r="UZU46" s="16" t="s">
        <v>203</v>
      </c>
      <c r="UZV46" s="16" t="s">
        <v>203</v>
      </c>
      <c r="UZW46" s="16" t="s">
        <v>203</v>
      </c>
      <c r="UZX46" s="16" t="s">
        <v>203</v>
      </c>
      <c r="UZY46" s="16" t="s">
        <v>203</v>
      </c>
      <c r="UZZ46" s="16" t="s">
        <v>203</v>
      </c>
      <c r="VAA46" s="16" t="s">
        <v>203</v>
      </c>
      <c r="VAB46" s="16" t="s">
        <v>203</v>
      </c>
      <c r="VAC46" s="16" t="s">
        <v>203</v>
      </c>
      <c r="VAD46" s="16" t="s">
        <v>203</v>
      </c>
      <c r="VAE46" s="16" t="s">
        <v>203</v>
      </c>
      <c r="VAF46" s="16" t="s">
        <v>203</v>
      </c>
      <c r="VAG46" s="16" t="s">
        <v>203</v>
      </c>
      <c r="VAH46" s="16" t="s">
        <v>203</v>
      </c>
      <c r="VAI46" s="16" t="s">
        <v>203</v>
      </c>
      <c r="VAJ46" s="16" t="s">
        <v>203</v>
      </c>
      <c r="VAK46" s="16" t="s">
        <v>203</v>
      </c>
      <c r="VAL46" s="16" t="s">
        <v>203</v>
      </c>
      <c r="VAM46" s="16" t="s">
        <v>203</v>
      </c>
      <c r="VAN46" s="16" t="s">
        <v>203</v>
      </c>
      <c r="VAO46" s="16" t="s">
        <v>203</v>
      </c>
      <c r="VAP46" s="16" t="s">
        <v>203</v>
      </c>
      <c r="VAQ46" s="16" t="s">
        <v>203</v>
      </c>
      <c r="VAR46" s="16" t="s">
        <v>203</v>
      </c>
      <c r="VAS46" s="16" t="s">
        <v>203</v>
      </c>
      <c r="VAT46" s="16" t="s">
        <v>203</v>
      </c>
      <c r="VAU46" s="16" t="s">
        <v>203</v>
      </c>
      <c r="VAV46" s="16" t="s">
        <v>203</v>
      </c>
      <c r="VAW46" s="16" t="s">
        <v>203</v>
      </c>
      <c r="VAX46" s="16" t="s">
        <v>203</v>
      </c>
      <c r="VAY46" s="16" t="s">
        <v>203</v>
      </c>
      <c r="VAZ46" s="16" t="s">
        <v>203</v>
      </c>
      <c r="VBA46" s="16" t="s">
        <v>203</v>
      </c>
      <c r="VBB46" s="16" t="s">
        <v>203</v>
      </c>
      <c r="VBC46" s="16" t="s">
        <v>203</v>
      </c>
      <c r="VBD46" s="16" t="s">
        <v>203</v>
      </c>
      <c r="VBE46" s="16" t="s">
        <v>203</v>
      </c>
      <c r="VBF46" s="16" t="s">
        <v>203</v>
      </c>
      <c r="VBG46" s="16" t="s">
        <v>203</v>
      </c>
      <c r="VBH46" s="16" t="s">
        <v>203</v>
      </c>
      <c r="VBI46" s="16" t="s">
        <v>203</v>
      </c>
      <c r="VBJ46" s="16" t="s">
        <v>203</v>
      </c>
      <c r="VBK46" s="16" t="s">
        <v>203</v>
      </c>
      <c r="VBL46" s="16" t="s">
        <v>203</v>
      </c>
      <c r="VBM46" s="16" t="s">
        <v>203</v>
      </c>
      <c r="VBN46" s="16" t="s">
        <v>203</v>
      </c>
      <c r="VBO46" s="16" t="s">
        <v>203</v>
      </c>
      <c r="VBP46" s="16" t="s">
        <v>203</v>
      </c>
      <c r="VBQ46" s="16" t="s">
        <v>203</v>
      </c>
      <c r="VBR46" s="16" t="s">
        <v>203</v>
      </c>
      <c r="VBS46" s="16" t="s">
        <v>203</v>
      </c>
      <c r="VBT46" s="16" t="s">
        <v>203</v>
      </c>
      <c r="VBU46" s="16" t="s">
        <v>203</v>
      </c>
      <c r="VBV46" s="16" t="s">
        <v>203</v>
      </c>
      <c r="VBW46" s="16" t="s">
        <v>203</v>
      </c>
      <c r="VBX46" s="16" t="s">
        <v>203</v>
      </c>
      <c r="VBY46" s="16" t="s">
        <v>203</v>
      </c>
      <c r="VBZ46" s="16" t="s">
        <v>203</v>
      </c>
      <c r="VCA46" s="16" t="s">
        <v>203</v>
      </c>
      <c r="VCB46" s="16" t="s">
        <v>203</v>
      </c>
      <c r="VCC46" s="16" t="s">
        <v>203</v>
      </c>
      <c r="VCD46" s="16" t="s">
        <v>203</v>
      </c>
      <c r="VCE46" s="16" t="s">
        <v>203</v>
      </c>
      <c r="VCF46" s="16" t="s">
        <v>203</v>
      </c>
      <c r="VCG46" s="16" t="s">
        <v>203</v>
      </c>
      <c r="VCH46" s="16" t="s">
        <v>203</v>
      </c>
      <c r="VCI46" s="16" t="s">
        <v>203</v>
      </c>
      <c r="VCJ46" s="16" t="s">
        <v>203</v>
      </c>
      <c r="VCK46" s="16" t="s">
        <v>203</v>
      </c>
      <c r="VCL46" s="16" t="s">
        <v>203</v>
      </c>
      <c r="VCM46" s="16" t="s">
        <v>203</v>
      </c>
      <c r="VCN46" s="16" t="s">
        <v>203</v>
      </c>
      <c r="VCO46" s="16" t="s">
        <v>203</v>
      </c>
      <c r="VCP46" s="16" t="s">
        <v>203</v>
      </c>
      <c r="VCQ46" s="16" t="s">
        <v>203</v>
      </c>
      <c r="VCR46" s="16" t="s">
        <v>203</v>
      </c>
      <c r="VCS46" s="16" t="s">
        <v>203</v>
      </c>
      <c r="VCT46" s="16" t="s">
        <v>203</v>
      </c>
      <c r="VCU46" s="16" t="s">
        <v>203</v>
      </c>
      <c r="VCV46" s="16" t="s">
        <v>203</v>
      </c>
      <c r="VCW46" s="16" t="s">
        <v>203</v>
      </c>
      <c r="VCX46" s="16" t="s">
        <v>203</v>
      </c>
      <c r="VCY46" s="16" t="s">
        <v>203</v>
      </c>
      <c r="VCZ46" s="16" t="s">
        <v>203</v>
      </c>
      <c r="VDA46" s="16" t="s">
        <v>203</v>
      </c>
      <c r="VDB46" s="16" t="s">
        <v>203</v>
      </c>
      <c r="VDC46" s="16" t="s">
        <v>203</v>
      </c>
      <c r="VDD46" s="16" t="s">
        <v>203</v>
      </c>
      <c r="VDE46" s="16" t="s">
        <v>203</v>
      </c>
      <c r="VDF46" s="16" t="s">
        <v>203</v>
      </c>
      <c r="VDG46" s="16" t="s">
        <v>203</v>
      </c>
      <c r="VDH46" s="16" t="s">
        <v>203</v>
      </c>
      <c r="VDI46" s="16" t="s">
        <v>203</v>
      </c>
      <c r="VDJ46" s="16" t="s">
        <v>203</v>
      </c>
      <c r="VDK46" s="16" t="s">
        <v>203</v>
      </c>
      <c r="VDL46" s="16" t="s">
        <v>203</v>
      </c>
      <c r="VDM46" s="16" t="s">
        <v>203</v>
      </c>
      <c r="VDN46" s="16" t="s">
        <v>203</v>
      </c>
      <c r="VDO46" s="16" t="s">
        <v>203</v>
      </c>
      <c r="VDP46" s="16" t="s">
        <v>203</v>
      </c>
      <c r="VDQ46" s="16" t="s">
        <v>203</v>
      </c>
      <c r="VDR46" s="16" t="s">
        <v>203</v>
      </c>
      <c r="VDS46" s="16" t="s">
        <v>203</v>
      </c>
      <c r="VDT46" s="16" t="s">
        <v>203</v>
      </c>
      <c r="VDU46" s="16" t="s">
        <v>203</v>
      </c>
      <c r="VDV46" s="16" t="s">
        <v>203</v>
      </c>
      <c r="VDW46" s="16" t="s">
        <v>203</v>
      </c>
      <c r="VDX46" s="16" t="s">
        <v>203</v>
      </c>
      <c r="VDY46" s="16" t="s">
        <v>203</v>
      </c>
      <c r="VDZ46" s="16" t="s">
        <v>203</v>
      </c>
      <c r="VEA46" s="16" t="s">
        <v>203</v>
      </c>
      <c r="VEB46" s="16" t="s">
        <v>203</v>
      </c>
      <c r="VEC46" s="16" t="s">
        <v>203</v>
      </c>
      <c r="VED46" s="16" t="s">
        <v>203</v>
      </c>
      <c r="VEE46" s="16" t="s">
        <v>203</v>
      </c>
      <c r="VEF46" s="16" t="s">
        <v>203</v>
      </c>
      <c r="VEG46" s="16" t="s">
        <v>203</v>
      </c>
      <c r="VEH46" s="16" t="s">
        <v>203</v>
      </c>
      <c r="VEI46" s="16" t="s">
        <v>203</v>
      </c>
      <c r="VEJ46" s="16" t="s">
        <v>203</v>
      </c>
      <c r="VEK46" s="16" t="s">
        <v>203</v>
      </c>
      <c r="VEL46" s="16" t="s">
        <v>203</v>
      </c>
      <c r="VEM46" s="16" t="s">
        <v>203</v>
      </c>
      <c r="VEN46" s="16" t="s">
        <v>203</v>
      </c>
      <c r="VEO46" s="16" t="s">
        <v>203</v>
      </c>
      <c r="VEP46" s="16" t="s">
        <v>203</v>
      </c>
      <c r="VEQ46" s="16" t="s">
        <v>203</v>
      </c>
      <c r="VER46" s="16" t="s">
        <v>203</v>
      </c>
      <c r="VES46" s="16" t="s">
        <v>203</v>
      </c>
      <c r="VET46" s="16" t="s">
        <v>203</v>
      </c>
      <c r="VEU46" s="16" t="s">
        <v>203</v>
      </c>
      <c r="VEV46" s="16" t="s">
        <v>203</v>
      </c>
      <c r="VEW46" s="16" t="s">
        <v>203</v>
      </c>
      <c r="VEX46" s="16" t="s">
        <v>203</v>
      </c>
      <c r="VEY46" s="16" t="s">
        <v>203</v>
      </c>
      <c r="VEZ46" s="16" t="s">
        <v>203</v>
      </c>
      <c r="VFA46" s="16" t="s">
        <v>203</v>
      </c>
      <c r="VFB46" s="16" t="s">
        <v>203</v>
      </c>
      <c r="VFC46" s="16" t="s">
        <v>203</v>
      </c>
      <c r="VFD46" s="16" t="s">
        <v>203</v>
      </c>
      <c r="VFE46" s="16" t="s">
        <v>203</v>
      </c>
      <c r="VFF46" s="16" t="s">
        <v>203</v>
      </c>
      <c r="VFG46" s="16" t="s">
        <v>203</v>
      </c>
      <c r="VFH46" s="16" t="s">
        <v>203</v>
      </c>
      <c r="VFI46" s="16" t="s">
        <v>203</v>
      </c>
      <c r="VFJ46" s="16" t="s">
        <v>203</v>
      </c>
      <c r="VFK46" s="16" t="s">
        <v>203</v>
      </c>
      <c r="VFL46" s="16" t="s">
        <v>203</v>
      </c>
      <c r="VFM46" s="16" t="s">
        <v>203</v>
      </c>
      <c r="VFN46" s="16" t="s">
        <v>203</v>
      </c>
      <c r="VFO46" s="16" t="s">
        <v>203</v>
      </c>
      <c r="VFP46" s="16" t="s">
        <v>203</v>
      </c>
      <c r="VFQ46" s="16" t="s">
        <v>203</v>
      </c>
      <c r="VFR46" s="16" t="s">
        <v>203</v>
      </c>
      <c r="VFS46" s="16" t="s">
        <v>203</v>
      </c>
      <c r="VFT46" s="16" t="s">
        <v>203</v>
      </c>
      <c r="VFU46" s="16" t="s">
        <v>203</v>
      </c>
      <c r="VFV46" s="16" t="s">
        <v>203</v>
      </c>
      <c r="VFW46" s="16" t="s">
        <v>203</v>
      </c>
      <c r="VFX46" s="16" t="s">
        <v>203</v>
      </c>
      <c r="VFY46" s="16" t="s">
        <v>203</v>
      </c>
      <c r="VFZ46" s="16" t="s">
        <v>203</v>
      </c>
      <c r="VGA46" s="16" t="s">
        <v>203</v>
      </c>
      <c r="VGB46" s="16" t="s">
        <v>203</v>
      </c>
      <c r="VGC46" s="16" t="s">
        <v>203</v>
      </c>
      <c r="VGD46" s="16" t="s">
        <v>203</v>
      </c>
      <c r="VGE46" s="16" t="s">
        <v>203</v>
      </c>
      <c r="VGF46" s="16" t="s">
        <v>203</v>
      </c>
      <c r="VGG46" s="16" t="s">
        <v>203</v>
      </c>
      <c r="VGH46" s="16" t="s">
        <v>203</v>
      </c>
      <c r="VGI46" s="16" t="s">
        <v>203</v>
      </c>
      <c r="VGJ46" s="16" t="s">
        <v>203</v>
      </c>
      <c r="VGK46" s="16" t="s">
        <v>203</v>
      </c>
      <c r="VGL46" s="16" t="s">
        <v>203</v>
      </c>
      <c r="VGM46" s="16" t="s">
        <v>203</v>
      </c>
      <c r="VGN46" s="16" t="s">
        <v>203</v>
      </c>
      <c r="VGO46" s="16" t="s">
        <v>203</v>
      </c>
      <c r="VGP46" s="16" t="s">
        <v>203</v>
      </c>
      <c r="VGQ46" s="16" t="s">
        <v>203</v>
      </c>
      <c r="VGR46" s="16" t="s">
        <v>203</v>
      </c>
      <c r="VGS46" s="16" t="s">
        <v>203</v>
      </c>
      <c r="VGT46" s="16" t="s">
        <v>203</v>
      </c>
      <c r="VGU46" s="16" t="s">
        <v>203</v>
      </c>
      <c r="VGV46" s="16" t="s">
        <v>203</v>
      </c>
      <c r="VGW46" s="16" t="s">
        <v>203</v>
      </c>
      <c r="VGX46" s="16" t="s">
        <v>203</v>
      </c>
      <c r="VGY46" s="16" t="s">
        <v>203</v>
      </c>
      <c r="VGZ46" s="16" t="s">
        <v>203</v>
      </c>
      <c r="VHA46" s="16" t="s">
        <v>203</v>
      </c>
      <c r="VHB46" s="16" t="s">
        <v>203</v>
      </c>
      <c r="VHC46" s="16" t="s">
        <v>203</v>
      </c>
      <c r="VHD46" s="16" t="s">
        <v>203</v>
      </c>
      <c r="VHE46" s="16" t="s">
        <v>203</v>
      </c>
      <c r="VHF46" s="16" t="s">
        <v>203</v>
      </c>
      <c r="VHG46" s="16" t="s">
        <v>203</v>
      </c>
      <c r="VHH46" s="16" t="s">
        <v>203</v>
      </c>
      <c r="VHI46" s="16" t="s">
        <v>203</v>
      </c>
      <c r="VHJ46" s="16" t="s">
        <v>203</v>
      </c>
      <c r="VHK46" s="16" t="s">
        <v>203</v>
      </c>
      <c r="VHL46" s="16" t="s">
        <v>203</v>
      </c>
      <c r="VHM46" s="16" t="s">
        <v>203</v>
      </c>
      <c r="VHN46" s="16" t="s">
        <v>203</v>
      </c>
      <c r="VHO46" s="16" t="s">
        <v>203</v>
      </c>
      <c r="VHP46" s="16" t="s">
        <v>203</v>
      </c>
      <c r="VHQ46" s="16" t="s">
        <v>203</v>
      </c>
      <c r="VHR46" s="16" t="s">
        <v>203</v>
      </c>
      <c r="VHS46" s="16" t="s">
        <v>203</v>
      </c>
      <c r="VHT46" s="16" t="s">
        <v>203</v>
      </c>
      <c r="VHU46" s="16" t="s">
        <v>203</v>
      </c>
      <c r="VHV46" s="16" t="s">
        <v>203</v>
      </c>
      <c r="VHW46" s="16" t="s">
        <v>203</v>
      </c>
      <c r="VHX46" s="16" t="s">
        <v>203</v>
      </c>
      <c r="VHY46" s="16" t="s">
        <v>203</v>
      </c>
      <c r="VHZ46" s="16" t="s">
        <v>203</v>
      </c>
      <c r="VIA46" s="16" t="s">
        <v>203</v>
      </c>
      <c r="VIB46" s="16" t="s">
        <v>203</v>
      </c>
      <c r="VIC46" s="16" t="s">
        <v>203</v>
      </c>
      <c r="VID46" s="16" t="s">
        <v>203</v>
      </c>
      <c r="VIE46" s="16" t="s">
        <v>203</v>
      </c>
      <c r="VIF46" s="16" t="s">
        <v>203</v>
      </c>
      <c r="VIG46" s="16" t="s">
        <v>203</v>
      </c>
      <c r="VIH46" s="16" t="s">
        <v>203</v>
      </c>
      <c r="VII46" s="16" t="s">
        <v>203</v>
      </c>
      <c r="VIJ46" s="16" t="s">
        <v>203</v>
      </c>
      <c r="VIK46" s="16" t="s">
        <v>203</v>
      </c>
      <c r="VIL46" s="16" t="s">
        <v>203</v>
      </c>
      <c r="VIM46" s="16" t="s">
        <v>203</v>
      </c>
      <c r="VIN46" s="16" t="s">
        <v>203</v>
      </c>
      <c r="VIO46" s="16" t="s">
        <v>203</v>
      </c>
      <c r="VIP46" s="16" t="s">
        <v>203</v>
      </c>
      <c r="VIQ46" s="16" t="s">
        <v>203</v>
      </c>
      <c r="VIR46" s="16" t="s">
        <v>203</v>
      </c>
      <c r="VIS46" s="16" t="s">
        <v>203</v>
      </c>
      <c r="VIT46" s="16" t="s">
        <v>203</v>
      </c>
      <c r="VIU46" s="16" t="s">
        <v>203</v>
      </c>
      <c r="VIV46" s="16" t="s">
        <v>203</v>
      </c>
      <c r="VIW46" s="16" t="s">
        <v>203</v>
      </c>
      <c r="VIX46" s="16" t="s">
        <v>203</v>
      </c>
      <c r="VIY46" s="16" t="s">
        <v>203</v>
      </c>
      <c r="VIZ46" s="16" t="s">
        <v>203</v>
      </c>
      <c r="VJA46" s="16" t="s">
        <v>203</v>
      </c>
      <c r="VJB46" s="16" t="s">
        <v>203</v>
      </c>
      <c r="VJC46" s="16" t="s">
        <v>203</v>
      </c>
      <c r="VJD46" s="16" t="s">
        <v>203</v>
      </c>
      <c r="VJE46" s="16" t="s">
        <v>203</v>
      </c>
      <c r="VJF46" s="16" t="s">
        <v>203</v>
      </c>
      <c r="VJG46" s="16" t="s">
        <v>203</v>
      </c>
      <c r="VJH46" s="16" t="s">
        <v>203</v>
      </c>
      <c r="VJI46" s="16" t="s">
        <v>203</v>
      </c>
      <c r="VJJ46" s="16" t="s">
        <v>203</v>
      </c>
      <c r="VJK46" s="16" t="s">
        <v>203</v>
      </c>
      <c r="VJL46" s="16" t="s">
        <v>203</v>
      </c>
      <c r="VJM46" s="16" t="s">
        <v>203</v>
      </c>
      <c r="VJN46" s="16" t="s">
        <v>203</v>
      </c>
      <c r="VJO46" s="16" t="s">
        <v>203</v>
      </c>
      <c r="VJP46" s="16" t="s">
        <v>203</v>
      </c>
      <c r="VJQ46" s="16" t="s">
        <v>203</v>
      </c>
      <c r="VJR46" s="16" t="s">
        <v>203</v>
      </c>
      <c r="VJS46" s="16" t="s">
        <v>203</v>
      </c>
      <c r="VJT46" s="16" t="s">
        <v>203</v>
      </c>
      <c r="VJU46" s="16" t="s">
        <v>203</v>
      </c>
      <c r="VJV46" s="16" t="s">
        <v>203</v>
      </c>
      <c r="VJW46" s="16" t="s">
        <v>203</v>
      </c>
      <c r="VJX46" s="16" t="s">
        <v>203</v>
      </c>
      <c r="VJY46" s="16" t="s">
        <v>203</v>
      </c>
      <c r="VJZ46" s="16" t="s">
        <v>203</v>
      </c>
      <c r="VKA46" s="16" t="s">
        <v>203</v>
      </c>
      <c r="VKB46" s="16" t="s">
        <v>203</v>
      </c>
      <c r="VKC46" s="16" t="s">
        <v>203</v>
      </c>
      <c r="VKD46" s="16" t="s">
        <v>203</v>
      </c>
      <c r="VKE46" s="16" t="s">
        <v>203</v>
      </c>
      <c r="VKF46" s="16" t="s">
        <v>203</v>
      </c>
      <c r="VKG46" s="16" t="s">
        <v>203</v>
      </c>
      <c r="VKH46" s="16" t="s">
        <v>203</v>
      </c>
      <c r="VKI46" s="16" t="s">
        <v>203</v>
      </c>
      <c r="VKJ46" s="16" t="s">
        <v>203</v>
      </c>
      <c r="VKK46" s="16" t="s">
        <v>203</v>
      </c>
      <c r="VKL46" s="16" t="s">
        <v>203</v>
      </c>
      <c r="VKM46" s="16" t="s">
        <v>203</v>
      </c>
      <c r="VKN46" s="16" t="s">
        <v>203</v>
      </c>
      <c r="VKO46" s="16" t="s">
        <v>203</v>
      </c>
      <c r="VKP46" s="16" t="s">
        <v>203</v>
      </c>
      <c r="VKQ46" s="16" t="s">
        <v>203</v>
      </c>
      <c r="VKR46" s="16" t="s">
        <v>203</v>
      </c>
      <c r="VKS46" s="16" t="s">
        <v>203</v>
      </c>
      <c r="VKT46" s="16" t="s">
        <v>203</v>
      </c>
      <c r="VKU46" s="16" t="s">
        <v>203</v>
      </c>
      <c r="VKV46" s="16" t="s">
        <v>203</v>
      </c>
      <c r="VKW46" s="16" t="s">
        <v>203</v>
      </c>
      <c r="VKX46" s="16" t="s">
        <v>203</v>
      </c>
      <c r="VKY46" s="16" t="s">
        <v>203</v>
      </c>
      <c r="VKZ46" s="16" t="s">
        <v>203</v>
      </c>
      <c r="VLA46" s="16" t="s">
        <v>203</v>
      </c>
      <c r="VLB46" s="16" t="s">
        <v>203</v>
      </c>
      <c r="VLC46" s="16" t="s">
        <v>203</v>
      </c>
      <c r="VLD46" s="16" t="s">
        <v>203</v>
      </c>
      <c r="VLE46" s="16" t="s">
        <v>203</v>
      </c>
      <c r="VLF46" s="16" t="s">
        <v>203</v>
      </c>
      <c r="VLG46" s="16" t="s">
        <v>203</v>
      </c>
      <c r="VLH46" s="16" t="s">
        <v>203</v>
      </c>
      <c r="VLI46" s="16" t="s">
        <v>203</v>
      </c>
      <c r="VLJ46" s="16" t="s">
        <v>203</v>
      </c>
      <c r="VLK46" s="16" t="s">
        <v>203</v>
      </c>
      <c r="VLL46" s="16" t="s">
        <v>203</v>
      </c>
      <c r="VLM46" s="16" t="s">
        <v>203</v>
      </c>
      <c r="VLN46" s="16" t="s">
        <v>203</v>
      </c>
      <c r="VLO46" s="16" t="s">
        <v>203</v>
      </c>
      <c r="VLP46" s="16" t="s">
        <v>203</v>
      </c>
      <c r="VLQ46" s="16" t="s">
        <v>203</v>
      </c>
      <c r="VLR46" s="16" t="s">
        <v>203</v>
      </c>
      <c r="VLS46" s="16" t="s">
        <v>203</v>
      </c>
      <c r="VLT46" s="16" t="s">
        <v>203</v>
      </c>
      <c r="VLU46" s="16" t="s">
        <v>203</v>
      </c>
      <c r="VLV46" s="16" t="s">
        <v>203</v>
      </c>
      <c r="VLW46" s="16" t="s">
        <v>203</v>
      </c>
      <c r="VLX46" s="16" t="s">
        <v>203</v>
      </c>
      <c r="VLY46" s="16" t="s">
        <v>203</v>
      </c>
      <c r="VLZ46" s="16" t="s">
        <v>203</v>
      </c>
      <c r="VMA46" s="16" t="s">
        <v>203</v>
      </c>
      <c r="VMB46" s="16" t="s">
        <v>203</v>
      </c>
      <c r="VMC46" s="16" t="s">
        <v>203</v>
      </c>
      <c r="VMD46" s="16" t="s">
        <v>203</v>
      </c>
      <c r="VME46" s="16" t="s">
        <v>203</v>
      </c>
      <c r="VMF46" s="16" t="s">
        <v>203</v>
      </c>
      <c r="VMG46" s="16" t="s">
        <v>203</v>
      </c>
      <c r="VMH46" s="16" t="s">
        <v>203</v>
      </c>
      <c r="VMI46" s="16" t="s">
        <v>203</v>
      </c>
      <c r="VMJ46" s="16" t="s">
        <v>203</v>
      </c>
      <c r="VMK46" s="16" t="s">
        <v>203</v>
      </c>
      <c r="VML46" s="16" t="s">
        <v>203</v>
      </c>
      <c r="VMM46" s="16" t="s">
        <v>203</v>
      </c>
      <c r="VMN46" s="16" t="s">
        <v>203</v>
      </c>
      <c r="VMO46" s="16" t="s">
        <v>203</v>
      </c>
      <c r="VMP46" s="16" t="s">
        <v>203</v>
      </c>
      <c r="VMQ46" s="16" t="s">
        <v>203</v>
      </c>
      <c r="VMR46" s="16" t="s">
        <v>203</v>
      </c>
      <c r="VMS46" s="16" t="s">
        <v>203</v>
      </c>
      <c r="VMT46" s="16" t="s">
        <v>203</v>
      </c>
      <c r="VMU46" s="16" t="s">
        <v>203</v>
      </c>
      <c r="VMV46" s="16" t="s">
        <v>203</v>
      </c>
      <c r="VMW46" s="16" t="s">
        <v>203</v>
      </c>
      <c r="VMX46" s="16" t="s">
        <v>203</v>
      </c>
      <c r="VMY46" s="16" t="s">
        <v>203</v>
      </c>
      <c r="VMZ46" s="16" t="s">
        <v>203</v>
      </c>
      <c r="VNA46" s="16" t="s">
        <v>203</v>
      </c>
      <c r="VNB46" s="16" t="s">
        <v>203</v>
      </c>
      <c r="VNC46" s="16" t="s">
        <v>203</v>
      </c>
      <c r="VND46" s="16" t="s">
        <v>203</v>
      </c>
      <c r="VNE46" s="16" t="s">
        <v>203</v>
      </c>
      <c r="VNF46" s="16" t="s">
        <v>203</v>
      </c>
      <c r="VNG46" s="16" t="s">
        <v>203</v>
      </c>
      <c r="VNH46" s="16" t="s">
        <v>203</v>
      </c>
      <c r="VNI46" s="16" t="s">
        <v>203</v>
      </c>
      <c r="VNJ46" s="16" t="s">
        <v>203</v>
      </c>
      <c r="VNK46" s="16" t="s">
        <v>203</v>
      </c>
      <c r="VNL46" s="16" t="s">
        <v>203</v>
      </c>
      <c r="VNM46" s="16" t="s">
        <v>203</v>
      </c>
      <c r="VNN46" s="16" t="s">
        <v>203</v>
      </c>
      <c r="VNO46" s="16" t="s">
        <v>203</v>
      </c>
      <c r="VNP46" s="16" t="s">
        <v>203</v>
      </c>
      <c r="VNQ46" s="16" t="s">
        <v>203</v>
      </c>
      <c r="VNR46" s="16" t="s">
        <v>203</v>
      </c>
      <c r="VNS46" s="16" t="s">
        <v>203</v>
      </c>
      <c r="VNT46" s="16" t="s">
        <v>203</v>
      </c>
      <c r="VNU46" s="16" t="s">
        <v>203</v>
      </c>
      <c r="VNV46" s="16" t="s">
        <v>203</v>
      </c>
      <c r="VNW46" s="16" t="s">
        <v>203</v>
      </c>
      <c r="VNX46" s="16" t="s">
        <v>203</v>
      </c>
      <c r="VNY46" s="16" t="s">
        <v>203</v>
      </c>
      <c r="VNZ46" s="16" t="s">
        <v>203</v>
      </c>
      <c r="VOA46" s="16" t="s">
        <v>203</v>
      </c>
      <c r="VOB46" s="16" t="s">
        <v>203</v>
      </c>
      <c r="VOC46" s="16" t="s">
        <v>203</v>
      </c>
      <c r="VOD46" s="16" t="s">
        <v>203</v>
      </c>
      <c r="VOE46" s="16" t="s">
        <v>203</v>
      </c>
      <c r="VOF46" s="16" t="s">
        <v>203</v>
      </c>
      <c r="VOG46" s="16" t="s">
        <v>203</v>
      </c>
      <c r="VOH46" s="16" t="s">
        <v>203</v>
      </c>
      <c r="VOI46" s="16" t="s">
        <v>203</v>
      </c>
      <c r="VOJ46" s="16" t="s">
        <v>203</v>
      </c>
      <c r="VOK46" s="16" t="s">
        <v>203</v>
      </c>
      <c r="VOL46" s="16" t="s">
        <v>203</v>
      </c>
      <c r="VOM46" s="16" t="s">
        <v>203</v>
      </c>
      <c r="VON46" s="16" t="s">
        <v>203</v>
      </c>
      <c r="VOO46" s="16" t="s">
        <v>203</v>
      </c>
      <c r="VOP46" s="16" t="s">
        <v>203</v>
      </c>
      <c r="VOQ46" s="16" t="s">
        <v>203</v>
      </c>
      <c r="VOR46" s="16" t="s">
        <v>203</v>
      </c>
      <c r="VOS46" s="16" t="s">
        <v>203</v>
      </c>
      <c r="VOT46" s="16" t="s">
        <v>203</v>
      </c>
      <c r="VOU46" s="16" t="s">
        <v>203</v>
      </c>
      <c r="VOV46" s="16" t="s">
        <v>203</v>
      </c>
      <c r="VOW46" s="16" t="s">
        <v>203</v>
      </c>
      <c r="VOX46" s="16" t="s">
        <v>203</v>
      </c>
      <c r="VOY46" s="16" t="s">
        <v>203</v>
      </c>
      <c r="VOZ46" s="16" t="s">
        <v>203</v>
      </c>
      <c r="VPA46" s="16" t="s">
        <v>203</v>
      </c>
      <c r="VPB46" s="16" t="s">
        <v>203</v>
      </c>
      <c r="VPC46" s="16" t="s">
        <v>203</v>
      </c>
      <c r="VPD46" s="16" t="s">
        <v>203</v>
      </c>
      <c r="VPE46" s="16" t="s">
        <v>203</v>
      </c>
      <c r="VPF46" s="16" t="s">
        <v>203</v>
      </c>
      <c r="VPG46" s="16" t="s">
        <v>203</v>
      </c>
      <c r="VPH46" s="16" t="s">
        <v>203</v>
      </c>
      <c r="VPI46" s="16" t="s">
        <v>203</v>
      </c>
      <c r="VPJ46" s="16" t="s">
        <v>203</v>
      </c>
      <c r="VPK46" s="16" t="s">
        <v>203</v>
      </c>
      <c r="VPL46" s="16" t="s">
        <v>203</v>
      </c>
      <c r="VPM46" s="16" t="s">
        <v>203</v>
      </c>
      <c r="VPN46" s="16" t="s">
        <v>203</v>
      </c>
      <c r="VPO46" s="16" t="s">
        <v>203</v>
      </c>
      <c r="VPP46" s="16" t="s">
        <v>203</v>
      </c>
      <c r="VPQ46" s="16" t="s">
        <v>203</v>
      </c>
      <c r="VPR46" s="16" t="s">
        <v>203</v>
      </c>
      <c r="VPS46" s="16" t="s">
        <v>203</v>
      </c>
      <c r="VPT46" s="16" t="s">
        <v>203</v>
      </c>
      <c r="VPU46" s="16" t="s">
        <v>203</v>
      </c>
      <c r="VPV46" s="16" t="s">
        <v>203</v>
      </c>
      <c r="VPW46" s="16" t="s">
        <v>203</v>
      </c>
      <c r="VPX46" s="16" t="s">
        <v>203</v>
      </c>
      <c r="VPY46" s="16" t="s">
        <v>203</v>
      </c>
      <c r="VPZ46" s="16" t="s">
        <v>203</v>
      </c>
      <c r="VQA46" s="16" t="s">
        <v>203</v>
      </c>
      <c r="VQB46" s="16" t="s">
        <v>203</v>
      </c>
      <c r="VQC46" s="16" t="s">
        <v>203</v>
      </c>
      <c r="VQD46" s="16" t="s">
        <v>203</v>
      </c>
      <c r="VQE46" s="16" t="s">
        <v>203</v>
      </c>
      <c r="VQF46" s="16" t="s">
        <v>203</v>
      </c>
      <c r="VQG46" s="16" t="s">
        <v>203</v>
      </c>
      <c r="VQH46" s="16" t="s">
        <v>203</v>
      </c>
      <c r="VQI46" s="16" t="s">
        <v>203</v>
      </c>
      <c r="VQJ46" s="16" t="s">
        <v>203</v>
      </c>
      <c r="VQK46" s="16" t="s">
        <v>203</v>
      </c>
      <c r="VQL46" s="16" t="s">
        <v>203</v>
      </c>
      <c r="VQM46" s="16" t="s">
        <v>203</v>
      </c>
      <c r="VQN46" s="16" t="s">
        <v>203</v>
      </c>
      <c r="VQO46" s="16" t="s">
        <v>203</v>
      </c>
      <c r="VQP46" s="16" t="s">
        <v>203</v>
      </c>
      <c r="VQQ46" s="16" t="s">
        <v>203</v>
      </c>
      <c r="VQR46" s="16" t="s">
        <v>203</v>
      </c>
      <c r="VQS46" s="16" t="s">
        <v>203</v>
      </c>
      <c r="VQT46" s="16" t="s">
        <v>203</v>
      </c>
      <c r="VQU46" s="16" t="s">
        <v>203</v>
      </c>
      <c r="VQV46" s="16" t="s">
        <v>203</v>
      </c>
      <c r="VQW46" s="16" t="s">
        <v>203</v>
      </c>
      <c r="VQX46" s="16" t="s">
        <v>203</v>
      </c>
      <c r="VQY46" s="16" t="s">
        <v>203</v>
      </c>
      <c r="VQZ46" s="16" t="s">
        <v>203</v>
      </c>
      <c r="VRA46" s="16" t="s">
        <v>203</v>
      </c>
      <c r="VRB46" s="16" t="s">
        <v>203</v>
      </c>
      <c r="VRC46" s="16" t="s">
        <v>203</v>
      </c>
      <c r="VRD46" s="16" t="s">
        <v>203</v>
      </c>
      <c r="VRE46" s="16" t="s">
        <v>203</v>
      </c>
      <c r="VRF46" s="16" t="s">
        <v>203</v>
      </c>
      <c r="VRG46" s="16" t="s">
        <v>203</v>
      </c>
      <c r="VRH46" s="16" t="s">
        <v>203</v>
      </c>
      <c r="VRI46" s="16" t="s">
        <v>203</v>
      </c>
      <c r="VRJ46" s="16" t="s">
        <v>203</v>
      </c>
      <c r="VRK46" s="16" t="s">
        <v>203</v>
      </c>
      <c r="VRL46" s="16" t="s">
        <v>203</v>
      </c>
      <c r="VRM46" s="16" t="s">
        <v>203</v>
      </c>
      <c r="VRN46" s="16" t="s">
        <v>203</v>
      </c>
      <c r="VRO46" s="16" t="s">
        <v>203</v>
      </c>
      <c r="VRP46" s="16" t="s">
        <v>203</v>
      </c>
      <c r="VRQ46" s="16" t="s">
        <v>203</v>
      </c>
      <c r="VRR46" s="16" t="s">
        <v>203</v>
      </c>
      <c r="VRS46" s="16" t="s">
        <v>203</v>
      </c>
      <c r="VRT46" s="16" t="s">
        <v>203</v>
      </c>
      <c r="VRU46" s="16" t="s">
        <v>203</v>
      </c>
      <c r="VRV46" s="16" t="s">
        <v>203</v>
      </c>
      <c r="VRW46" s="16" t="s">
        <v>203</v>
      </c>
      <c r="VRX46" s="16" t="s">
        <v>203</v>
      </c>
      <c r="VRY46" s="16" t="s">
        <v>203</v>
      </c>
      <c r="VRZ46" s="16" t="s">
        <v>203</v>
      </c>
      <c r="VSA46" s="16" t="s">
        <v>203</v>
      </c>
      <c r="VSB46" s="16" t="s">
        <v>203</v>
      </c>
      <c r="VSC46" s="16" t="s">
        <v>203</v>
      </c>
      <c r="VSD46" s="16" t="s">
        <v>203</v>
      </c>
      <c r="VSE46" s="16" t="s">
        <v>203</v>
      </c>
      <c r="VSF46" s="16" t="s">
        <v>203</v>
      </c>
      <c r="VSG46" s="16" t="s">
        <v>203</v>
      </c>
      <c r="VSH46" s="16" t="s">
        <v>203</v>
      </c>
      <c r="VSI46" s="16" t="s">
        <v>203</v>
      </c>
      <c r="VSJ46" s="16" t="s">
        <v>203</v>
      </c>
      <c r="VSK46" s="16" t="s">
        <v>203</v>
      </c>
      <c r="VSL46" s="16" t="s">
        <v>203</v>
      </c>
      <c r="VSM46" s="16" t="s">
        <v>203</v>
      </c>
      <c r="VSN46" s="16" t="s">
        <v>203</v>
      </c>
      <c r="VSO46" s="16" t="s">
        <v>203</v>
      </c>
      <c r="VSP46" s="16" t="s">
        <v>203</v>
      </c>
      <c r="VSQ46" s="16" t="s">
        <v>203</v>
      </c>
      <c r="VSR46" s="16" t="s">
        <v>203</v>
      </c>
      <c r="VSS46" s="16" t="s">
        <v>203</v>
      </c>
      <c r="VST46" s="16" t="s">
        <v>203</v>
      </c>
      <c r="VSU46" s="16" t="s">
        <v>203</v>
      </c>
      <c r="VSV46" s="16" t="s">
        <v>203</v>
      </c>
      <c r="VSW46" s="16" t="s">
        <v>203</v>
      </c>
      <c r="VSX46" s="16" t="s">
        <v>203</v>
      </c>
      <c r="VSY46" s="16" t="s">
        <v>203</v>
      </c>
      <c r="VSZ46" s="16" t="s">
        <v>203</v>
      </c>
      <c r="VTA46" s="16" t="s">
        <v>203</v>
      </c>
      <c r="VTB46" s="16" t="s">
        <v>203</v>
      </c>
      <c r="VTC46" s="16" t="s">
        <v>203</v>
      </c>
      <c r="VTD46" s="16" t="s">
        <v>203</v>
      </c>
      <c r="VTE46" s="16" t="s">
        <v>203</v>
      </c>
      <c r="VTF46" s="16" t="s">
        <v>203</v>
      </c>
      <c r="VTG46" s="16" t="s">
        <v>203</v>
      </c>
      <c r="VTH46" s="16" t="s">
        <v>203</v>
      </c>
      <c r="VTI46" s="16" t="s">
        <v>203</v>
      </c>
      <c r="VTJ46" s="16" t="s">
        <v>203</v>
      </c>
      <c r="VTK46" s="16" t="s">
        <v>203</v>
      </c>
      <c r="VTL46" s="16" t="s">
        <v>203</v>
      </c>
      <c r="VTM46" s="16" t="s">
        <v>203</v>
      </c>
      <c r="VTN46" s="16" t="s">
        <v>203</v>
      </c>
      <c r="VTO46" s="16" t="s">
        <v>203</v>
      </c>
      <c r="VTP46" s="16" t="s">
        <v>203</v>
      </c>
      <c r="VTQ46" s="16" t="s">
        <v>203</v>
      </c>
      <c r="VTR46" s="16" t="s">
        <v>203</v>
      </c>
      <c r="VTS46" s="16" t="s">
        <v>203</v>
      </c>
      <c r="VTT46" s="16" t="s">
        <v>203</v>
      </c>
      <c r="VTU46" s="16" t="s">
        <v>203</v>
      </c>
      <c r="VTV46" s="16" t="s">
        <v>203</v>
      </c>
      <c r="VTW46" s="16" t="s">
        <v>203</v>
      </c>
      <c r="VTX46" s="16" t="s">
        <v>203</v>
      </c>
      <c r="VTY46" s="16" t="s">
        <v>203</v>
      </c>
      <c r="VTZ46" s="16" t="s">
        <v>203</v>
      </c>
      <c r="VUA46" s="16" t="s">
        <v>203</v>
      </c>
      <c r="VUB46" s="16" t="s">
        <v>203</v>
      </c>
      <c r="VUC46" s="16" t="s">
        <v>203</v>
      </c>
      <c r="VUD46" s="16" t="s">
        <v>203</v>
      </c>
      <c r="VUE46" s="16" t="s">
        <v>203</v>
      </c>
      <c r="VUF46" s="16" t="s">
        <v>203</v>
      </c>
      <c r="VUG46" s="16" t="s">
        <v>203</v>
      </c>
      <c r="VUH46" s="16" t="s">
        <v>203</v>
      </c>
      <c r="VUI46" s="16" t="s">
        <v>203</v>
      </c>
      <c r="VUJ46" s="16" t="s">
        <v>203</v>
      </c>
      <c r="VUK46" s="16" t="s">
        <v>203</v>
      </c>
      <c r="VUL46" s="16" t="s">
        <v>203</v>
      </c>
      <c r="VUM46" s="16" t="s">
        <v>203</v>
      </c>
      <c r="VUN46" s="16" t="s">
        <v>203</v>
      </c>
      <c r="VUO46" s="16" t="s">
        <v>203</v>
      </c>
      <c r="VUP46" s="16" t="s">
        <v>203</v>
      </c>
      <c r="VUQ46" s="16" t="s">
        <v>203</v>
      </c>
      <c r="VUR46" s="16" t="s">
        <v>203</v>
      </c>
      <c r="VUS46" s="16" t="s">
        <v>203</v>
      </c>
      <c r="VUT46" s="16" t="s">
        <v>203</v>
      </c>
      <c r="VUU46" s="16" t="s">
        <v>203</v>
      </c>
      <c r="VUV46" s="16" t="s">
        <v>203</v>
      </c>
      <c r="VUW46" s="16" t="s">
        <v>203</v>
      </c>
      <c r="VUX46" s="16" t="s">
        <v>203</v>
      </c>
      <c r="VUY46" s="16" t="s">
        <v>203</v>
      </c>
      <c r="VUZ46" s="16" t="s">
        <v>203</v>
      </c>
      <c r="VVA46" s="16" t="s">
        <v>203</v>
      </c>
      <c r="VVB46" s="16" t="s">
        <v>203</v>
      </c>
      <c r="VVC46" s="16" t="s">
        <v>203</v>
      </c>
      <c r="VVD46" s="16" t="s">
        <v>203</v>
      </c>
      <c r="VVE46" s="16" t="s">
        <v>203</v>
      </c>
      <c r="VVF46" s="16" t="s">
        <v>203</v>
      </c>
      <c r="VVG46" s="16" t="s">
        <v>203</v>
      </c>
      <c r="VVH46" s="16" t="s">
        <v>203</v>
      </c>
      <c r="VVI46" s="16" t="s">
        <v>203</v>
      </c>
      <c r="VVJ46" s="16" t="s">
        <v>203</v>
      </c>
      <c r="VVK46" s="16" t="s">
        <v>203</v>
      </c>
      <c r="VVL46" s="16" t="s">
        <v>203</v>
      </c>
      <c r="VVM46" s="16" t="s">
        <v>203</v>
      </c>
      <c r="VVN46" s="16" t="s">
        <v>203</v>
      </c>
      <c r="VVO46" s="16" t="s">
        <v>203</v>
      </c>
      <c r="VVP46" s="16" t="s">
        <v>203</v>
      </c>
      <c r="VVQ46" s="16" t="s">
        <v>203</v>
      </c>
      <c r="VVR46" s="16" t="s">
        <v>203</v>
      </c>
      <c r="VVS46" s="16" t="s">
        <v>203</v>
      </c>
      <c r="VVT46" s="16" t="s">
        <v>203</v>
      </c>
      <c r="VVU46" s="16" t="s">
        <v>203</v>
      </c>
      <c r="VVV46" s="16" t="s">
        <v>203</v>
      </c>
      <c r="VVW46" s="16" t="s">
        <v>203</v>
      </c>
      <c r="VVX46" s="16" t="s">
        <v>203</v>
      </c>
      <c r="VVY46" s="16" t="s">
        <v>203</v>
      </c>
      <c r="VVZ46" s="16" t="s">
        <v>203</v>
      </c>
      <c r="VWA46" s="16" t="s">
        <v>203</v>
      </c>
      <c r="VWB46" s="16" t="s">
        <v>203</v>
      </c>
      <c r="VWC46" s="16" t="s">
        <v>203</v>
      </c>
      <c r="VWD46" s="16" t="s">
        <v>203</v>
      </c>
      <c r="VWE46" s="16" t="s">
        <v>203</v>
      </c>
      <c r="VWF46" s="16" t="s">
        <v>203</v>
      </c>
      <c r="VWG46" s="16" t="s">
        <v>203</v>
      </c>
      <c r="VWH46" s="16" t="s">
        <v>203</v>
      </c>
      <c r="VWI46" s="16" t="s">
        <v>203</v>
      </c>
      <c r="VWJ46" s="16" t="s">
        <v>203</v>
      </c>
      <c r="VWK46" s="16" t="s">
        <v>203</v>
      </c>
      <c r="VWL46" s="16" t="s">
        <v>203</v>
      </c>
      <c r="VWM46" s="16" t="s">
        <v>203</v>
      </c>
      <c r="VWN46" s="16" t="s">
        <v>203</v>
      </c>
      <c r="VWO46" s="16" t="s">
        <v>203</v>
      </c>
      <c r="VWP46" s="16" t="s">
        <v>203</v>
      </c>
      <c r="VWQ46" s="16" t="s">
        <v>203</v>
      </c>
      <c r="VWR46" s="16" t="s">
        <v>203</v>
      </c>
      <c r="VWS46" s="16" t="s">
        <v>203</v>
      </c>
      <c r="VWT46" s="16" t="s">
        <v>203</v>
      </c>
      <c r="VWU46" s="16" t="s">
        <v>203</v>
      </c>
      <c r="VWV46" s="16" t="s">
        <v>203</v>
      </c>
      <c r="VWW46" s="16" t="s">
        <v>203</v>
      </c>
      <c r="VWX46" s="16" t="s">
        <v>203</v>
      </c>
      <c r="VWY46" s="16" t="s">
        <v>203</v>
      </c>
      <c r="VWZ46" s="16" t="s">
        <v>203</v>
      </c>
      <c r="VXA46" s="16" t="s">
        <v>203</v>
      </c>
      <c r="VXB46" s="16" t="s">
        <v>203</v>
      </c>
      <c r="VXC46" s="16" t="s">
        <v>203</v>
      </c>
      <c r="VXD46" s="16" t="s">
        <v>203</v>
      </c>
      <c r="VXE46" s="16" t="s">
        <v>203</v>
      </c>
      <c r="VXF46" s="16" t="s">
        <v>203</v>
      </c>
      <c r="VXG46" s="16" t="s">
        <v>203</v>
      </c>
      <c r="VXH46" s="16" t="s">
        <v>203</v>
      </c>
      <c r="VXI46" s="16" t="s">
        <v>203</v>
      </c>
      <c r="VXJ46" s="16" t="s">
        <v>203</v>
      </c>
      <c r="VXK46" s="16" t="s">
        <v>203</v>
      </c>
      <c r="VXL46" s="16" t="s">
        <v>203</v>
      </c>
      <c r="VXM46" s="16" t="s">
        <v>203</v>
      </c>
      <c r="VXN46" s="16" t="s">
        <v>203</v>
      </c>
      <c r="VXO46" s="16" t="s">
        <v>203</v>
      </c>
      <c r="VXP46" s="16" t="s">
        <v>203</v>
      </c>
      <c r="VXQ46" s="16" t="s">
        <v>203</v>
      </c>
      <c r="VXR46" s="16" t="s">
        <v>203</v>
      </c>
      <c r="VXS46" s="16" t="s">
        <v>203</v>
      </c>
      <c r="VXT46" s="16" t="s">
        <v>203</v>
      </c>
      <c r="VXU46" s="16" t="s">
        <v>203</v>
      </c>
      <c r="VXV46" s="16" t="s">
        <v>203</v>
      </c>
      <c r="VXW46" s="16" t="s">
        <v>203</v>
      </c>
      <c r="VXX46" s="16" t="s">
        <v>203</v>
      </c>
      <c r="VXY46" s="16" t="s">
        <v>203</v>
      </c>
      <c r="VXZ46" s="16" t="s">
        <v>203</v>
      </c>
      <c r="VYA46" s="16" t="s">
        <v>203</v>
      </c>
      <c r="VYB46" s="16" t="s">
        <v>203</v>
      </c>
      <c r="VYC46" s="16" t="s">
        <v>203</v>
      </c>
      <c r="VYD46" s="16" t="s">
        <v>203</v>
      </c>
      <c r="VYE46" s="16" t="s">
        <v>203</v>
      </c>
      <c r="VYF46" s="16" t="s">
        <v>203</v>
      </c>
      <c r="VYG46" s="16" t="s">
        <v>203</v>
      </c>
      <c r="VYH46" s="16" t="s">
        <v>203</v>
      </c>
      <c r="VYI46" s="16" t="s">
        <v>203</v>
      </c>
      <c r="VYJ46" s="16" t="s">
        <v>203</v>
      </c>
      <c r="VYK46" s="16" t="s">
        <v>203</v>
      </c>
      <c r="VYL46" s="16" t="s">
        <v>203</v>
      </c>
      <c r="VYM46" s="16" t="s">
        <v>203</v>
      </c>
      <c r="VYN46" s="16" t="s">
        <v>203</v>
      </c>
      <c r="VYO46" s="16" t="s">
        <v>203</v>
      </c>
      <c r="VYP46" s="16" t="s">
        <v>203</v>
      </c>
      <c r="VYQ46" s="16" t="s">
        <v>203</v>
      </c>
      <c r="VYR46" s="16" t="s">
        <v>203</v>
      </c>
      <c r="VYS46" s="16" t="s">
        <v>203</v>
      </c>
      <c r="VYT46" s="16" t="s">
        <v>203</v>
      </c>
      <c r="VYU46" s="16" t="s">
        <v>203</v>
      </c>
      <c r="VYV46" s="16" t="s">
        <v>203</v>
      </c>
      <c r="VYW46" s="16" t="s">
        <v>203</v>
      </c>
      <c r="VYX46" s="16" t="s">
        <v>203</v>
      </c>
      <c r="VYY46" s="16" t="s">
        <v>203</v>
      </c>
      <c r="VYZ46" s="16" t="s">
        <v>203</v>
      </c>
      <c r="VZA46" s="16" t="s">
        <v>203</v>
      </c>
      <c r="VZB46" s="16" t="s">
        <v>203</v>
      </c>
      <c r="VZC46" s="16" t="s">
        <v>203</v>
      </c>
      <c r="VZD46" s="16" t="s">
        <v>203</v>
      </c>
      <c r="VZE46" s="16" t="s">
        <v>203</v>
      </c>
      <c r="VZF46" s="16" t="s">
        <v>203</v>
      </c>
      <c r="VZG46" s="16" t="s">
        <v>203</v>
      </c>
      <c r="VZH46" s="16" t="s">
        <v>203</v>
      </c>
      <c r="VZI46" s="16" t="s">
        <v>203</v>
      </c>
      <c r="VZJ46" s="16" t="s">
        <v>203</v>
      </c>
      <c r="VZK46" s="16" t="s">
        <v>203</v>
      </c>
      <c r="VZL46" s="16" t="s">
        <v>203</v>
      </c>
      <c r="VZM46" s="16" t="s">
        <v>203</v>
      </c>
      <c r="VZN46" s="16" t="s">
        <v>203</v>
      </c>
      <c r="VZO46" s="16" t="s">
        <v>203</v>
      </c>
      <c r="VZP46" s="16" t="s">
        <v>203</v>
      </c>
      <c r="VZQ46" s="16" t="s">
        <v>203</v>
      </c>
      <c r="VZR46" s="16" t="s">
        <v>203</v>
      </c>
      <c r="VZS46" s="16" t="s">
        <v>203</v>
      </c>
      <c r="VZT46" s="16" t="s">
        <v>203</v>
      </c>
      <c r="VZU46" s="16" t="s">
        <v>203</v>
      </c>
      <c r="VZV46" s="16" t="s">
        <v>203</v>
      </c>
      <c r="VZW46" s="16" t="s">
        <v>203</v>
      </c>
      <c r="VZX46" s="16" t="s">
        <v>203</v>
      </c>
      <c r="VZY46" s="16" t="s">
        <v>203</v>
      </c>
      <c r="VZZ46" s="16" t="s">
        <v>203</v>
      </c>
      <c r="WAA46" s="16" t="s">
        <v>203</v>
      </c>
      <c r="WAB46" s="16" t="s">
        <v>203</v>
      </c>
      <c r="WAC46" s="16" t="s">
        <v>203</v>
      </c>
      <c r="WAD46" s="16" t="s">
        <v>203</v>
      </c>
      <c r="WAE46" s="16" t="s">
        <v>203</v>
      </c>
      <c r="WAF46" s="16" t="s">
        <v>203</v>
      </c>
      <c r="WAG46" s="16" t="s">
        <v>203</v>
      </c>
      <c r="WAH46" s="16" t="s">
        <v>203</v>
      </c>
      <c r="WAI46" s="16" t="s">
        <v>203</v>
      </c>
      <c r="WAJ46" s="16" t="s">
        <v>203</v>
      </c>
      <c r="WAK46" s="16" t="s">
        <v>203</v>
      </c>
      <c r="WAL46" s="16" t="s">
        <v>203</v>
      </c>
      <c r="WAM46" s="16" t="s">
        <v>203</v>
      </c>
      <c r="WAN46" s="16" t="s">
        <v>203</v>
      </c>
      <c r="WAO46" s="16" t="s">
        <v>203</v>
      </c>
      <c r="WAP46" s="16" t="s">
        <v>203</v>
      </c>
      <c r="WAQ46" s="16" t="s">
        <v>203</v>
      </c>
      <c r="WAR46" s="16" t="s">
        <v>203</v>
      </c>
      <c r="WAS46" s="16" t="s">
        <v>203</v>
      </c>
      <c r="WAT46" s="16" t="s">
        <v>203</v>
      </c>
      <c r="WAU46" s="16" t="s">
        <v>203</v>
      </c>
      <c r="WAV46" s="16" t="s">
        <v>203</v>
      </c>
      <c r="WAW46" s="16" t="s">
        <v>203</v>
      </c>
      <c r="WAX46" s="16" t="s">
        <v>203</v>
      </c>
      <c r="WAY46" s="16" t="s">
        <v>203</v>
      </c>
      <c r="WAZ46" s="16" t="s">
        <v>203</v>
      </c>
      <c r="WBA46" s="16" t="s">
        <v>203</v>
      </c>
      <c r="WBB46" s="16" t="s">
        <v>203</v>
      </c>
      <c r="WBC46" s="16" t="s">
        <v>203</v>
      </c>
      <c r="WBD46" s="16" t="s">
        <v>203</v>
      </c>
      <c r="WBE46" s="16" t="s">
        <v>203</v>
      </c>
      <c r="WBF46" s="16" t="s">
        <v>203</v>
      </c>
      <c r="WBG46" s="16" t="s">
        <v>203</v>
      </c>
      <c r="WBH46" s="16" t="s">
        <v>203</v>
      </c>
      <c r="WBI46" s="16" t="s">
        <v>203</v>
      </c>
      <c r="WBJ46" s="16" t="s">
        <v>203</v>
      </c>
      <c r="WBK46" s="16" t="s">
        <v>203</v>
      </c>
      <c r="WBL46" s="16" t="s">
        <v>203</v>
      </c>
      <c r="WBM46" s="16" t="s">
        <v>203</v>
      </c>
      <c r="WBN46" s="16" t="s">
        <v>203</v>
      </c>
      <c r="WBO46" s="16" t="s">
        <v>203</v>
      </c>
      <c r="WBP46" s="16" t="s">
        <v>203</v>
      </c>
      <c r="WBQ46" s="16" t="s">
        <v>203</v>
      </c>
      <c r="WBR46" s="16" t="s">
        <v>203</v>
      </c>
      <c r="WBS46" s="16" t="s">
        <v>203</v>
      </c>
      <c r="WBT46" s="16" t="s">
        <v>203</v>
      </c>
      <c r="WBU46" s="16" t="s">
        <v>203</v>
      </c>
      <c r="WBV46" s="16" t="s">
        <v>203</v>
      </c>
      <c r="WBW46" s="16" t="s">
        <v>203</v>
      </c>
      <c r="WBX46" s="16" t="s">
        <v>203</v>
      </c>
      <c r="WBY46" s="16" t="s">
        <v>203</v>
      </c>
      <c r="WBZ46" s="16" t="s">
        <v>203</v>
      </c>
      <c r="WCA46" s="16" t="s">
        <v>203</v>
      </c>
      <c r="WCB46" s="16" t="s">
        <v>203</v>
      </c>
      <c r="WCC46" s="16" t="s">
        <v>203</v>
      </c>
      <c r="WCD46" s="16" t="s">
        <v>203</v>
      </c>
      <c r="WCE46" s="16" t="s">
        <v>203</v>
      </c>
      <c r="WCF46" s="16" t="s">
        <v>203</v>
      </c>
      <c r="WCG46" s="16" t="s">
        <v>203</v>
      </c>
      <c r="WCH46" s="16" t="s">
        <v>203</v>
      </c>
      <c r="WCI46" s="16" t="s">
        <v>203</v>
      </c>
      <c r="WCJ46" s="16" t="s">
        <v>203</v>
      </c>
      <c r="WCK46" s="16" t="s">
        <v>203</v>
      </c>
      <c r="WCL46" s="16" t="s">
        <v>203</v>
      </c>
      <c r="WCM46" s="16" t="s">
        <v>203</v>
      </c>
      <c r="WCN46" s="16" t="s">
        <v>203</v>
      </c>
      <c r="WCO46" s="16" t="s">
        <v>203</v>
      </c>
      <c r="WCP46" s="16" t="s">
        <v>203</v>
      </c>
      <c r="WCQ46" s="16" t="s">
        <v>203</v>
      </c>
      <c r="WCR46" s="16" t="s">
        <v>203</v>
      </c>
      <c r="WCS46" s="16" t="s">
        <v>203</v>
      </c>
      <c r="WCT46" s="16" t="s">
        <v>203</v>
      </c>
      <c r="WCU46" s="16" t="s">
        <v>203</v>
      </c>
      <c r="WCV46" s="16" t="s">
        <v>203</v>
      </c>
      <c r="WCW46" s="16" t="s">
        <v>203</v>
      </c>
      <c r="WCX46" s="16" t="s">
        <v>203</v>
      </c>
      <c r="WCY46" s="16" t="s">
        <v>203</v>
      </c>
      <c r="WCZ46" s="16" t="s">
        <v>203</v>
      </c>
      <c r="WDA46" s="16" t="s">
        <v>203</v>
      </c>
      <c r="WDB46" s="16" t="s">
        <v>203</v>
      </c>
      <c r="WDC46" s="16" t="s">
        <v>203</v>
      </c>
      <c r="WDD46" s="16" t="s">
        <v>203</v>
      </c>
      <c r="WDE46" s="16" t="s">
        <v>203</v>
      </c>
      <c r="WDF46" s="16" t="s">
        <v>203</v>
      </c>
      <c r="WDG46" s="16" t="s">
        <v>203</v>
      </c>
      <c r="WDH46" s="16" t="s">
        <v>203</v>
      </c>
      <c r="WDI46" s="16" t="s">
        <v>203</v>
      </c>
      <c r="WDJ46" s="16" t="s">
        <v>203</v>
      </c>
      <c r="WDK46" s="16" t="s">
        <v>203</v>
      </c>
      <c r="WDL46" s="16" t="s">
        <v>203</v>
      </c>
      <c r="WDM46" s="16" t="s">
        <v>203</v>
      </c>
      <c r="WDN46" s="16" t="s">
        <v>203</v>
      </c>
      <c r="WDO46" s="16" t="s">
        <v>203</v>
      </c>
      <c r="WDP46" s="16" t="s">
        <v>203</v>
      </c>
      <c r="WDQ46" s="16" t="s">
        <v>203</v>
      </c>
      <c r="WDR46" s="16" t="s">
        <v>203</v>
      </c>
      <c r="WDS46" s="16" t="s">
        <v>203</v>
      </c>
      <c r="WDT46" s="16" t="s">
        <v>203</v>
      </c>
      <c r="WDU46" s="16" t="s">
        <v>203</v>
      </c>
      <c r="WDV46" s="16" t="s">
        <v>203</v>
      </c>
      <c r="WDW46" s="16" t="s">
        <v>203</v>
      </c>
      <c r="WDX46" s="16" t="s">
        <v>203</v>
      </c>
      <c r="WDY46" s="16" t="s">
        <v>203</v>
      </c>
      <c r="WDZ46" s="16" t="s">
        <v>203</v>
      </c>
      <c r="WEA46" s="16" t="s">
        <v>203</v>
      </c>
      <c r="WEB46" s="16" t="s">
        <v>203</v>
      </c>
      <c r="WEC46" s="16" t="s">
        <v>203</v>
      </c>
      <c r="WED46" s="16" t="s">
        <v>203</v>
      </c>
      <c r="WEE46" s="16" t="s">
        <v>203</v>
      </c>
      <c r="WEF46" s="16" t="s">
        <v>203</v>
      </c>
      <c r="WEG46" s="16" t="s">
        <v>203</v>
      </c>
      <c r="WEH46" s="16" t="s">
        <v>203</v>
      </c>
      <c r="WEI46" s="16" t="s">
        <v>203</v>
      </c>
      <c r="WEJ46" s="16" t="s">
        <v>203</v>
      </c>
      <c r="WEK46" s="16" t="s">
        <v>203</v>
      </c>
      <c r="WEL46" s="16" t="s">
        <v>203</v>
      </c>
      <c r="WEM46" s="16" t="s">
        <v>203</v>
      </c>
      <c r="WEN46" s="16" t="s">
        <v>203</v>
      </c>
      <c r="WEO46" s="16" t="s">
        <v>203</v>
      </c>
      <c r="WEP46" s="16" t="s">
        <v>203</v>
      </c>
      <c r="WEQ46" s="16" t="s">
        <v>203</v>
      </c>
      <c r="WER46" s="16" t="s">
        <v>203</v>
      </c>
      <c r="WES46" s="16" t="s">
        <v>203</v>
      </c>
      <c r="WET46" s="16" t="s">
        <v>203</v>
      </c>
      <c r="WEU46" s="16" t="s">
        <v>203</v>
      </c>
      <c r="WEV46" s="16" t="s">
        <v>203</v>
      </c>
      <c r="WEW46" s="16" t="s">
        <v>203</v>
      </c>
      <c r="WEX46" s="16" t="s">
        <v>203</v>
      </c>
      <c r="WEY46" s="16" t="s">
        <v>203</v>
      </c>
      <c r="WEZ46" s="16" t="s">
        <v>203</v>
      </c>
      <c r="WFA46" s="16" t="s">
        <v>203</v>
      </c>
      <c r="WFB46" s="16" t="s">
        <v>203</v>
      </c>
      <c r="WFC46" s="16" t="s">
        <v>203</v>
      </c>
      <c r="WFD46" s="16" t="s">
        <v>203</v>
      </c>
      <c r="WFE46" s="16" t="s">
        <v>203</v>
      </c>
      <c r="WFF46" s="16" t="s">
        <v>203</v>
      </c>
      <c r="WFG46" s="16" t="s">
        <v>203</v>
      </c>
      <c r="WFH46" s="16" t="s">
        <v>203</v>
      </c>
      <c r="WFI46" s="16" t="s">
        <v>203</v>
      </c>
      <c r="WFJ46" s="16" t="s">
        <v>203</v>
      </c>
      <c r="WFK46" s="16" t="s">
        <v>203</v>
      </c>
      <c r="WFL46" s="16" t="s">
        <v>203</v>
      </c>
      <c r="WFM46" s="16" t="s">
        <v>203</v>
      </c>
      <c r="WFN46" s="16" t="s">
        <v>203</v>
      </c>
      <c r="WFO46" s="16" t="s">
        <v>203</v>
      </c>
      <c r="WFP46" s="16" t="s">
        <v>203</v>
      </c>
      <c r="WFQ46" s="16" t="s">
        <v>203</v>
      </c>
      <c r="WFR46" s="16" t="s">
        <v>203</v>
      </c>
      <c r="WFS46" s="16" t="s">
        <v>203</v>
      </c>
      <c r="WFT46" s="16" t="s">
        <v>203</v>
      </c>
      <c r="WFU46" s="16" t="s">
        <v>203</v>
      </c>
      <c r="WFV46" s="16" t="s">
        <v>203</v>
      </c>
      <c r="WFW46" s="16" t="s">
        <v>203</v>
      </c>
      <c r="WFX46" s="16" t="s">
        <v>203</v>
      </c>
      <c r="WFY46" s="16" t="s">
        <v>203</v>
      </c>
      <c r="WFZ46" s="16" t="s">
        <v>203</v>
      </c>
      <c r="WGA46" s="16" t="s">
        <v>203</v>
      </c>
      <c r="WGB46" s="16" t="s">
        <v>203</v>
      </c>
      <c r="WGC46" s="16" t="s">
        <v>203</v>
      </c>
      <c r="WGD46" s="16" t="s">
        <v>203</v>
      </c>
      <c r="WGE46" s="16" t="s">
        <v>203</v>
      </c>
      <c r="WGF46" s="16" t="s">
        <v>203</v>
      </c>
      <c r="WGG46" s="16" t="s">
        <v>203</v>
      </c>
      <c r="WGH46" s="16" t="s">
        <v>203</v>
      </c>
      <c r="WGI46" s="16" t="s">
        <v>203</v>
      </c>
      <c r="WGJ46" s="16" t="s">
        <v>203</v>
      </c>
      <c r="WGK46" s="16" t="s">
        <v>203</v>
      </c>
      <c r="WGL46" s="16" t="s">
        <v>203</v>
      </c>
      <c r="WGM46" s="16" t="s">
        <v>203</v>
      </c>
      <c r="WGN46" s="16" t="s">
        <v>203</v>
      </c>
      <c r="WGO46" s="16" t="s">
        <v>203</v>
      </c>
      <c r="WGP46" s="16" t="s">
        <v>203</v>
      </c>
      <c r="WGQ46" s="16" t="s">
        <v>203</v>
      </c>
      <c r="WGR46" s="16" t="s">
        <v>203</v>
      </c>
      <c r="WGS46" s="16" t="s">
        <v>203</v>
      </c>
      <c r="WGT46" s="16" t="s">
        <v>203</v>
      </c>
      <c r="WGU46" s="16" t="s">
        <v>203</v>
      </c>
      <c r="WGV46" s="16" t="s">
        <v>203</v>
      </c>
      <c r="WGW46" s="16" t="s">
        <v>203</v>
      </c>
      <c r="WGX46" s="16" t="s">
        <v>203</v>
      </c>
      <c r="WGY46" s="16" t="s">
        <v>203</v>
      </c>
      <c r="WGZ46" s="16" t="s">
        <v>203</v>
      </c>
      <c r="WHA46" s="16" t="s">
        <v>203</v>
      </c>
      <c r="WHB46" s="16" t="s">
        <v>203</v>
      </c>
      <c r="WHC46" s="16" t="s">
        <v>203</v>
      </c>
      <c r="WHD46" s="16" t="s">
        <v>203</v>
      </c>
      <c r="WHE46" s="16" t="s">
        <v>203</v>
      </c>
      <c r="WHF46" s="16" t="s">
        <v>203</v>
      </c>
      <c r="WHG46" s="16" t="s">
        <v>203</v>
      </c>
      <c r="WHH46" s="16" t="s">
        <v>203</v>
      </c>
      <c r="WHI46" s="16" t="s">
        <v>203</v>
      </c>
      <c r="WHJ46" s="16" t="s">
        <v>203</v>
      </c>
      <c r="WHK46" s="16" t="s">
        <v>203</v>
      </c>
      <c r="WHL46" s="16" t="s">
        <v>203</v>
      </c>
      <c r="WHM46" s="16" t="s">
        <v>203</v>
      </c>
      <c r="WHN46" s="16" t="s">
        <v>203</v>
      </c>
      <c r="WHO46" s="16" t="s">
        <v>203</v>
      </c>
      <c r="WHP46" s="16" t="s">
        <v>203</v>
      </c>
      <c r="WHQ46" s="16" t="s">
        <v>203</v>
      </c>
      <c r="WHR46" s="16" t="s">
        <v>203</v>
      </c>
      <c r="WHS46" s="16" t="s">
        <v>203</v>
      </c>
      <c r="WHT46" s="16" t="s">
        <v>203</v>
      </c>
      <c r="WHU46" s="16" t="s">
        <v>203</v>
      </c>
      <c r="WHV46" s="16" t="s">
        <v>203</v>
      </c>
      <c r="WHW46" s="16" t="s">
        <v>203</v>
      </c>
      <c r="WHX46" s="16" t="s">
        <v>203</v>
      </c>
      <c r="WHY46" s="16" t="s">
        <v>203</v>
      </c>
      <c r="WHZ46" s="16" t="s">
        <v>203</v>
      </c>
      <c r="WIA46" s="16" t="s">
        <v>203</v>
      </c>
      <c r="WIB46" s="16" t="s">
        <v>203</v>
      </c>
      <c r="WIC46" s="16" t="s">
        <v>203</v>
      </c>
      <c r="WID46" s="16" t="s">
        <v>203</v>
      </c>
      <c r="WIE46" s="16" t="s">
        <v>203</v>
      </c>
      <c r="WIF46" s="16" t="s">
        <v>203</v>
      </c>
      <c r="WIG46" s="16" t="s">
        <v>203</v>
      </c>
      <c r="WIH46" s="16" t="s">
        <v>203</v>
      </c>
      <c r="WII46" s="16" t="s">
        <v>203</v>
      </c>
      <c r="WIJ46" s="16" t="s">
        <v>203</v>
      </c>
      <c r="WIK46" s="16" t="s">
        <v>203</v>
      </c>
      <c r="WIL46" s="16" t="s">
        <v>203</v>
      </c>
      <c r="WIM46" s="16" t="s">
        <v>203</v>
      </c>
      <c r="WIN46" s="16" t="s">
        <v>203</v>
      </c>
      <c r="WIO46" s="16" t="s">
        <v>203</v>
      </c>
      <c r="WIP46" s="16" t="s">
        <v>203</v>
      </c>
      <c r="WIQ46" s="16" t="s">
        <v>203</v>
      </c>
      <c r="WIR46" s="16" t="s">
        <v>203</v>
      </c>
      <c r="WIS46" s="16" t="s">
        <v>203</v>
      </c>
      <c r="WIT46" s="16" t="s">
        <v>203</v>
      </c>
      <c r="WIU46" s="16" t="s">
        <v>203</v>
      </c>
      <c r="WIV46" s="16" t="s">
        <v>203</v>
      </c>
      <c r="WIW46" s="16" t="s">
        <v>203</v>
      </c>
      <c r="WIX46" s="16" t="s">
        <v>203</v>
      </c>
      <c r="WIY46" s="16" t="s">
        <v>203</v>
      </c>
      <c r="WIZ46" s="16" t="s">
        <v>203</v>
      </c>
      <c r="WJA46" s="16" t="s">
        <v>203</v>
      </c>
      <c r="WJB46" s="16" t="s">
        <v>203</v>
      </c>
      <c r="WJC46" s="16" t="s">
        <v>203</v>
      </c>
      <c r="WJD46" s="16" t="s">
        <v>203</v>
      </c>
      <c r="WJE46" s="16" t="s">
        <v>203</v>
      </c>
      <c r="WJF46" s="16" t="s">
        <v>203</v>
      </c>
      <c r="WJG46" s="16" t="s">
        <v>203</v>
      </c>
      <c r="WJH46" s="16" t="s">
        <v>203</v>
      </c>
      <c r="WJI46" s="16" t="s">
        <v>203</v>
      </c>
      <c r="WJJ46" s="16" t="s">
        <v>203</v>
      </c>
      <c r="WJK46" s="16" t="s">
        <v>203</v>
      </c>
      <c r="WJL46" s="16" t="s">
        <v>203</v>
      </c>
      <c r="WJM46" s="16" t="s">
        <v>203</v>
      </c>
      <c r="WJN46" s="16" t="s">
        <v>203</v>
      </c>
      <c r="WJO46" s="16" t="s">
        <v>203</v>
      </c>
      <c r="WJP46" s="16" t="s">
        <v>203</v>
      </c>
      <c r="WJQ46" s="16" t="s">
        <v>203</v>
      </c>
      <c r="WJR46" s="16" t="s">
        <v>203</v>
      </c>
      <c r="WJS46" s="16" t="s">
        <v>203</v>
      </c>
      <c r="WJT46" s="16" t="s">
        <v>203</v>
      </c>
      <c r="WJU46" s="16" t="s">
        <v>203</v>
      </c>
      <c r="WJV46" s="16" t="s">
        <v>203</v>
      </c>
      <c r="WJW46" s="16" t="s">
        <v>203</v>
      </c>
      <c r="WJX46" s="16" t="s">
        <v>203</v>
      </c>
      <c r="WJY46" s="16" t="s">
        <v>203</v>
      </c>
      <c r="WJZ46" s="16" t="s">
        <v>203</v>
      </c>
      <c r="WKA46" s="16" t="s">
        <v>203</v>
      </c>
      <c r="WKB46" s="16" t="s">
        <v>203</v>
      </c>
      <c r="WKC46" s="16" t="s">
        <v>203</v>
      </c>
      <c r="WKD46" s="16" t="s">
        <v>203</v>
      </c>
      <c r="WKE46" s="16" t="s">
        <v>203</v>
      </c>
      <c r="WKF46" s="16" t="s">
        <v>203</v>
      </c>
      <c r="WKG46" s="16" t="s">
        <v>203</v>
      </c>
      <c r="WKH46" s="16" t="s">
        <v>203</v>
      </c>
      <c r="WKI46" s="16" t="s">
        <v>203</v>
      </c>
      <c r="WKJ46" s="16" t="s">
        <v>203</v>
      </c>
      <c r="WKK46" s="16" t="s">
        <v>203</v>
      </c>
      <c r="WKL46" s="16" t="s">
        <v>203</v>
      </c>
      <c r="WKM46" s="16" t="s">
        <v>203</v>
      </c>
      <c r="WKN46" s="16" t="s">
        <v>203</v>
      </c>
      <c r="WKO46" s="16" t="s">
        <v>203</v>
      </c>
      <c r="WKP46" s="16" t="s">
        <v>203</v>
      </c>
      <c r="WKQ46" s="16" t="s">
        <v>203</v>
      </c>
      <c r="WKR46" s="16" t="s">
        <v>203</v>
      </c>
      <c r="WKS46" s="16" t="s">
        <v>203</v>
      </c>
      <c r="WKT46" s="16" t="s">
        <v>203</v>
      </c>
      <c r="WKU46" s="16" t="s">
        <v>203</v>
      </c>
      <c r="WKV46" s="16" t="s">
        <v>203</v>
      </c>
      <c r="WKW46" s="16" t="s">
        <v>203</v>
      </c>
      <c r="WKX46" s="16" t="s">
        <v>203</v>
      </c>
      <c r="WKY46" s="16" t="s">
        <v>203</v>
      </c>
      <c r="WKZ46" s="16" t="s">
        <v>203</v>
      </c>
      <c r="WLA46" s="16" t="s">
        <v>203</v>
      </c>
      <c r="WLB46" s="16" t="s">
        <v>203</v>
      </c>
      <c r="WLC46" s="16" t="s">
        <v>203</v>
      </c>
      <c r="WLD46" s="16" t="s">
        <v>203</v>
      </c>
      <c r="WLE46" s="16" t="s">
        <v>203</v>
      </c>
      <c r="WLF46" s="16" t="s">
        <v>203</v>
      </c>
      <c r="WLG46" s="16" t="s">
        <v>203</v>
      </c>
      <c r="WLH46" s="16" t="s">
        <v>203</v>
      </c>
      <c r="WLI46" s="16" t="s">
        <v>203</v>
      </c>
      <c r="WLJ46" s="16" t="s">
        <v>203</v>
      </c>
      <c r="WLK46" s="16" t="s">
        <v>203</v>
      </c>
      <c r="WLL46" s="16" t="s">
        <v>203</v>
      </c>
      <c r="WLM46" s="16" t="s">
        <v>203</v>
      </c>
      <c r="WLN46" s="16" t="s">
        <v>203</v>
      </c>
      <c r="WLO46" s="16" t="s">
        <v>203</v>
      </c>
      <c r="WLP46" s="16" t="s">
        <v>203</v>
      </c>
      <c r="WLQ46" s="16" t="s">
        <v>203</v>
      </c>
      <c r="WLR46" s="16" t="s">
        <v>203</v>
      </c>
      <c r="WLS46" s="16" t="s">
        <v>203</v>
      </c>
      <c r="WLT46" s="16" t="s">
        <v>203</v>
      </c>
      <c r="WLU46" s="16" t="s">
        <v>203</v>
      </c>
      <c r="WLV46" s="16" t="s">
        <v>203</v>
      </c>
      <c r="WLW46" s="16" t="s">
        <v>203</v>
      </c>
      <c r="WLX46" s="16" t="s">
        <v>203</v>
      </c>
      <c r="WLY46" s="16" t="s">
        <v>203</v>
      </c>
      <c r="WLZ46" s="16" t="s">
        <v>203</v>
      </c>
      <c r="WMA46" s="16" t="s">
        <v>203</v>
      </c>
      <c r="WMB46" s="16" t="s">
        <v>203</v>
      </c>
      <c r="WMC46" s="16" t="s">
        <v>203</v>
      </c>
      <c r="WMD46" s="16" t="s">
        <v>203</v>
      </c>
      <c r="WME46" s="16" t="s">
        <v>203</v>
      </c>
      <c r="WMF46" s="16" t="s">
        <v>203</v>
      </c>
      <c r="WMG46" s="16" t="s">
        <v>203</v>
      </c>
      <c r="WMH46" s="16" t="s">
        <v>203</v>
      </c>
      <c r="WMI46" s="16" t="s">
        <v>203</v>
      </c>
      <c r="WMJ46" s="16" t="s">
        <v>203</v>
      </c>
      <c r="WMK46" s="16" t="s">
        <v>203</v>
      </c>
      <c r="WML46" s="16" t="s">
        <v>203</v>
      </c>
      <c r="WMM46" s="16" t="s">
        <v>203</v>
      </c>
      <c r="WMN46" s="16" t="s">
        <v>203</v>
      </c>
      <c r="WMO46" s="16" t="s">
        <v>203</v>
      </c>
      <c r="WMP46" s="16" t="s">
        <v>203</v>
      </c>
      <c r="WMQ46" s="16" t="s">
        <v>203</v>
      </c>
      <c r="WMR46" s="16" t="s">
        <v>203</v>
      </c>
      <c r="WMS46" s="16" t="s">
        <v>203</v>
      </c>
      <c r="WMT46" s="16" t="s">
        <v>203</v>
      </c>
      <c r="WMU46" s="16" t="s">
        <v>203</v>
      </c>
      <c r="WMV46" s="16" t="s">
        <v>203</v>
      </c>
      <c r="WMW46" s="16" t="s">
        <v>203</v>
      </c>
      <c r="WMX46" s="16" t="s">
        <v>203</v>
      </c>
      <c r="WMY46" s="16" t="s">
        <v>203</v>
      </c>
      <c r="WMZ46" s="16" t="s">
        <v>203</v>
      </c>
      <c r="WNA46" s="16" t="s">
        <v>203</v>
      </c>
      <c r="WNB46" s="16" t="s">
        <v>203</v>
      </c>
      <c r="WNC46" s="16" t="s">
        <v>203</v>
      </c>
      <c r="WND46" s="16" t="s">
        <v>203</v>
      </c>
      <c r="WNE46" s="16" t="s">
        <v>203</v>
      </c>
      <c r="WNF46" s="16" t="s">
        <v>203</v>
      </c>
      <c r="WNG46" s="16" t="s">
        <v>203</v>
      </c>
      <c r="WNH46" s="16" t="s">
        <v>203</v>
      </c>
      <c r="WNI46" s="16" t="s">
        <v>203</v>
      </c>
      <c r="WNJ46" s="16" t="s">
        <v>203</v>
      </c>
      <c r="WNK46" s="16" t="s">
        <v>203</v>
      </c>
      <c r="WNL46" s="16" t="s">
        <v>203</v>
      </c>
      <c r="WNM46" s="16" t="s">
        <v>203</v>
      </c>
      <c r="WNN46" s="16" t="s">
        <v>203</v>
      </c>
      <c r="WNO46" s="16" t="s">
        <v>203</v>
      </c>
      <c r="WNP46" s="16" t="s">
        <v>203</v>
      </c>
      <c r="WNQ46" s="16" t="s">
        <v>203</v>
      </c>
      <c r="WNR46" s="16" t="s">
        <v>203</v>
      </c>
      <c r="WNS46" s="16" t="s">
        <v>203</v>
      </c>
      <c r="WNT46" s="16" t="s">
        <v>203</v>
      </c>
      <c r="WNU46" s="16" t="s">
        <v>203</v>
      </c>
      <c r="WNV46" s="16" t="s">
        <v>203</v>
      </c>
      <c r="WNW46" s="16" t="s">
        <v>203</v>
      </c>
      <c r="WNX46" s="16" t="s">
        <v>203</v>
      </c>
      <c r="WNY46" s="16" t="s">
        <v>203</v>
      </c>
      <c r="WNZ46" s="16" t="s">
        <v>203</v>
      </c>
      <c r="WOA46" s="16" t="s">
        <v>203</v>
      </c>
      <c r="WOB46" s="16" t="s">
        <v>203</v>
      </c>
      <c r="WOC46" s="16" t="s">
        <v>203</v>
      </c>
      <c r="WOD46" s="16" t="s">
        <v>203</v>
      </c>
      <c r="WOE46" s="16" t="s">
        <v>203</v>
      </c>
      <c r="WOF46" s="16" t="s">
        <v>203</v>
      </c>
      <c r="WOG46" s="16" t="s">
        <v>203</v>
      </c>
      <c r="WOH46" s="16" t="s">
        <v>203</v>
      </c>
      <c r="WOI46" s="16" t="s">
        <v>203</v>
      </c>
      <c r="WOJ46" s="16" t="s">
        <v>203</v>
      </c>
      <c r="WOK46" s="16" t="s">
        <v>203</v>
      </c>
      <c r="WOL46" s="16" t="s">
        <v>203</v>
      </c>
      <c r="WOM46" s="16" t="s">
        <v>203</v>
      </c>
      <c r="WON46" s="16" t="s">
        <v>203</v>
      </c>
      <c r="WOO46" s="16" t="s">
        <v>203</v>
      </c>
      <c r="WOP46" s="16" t="s">
        <v>203</v>
      </c>
      <c r="WOQ46" s="16" t="s">
        <v>203</v>
      </c>
      <c r="WOR46" s="16" t="s">
        <v>203</v>
      </c>
      <c r="WOS46" s="16" t="s">
        <v>203</v>
      </c>
      <c r="WOT46" s="16" t="s">
        <v>203</v>
      </c>
      <c r="WOU46" s="16" t="s">
        <v>203</v>
      </c>
      <c r="WOV46" s="16" t="s">
        <v>203</v>
      </c>
      <c r="WOW46" s="16" t="s">
        <v>203</v>
      </c>
      <c r="WOX46" s="16" t="s">
        <v>203</v>
      </c>
      <c r="WOY46" s="16" t="s">
        <v>203</v>
      </c>
      <c r="WOZ46" s="16" t="s">
        <v>203</v>
      </c>
      <c r="WPA46" s="16" t="s">
        <v>203</v>
      </c>
      <c r="WPB46" s="16" t="s">
        <v>203</v>
      </c>
      <c r="WPC46" s="16" t="s">
        <v>203</v>
      </c>
      <c r="WPD46" s="16" t="s">
        <v>203</v>
      </c>
      <c r="WPE46" s="16" t="s">
        <v>203</v>
      </c>
      <c r="WPF46" s="16" t="s">
        <v>203</v>
      </c>
      <c r="WPG46" s="16" t="s">
        <v>203</v>
      </c>
      <c r="WPH46" s="16" t="s">
        <v>203</v>
      </c>
      <c r="WPI46" s="16" t="s">
        <v>203</v>
      </c>
      <c r="WPJ46" s="16" t="s">
        <v>203</v>
      </c>
      <c r="WPK46" s="16" t="s">
        <v>203</v>
      </c>
      <c r="WPL46" s="16" t="s">
        <v>203</v>
      </c>
      <c r="WPM46" s="16" t="s">
        <v>203</v>
      </c>
      <c r="WPN46" s="16" t="s">
        <v>203</v>
      </c>
      <c r="WPO46" s="16" t="s">
        <v>203</v>
      </c>
      <c r="WPP46" s="16" t="s">
        <v>203</v>
      </c>
      <c r="WPQ46" s="16" t="s">
        <v>203</v>
      </c>
      <c r="WPR46" s="16" t="s">
        <v>203</v>
      </c>
      <c r="WPS46" s="16" t="s">
        <v>203</v>
      </c>
      <c r="WPT46" s="16" t="s">
        <v>203</v>
      </c>
      <c r="WPU46" s="16" t="s">
        <v>203</v>
      </c>
      <c r="WPV46" s="16" t="s">
        <v>203</v>
      </c>
      <c r="WPW46" s="16" t="s">
        <v>203</v>
      </c>
      <c r="WPX46" s="16" t="s">
        <v>203</v>
      </c>
      <c r="WPY46" s="16" t="s">
        <v>203</v>
      </c>
      <c r="WPZ46" s="16" t="s">
        <v>203</v>
      </c>
      <c r="WQA46" s="16" t="s">
        <v>203</v>
      </c>
      <c r="WQB46" s="16" t="s">
        <v>203</v>
      </c>
      <c r="WQC46" s="16" t="s">
        <v>203</v>
      </c>
      <c r="WQD46" s="16" t="s">
        <v>203</v>
      </c>
      <c r="WQE46" s="16" t="s">
        <v>203</v>
      </c>
      <c r="WQF46" s="16" t="s">
        <v>203</v>
      </c>
      <c r="WQG46" s="16" t="s">
        <v>203</v>
      </c>
      <c r="WQH46" s="16" t="s">
        <v>203</v>
      </c>
      <c r="WQI46" s="16" t="s">
        <v>203</v>
      </c>
      <c r="WQJ46" s="16" t="s">
        <v>203</v>
      </c>
      <c r="WQK46" s="16" t="s">
        <v>203</v>
      </c>
      <c r="WQL46" s="16" t="s">
        <v>203</v>
      </c>
      <c r="WQM46" s="16" t="s">
        <v>203</v>
      </c>
      <c r="WQN46" s="16" t="s">
        <v>203</v>
      </c>
      <c r="WQO46" s="16" t="s">
        <v>203</v>
      </c>
      <c r="WQP46" s="16" t="s">
        <v>203</v>
      </c>
      <c r="WQQ46" s="16" t="s">
        <v>203</v>
      </c>
      <c r="WQR46" s="16" t="s">
        <v>203</v>
      </c>
      <c r="WQS46" s="16" t="s">
        <v>203</v>
      </c>
      <c r="WQT46" s="16" t="s">
        <v>203</v>
      </c>
      <c r="WQU46" s="16" t="s">
        <v>203</v>
      </c>
      <c r="WQV46" s="16" t="s">
        <v>203</v>
      </c>
      <c r="WQW46" s="16" t="s">
        <v>203</v>
      </c>
      <c r="WQX46" s="16" t="s">
        <v>203</v>
      </c>
      <c r="WQY46" s="16" t="s">
        <v>203</v>
      </c>
      <c r="WQZ46" s="16" t="s">
        <v>203</v>
      </c>
      <c r="WRA46" s="16" t="s">
        <v>203</v>
      </c>
      <c r="WRB46" s="16" t="s">
        <v>203</v>
      </c>
      <c r="WRC46" s="16" t="s">
        <v>203</v>
      </c>
      <c r="WRD46" s="16" t="s">
        <v>203</v>
      </c>
      <c r="WRE46" s="16" t="s">
        <v>203</v>
      </c>
      <c r="WRF46" s="16" t="s">
        <v>203</v>
      </c>
      <c r="WRG46" s="16" t="s">
        <v>203</v>
      </c>
      <c r="WRH46" s="16" t="s">
        <v>203</v>
      </c>
      <c r="WRI46" s="16" t="s">
        <v>203</v>
      </c>
      <c r="WRJ46" s="16" t="s">
        <v>203</v>
      </c>
      <c r="WRK46" s="16" t="s">
        <v>203</v>
      </c>
      <c r="WRL46" s="16" t="s">
        <v>203</v>
      </c>
      <c r="WRM46" s="16" t="s">
        <v>203</v>
      </c>
      <c r="WRN46" s="16" t="s">
        <v>203</v>
      </c>
      <c r="WRO46" s="16" t="s">
        <v>203</v>
      </c>
      <c r="WRP46" s="16" t="s">
        <v>203</v>
      </c>
      <c r="WRQ46" s="16" t="s">
        <v>203</v>
      </c>
      <c r="WRR46" s="16" t="s">
        <v>203</v>
      </c>
      <c r="WRS46" s="16" t="s">
        <v>203</v>
      </c>
      <c r="WRT46" s="16" t="s">
        <v>203</v>
      </c>
      <c r="WRU46" s="16" t="s">
        <v>203</v>
      </c>
      <c r="WRV46" s="16" t="s">
        <v>203</v>
      </c>
      <c r="WRW46" s="16" t="s">
        <v>203</v>
      </c>
      <c r="WRX46" s="16" t="s">
        <v>203</v>
      </c>
      <c r="WRY46" s="16" t="s">
        <v>203</v>
      </c>
      <c r="WRZ46" s="16" t="s">
        <v>203</v>
      </c>
      <c r="WSA46" s="16" t="s">
        <v>203</v>
      </c>
      <c r="WSB46" s="16" t="s">
        <v>203</v>
      </c>
      <c r="WSC46" s="16" t="s">
        <v>203</v>
      </c>
      <c r="WSD46" s="16" t="s">
        <v>203</v>
      </c>
      <c r="WSE46" s="16" t="s">
        <v>203</v>
      </c>
      <c r="WSF46" s="16" t="s">
        <v>203</v>
      </c>
      <c r="WSG46" s="16" t="s">
        <v>203</v>
      </c>
      <c r="WSH46" s="16" t="s">
        <v>203</v>
      </c>
      <c r="WSI46" s="16" t="s">
        <v>203</v>
      </c>
      <c r="WSJ46" s="16" t="s">
        <v>203</v>
      </c>
      <c r="WSK46" s="16" t="s">
        <v>203</v>
      </c>
      <c r="WSL46" s="16" t="s">
        <v>203</v>
      </c>
      <c r="WSM46" s="16" t="s">
        <v>203</v>
      </c>
      <c r="WSN46" s="16" t="s">
        <v>203</v>
      </c>
      <c r="WSO46" s="16" t="s">
        <v>203</v>
      </c>
      <c r="WSP46" s="16" t="s">
        <v>203</v>
      </c>
      <c r="WSQ46" s="16" t="s">
        <v>203</v>
      </c>
      <c r="WSR46" s="16" t="s">
        <v>203</v>
      </c>
      <c r="WSS46" s="16" t="s">
        <v>203</v>
      </c>
      <c r="WST46" s="16" t="s">
        <v>203</v>
      </c>
      <c r="WSU46" s="16" t="s">
        <v>203</v>
      </c>
      <c r="WSV46" s="16" t="s">
        <v>203</v>
      </c>
      <c r="WSW46" s="16" t="s">
        <v>203</v>
      </c>
      <c r="WSX46" s="16" t="s">
        <v>203</v>
      </c>
      <c r="WSY46" s="16" t="s">
        <v>203</v>
      </c>
      <c r="WSZ46" s="16" t="s">
        <v>203</v>
      </c>
      <c r="WTA46" s="16" t="s">
        <v>203</v>
      </c>
      <c r="WTB46" s="16" t="s">
        <v>203</v>
      </c>
      <c r="WTC46" s="16" t="s">
        <v>203</v>
      </c>
      <c r="WTD46" s="16" t="s">
        <v>203</v>
      </c>
      <c r="WTE46" s="16" t="s">
        <v>203</v>
      </c>
      <c r="WTF46" s="16" t="s">
        <v>203</v>
      </c>
      <c r="WTG46" s="16" t="s">
        <v>203</v>
      </c>
      <c r="WTH46" s="16" t="s">
        <v>203</v>
      </c>
      <c r="WTI46" s="16" t="s">
        <v>203</v>
      </c>
      <c r="WTJ46" s="16" t="s">
        <v>203</v>
      </c>
      <c r="WTK46" s="16" t="s">
        <v>203</v>
      </c>
      <c r="WTL46" s="16" t="s">
        <v>203</v>
      </c>
      <c r="WTM46" s="16" t="s">
        <v>203</v>
      </c>
      <c r="WTN46" s="16" t="s">
        <v>203</v>
      </c>
      <c r="WTO46" s="16" t="s">
        <v>203</v>
      </c>
      <c r="WTP46" s="16" t="s">
        <v>203</v>
      </c>
      <c r="WTQ46" s="16" t="s">
        <v>203</v>
      </c>
      <c r="WTR46" s="16" t="s">
        <v>203</v>
      </c>
      <c r="WTS46" s="16" t="s">
        <v>203</v>
      </c>
      <c r="WTT46" s="16" t="s">
        <v>203</v>
      </c>
      <c r="WTU46" s="16" t="s">
        <v>203</v>
      </c>
      <c r="WTV46" s="16" t="s">
        <v>203</v>
      </c>
      <c r="WTW46" s="16" t="s">
        <v>203</v>
      </c>
      <c r="WTX46" s="16" t="s">
        <v>203</v>
      </c>
      <c r="WTY46" s="16" t="s">
        <v>203</v>
      </c>
      <c r="WTZ46" s="16" t="s">
        <v>203</v>
      </c>
      <c r="WUA46" s="16" t="s">
        <v>203</v>
      </c>
      <c r="WUB46" s="16" t="s">
        <v>203</v>
      </c>
      <c r="WUC46" s="16" t="s">
        <v>203</v>
      </c>
      <c r="WUD46" s="16" t="s">
        <v>203</v>
      </c>
      <c r="WUE46" s="16" t="s">
        <v>203</v>
      </c>
      <c r="WUF46" s="16" t="s">
        <v>203</v>
      </c>
      <c r="WUG46" s="16" t="s">
        <v>203</v>
      </c>
      <c r="WUH46" s="16" t="s">
        <v>203</v>
      </c>
      <c r="WUI46" s="16" t="s">
        <v>203</v>
      </c>
      <c r="WUJ46" s="16" t="s">
        <v>203</v>
      </c>
      <c r="WUK46" s="16" t="s">
        <v>203</v>
      </c>
      <c r="WUL46" s="16" t="s">
        <v>203</v>
      </c>
      <c r="WUM46" s="16" t="s">
        <v>203</v>
      </c>
      <c r="WUN46" s="16" t="s">
        <v>203</v>
      </c>
      <c r="WUO46" s="16" t="s">
        <v>203</v>
      </c>
      <c r="WUP46" s="16" t="s">
        <v>203</v>
      </c>
      <c r="WUQ46" s="16" t="s">
        <v>203</v>
      </c>
      <c r="WUR46" s="16" t="s">
        <v>203</v>
      </c>
      <c r="WUS46" s="16" t="s">
        <v>203</v>
      </c>
      <c r="WUT46" s="16" t="s">
        <v>203</v>
      </c>
      <c r="WUU46" s="16" t="s">
        <v>203</v>
      </c>
      <c r="WUV46" s="16" t="s">
        <v>203</v>
      </c>
      <c r="WUW46" s="16" t="s">
        <v>203</v>
      </c>
      <c r="WUX46" s="16" t="s">
        <v>203</v>
      </c>
      <c r="WUY46" s="16" t="s">
        <v>203</v>
      </c>
      <c r="WUZ46" s="16" t="s">
        <v>203</v>
      </c>
      <c r="WVA46" s="16" t="s">
        <v>203</v>
      </c>
      <c r="WVB46" s="16" t="s">
        <v>203</v>
      </c>
      <c r="WVC46" s="16" t="s">
        <v>203</v>
      </c>
      <c r="WVD46" s="16" t="s">
        <v>203</v>
      </c>
      <c r="WVE46" s="16" t="s">
        <v>203</v>
      </c>
      <c r="WVF46" s="16" t="s">
        <v>203</v>
      </c>
      <c r="WVG46" s="16" t="s">
        <v>203</v>
      </c>
      <c r="WVH46" s="16" t="s">
        <v>203</v>
      </c>
      <c r="WVI46" s="16" t="s">
        <v>203</v>
      </c>
      <c r="WVJ46" s="16" t="s">
        <v>203</v>
      </c>
      <c r="WVK46" s="16" t="s">
        <v>203</v>
      </c>
      <c r="WVL46" s="16" t="s">
        <v>203</v>
      </c>
      <c r="WVM46" s="16" t="s">
        <v>203</v>
      </c>
      <c r="WVN46" s="16" t="s">
        <v>203</v>
      </c>
      <c r="WVO46" s="16" t="s">
        <v>203</v>
      </c>
      <c r="WVP46" s="16" t="s">
        <v>203</v>
      </c>
      <c r="WVQ46" s="16" t="s">
        <v>203</v>
      </c>
      <c r="WVR46" s="16" t="s">
        <v>203</v>
      </c>
      <c r="WVS46" s="16" t="s">
        <v>203</v>
      </c>
      <c r="WVT46" s="16" t="s">
        <v>203</v>
      </c>
      <c r="WVU46" s="16" t="s">
        <v>203</v>
      </c>
      <c r="WVV46" s="16" t="s">
        <v>203</v>
      </c>
      <c r="WVW46" s="16" t="s">
        <v>203</v>
      </c>
      <c r="WVX46" s="16" t="s">
        <v>203</v>
      </c>
      <c r="WVY46" s="16" t="s">
        <v>203</v>
      </c>
      <c r="WVZ46" s="16" t="s">
        <v>203</v>
      </c>
      <c r="WWA46" s="16" t="s">
        <v>203</v>
      </c>
      <c r="WWB46" s="16" t="s">
        <v>203</v>
      </c>
      <c r="WWC46" s="16" t="s">
        <v>203</v>
      </c>
      <c r="WWD46" s="16" t="s">
        <v>203</v>
      </c>
      <c r="WWE46" s="16" t="s">
        <v>203</v>
      </c>
      <c r="WWF46" s="16" t="s">
        <v>203</v>
      </c>
      <c r="WWG46" s="16" t="s">
        <v>203</v>
      </c>
      <c r="WWH46" s="16" t="s">
        <v>203</v>
      </c>
      <c r="WWI46" s="16" t="s">
        <v>203</v>
      </c>
      <c r="WWJ46" s="16" t="s">
        <v>203</v>
      </c>
      <c r="WWK46" s="16" t="s">
        <v>203</v>
      </c>
      <c r="WWL46" s="16" t="s">
        <v>203</v>
      </c>
      <c r="WWM46" s="16" t="s">
        <v>203</v>
      </c>
      <c r="WWN46" s="16" t="s">
        <v>203</v>
      </c>
      <c r="WWO46" s="16" t="s">
        <v>203</v>
      </c>
      <c r="WWP46" s="16" t="s">
        <v>203</v>
      </c>
      <c r="WWQ46" s="16" t="s">
        <v>203</v>
      </c>
      <c r="WWR46" s="16" t="s">
        <v>203</v>
      </c>
      <c r="WWS46" s="16" t="s">
        <v>203</v>
      </c>
      <c r="WWT46" s="16" t="s">
        <v>203</v>
      </c>
      <c r="WWU46" s="16" t="s">
        <v>203</v>
      </c>
      <c r="WWV46" s="16" t="s">
        <v>203</v>
      </c>
      <c r="WWW46" s="16" t="s">
        <v>203</v>
      </c>
      <c r="WWX46" s="16" t="s">
        <v>203</v>
      </c>
      <c r="WWY46" s="16" t="s">
        <v>203</v>
      </c>
      <c r="WWZ46" s="16" t="s">
        <v>203</v>
      </c>
      <c r="WXA46" s="16" t="s">
        <v>203</v>
      </c>
      <c r="WXB46" s="16" t="s">
        <v>203</v>
      </c>
      <c r="WXC46" s="16" t="s">
        <v>203</v>
      </c>
      <c r="WXD46" s="16" t="s">
        <v>203</v>
      </c>
      <c r="WXE46" s="16" t="s">
        <v>203</v>
      </c>
      <c r="WXF46" s="16" t="s">
        <v>203</v>
      </c>
      <c r="WXG46" s="16" t="s">
        <v>203</v>
      </c>
      <c r="WXH46" s="16" t="s">
        <v>203</v>
      </c>
      <c r="WXI46" s="16" t="s">
        <v>203</v>
      </c>
      <c r="WXJ46" s="16" t="s">
        <v>203</v>
      </c>
      <c r="WXK46" s="16" t="s">
        <v>203</v>
      </c>
      <c r="WXL46" s="16" t="s">
        <v>203</v>
      </c>
      <c r="WXM46" s="16" t="s">
        <v>203</v>
      </c>
      <c r="WXN46" s="16" t="s">
        <v>203</v>
      </c>
      <c r="WXO46" s="16" t="s">
        <v>203</v>
      </c>
      <c r="WXP46" s="16" t="s">
        <v>203</v>
      </c>
      <c r="WXQ46" s="16" t="s">
        <v>203</v>
      </c>
      <c r="WXR46" s="16" t="s">
        <v>203</v>
      </c>
      <c r="WXS46" s="16" t="s">
        <v>203</v>
      </c>
      <c r="WXT46" s="16" t="s">
        <v>203</v>
      </c>
      <c r="WXU46" s="16" t="s">
        <v>203</v>
      </c>
      <c r="WXV46" s="16" t="s">
        <v>203</v>
      </c>
      <c r="WXW46" s="16" t="s">
        <v>203</v>
      </c>
      <c r="WXX46" s="16" t="s">
        <v>203</v>
      </c>
      <c r="WXY46" s="16" t="s">
        <v>203</v>
      </c>
      <c r="WXZ46" s="16" t="s">
        <v>203</v>
      </c>
      <c r="WYA46" s="16" t="s">
        <v>203</v>
      </c>
      <c r="WYB46" s="16" t="s">
        <v>203</v>
      </c>
      <c r="WYC46" s="16" t="s">
        <v>203</v>
      </c>
      <c r="WYD46" s="16" t="s">
        <v>203</v>
      </c>
      <c r="WYE46" s="16" t="s">
        <v>203</v>
      </c>
      <c r="WYF46" s="16" t="s">
        <v>203</v>
      </c>
      <c r="WYG46" s="16" t="s">
        <v>203</v>
      </c>
      <c r="WYH46" s="16" t="s">
        <v>203</v>
      </c>
      <c r="WYI46" s="16" t="s">
        <v>203</v>
      </c>
      <c r="WYJ46" s="16" t="s">
        <v>203</v>
      </c>
      <c r="WYK46" s="16" t="s">
        <v>203</v>
      </c>
      <c r="WYL46" s="16" t="s">
        <v>203</v>
      </c>
      <c r="WYM46" s="16" t="s">
        <v>203</v>
      </c>
      <c r="WYN46" s="16" t="s">
        <v>203</v>
      </c>
      <c r="WYO46" s="16" t="s">
        <v>203</v>
      </c>
      <c r="WYP46" s="16" t="s">
        <v>203</v>
      </c>
      <c r="WYQ46" s="16" t="s">
        <v>203</v>
      </c>
      <c r="WYR46" s="16" t="s">
        <v>203</v>
      </c>
      <c r="WYS46" s="16" t="s">
        <v>203</v>
      </c>
      <c r="WYT46" s="16" t="s">
        <v>203</v>
      </c>
      <c r="WYU46" s="16" t="s">
        <v>203</v>
      </c>
      <c r="WYV46" s="16" t="s">
        <v>203</v>
      </c>
      <c r="WYW46" s="16" t="s">
        <v>203</v>
      </c>
      <c r="WYX46" s="16" t="s">
        <v>203</v>
      </c>
      <c r="WYY46" s="16" t="s">
        <v>203</v>
      </c>
      <c r="WYZ46" s="16" t="s">
        <v>203</v>
      </c>
      <c r="WZA46" s="16" t="s">
        <v>203</v>
      </c>
      <c r="WZB46" s="16" t="s">
        <v>203</v>
      </c>
      <c r="WZC46" s="16" t="s">
        <v>203</v>
      </c>
      <c r="WZD46" s="16" t="s">
        <v>203</v>
      </c>
      <c r="WZE46" s="16" t="s">
        <v>203</v>
      </c>
      <c r="WZF46" s="16" t="s">
        <v>203</v>
      </c>
      <c r="WZG46" s="16" t="s">
        <v>203</v>
      </c>
      <c r="WZH46" s="16" t="s">
        <v>203</v>
      </c>
      <c r="WZI46" s="16" t="s">
        <v>203</v>
      </c>
      <c r="WZJ46" s="16" t="s">
        <v>203</v>
      </c>
      <c r="WZK46" s="16" t="s">
        <v>203</v>
      </c>
      <c r="WZL46" s="16" t="s">
        <v>203</v>
      </c>
      <c r="WZM46" s="16" t="s">
        <v>203</v>
      </c>
      <c r="WZN46" s="16" t="s">
        <v>203</v>
      </c>
      <c r="WZO46" s="16" t="s">
        <v>203</v>
      </c>
      <c r="WZP46" s="16" t="s">
        <v>203</v>
      </c>
      <c r="WZQ46" s="16" t="s">
        <v>203</v>
      </c>
      <c r="WZR46" s="16" t="s">
        <v>203</v>
      </c>
      <c r="WZS46" s="16" t="s">
        <v>203</v>
      </c>
      <c r="WZT46" s="16" t="s">
        <v>203</v>
      </c>
      <c r="WZU46" s="16" t="s">
        <v>203</v>
      </c>
      <c r="WZV46" s="16" t="s">
        <v>203</v>
      </c>
      <c r="WZW46" s="16" t="s">
        <v>203</v>
      </c>
      <c r="WZX46" s="16" t="s">
        <v>203</v>
      </c>
      <c r="WZY46" s="16" t="s">
        <v>203</v>
      </c>
      <c r="WZZ46" s="16" t="s">
        <v>203</v>
      </c>
      <c r="XAA46" s="16" t="s">
        <v>203</v>
      </c>
      <c r="XAB46" s="16" t="s">
        <v>203</v>
      </c>
      <c r="XAC46" s="16" t="s">
        <v>203</v>
      </c>
      <c r="XAD46" s="16" t="s">
        <v>203</v>
      </c>
      <c r="XAE46" s="16" t="s">
        <v>203</v>
      </c>
      <c r="XAF46" s="16" t="s">
        <v>203</v>
      </c>
      <c r="XAG46" s="16" t="s">
        <v>203</v>
      </c>
      <c r="XAH46" s="16" t="s">
        <v>203</v>
      </c>
      <c r="XAI46" s="16" t="s">
        <v>203</v>
      </c>
      <c r="XAJ46" s="16" t="s">
        <v>203</v>
      </c>
      <c r="XAK46" s="16" t="s">
        <v>203</v>
      </c>
      <c r="XAL46" s="16" t="s">
        <v>203</v>
      </c>
      <c r="XAM46" s="16" t="s">
        <v>203</v>
      </c>
      <c r="XAN46" s="16" t="s">
        <v>203</v>
      </c>
      <c r="XAO46" s="16" t="s">
        <v>203</v>
      </c>
      <c r="XAP46" s="16" t="s">
        <v>203</v>
      </c>
      <c r="XAQ46" s="16" t="s">
        <v>203</v>
      </c>
      <c r="XAR46" s="16" t="s">
        <v>203</v>
      </c>
      <c r="XAS46" s="16" t="s">
        <v>203</v>
      </c>
      <c r="XAT46" s="16" t="s">
        <v>203</v>
      </c>
      <c r="XAU46" s="16" t="s">
        <v>203</v>
      </c>
      <c r="XAV46" s="16" t="s">
        <v>203</v>
      </c>
      <c r="XAW46" s="16" t="s">
        <v>203</v>
      </c>
      <c r="XAX46" s="16" t="s">
        <v>203</v>
      </c>
      <c r="XAY46" s="16" t="s">
        <v>203</v>
      </c>
      <c r="XAZ46" s="16" t="s">
        <v>203</v>
      </c>
      <c r="XBA46" s="16" t="s">
        <v>203</v>
      </c>
      <c r="XBB46" s="16" t="s">
        <v>203</v>
      </c>
      <c r="XBC46" s="16" t="s">
        <v>203</v>
      </c>
      <c r="XBD46" s="16" t="s">
        <v>203</v>
      </c>
      <c r="XBE46" s="16" t="s">
        <v>203</v>
      </c>
      <c r="XBF46" s="16" t="s">
        <v>203</v>
      </c>
      <c r="XBG46" s="16" t="s">
        <v>203</v>
      </c>
      <c r="XBH46" s="16" t="s">
        <v>203</v>
      </c>
      <c r="XBI46" s="16" t="s">
        <v>203</v>
      </c>
      <c r="XBJ46" s="16" t="s">
        <v>203</v>
      </c>
      <c r="XBK46" s="16" t="s">
        <v>203</v>
      </c>
      <c r="XBL46" s="16" t="s">
        <v>203</v>
      </c>
      <c r="XBM46" s="16" t="s">
        <v>203</v>
      </c>
      <c r="XBN46" s="16" t="s">
        <v>203</v>
      </c>
      <c r="XBO46" s="16" t="s">
        <v>203</v>
      </c>
      <c r="XBP46" s="16" t="s">
        <v>203</v>
      </c>
      <c r="XBQ46" s="16" t="s">
        <v>203</v>
      </c>
      <c r="XBR46" s="16" t="s">
        <v>203</v>
      </c>
      <c r="XBS46" s="16" t="s">
        <v>203</v>
      </c>
      <c r="XBT46" s="16" t="s">
        <v>203</v>
      </c>
      <c r="XBU46" s="16" t="s">
        <v>203</v>
      </c>
      <c r="XBV46" s="16" t="s">
        <v>203</v>
      </c>
      <c r="XBW46" s="16" t="s">
        <v>203</v>
      </c>
      <c r="XBX46" s="16" t="s">
        <v>203</v>
      </c>
      <c r="XBY46" s="16" t="s">
        <v>203</v>
      </c>
      <c r="XBZ46" s="16" t="s">
        <v>203</v>
      </c>
      <c r="XCA46" s="16" t="s">
        <v>203</v>
      </c>
      <c r="XCB46" s="16" t="s">
        <v>203</v>
      </c>
      <c r="XCC46" s="16" t="s">
        <v>203</v>
      </c>
      <c r="XCD46" s="16" t="s">
        <v>203</v>
      </c>
      <c r="XCE46" s="16" t="s">
        <v>203</v>
      </c>
      <c r="XCF46" s="16" t="s">
        <v>203</v>
      </c>
      <c r="XCG46" s="16" t="s">
        <v>203</v>
      </c>
      <c r="XCH46" s="16" t="s">
        <v>203</v>
      </c>
      <c r="XCI46" s="16" t="s">
        <v>203</v>
      </c>
      <c r="XCJ46" s="16" t="s">
        <v>203</v>
      </c>
      <c r="XCK46" s="16" t="s">
        <v>203</v>
      </c>
      <c r="XCL46" s="16" t="s">
        <v>203</v>
      </c>
      <c r="XCM46" s="16" t="s">
        <v>203</v>
      </c>
      <c r="XCN46" s="16" t="s">
        <v>203</v>
      </c>
      <c r="XCO46" s="16" t="s">
        <v>203</v>
      </c>
      <c r="XCP46" s="16" t="s">
        <v>203</v>
      </c>
      <c r="XCQ46" s="16" t="s">
        <v>203</v>
      </c>
      <c r="XCR46" s="16" t="s">
        <v>203</v>
      </c>
      <c r="XCS46" s="16" t="s">
        <v>203</v>
      </c>
      <c r="XCT46" s="16" t="s">
        <v>203</v>
      </c>
      <c r="XCU46" s="16" t="s">
        <v>203</v>
      </c>
      <c r="XCV46" s="16" t="s">
        <v>203</v>
      </c>
      <c r="XCW46" s="16" t="s">
        <v>203</v>
      </c>
      <c r="XCX46" s="16" t="s">
        <v>203</v>
      </c>
      <c r="XCY46" s="16" t="s">
        <v>203</v>
      </c>
      <c r="XCZ46" s="16" t="s">
        <v>203</v>
      </c>
      <c r="XDA46" s="16" t="s">
        <v>203</v>
      </c>
      <c r="XDB46" s="16" t="s">
        <v>203</v>
      </c>
      <c r="XDC46" s="16" t="s">
        <v>203</v>
      </c>
      <c r="XDD46" s="16" t="s">
        <v>203</v>
      </c>
      <c r="XDE46" s="16" t="s">
        <v>203</v>
      </c>
      <c r="XDF46" s="16" t="s">
        <v>203</v>
      </c>
      <c r="XDG46" s="16" t="s">
        <v>203</v>
      </c>
      <c r="XDH46" s="16" t="s">
        <v>203</v>
      </c>
      <c r="XDI46" s="16" t="s">
        <v>203</v>
      </c>
      <c r="XDJ46" s="16" t="s">
        <v>203</v>
      </c>
      <c r="XDK46" s="16" t="s">
        <v>203</v>
      </c>
      <c r="XDL46" s="16" t="s">
        <v>203</v>
      </c>
      <c r="XDM46" s="16" t="s">
        <v>203</v>
      </c>
      <c r="XDN46" s="16" t="s">
        <v>203</v>
      </c>
      <c r="XDO46" s="16" t="s">
        <v>203</v>
      </c>
      <c r="XDP46" s="16" t="s">
        <v>203</v>
      </c>
      <c r="XDQ46" s="16" t="s">
        <v>203</v>
      </c>
      <c r="XDR46" s="16" t="s">
        <v>203</v>
      </c>
      <c r="XDS46" s="16" t="s">
        <v>203</v>
      </c>
      <c r="XDT46" s="16" t="s">
        <v>203</v>
      </c>
      <c r="XDU46" s="16" t="s">
        <v>203</v>
      </c>
      <c r="XDV46" s="16" t="s">
        <v>203</v>
      </c>
      <c r="XDW46" s="16" t="s">
        <v>203</v>
      </c>
      <c r="XDX46" s="16" t="s">
        <v>203</v>
      </c>
      <c r="XDY46" s="16" t="s">
        <v>203</v>
      </c>
      <c r="XDZ46" s="16" t="s">
        <v>203</v>
      </c>
      <c r="XEA46" s="16" t="s">
        <v>203</v>
      </c>
      <c r="XEB46" s="16" t="s">
        <v>203</v>
      </c>
      <c r="XEC46" s="16" t="s">
        <v>203</v>
      </c>
      <c r="XED46" s="16" t="s">
        <v>203</v>
      </c>
      <c r="XEE46" s="16" t="s">
        <v>203</v>
      </c>
      <c r="XEF46" s="16" t="s">
        <v>203</v>
      </c>
      <c r="XEG46" s="16" t="s">
        <v>203</v>
      </c>
      <c r="XEH46" s="16" t="s">
        <v>203</v>
      </c>
      <c r="XEI46" s="16" t="s">
        <v>203</v>
      </c>
      <c r="XEJ46" s="16" t="s">
        <v>203</v>
      </c>
      <c r="XEK46" s="16" t="s">
        <v>203</v>
      </c>
      <c r="XEL46" s="16" t="s">
        <v>203</v>
      </c>
      <c r="XEM46" s="16" t="s">
        <v>203</v>
      </c>
      <c r="XEN46" s="16" t="s">
        <v>203</v>
      </c>
      <c r="XEO46" s="16" t="s">
        <v>203</v>
      </c>
      <c r="XEP46" s="16" t="s">
        <v>203</v>
      </c>
      <c r="XEQ46" s="16" t="s">
        <v>203</v>
      </c>
      <c r="XER46" s="16" t="s">
        <v>203</v>
      </c>
      <c r="XES46" s="16" t="s">
        <v>203</v>
      </c>
      <c r="XET46" s="16" t="s">
        <v>203</v>
      </c>
      <c r="XEU46" s="16" t="s">
        <v>203</v>
      </c>
      <c r="XEV46" s="16" t="s">
        <v>203</v>
      </c>
      <c r="XEW46" s="16" t="s">
        <v>203</v>
      </c>
      <c r="XEX46" s="16" t="s">
        <v>203</v>
      </c>
      <c r="XEY46" s="16" t="s">
        <v>203</v>
      </c>
      <c r="XEZ46" s="16" t="s">
        <v>203</v>
      </c>
      <c r="XFA46" s="16" t="s">
        <v>203</v>
      </c>
      <c r="XFB46" s="16" t="s">
        <v>203</v>
      </c>
      <c r="XFC46" s="16" t="s">
        <v>203</v>
      </c>
      <c r="XFD46" s="16" t="s">
        <v>203</v>
      </c>
    </row>
    <row r="48" spans="1:16384" x14ac:dyDescent="0.3">
      <c r="A48" s="12" t="s">
        <v>86</v>
      </c>
    </row>
    <row r="49" spans="1:16354" x14ac:dyDescent="0.3">
      <c r="A49" t="s">
        <v>87</v>
      </c>
    </row>
    <row r="50" spans="1:16354" x14ac:dyDescent="0.3">
      <c r="A50" t="s">
        <v>88</v>
      </c>
    </row>
    <row r="51" spans="1:16354" x14ac:dyDescent="0.3">
      <c r="A51" t="s">
        <v>89</v>
      </c>
    </row>
    <row r="52" spans="1:16354" x14ac:dyDescent="0.3">
      <c r="A52" s="14" t="s">
        <v>90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 t="s">
        <v>26</v>
      </c>
      <c r="AN52" s="16" t="s">
        <v>26</v>
      </c>
      <c r="AO52" s="16" t="s">
        <v>26</v>
      </c>
      <c r="AP52" s="16" t="s">
        <v>26</v>
      </c>
      <c r="AQ52" s="16" t="s">
        <v>26</v>
      </c>
      <c r="AR52" s="16" t="s">
        <v>26</v>
      </c>
      <c r="AS52" s="16" t="s">
        <v>26</v>
      </c>
      <c r="AT52" s="16" t="s">
        <v>26</v>
      </c>
      <c r="AU52" s="16" t="s">
        <v>26</v>
      </c>
      <c r="AV52" s="16" t="s">
        <v>26</v>
      </c>
      <c r="AW52" s="16" t="s">
        <v>26</v>
      </c>
      <c r="AX52" s="16" t="s">
        <v>26</v>
      </c>
      <c r="AY52" s="16" t="s">
        <v>26</v>
      </c>
      <c r="AZ52" s="16" t="s">
        <v>26</v>
      </c>
      <c r="BA52" s="16" t="s">
        <v>26</v>
      </c>
      <c r="BB52" s="16" t="s">
        <v>26</v>
      </c>
      <c r="BC52" s="16" t="s">
        <v>26</v>
      </c>
      <c r="BD52" s="16" t="s">
        <v>26</v>
      </c>
      <c r="BE52" s="16" t="s">
        <v>26</v>
      </c>
      <c r="BF52" s="16" t="s">
        <v>26</v>
      </c>
      <c r="BG52" s="16" t="s">
        <v>26</v>
      </c>
      <c r="BH52" s="16" t="s">
        <v>26</v>
      </c>
      <c r="BI52" s="16" t="s">
        <v>26</v>
      </c>
      <c r="BJ52" s="16" t="s">
        <v>26</v>
      </c>
      <c r="BK52" s="16" t="s">
        <v>26</v>
      </c>
      <c r="BL52" s="16" t="s">
        <v>26</v>
      </c>
      <c r="BM52" s="16" t="s">
        <v>26</v>
      </c>
      <c r="BN52" s="16" t="s">
        <v>26</v>
      </c>
      <c r="BO52" s="16" t="s">
        <v>26</v>
      </c>
      <c r="BP52" s="16" t="s">
        <v>26</v>
      </c>
      <c r="BQ52" s="16" t="s">
        <v>26</v>
      </c>
      <c r="BR52" s="16" t="s">
        <v>26</v>
      </c>
    </row>
    <row r="53" spans="1:16354" x14ac:dyDescent="0.3">
      <c r="A53" s="14" t="s">
        <v>91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 t="s">
        <v>206</v>
      </c>
      <c r="AN53" s="16" t="s">
        <v>206</v>
      </c>
      <c r="AO53" s="16" t="s">
        <v>206</v>
      </c>
      <c r="AP53" s="16" t="s">
        <v>206</v>
      </c>
      <c r="AQ53" s="16" t="s">
        <v>206</v>
      </c>
      <c r="AR53" s="16" t="s">
        <v>206</v>
      </c>
      <c r="AS53" s="16" t="s">
        <v>206</v>
      </c>
      <c r="AT53" s="16" t="s">
        <v>206</v>
      </c>
      <c r="AU53" s="16" t="s">
        <v>206</v>
      </c>
      <c r="AV53" s="16" t="s">
        <v>206</v>
      </c>
      <c r="AW53" s="16" t="s">
        <v>206</v>
      </c>
      <c r="AX53" s="16" t="s">
        <v>206</v>
      </c>
      <c r="AY53" s="16" t="s">
        <v>206</v>
      </c>
      <c r="AZ53" s="16" t="s">
        <v>206</v>
      </c>
      <c r="BA53" s="16" t="s">
        <v>206</v>
      </c>
      <c r="BB53" s="16" t="s">
        <v>206</v>
      </c>
      <c r="BC53" s="16" t="s">
        <v>206</v>
      </c>
      <c r="BD53" s="16" t="s">
        <v>206</v>
      </c>
      <c r="BE53" s="16" t="s">
        <v>206</v>
      </c>
      <c r="BF53" s="16" t="s">
        <v>206</v>
      </c>
      <c r="BG53" s="16" t="s">
        <v>206</v>
      </c>
      <c r="BH53" s="16" t="s">
        <v>206</v>
      </c>
      <c r="BI53" s="16" t="s">
        <v>206</v>
      </c>
      <c r="BJ53" s="16" t="s">
        <v>206</v>
      </c>
      <c r="BK53" s="16" t="s">
        <v>206</v>
      </c>
      <c r="BL53" s="16" t="s">
        <v>206</v>
      </c>
      <c r="BM53" s="16" t="s">
        <v>206</v>
      </c>
      <c r="BN53" s="16" t="s">
        <v>206</v>
      </c>
      <c r="BO53" s="16" t="s">
        <v>206</v>
      </c>
      <c r="BP53" s="16" t="s">
        <v>206</v>
      </c>
      <c r="BQ53" s="16" t="s">
        <v>206</v>
      </c>
      <c r="BR53" s="16" t="s">
        <v>206</v>
      </c>
    </row>
    <row r="54" spans="1:16354" x14ac:dyDescent="0.3">
      <c r="A54" s="14" t="s">
        <v>92</v>
      </c>
    </row>
    <row r="55" spans="1:16354" x14ac:dyDescent="0.3">
      <c r="A55" s="16" t="s">
        <v>26</v>
      </c>
      <c r="BS55" s="16" t="s">
        <v>26</v>
      </c>
      <c r="BT55" s="16" t="s">
        <v>26</v>
      </c>
      <c r="BU55" s="16" t="s">
        <v>26</v>
      </c>
      <c r="BV55" s="16" t="s">
        <v>26</v>
      </c>
      <c r="BW55" s="16" t="s">
        <v>26</v>
      </c>
      <c r="BX55" s="16" t="s">
        <v>26</v>
      </c>
      <c r="BY55" s="16" t="s">
        <v>26</v>
      </c>
      <c r="BZ55" s="16" t="s">
        <v>26</v>
      </c>
      <c r="CA55" s="16" t="s">
        <v>26</v>
      </c>
      <c r="CB55" s="16" t="s">
        <v>26</v>
      </c>
      <c r="CC55" s="16" t="s">
        <v>26</v>
      </c>
      <c r="CD55" s="16" t="s">
        <v>26</v>
      </c>
      <c r="CE55" s="16" t="s">
        <v>26</v>
      </c>
      <c r="CF55" s="16" t="s">
        <v>26</v>
      </c>
      <c r="CG55" s="16" t="s">
        <v>26</v>
      </c>
      <c r="CH55" s="16" t="s">
        <v>26</v>
      </c>
      <c r="CI55" s="16" t="s">
        <v>26</v>
      </c>
      <c r="CJ55" s="16" t="s">
        <v>26</v>
      </c>
      <c r="CK55" s="16" t="s">
        <v>26</v>
      </c>
      <c r="CL55" s="16" t="s">
        <v>26</v>
      </c>
      <c r="CM55" s="16" t="s">
        <v>26</v>
      </c>
      <c r="CN55" s="16" t="s">
        <v>26</v>
      </c>
      <c r="CO55" s="16" t="s">
        <v>26</v>
      </c>
      <c r="CP55" s="16" t="s">
        <v>26</v>
      </c>
      <c r="CQ55" s="16" t="s">
        <v>26</v>
      </c>
      <c r="CR55" s="16" t="s">
        <v>26</v>
      </c>
      <c r="CS55" s="16" t="s">
        <v>26</v>
      </c>
      <c r="CT55" s="16" t="s">
        <v>26</v>
      </c>
      <c r="CU55" s="16" t="s">
        <v>26</v>
      </c>
      <c r="CV55" s="16" t="s">
        <v>26</v>
      </c>
      <c r="CW55" s="16" t="s">
        <v>26</v>
      </c>
      <c r="CX55" s="16" t="s">
        <v>26</v>
      </c>
      <c r="CY55" s="16" t="s">
        <v>26</v>
      </c>
      <c r="CZ55" s="16" t="s">
        <v>26</v>
      </c>
      <c r="DA55" s="16" t="s">
        <v>26</v>
      </c>
      <c r="DB55" s="16" t="s">
        <v>26</v>
      </c>
      <c r="DC55" s="16" t="s">
        <v>26</v>
      </c>
      <c r="DD55" s="16" t="s">
        <v>26</v>
      </c>
      <c r="DE55" s="16" t="s">
        <v>26</v>
      </c>
      <c r="DF55" s="16" t="s">
        <v>26</v>
      </c>
      <c r="DG55" s="16" t="s">
        <v>26</v>
      </c>
      <c r="DH55" s="16" t="s">
        <v>26</v>
      </c>
      <c r="DI55" s="16" t="s">
        <v>26</v>
      </c>
      <c r="DJ55" s="16" t="s">
        <v>26</v>
      </c>
      <c r="DK55" s="16" t="s">
        <v>26</v>
      </c>
      <c r="DL55" s="16" t="s">
        <v>26</v>
      </c>
      <c r="DM55" s="16" t="s">
        <v>26</v>
      </c>
      <c r="DN55" s="16" t="s">
        <v>26</v>
      </c>
      <c r="DO55" s="16" t="s">
        <v>26</v>
      </c>
      <c r="DP55" s="16" t="s">
        <v>26</v>
      </c>
      <c r="DQ55" s="16" t="s">
        <v>26</v>
      </c>
      <c r="DR55" s="16" t="s">
        <v>26</v>
      </c>
      <c r="DS55" s="16" t="s">
        <v>26</v>
      </c>
      <c r="DT55" s="16" t="s">
        <v>26</v>
      </c>
      <c r="DU55" s="16" t="s">
        <v>26</v>
      </c>
      <c r="DV55" s="16" t="s">
        <v>26</v>
      </c>
      <c r="DW55" s="16" t="s">
        <v>26</v>
      </c>
      <c r="DX55" s="16" t="s">
        <v>26</v>
      </c>
      <c r="DY55" s="16" t="s">
        <v>26</v>
      </c>
      <c r="DZ55" s="16" t="s">
        <v>26</v>
      </c>
      <c r="EA55" s="16" t="s">
        <v>26</v>
      </c>
      <c r="EB55" s="16" t="s">
        <v>26</v>
      </c>
      <c r="EC55" s="16" t="s">
        <v>26</v>
      </c>
      <c r="ED55" s="16" t="s">
        <v>26</v>
      </c>
      <c r="EE55" s="16" t="s">
        <v>26</v>
      </c>
      <c r="EF55" s="16" t="s">
        <v>26</v>
      </c>
      <c r="EG55" s="16" t="s">
        <v>26</v>
      </c>
      <c r="EH55" s="16" t="s">
        <v>26</v>
      </c>
      <c r="EI55" s="16" t="s">
        <v>26</v>
      </c>
      <c r="EJ55" s="16" t="s">
        <v>26</v>
      </c>
      <c r="EK55" s="16" t="s">
        <v>26</v>
      </c>
      <c r="EL55" s="16" t="s">
        <v>26</v>
      </c>
      <c r="EM55" s="16" t="s">
        <v>26</v>
      </c>
      <c r="EN55" s="16" t="s">
        <v>26</v>
      </c>
      <c r="EO55" s="16" t="s">
        <v>26</v>
      </c>
      <c r="EP55" s="16" t="s">
        <v>26</v>
      </c>
      <c r="EQ55" s="16" t="s">
        <v>26</v>
      </c>
      <c r="ER55" s="16" t="s">
        <v>26</v>
      </c>
      <c r="ES55" s="16" t="s">
        <v>26</v>
      </c>
      <c r="ET55" s="16" t="s">
        <v>26</v>
      </c>
      <c r="EU55" s="16" t="s">
        <v>26</v>
      </c>
      <c r="EV55" s="16" t="s">
        <v>26</v>
      </c>
      <c r="EW55" s="16" t="s">
        <v>26</v>
      </c>
      <c r="EX55" s="16" t="s">
        <v>26</v>
      </c>
      <c r="EY55" s="16" t="s">
        <v>26</v>
      </c>
      <c r="EZ55" s="16" t="s">
        <v>26</v>
      </c>
      <c r="FA55" s="16" t="s">
        <v>26</v>
      </c>
      <c r="FB55" s="16" t="s">
        <v>26</v>
      </c>
      <c r="FC55" s="16" t="s">
        <v>26</v>
      </c>
      <c r="FD55" s="16" t="s">
        <v>26</v>
      </c>
      <c r="FE55" s="16" t="s">
        <v>26</v>
      </c>
      <c r="FF55" s="16" t="s">
        <v>26</v>
      </c>
      <c r="FG55" s="16" t="s">
        <v>26</v>
      </c>
      <c r="FH55" s="16" t="s">
        <v>26</v>
      </c>
      <c r="FI55" s="16" t="s">
        <v>26</v>
      </c>
      <c r="FJ55" s="16" t="s">
        <v>26</v>
      </c>
      <c r="FK55" s="16" t="s">
        <v>26</v>
      </c>
      <c r="FL55" s="16" t="s">
        <v>26</v>
      </c>
      <c r="FM55" s="16" t="s">
        <v>26</v>
      </c>
      <c r="FN55" s="16" t="s">
        <v>26</v>
      </c>
      <c r="FO55" s="16" t="s">
        <v>26</v>
      </c>
      <c r="FP55" s="16" t="s">
        <v>26</v>
      </c>
      <c r="FQ55" s="16" t="s">
        <v>26</v>
      </c>
      <c r="FR55" s="16" t="s">
        <v>26</v>
      </c>
      <c r="FS55" s="16" t="s">
        <v>26</v>
      </c>
      <c r="FT55" s="16" t="s">
        <v>26</v>
      </c>
      <c r="FU55" s="16" t="s">
        <v>26</v>
      </c>
      <c r="FV55" s="16" t="s">
        <v>26</v>
      </c>
      <c r="FW55" s="16" t="s">
        <v>26</v>
      </c>
      <c r="FX55" s="16" t="s">
        <v>26</v>
      </c>
      <c r="FY55" s="16" t="s">
        <v>26</v>
      </c>
      <c r="FZ55" s="16" t="s">
        <v>26</v>
      </c>
      <c r="GA55" s="16" t="s">
        <v>26</v>
      </c>
      <c r="GB55" s="16" t="s">
        <v>26</v>
      </c>
      <c r="GC55" s="16" t="s">
        <v>26</v>
      </c>
      <c r="GD55" s="16" t="s">
        <v>26</v>
      </c>
      <c r="GE55" s="16" t="s">
        <v>26</v>
      </c>
      <c r="GF55" s="16" t="s">
        <v>26</v>
      </c>
      <c r="GG55" s="16" t="s">
        <v>26</v>
      </c>
      <c r="GH55" s="16" t="s">
        <v>26</v>
      </c>
      <c r="GI55" s="16" t="s">
        <v>26</v>
      </c>
      <c r="GJ55" s="16" t="s">
        <v>26</v>
      </c>
      <c r="GK55" s="16" t="s">
        <v>26</v>
      </c>
      <c r="GL55" s="16" t="s">
        <v>26</v>
      </c>
      <c r="GM55" s="16" t="s">
        <v>26</v>
      </c>
      <c r="GN55" s="16" t="s">
        <v>26</v>
      </c>
      <c r="GO55" s="16" t="s">
        <v>26</v>
      </c>
      <c r="GP55" s="16" t="s">
        <v>26</v>
      </c>
      <c r="GQ55" s="16" t="s">
        <v>26</v>
      </c>
      <c r="GR55" s="16" t="s">
        <v>26</v>
      </c>
      <c r="GS55" s="16" t="s">
        <v>26</v>
      </c>
      <c r="GT55" s="16" t="s">
        <v>26</v>
      </c>
      <c r="GU55" s="16" t="s">
        <v>26</v>
      </c>
      <c r="GV55" s="16" t="s">
        <v>26</v>
      </c>
      <c r="GW55" s="16" t="s">
        <v>26</v>
      </c>
      <c r="GX55" s="16" t="s">
        <v>26</v>
      </c>
      <c r="GY55" s="16" t="s">
        <v>26</v>
      </c>
      <c r="GZ55" s="16" t="s">
        <v>26</v>
      </c>
      <c r="HA55" s="16" t="s">
        <v>26</v>
      </c>
      <c r="HB55" s="16" t="s">
        <v>26</v>
      </c>
      <c r="HC55" s="16" t="s">
        <v>26</v>
      </c>
      <c r="HD55" s="16" t="s">
        <v>26</v>
      </c>
      <c r="HE55" s="16" t="s">
        <v>26</v>
      </c>
      <c r="HF55" s="16" t="s">
        <v>26</v>
      </c>
      <c r="HG55" s="16" t="s">
        <v>26</v>
      </c>
      <c r="HH55" s="16" t="s">
        <v>26</v>
      </c>
      <c r="HI55" s="16" t="s">
        <v>26</v>
      </c>
      <c r="HJ55" s="16" t="s">
        <v>26</v>
      </c>
      <c r="HK55" s="16" t="s">
        <v>26</v>
      </c>
      <c r="HL55" s="16" t="s">
        <v>26</v>
      </c>
      <c r="HM55" s="16" t="s">
        <v>26</v>
      </c>
      <c r="HN55" s="16" t="s">
        <v>26</v>
      </c>
      <c r="HO55" s="16" t="s">
        <v>26</v>
      </c>
      <c r="HP55" s="16" t="s">
        <v>26</v>
      </c>
      <c r="HQ55" s="16" t="s">
        <v>26</v>
      </c>
      <c r="HR55" s="16" t="s">
        <v>26</v>
      </c>
      <c r="HS55" s="16" t="s">
        <v>26</v>
      </c>
      <c r="HT55" s="16" t="s">
        <v>26</v>
      </c>
      <c r="HU55" s="16" t="s">
        <v>26</v>
      </c>
      <c r="HV55" s="16" t="s">
        <v>26</v>
      </c>
      <c r="HW55" s="16" t="s">
        <v>26</v>
      </c>
      <c r="HX55" s="16" t="s">
        <v>26</v>
      </c>
      <c r="HY55" s="16" t="s">
        <v>26</v>
      </c>
      <c r="HZ55" s="16" t="s">
        <v>26</v>
      </c>
      <c r="IA55" s="16" t="s">
        <v>26</v>
      </c>
      <c r="IB55" s="16" t="s">
        <v>26</v>
      </c>
      <c r="IC55" s="16" t="s">
        <v>26</v>
      </c>
      <c r="ID55" s="16" t="s">
        <v>26</v>
      </c>
      <c r="IE55" s="16" t="s">
        <v>26</v>
      </c>
      <c r="IF55" s="16" t="s">
        <v>26</v>
      </c>
      <c r="IG55" s="16" t="s">
        <v>26</v>
      </c>
      <c r="IH55" s="16" t="s">
        <v>26</v>
      </c>
      <c r="II55" s="16" t="s">
        <v>26</v>
      </c>
      <c r="IJ55" s="16" t="s">
        <v>26</v>
      </c>
      <c r="IK55" s="16" t="s">
        <v>26</v>
      </c>
      <c r="IL55" s="16" t="s">
        <v>26</v>
      </c>
      <c r="IM55" s="16" t="s">
        <v>26</v>
      </c>
      <c r="IN55" s="16" t="s">
        <v>26</v>
      </c>
      <c r="IO55" s="16" t="s">
        <v>26</v>
      </c>
      <c r="IP55" s="16" t="s">
        <v>26</v>
      </c>
      <c r="IQ55" s="16" t="s">
        <v>26</v>
      </c>
      <c r="IR55" s="16" t="s">
        <v>26</v>
      </c>
      <c r="IS55" s="16" t="s">
        <v>26</v>
      </c>
      <c r="IT55" s="16" t="s">
        <v>26</v>
      </c>
      <c r="IU55" s="16" t="s">
        <v>26</v>
      </c>
      <c r="IV55" s="16" t="s">
        <v>26</v>
      </c>
      <c r="IW55" s="16" t="s">
        <v>26</v>
      </c>
      <c r="IX55" s="16" t="s">
        <v>26</v>
      </c>
      <c r="IY55" s="16" t="s">
        <v>26</v>
      </c>
      <c r="IZ55" s="16" t="s">
        <v>26</v>
      </c>
      <c r="JA55" s="16" t="s">
        <v>26</v>
      </c>
      <c r="JB55" s="16" t="s">
        <v>26</v>
      </c>
      <c r="JC55" s="16" t="s">
        <v>26</v>
      </c>
      <c r="JD55" s="16" t="s">
        <v>26</v>
      </c>
      <c r="JE55" s="16" t="s">
        <v>26</v>
      </c>
      <c r="JF55" s="16" t="s">
        <v>26</v>
      </c>
      <c r="JG55" s="16" t="s">
        <v>26</v>
      </c>
      <c r="JH55" s="16" t="s">
        <v>26</v>
      </c>
      <c r="JI55" s="16" t="s">
        <v>26</v>
      </c>
      <c r="JJ55" s="16" t="s">
        <v>26</v>
      </c>
      <c r="JK55" s="16" t="s">
        <v>26</v>
      </c>
      <c r="JL55" s="16" t="s">
        <v>26</v>
      </c>
      <c r="JM55" s="16" t="s">
        <v>26</v>
      </c>
      <c r="JN55" s="16" t="s">
        <v>26</v>
      </c>
      <c r="JO55" s="16" t="s">
        <v>26</v>
      </c>
      <c r="JP55" s="16" t="s">
        <v>26</v>
      </c>
      <c r="JQ55" s="16" t="s">
        <v>26</v>
      </c>
      <c r="JR55" s="16" t="s">
        <v>26</v>
      </c>
      <c r="JS55" s="16" t="s">
        <v>26</v>
      </c>
      <c r="JT55" s="16" t="s">
        <v>26</v>
      </c>
      <c r="JU55" s="16" t="s">
        <v>26</v>
      </c>
      <c r="JV55" s="16" t="s">
        <v>26</v>
      </c>
      <c r="JW55" s="16" t="s">
        <v>26</v>
      </c>
      <c r="JX55" s="16" t="s">
        <v>26</v>
      </c>
      <c r="JY55" s="16" t="s">
        <v>26</v>
      </c>
      <c r="JZ55" s="16" t="s">
        <v>26</v>
      </c>
      <c r="KA55" s="16" t="s">
        <v>26</v>
      </c>
      <c r="KB55" s="16" t="s">
        <v>26</v>
      </c>
      <c r="KC55" s="16" t="s">
        <v>26</v>
      </c>
      <c r="KD55" s="16" t="s">
        <v>26</v>
      </c>
      <c r="KE55" s="16" t="s">
        <v>26</v>
      </c>
      <c r="KF55" s="16" t="s">
        <v>26</v>
      </c>
      <c r="KG55" s="16" t="s">
        <v>26</v>
      </c>
      <c r="KH55" s="16" t="s">
        <v>26</v>
      </c>
      <c r="KI55" s="16" t="s">
        <v>26</v>
      </c>
      <c r="KJ55" s="16" t="s">
        <v>26</v>
      </c>
      <c r="KK55" s="16" t="s">
        <v>26</v>
      </c>
      <c r="KL55" s="16" t="s">
        <v>26</v>
      </c>
      <c r="KM55" s="16" t="s">
        <v>26</v>
      </c>
      <c r="KN55" s="16" t="s">
        <v>26</v>
      </c>
      <c r="KO55" s="16" t="s">
        <v>26</v>
      </c>
      <c r="KP55" s="16" t="s">
        <v>26</v>
      </c>
      <c r="KQ55" s="16" t="s">
        <v>26</v>
      </c>
      <c r="KR55" s="16" t="s">
        <v>26</v>
      </c>
      <c r="KS55" s="16" t="s">
        <v>26</v>
      </c>
      <c r="KT55" s="16" t="s">
        <v>26</v>
      </c>
      <c r="KU55" s="16" t="s">
        <v>26</v>
      </c>
      <c r="KV55" s="16" t="s">
        <v>26</v>
      </c>
      <c r="KW55" s="16" t="s">
        <v>26</v>
      </c>
      <c r="KX55" s="16" t="s">
        <v>26</v>
      </c>
      <c r="KY55" s="16" t="s">
        <v>26</v>
      </c>
      <c r="KZ55" s="16" t="s">
        <v>26</v>
      </c>
      <c r="LA55" s="16" t="s">
        <v>26</v>
      </c>
      <c r="LB55" s="16" t="s">
        <v>26</v>
      </c>
      <c r="LC55" s="16" t="s">
        <v>26</v>
      </c>
      <c r="LD55" s="16" t="s">
        <v>26</v>
      </c>
      <c r="LE55" s="16" t="s">
        <v>26</v>
      </c>
      <c r="LF55" s="16" t="s">
        <v>26</v>
      </c>
      <c r="LG55" s="16" t="s">
        <v>26</v>
      </c>
      <c r="LH55" s="16" t="s">
        <v>26</v>
      </c>
      <c r="LI55" s="16" t="s">
        <v>26</v>
      </c>
      <c r="LJ55" s="16" t="s">
        <v>26</v>
      </c>
      <c r="LK55" s="16" t="s">
        <v>26</v>
      </c>
      <c r="LL55" s="16" t="s">
        <v>26</v>
      </c>
      <c r="LM55" s="16" t="s">
        <v>26</v>
      </c>
      <c r="LN55" s="16" t="s">
        <v>26</v>
      </c>
      <c r="LO55" s="16" t="s">
        <v>26</v>
      </c>
      <c r="LP55" s="16" t="s">
        <v>26</v>
      </c>
      <c r="LQ55" s="16" t="s">
        <v>26</v>
      </c>
      <c r="LR55" s="16" t="s">
        <v>26</v>
      </c>
      <c r="LS55" s="16" t="s">
        <v>26</v>
      </c>
      <c r="LT55" s="16" t="s">
        <v>26</v>
      </c>
      <c r="LU55" s="16" t="s">
        <v>26</v>
      </c>
      <c r="LV55" s="16" t="s">
        <v>26</v>
      </c>
      <c r="LW55" s="16" t="s">
        <v>26</v>
      </c>
      <c r="LX55" s="16" t="s">
        <v>26</v>
      </c>
      <c r="LY55" s="16" t="s">
        <v>26</v>
      </c>
      <c r="LZ55" s="16" t="s">
        <v>26</v>
      </c>
      <c r="MA55" s="16" t="s">
        <v>26</v>
      </c>
      <c r="MB55" s="16" t="s">
        <v>26</v>
      </c>
      <c r="MC55" s="16" t="s">
        <v>26</v>
      </c>
      <c r="MD55" s="16" t="s">
        <v>26</v>
      </c>
      <c r="ME55" s="16" t="s">
        <v>26</v>
      </c>
      <c r="MF55" s="16" t="s">
        <v>26</v>
      </c>
      <c r="MG55" s="16" t="s">
        <v>26</v>
      </c>
      <c r="MH55" s="16" t="s">
        <v>26</v>
      </c>
      <c r="MI55" s="16" t="s">
        <v>26</v>
      </c>
      <c r="MJ55" s="16" t="s">
        <v>26</v>
      </c>
      <c r="MK55" s="16" t="s">
        <v>26</v>
      </c>
      <c r="ML55" s="16" t="s">
        <v>26</v>
      </c>
      <c r="MM55" s="16" t="s">
        <v>26</v>
      </c>
      <c r="MN55" s="16" t="s">
        <v>26</v>
      </c>
      <c r="MO55" s="16" t="s">
        <v>26</v>
      </c>
      <c r="MP55" s="16" t="s">
        <v>26</v>
      </c>
      <c r="MQ55" s="16" t="s">
        <v>26</v>
      </c>
      <c r="MR55" s="16" t="s">
        <v>26</v>
      </c>
      <c r="MS55" s="16" t="s">
        <v>26</v>
      </c>
      <c r="MT55" s="16" t="s">
        <v>26</v>
      </c>
      <c r="MU55" s="16" t="s">
        <v>26</v>
      </c>
      <c r="MV55" s="16" t="s">
        <v>26</v>
      </c>
      <c r="MW55" s="16" t="s">
        <v>26</v>
      </c>
      <c r="MX55" s="16" t="s">
        <v>26</v>
      </c>
      <c r="MY55" s="16" t="s">
        <v>26</v>
      </c>
      <c r="MZ55" s="16" t="s">
        <v>26</v>
      </c>
      <c r="NA55" s="16" t="s">
        <v>26</v>
      </c>
      <c r="NB55" s="16" t="s">
        <v>26</v>
      </c>
      <c r="NC55" s="16" t="s">
        <v>26</v>
      </c>
      <c r="ND55" s="16" t="s">
        <v>26</v>
      </c>
      <c r="NE55" s="16" t="s">
        <v>26</v>
      </c>
      <c r="NF55" s="16" t="s">
        <v>26</v>
      </c>
      <c r="NG55" s="16" t="s">
        <v>26</v>
      </c>
      <c r="NH55" s="16" t="s">
        <v>26</v>
      </c>
      <c r="NI55" s="16" t="s">
        <v>26</v>
      </c>
      <c r="NJ55" s="16" t="s">
        <v>26</v>
      </c>
      <c r="NK55" s="16" t="s">
        <v>26</v>
      </c>
      <c r="NL55" s="16" t="s">
        <v>26</v>
      </c>
      <c r="NM55" s="16" t="s">
        <v>26</v>
      </c>
      <c r="NN55" s="16" t="s">
        <v>26</v>
      </c>
      <c r="NO55" s="16" t="s">
        <v>26</v>
      </c>
      <c r="NP55" s="16" t="s">
        <v>26</v>
      </c>
      <c r="NQ55" s="16" t="s">
        <v>26</v>
      </c>
      <c r="NR55" s="16" t="s">
        <v>26</v>
      </c>
      <c r="NS55" s="16" t="s">
        <v>26</v>
      </c>
      <c r="NT55" s="16" t="s">
        <v>26</v>
      </c>
      <c r="NU55" s="16" t="s">
        <v>26</v>
      </c>
      <c r="NV55" s="16" t="s">
        <v>26</v>
      </c>
      <c r="NW55" s="16" t="s">
        <v>26</v>
      </c>
      <c r="NX55" s="16" t="s">
        <v>26</v>
      </c>
      <c r="NY55" s="16" t="s">
        <v>26</v>
      </c>
      <c r="NZ55" s="16" t="s">
        <v>26</v>
      </c>
      <c r="OA55" s="16" t="s">
        <v>26</v>
      </c>
      <c r="OB55" s="16" t="s">
        <v>26</v>
      </c>
      <c r="OC55" s="16" t="s">
        <v>26</v>
      </c>
      <c r="OD55" s="16" t="s">
        <v>26</v>
      </c>
      <c r="OE55" s="16" t="s">
        <v>26</v>
      </c>
      <c r="OF55" s="16" t="s">
        <v>26</v>
      </c>
      <c r="OG55" s="16" t="s">
        <v>26</v>
      </c>
      <c r="OH55" s="16" t="s">
        <v>26</v>
      </c>
      <c r="OI55" s="16" t="s">
        <v>26</v>
      </c>
      <c r="OJ55" s="16" t="s">
        <v>26</v>
      </c>
      <c r="OK55" s="16" t="s">
        <v>26</v>
      </c>
      <c r="OL55" s="16" t="s">
        <v>26</v>
      </c>
      <c r="OM55" s="16" t="s">
        <v>26</v>
      </c>
      <c r="ON55" s="16" t="s">
        <v>26</v>
      </c>
      <c r="OO55" s="16" t="s">
        <v>26</v>
      </c>
      <c r="OP55" s="16" t="s">
        <v>26</v>
      </c>
      <c r="OQ55" s="16" t="s">
        <v>26</v>
      </c>
      <c r="OR55" s="16" t="s">
        <v>26</v>
      </c>
      <c r="OS55" s="16" t="s">
        <v>26</v>
      </c>
      <c r="OT55" s="16" t="s">
        <v>26</v>
      </c>
      <c r="OU55" s="16" t="s">
        <v>26</v>
      </c>
      <c r="OV55" s="16" t="s">
        <v>26</v>
      </c>
      <c r="OW55" s="16" t="s">
        <v>26</v>
      </c>
      <c r="OX55" s="16" t="s">
        <v>26</v>
      </c>
      <c r="OY55" s="16" t="s">
        <v>26</v>
      </c>
      <c r="OZ55" s="16" t="s">
        <v>26</v>
      </c>
      <c r="PA55" s="16" t="s">
        <v>26</v>
      </c>
      <c r="PB55" s="16" t="s">
        <v>26</v>
      </c>
      <c r="PC55" s="16" t="s">
        <v>26</v>
      </c>
      <c r="PD55" s="16" t="s">
        <v>26</v>
      </c>
      <c r="PE55" s="16" t="s">
        <v>26</v>
      </c>
      <c r="PF55" s="16" t="s">
        <v>26</v>
      </c>
      <c r="PG55" s="16" t="s">
        <v>26</v>
      </c>
      <c r="PH55" s="16" t="s">
        <v>26</v>
      </c>
      <c r="PI55" s="16" t="s">
        <v>26</v>
      </c>
      <c r="PJ55" s="16" t="s">
        <v>26</v>
      </c>
      <c r="PK55" s="16" t="s">
        <v>26</v>
      </c>
      <c r="PL55" s="16" t="s">
        <v>26</v>
      </c>
      <c r="PM55" s="16" t="s">
        <v>26</v>
      </c>
      <c r="PN55" s="16" t="s">
        <v>26</v>
      </c>
      <c r="PO55" s="16" t="s">
        <v>26</v>
      </c>
      <c r="PP55" s="16" t="s">
        <v>26</v>
      </c>
      <c r="PQ55" s="16" t="s">
        <v>26</v>
      </c>
      <c r="PR55" s="16" t="s">
        <v>26</v>
      </c>
      <c r="PS55" s="16" t="s">
        <v>26</v>
      </c>
      <c r="PT55" s="16" t="s">
        <v>26</v>
      </c>
      <c r="PU55" s="16" t="s">
        <v>26</v>
      </c>
      <c r="PV55" s="16" t="s">
        <v>26</v>
      </c>
      <c r="PW55" s="16" t="s">
        <v>26</v>
      </c>
      <c r="PX55" s="16" t="s">
        <v>26</v>
      </c>
      <c r="PY55" s="16" t="s">
        <v>26</v>
      </c>
      <c r="PZ55" s="16" t="s">
        <v>26</v>
      </c>
      <c r="QA55" s="16" t="s">
        <v>26</v>
      </c>
      <c r="QB55" s="16" t="s">
        <v>26</v>
      </c>
      <c r="QC55" s="16" t="s">
        <v>26</v>
      </c>
      <c r="QD55" s="16" t="s">
        <v>26</v>
      </c>
      <c r="QE55" s="16" t="s">
        <v>26</v>
      </c>
      <c r="QF55" s="16" t="s">
        <v>26</v>
      </c>
      <c r="QG55" s="16" t="s">
        <v>26</v>
      </c>
      <c r="QH55" s="16" t="s">
        <v>26</v>
      </c>
      <c r="QI55" s="16" t="s">
        <v>26</v>
      </c>
      <c r="QJ55" s="16" t="s">
        <v>26</v>
      </c>
      <c r="QK55" s="16" t="s">
        <v>26</v>
      </c>
      <c r="QL55" s="16" t="s">
        <v>26</v>
      </c>
      <c r="QM55" s="16" t="s">
        <v>26</v>
      </c>
      <c r="QN55" s="16" t="s">
        <v>26</v>
      </c>
      <c r="QO55" s="16" t="s">
        <v>26</v>
      </c>
      <c r="QP55" s="16" t="s">
        <v>26</v>
      </c>
      <c r="QQ55" s="16" t="s">
        <v>26</v>
      </c>
      <c r="QR55" s="16" t="s">
        <v>26</v>
      </c>
      <c r="QS55" s="16" t="s">
        <v>26</v>
      </c>
      <c r="QT55" s="16" t="s">
        <v>26</v>
      </c>
      <c r="QU55" s="16" t="s">
        <v>26</v>
      </c>
      <c r="QV55" s="16" t="s">
        <v>26</v>
      </c>
      <c r="QW55" s="16" t="s">
        <v>26</v>
      </c>
      <c r="QX55" s="16" t="s">
        <v>26</v>
      </c>
      <c r="QY55" s="16" t="s">
        <v>26</v>
      </c>
      <c r="QZ55" s="16" t="s">
        <v>26</v>
      </c>
      <c r="RA55" s="16" t="s">
        <v>26</v>
      </c>
      <c r="RB55" s="16" t="s">
        <v>26</v>
      </c>
      <c r="RC55" s="16" t="s">
        <v>26</v>
      </c>
      <c r="RD55" s="16" t="s">
        <v>26</v>
      </c>
      <c r="RE55" s="16" t="s">
        <v>26</v>
      </c>
      <c r="RF55" s="16" t="s">
        <v>26</v>
      </c>
      <c r="RG55" s="16" t="s">
        <v>26</v>
      </c>
      <c r="RH55" s="16" t="s">
        <v>26</v>
      </c>
      <c r="RI55" s="16" t="s">
        <v>26</v>
      </c>
      <c r="RJ55" s="16" t="s">
        <v>26</v>
      </c>
      <c r="RK55" s="16" t="s">
        <v>26</v>
      </c>
      <c r="RL55" s="16" t="s">
        <v>26</v>
      </c>
      <c r="RM55" s="16" t="s">
        <v>26</v>
      </c>
      <c r="RN55" s="16" t="s">
        <v>26</v>
      </c>
      <c r="RO55" s="16" t="s">
        <v>26</v>
      </c>
      <c r="RP55" s="16" t="s">
        <v>26</v>
      </c>
      <c r="RQ55" s="16" t="s">
        <v>26</v>
      </c>
      <c r="RR55" s="16" t="s">
        <v>26</v>
      </c>
      <c r="RS55" s="16" t="s">
        <v>26</v>
      </c>
      <c r="RT55" s="16" t="s">
        <v>26</v>
      </c>
      <c r="RU55" s="16" t="s">
        <v>26</v>
      </c>
      <c r="RV55" s="16" t="s">
        <v>26</v>
      </c>
      <c r="RW55" s="16" t="s">
        <v>26</v>
      </c>
      <c r="RX55" s="16" t="s">
        <v>26</v>
      </c>
      <c r="RY55" s="16" t="s">
        <v>26</v>
      </c>
      <c r="RZ55" s="16" t="s">
        <v>26</v>
      </c>
      <c r="SA55" s="16" t="s">
        <v>26</v>
      </c>
      <c r="SB55" s="16" t="s">
        <v>26</v>
      </c>
      <c r="SC55" s="16" t="s">
        <v>26</v>
      </c>
      <c r="SD55" s="16" t="s">
        <v>26</v>
      </c>
      <c r="SE55" s="16" t="s">
        <v>26</v>
      </c>
      <c r="SF55" s="16" t="s">
        <v>26</v>
      </c>
      <c r="SG55" s="16" t="s">
        <v>26</v>
      </c>
      <c r="SH55" s="16" t="s">
        <v>26</v>
      </c>
      <c r="SI55" s="16" t="s">
        <v>26</v>
      </c>
      <c r="SJ55" s="16" t="s">
        <v>26</v>
      </c>
      <c r="SK55" s="16" t="s">
        <v>26</v>
      </c>
      <c r="SL55" s="16" t="s">
        <v>26</v>
      </c>
      <c r="SM55" s="16" t="s">
        <v>26</v>
      </c>
      <c r="SN55" s="16" t="s">
        <v>26</v>
      </c>
      <c r="SO55" s="16" t="s">
        <v>26</v>
      </c>
      <c r="SP55" s="16" t="s">
        <v>26</v>
      </c>
      <c r="SQ55" s="16" t="s">
        <v>26</v>
      </c>
      <c r="SR55" s="16" t="s">
        <v>26</v>
      </c>
      <c r="SS55" s="16" t="s">
        <v>26</v>
      </c>
      <c r="ST55" s="16" t="s">
        <v>26</v>
      </c>
      <c r="SU55" s="16" t="s">
        <v>26</v>
      </c>
      <c r="SV55" s="16" t="s">
        <v>26</v>
      </c>
      <c r="SW55" s="16" t="s">
        <v>26</v>
      </c>
      <c r="SX55" s="16" t="s">
        <v>26</v>
      </c>
      <c r="SY55" s="16" t="s">
        <v>26</v>
      </c>
      <c r="SZ55" s="16" t="s">
        <v>26</v>
      </c>
      <c r="TA55" s="16" t="s">
        <v>26</v>
      </c>
      <c r="TB55" s="16" t="s">
        <v>26</v>
      </c>
      <c r="TC55" s="16" t="s">
        <v>26</v>
      </c>
      <c r="TD55" s="16" t="s">
        <v>26</v>
      </c>
      <c r="TE55" s="16" t="s">
        <v>26</v>
      </c>
      <c r="TF55" s="16" t="s">
        <v>26</v>
      </c>
      <c r="TG55" s="16" t="s">
        <v>26</v>
      </c>
      <c r="TH55" s="16" t="s">
        <v>26</v>
      </c>
      <c r="TI55" s="16" t="s">
        <v>26</v>
      </c>
      <c r="TJ55" s="16" t="s">
        <v>26</v>
      </c>
      <c r="TK55" s="16" t="s">
        <v>26</v>
      </c>
      <c r="TL55" s="16" t="s">
        <v>26</v>
      </c>
      <c r="TM55" s="16" t="s">
        <v>26</v>
      </c>
      <c r="TN55" s="16" t="s">
        <v>26</v>
      </c>
      <c r="TO55" s="16" t="s">
        <v>26</v>
      </c>
      <c r="TP55" s="16" t="s">
        <v>26</v>
      </c>
      <c r="TQ55" s="16" t="s">
        <v>26</v>
      </c>
      <c r="TR55" s="16" t="s">
        <v>26</v>
      </c>
      <c r="TS55" s="16" t="s">
        <v>26</v>
      </c>
      <c r="TT55" s="16" t="s">
        <v>26</v>
      </c>
      <c r="TU55" s="16" t="s">
        <v>26</v>
      </c>
      <c r="TV55" s="16" t="s">
        <v>26</v>
      </c>
      <c r="TW55" s="16" t="s">
        <v>26</v>
      </c>
      <c r="TX55" s="16" t="s">
        <v>26</v>
      </c>
      <c r="TY55" s="16" t="s">
        <v>26</v>
      </c>
      <c r="TZ55" s="16" t="s">
        <v>26</v>
      </c>
      <c r="UA55" s="16" t="s">
        <v>26</v>
      </c>
      <c r="UB55" s="16" t="s">
        <v>26</v>
      </c>
      <c r="UC55" s="16" t="s">
        <v>26</v>
      </c>
      <c r="UD55" s="16" t="s">
        <v>26</v>
      </c>
      <c r="UE55" s="16" t="s">
        <v>26</v>
      </c>
      <c r="UF55" s="16" t="s">
        <v>26</v>
      </c>
      <c r="UG55" s="16" t="s">
        <v>26</v>
      </c>
      <c r="UH55" s="16" t="s">
        <v>26</v>
      </c>
      <c r="UI55" s="16" t="s">
        <v>26</v>
      </c>
      <c r="UJ55" s="16" t="s">
        <v>26</v>
      </c>
      <c r="UK55" s="16" t="s">
        <v>26</v>
      </c>
      <c r="UL55" s="16" t="s">
        <v>26</v>
      </c>
      <c r="UM55" s="16" t="s">
        <v>26</v>
      </c>
      <c r="UN55" s="16" t="s">
        <v>26</v>
      </c>
      <c r="UO55" s="16" t="s">
        <v>26</v>
      </c>
      <c r="UP55" s="16" t="s">
        <v>26</v>
      </c>
      <c r="UQ55" s="16" t="s">
        <v>26</v>
      </c>
      <c r="UR55" s="16" t="s">
        <v>26</v>
      </c>
      <c r="US55" s="16" t="s">
        <v>26</v>
      </c>
      <c r="UT55" s="16" t="s">
        <v>26</v>
      </c>
      <c r="UU55" s="16" t="s">
        <v>26</v>
      </c>
      <c r="UV55" s="16" t="s">
        <v>26</v>
      </c>
      <c r="UW55" s="16" t="s">
        <v>26</v>
      </c>
      <c r="UX55" s="16" t="s">
        <v>26</v>
      </c>
      <c r="UY55" s="16" t="s">
        <v>26</v>
      </c>
      <c r="UZ55" s="16" t="s">
        <v>26</v>
      </c>
      <c r="VA55" s="16" t="s">
        <v>26</v>
      </c>
      <c r="VB55" s="16" t="s">
        <v>26</v>
      </c>
      <c r="VC55" s="16" t="s">
        <v>26</v>
      </c>
      <c r="VD55" s="16" t="s">
        <v>26</v>
      </c>
      <c r="VE55" s="16" t="s">
        <v>26</v>
      </c>
      <c r="VF55" s="16" t="s">
        <v>26</v>
      </c>
      <c r="VG55" s="16" t="s">
        <v>26</v>
      </c>
      <c r="VH55" s="16" t="s">
        <v>26</v>
      </c>
      <c r="VI55" s="16" t="s">
        <v>26</v>
      </c>
      <c r="VJ55" s="16" t="s">
        <v>26</v>
      </c>
      <c r="VK55" s="16" t="s">
        <v>26</v>
      </c>
      <c r="VL55" s="16" t="s">
        <v>26</v>
      </c>
      <c r="VM55" s="16" t="s">
        <v>26</v>
      </c>
      <c r="VN55" s="16" t="s">
        <v>26</v>
      </c>
      <c r="VO55" s="16" t="s">
        <v>26</v>
      </c>
      <c r="VP55" s="16" t="s">
        <v>26</v>
      </c>
      <c r="VQ55" s="16" t="s">
        <v>26</v>
      </c>
      <c r="VR55" s="16" t="s">
        <v>26</v>
      </c>
      <c r="VS55" s="16" t="s">
        <v>26</v>
      </c>
      <c r="VT55" s="16" t="s">
        <v>26</v>
      </c>
      <c r="VU55" s="16" t="s">
        <v>26</v>
      </c>
      <c r="VV55" s="16" t="s">
        <v>26</v>
      </c>
      <c r="VW55" s="16" t="s">
        <v>26</v>
      </c>
      <c r="VX55" s="16" t="s">
        <v>26</v>
      </c>
      <c r="VY55" s="16" t="s">
        <v>26</v>
      </c>
      <c r="VZ55" s="16" t="s">
        <v>26</v>
      </c>
      <c r="WA55" s="16" t="s">
        <v>26</v>
      </c>
      <c r="WB55" s="16" t="s">
        <v>26</v>
      </c>
      <c r="WC55" s="16" t="s">
        <v>26</v>
      </c>
      <c r="WD55" s="16" t="s">
        <v>26</v>
      </c>
      <c r="WE55" s="16" t="s">
        <v>26</v>
      </c>
      <c r="WF55" s="16" t="s">
        <v>26</v>
      </c>
      <c r="WG55" s="16" t="s">
        <v>26</v>
      </c>
      <c r="WH55" s="16" t="s">
        <v>26</v>
      </c>
      <c r="WI55" s="16" t="s">
        <v>26</v>
      </c>
      <c r="WJ55" s="16" t="s">
        <v>26</v>
      </c>
      <c r="WK55" s="16" t="s">
        <v>26</v>
      </c>
      <c r="WL55" s="16" t="s">
        <v>26</v>
      </c>
      <c r="WM55" s="16" t="s">
        <v>26</v>
      </c>
      <c r="WN55" s="16" t="s">
        <v>26</v>
      </c>
      <c r="WO55" s="16" t="s">
        <v>26</v>
      </c>
      <c r="WP55" s="16" t="s">
        <v>26</v>
      </c>
      <c r="WQ55" s="16" t="s">
        <v>26</v>
      </c>
      <c r="WR55" s="16" t="s">
        <v>26</v>
      </c>
      <c r="WS55" s="16" t="s">
        <v>26</v>
      </c>
      <c r="WT55" s="16" t="s">
        <v>26</v>
      </c>
      <c r="WU55" s="16" t="s">
        <v>26</v>
      </c>
      <c r="WV55" s="16" t="s">
        <v>26</v>
      </c>
      <c r="WW55" s="16" t="s">
        <v>26</v>
      </c>
      <c r="WX55" s="16" t="s">
        <v>26</v>
      </c>
      <c r="WY55" s="16" t="s">
        <v>26</v>
      </c>
      <c r="WZ55" s="16" t="s">
        <v>26</v>
      </c>
      <c r="XA55" s="16" t="s">
        <v>26</v>
      </c>
      <c r="XB55" s="16" t="s">
        <v>26</v>
      </c>
      <c r="XC55" s="16" t="s">
        <v>26</v>
      </c>
      <c r="XD55" s="16" t="s">
        <v>26</v>
      </c>
      <c r="XE55" s="16" t="s">
        <v>26</v>
      </c>
      <c r="XF55" s="16" t="s">
        <v>26</v>
      </c>
      <c r="XG55" s="16" t="s">
        <v>26</v>
      </c>
      <c r="XH55" s="16" t="s">
        <v>26</v>
      </c>
      <c r="XI55" s="16" t="s">
        <v>26</v>
      </c>
      <c r="XJ55" s="16" t="s">
        <v>26</v>
      </c>
      <c r="XK55" s="16" t="s">
        <v>26</v>
      </c>
      <c r="XL55" s="16" t="s">
        <v>26</v>
      </c>
      <c r="XM55" s="16" t="s">
        <v>26</v>
      </c>
      <c r="XN55" s="16" t="s">
        <v>26</v>
      </c>
      <c r="XO55" s="16" t="s">
        <v>26</v>
      </c>
      <c r="XP55" s="16" t="s">
        <v>26</v>
      </c>
      <c r="XQ55" s="16" t="s">
        <v>26</v>
      </c>
      <c r="XR55" s="16" t="s">
        <v>26</v>
      </c>
      <c r="XS55" s="16" t="s">
        <v>26</v>
      </c>
      <c r="XT55" s="16" t="s">
        <v>26</v>
      </c>
      <c r="XU55" s="16" t="s">
        <v>26</v>
      </c>
      <c r="XV55" s="16" t="s">
        <v>26</v>
      </c>
      <c r="XW55" s="16" t="s">
        <v>26</v>
      </c>
      <c r="XX55" s="16" t="s">
        <v>26</v>
      </c>
      <c r="XY55" s="16" t="s">
        <v>26</v>
      </c>
      <c r="XZ55" s="16" t="s">
        <v>26</v>
      </c>
      <c r="YA55" s="16" t="s">
        <v>26</v>
      </c>
      <c r="YB55" s="16" t="s">
        <v>26</v>
      </c>
      <c r="YC55" s="16" t="s">
        <v>26</v>
      </c>
      <c r="YD55" s="16" t="s">
        <v>26</v>
      </c>
      <c r="YE55" s="16" t="s">
        <v>26</v>
      </c>
      <c r="YF55" s="16" t="s">
        <v>26</v>
      </c>
      <c r="YG55" s="16" t="s">
        <v>26</v>
      </c>
      <c r="YH55" s="16" t="s">
        <v>26</v>
      </c>
      <c r="YI55" s="16" t="s">
        <v>26</v>
      </c>
      <c r="YJ55" s="16" t="s">
        <v>26</v>
      </c>
      <c r="YK55" s="16" t="s">
        <v>26</v>
      </c>
      <c r="YL55" s="16" t="s">
        <v>26</v>
      </c>
      <c r="YM55" s="16" t="s">
        <v>26</v>
      </c>
      <c r="YN55" s="16" t="s">
        <v>26</v>
      </c>
      <c r="YO55" s="16" t="s">
        <v>26</v>
      </c>
      <c r="YP55" s="16" t="s">
        <v>26</v>
      </c>
      <c r="YQ55" s="16" t="s">
        <v>26</v>
      </c>
      <c r="YR55" s="16" t="s">
        <v>26</v>
      </c>
      <c r="YS55" s="16" t="s">
        <v>26</v>
      </c>
      <c r="YT55" s="16" t="s">
        <v>26</v>
      </c>
      <c r="YU55" s="16" t="s">
        <v>26</v>
      </c>
      <c r="YV55" s="16" t="s">
        <v>26</v>
      </c>
      <c r="YW55" s="16" t="s">
        <v>26</v>
      </c>
      <c r="YX55" s="16" t="s">
        <v>26</v>
      </c>
      <c r="YY55" s="16" t="s">
        <v>26</v>
      </c>
      <c r="YZ55" s="16" t="s">
        <v>26</v>
      </c>
      <c r="ZA55" s="16" t="s">
        <v>26</v>
      </c>
      <c r="ZB55" s="16" t="s">
        <v>26</v>
      </c>
      <c r="ZC55" s="16" t="s">
        <v>26</v>
      </c>
      <c r="ZD55" s="16" t="s">
        <v>26</v>
      </c>
      <c r="ZE55" s="16" t="s">
        <v>26</v>
      </c>
      <c r="ZF55" s="16" t="s">
        <v>26</v>
      </c>
      <c r="ZG55" s="16" t="s">
        <v>26</v>
      </c>
      <c r="ZH55" s="16" t="s">
        <v>26</v>
      </c>
      <c r="ZI55" s="16" t="s">
        <v>26</v>
      </c>
      <c r="ZJ55" s="16" t="s">
        <v>26</v>
      </c>
      <c r="ZK55" s="16" t="s">
        <v>26</v>
      </c>
      <c r="ZL55" s="16" t="s">
        <v>26</v>
      </c>
      <c r="ZM55" s="16" t="s">
        <v>26</v>
      </c>
      <c r="ZN55" s="16" t="s">
        <v>26</v>
      </c>
      <c r="ZO55" s="16" t="s">
        <v>26</v>
      </c>
      <c r="ZP55" s="16" t="s">
        <v>26</v>
      </c>
      <c r="ZQ55" s="16" t="s">
        <v>26</v>
      </c>
      <c r="ZR55" s="16" t="s">
        <v>26</v>
      </c>
      <c r="ZS55" s="16" t="s">
        <v>26</v>
      </c>
      <c r="ZT55" s="16" t="s">
        <v>26</v>
      </c>
      <c r="ZU55" s="16" t="s">
        <v>26</v>
      </c>
      <c r="ZV55" s="16" t="s">
        <v>26</v>
      </c>
      <c r="ZW55" s="16" t="s">
        <v>26</v>
      </c>
      <c r="ZX55" s="16" t="s">
        <v>26</v>
      </c>
      <c r="ZY55" s="16" t="s">
        <v>26</v>
      </c>
      <c r="ZZ55" s="16" t="s">
        <v>26</v>
      </c>
      <c r="AAA55" s="16" t="s">
        <v>26</v>
      </c>
      <c r="AAB55" s="16" t="s">
        <v>26</v>
      </c>
      <c r="AAC55" s="16" t="s">
        <v>26</v>
      </c>
      <c r="AAD55" s="16" t="s">
        <v>26</v>
      </c>
      <c r="AAE55" s="16" t="s">
        <v>26</v>
      </c>
      <c r="AAF55" s="16" t="s">
        <v>26</v>
      </c>
      <c r="AAG55" s="16" t="s">
        <v>26</v>
      </c>
      <c r="AAH55" s="16" t="s">
        <v>26</v>
      </c>
      <c r="AAI55" s="16" t="s">
        <v>26</v>
      </c>
      <c r="AAJ55" s="16" t="s">
        <v>26</v>
      </c>
      <c r="AAK55" s="16" t="s">
        <v>26</v>
      </c>
      <c r="AAL55" s="16" t="s">
        <v>26</v>
      </c>
      <c r="AAM55" s="16" t="s">
        <v>26</v>
      </c>
      <c r="AAN55" s="16" t="s">
        <v>26</v>
      </c>
      <c r="AAO55" s="16" t="s">
        <v>26</v>
      </c>
      <c r="AAP55" s="16" t="s">
        <v>26</v>
      </c>
      <c r="AAQ55" s="16" t="s">
        <v>26</v>
      </c>
      <c r="AAR55" s="16" t="s">
        <v>26</v>
      </c>
      <c r="AAS55" s="16" t="s">
        <v>26</v>
      </c>
      <c r="AAT55" s="16" t="s">
        <v>26</v>
      </c>
      <c r="AAU55" s="16" t="s">
        <v>26</v>
      </c>
      <c r="AAV55" s="16" t="s">
        <v>26</v>
      </c>
      <c r="AAW55" s="16" t="s">
        <v>26</v>
      </c>
      <c r="AAX55" s="16" t="s">
        <v>26</v>
      </c>
      <c r="AAY55" s="16" t="s">
        <v>26</v>
      </c>
      <c r="AAZ55" s="16" t="s">
        <v>26</v>
      </c>
      <c r="ABA55" s="16" t="s">
        <v>26</v>
      </c>
      <c r="ABB55" s="16" t="s">
        <v>26</v>
      </c>
      <c r="ABC55" s="16" t="s">
        <v>26</v>
      </c>
      <c r="ABD55" s="16" t="s">
        <v>26</v>
      </c>
      <c r="ABE55" s="16" t="s">
        <v>26</v>
      </c>
      <c r="ABF55" s="16" t="s">
        <v>26</v>
      </c>
      <c r="ABG55" s="16" t="s">
        <v>26</v>
      </c>
      <c r="ABH55" s="16" t="s">
        <v>26</v>
      </c>
      <c r="ABI55" s="16" t="s">
        <v>26</v>
      </c>
      <c r="ABJ55" s="16" t="s">
        <v>26</v>
      </c>
      <c r="ABK55" s="16" t="s">
        <v>26</v>
      </c>
      <c r="ABL55" s="16" t="s">
        <v>26</v>
      </c>
      <c r="ABM55" s="16" t="s">
        <v>26</v>
      </c>
      <c r="ABN55" s="16" t="s">
        <v>26</v>
      </c>
      <c r="ABO55" s="16" t="s">
        <v>26</v>
      </c>
      <c r="ABP55" s="16" t="s">
        <v>26</v>
      </c>
      <c r="ABQ55" s="16" t="s">
        <v>26</v>
      </c>
      <c r="ABR55" s="16" t="s">
        <v>26</v>
      </c>
      <c r="ABS55" s="16" t="s">
        <v>26</v>
      </c>
      <c r="ABT55" s="16" t="s">
        <v>26</v>
      </c>
      <c r="ABU55" s="16" t="s">
        <v>26</v>
      </c>
      <c r="ABV55" s="16" t="s">
        <v>26</v>
      </c>
      <c r="ABW55" s="16" t="s">
        <v>26</v>
      </c>
      <c r="ABX55" s="16" t="s">
        <v>26</v>
      </c>
      <c r="ABY55" s="16" t="s">
        <v>26</v>
      </c>
      <c r="ABZ55" s="16" t="s">
        <v>26</v>
      </c>
      <c r="ACA55" s="16" t="s">
        <v>26</v>
      </c>
      <c r="ACB55" s="16" t="s">
        <v>26</v>
      </c>
      <c r="ACC55" s="16" t="s">
        <v>26</v>
      </c>
      <c r="ACD55" s="16" t="s">
        <v>26</v>
      </c>
      <c r="ACE55" s="16" t="s">
        <v>26</v>
      </c>
      <c r="ACF55" s="16" t="s">
        <v>26</v>
      </c>
      <c r="ACG55" s="16" t="s">
        <v>26</v>
      </c>
      <c r="ACH55" s="16" t="s">
        <v>26</v>
      </c>
      <c r="ACI55" s="16" t="s">
        <v>26</v>
      </c>
      <c r="ACJ55" s="16" t="s">
        <v>26</v>
      </c>
      <c r="ACK55" s="16" t="s">
        <v>26</v>
      </c>
      <c r="ACL55" s="16" t="s">
        <v>26</v>
      </c>
      <c r="ACM55" s="16" t="s">
        <v>26</v>
      </c>
      <c r="ACN55" s="16" t="s">
        <v>26</v>
      </c>
      <c r="ACO55" s="16" t="s">
        <v>26</v>
      </c>
      <c r="ACP55" s="16" t="s">
        <v>26</v>
      </c>
      <c r="ACQ55" s="16" t="s">
        <v>26</v>
      </c>
      <c r="ACR55" s="16" t="s">
        <v>26</v>
      </c>
      <c r="ACS55" s="16" t="s">
        <v>26</v>
      </c>
      <c r="ACT55" s="16" t="s">
        <v>26</v>
      </c>
      <c r="ACU55" s="16" t="s">
        <v>26</v>
      </c>
      <c r="ACV55" s="16" t="s">
        <v>26</v>
      </c>
      <c r="ACW55" s="16" t="s">
        <v>26</v>
      </c>
      <c r="ACX55" s="16" t="s">
        <v>26</v>
      </c>
      <c r="ACY55" s="16" t="s">
        <v>26</v>
      </c>
      <c r="ACZ55" s="16" t="s">
        <v>26</v>
      </c>
      <c r="ADA55" s="16" t="s">
        <v>26</v>
      </c>
      <c r="ADB55" s="16" t="s">
        <v>26</v>
      </c>
      <c r="ADC55" s="16" t="s">
        <v>26</v>
      </c>
      <c r="ADD55" s="16" t="s">
        <v>26</v>
      </c>
      <c r="ADE55" s="16" t="s">
        <v>26</v>
      </c>
      <c r="ADF55" s="16" t="s">
        <v>26</v>
      </c>
      <c r="ADG55" s="16" t="s">
        <v>26</v>
      </c>
      <c r="ADH55" s="16" t="s">
        <v>26</v>
      </c>
      <c r="ADI55" s="16" t="s">
        <v>26</v>
      </c>
      <c r="ADJ55" s="16" t="s">
        <v>26</v>
      </c>
      <c r="ADK55" s="16" t="s">
        <v>26</v>
      </c>
      <c r="ADL55" s="16" t="s">
        <v>26</v>
      </c>
      <c r="ADM55" s="16" t="s">
        <v>26</v>
      </c>
      <c r="ADN55" s="16" t="s">
        <v>26</v>
      </c>
      <c r="ADO55" s="16" t="s">
        <v>26</v>
      </c>
      <c r="ADP55" s="16" t="s">
        <v>26</v>
      </c>
      <c r="ADQ55" s="16" t="s">
        <v>26</v>
      </c>
      <c r="ADR55" s="16" t="s">
        <v>26</v>
      </c>
      <c r="ADS55" s="16" t="s">
        <v>26</v>
      </c>
      <c r="ADT55" s="16" t="s">
        <v>26</v>
      </c>
      <c r="ADU55" s="16" t="s">
        <v>26</v>
      </c>
      <c r="ADV55" s="16" t="s">
        <v>26</v>
      </c>
      <c r="ADW55" s="16" t="s">
        <v>26</v>
      </c>
      <c r="ADX55" s="16" t="s">
        <v>26</v>
      </c>
      <c r="ADY55" s="16" t="s">
        <v>26</v>
      </c>
      <c r="ADZ55" s="16" t="s">
        <v>26</v>
      </c>
      <c r="AEA55" s="16" t="s">
        <v>26</v>
      </c>
      <c r="AEB55" s="16" t="s">
        <v>26</v>
      </c>
      <c r="AEC55" s="16" t="s">
        <v>26</v>
      </c>
      <c r="AED55" s="16" t="s">
        <v>26</v>
      </c>
      <c r="AEE55" s="16" t="s">
        <v>26</v>
      </c>
      <c r="AEF55" s="16" t="s">
        <v>26</v>
      </c>
      <c r="AEG55" s="16" t="s">
        <v>26</v>
      </c>
      <c r="AEH55" s="16" t="s">
        <v>26</v>
      </c>
      <c r="AEI55" s="16" t="s">
        <v>26</v>
      </c>
      <c r="AEJ55" s="16" t="s">
        <v>26</v>
      </c>
      <c r="AEK55" s="16" t="s">
        <v>26</v>
      </c>
      <c r="AEL55" s="16" t="s">
        <v>26</v>
      </c>
      <c r="AEM55" s="16" t="s">
        <v>26</v>
      </c>
      <c r="AEN55" s="16" t="s">
        <v>26</v>
      </c>
      <c r="AEO55" s="16" t="s">
        <v>26</v>
      </c>
      <c r="AEP55" s="16" t="s">
        <v>26</v>
      </c>
      <c r="AEQ55" s="16" t="s">
        <v>26</v>
      </c>
      <c r="AER55" s="16" t="s">
        <v>26</v>
      </c>
      <c r="AES55" s="16" t="s">
        <v>26</v>
      </c>
      <c r="AET55" s="16" t="s">
        <v>26</v>
      </c>
      <c r="AEU55" s="16" t="s">
        <v>26</v>
      </c>
      <c r="AEV55" s="16" t="s">
        <v>26</v>
      </c>
      <c r="AEW55" s="16" t="s">
        <v>26</v>
      </c>
      <c r="AEX55" s="16" t="s">
        <v>26</v>
      </c>
      <c r="AEY55" s="16" t="s">
        <v>26</v>
      </c>
      <c r="AEZ55" s="16" t="s">
        <v>26</v>
      </c>
      <c r="AFA55" s="16" t="s">
        <v>26</v>
      </c>
      <c r="AFB55" s="16" t="s">
        <v>26</v>
      </c>
      <c r="AFC55" s="16" t="s">
        <v>26</v>
      </c>
      <c r="AFD55" s="16" t="s">
        <v>26</v>
      </c>
      <c r="AFE55" s="16" t="s">
        <v>26</v>
      </c>
      <c r="AFF55" s="16" t="s">
        <v>26</v>
      </c>
      <c r="AFG55" s="16" t="s">
        <v>26</v>
      </c>
      <c r="AFH55" s="16" t="s">
        <v>26</v>
      </c>
      <c r="AFI55" s="16" t="s">
        <v>26</v>
      </c>
      <c r="AFJ55" s="16" t="s">
        <v>26</v>
      </c>
      <c r="AFK55" s="16" t="s">
        <v>26</v>
      </c>
      <c r="AFL55" s="16" t="s">
        <v>26</v>
      </c>
      <c r="AFM55" s="16" t="s">
        <v>26</v>
      </c>
      <c r="AFN55" s="16" t="s">
        <v>26</v>
      </c>
      <c r="AFO55" s="16" t="s">
        <v>26</v>
      </c>
      <c r="AFP55" s="16" t="s">
        <v>26</v>
      </c>
      <c r="AFQ55" s="16" t="s">
        <v>26</v>
      </c>
      <c r="AFR55" s="16" t="s">
        <v>26</v>
      </c>
      <c r="AFS55" s="16" t="s">
        <v>26</v>
      </c>
      <c r="AFT55" s="16" t="s">
        <v>26</v>
      </c>
      <c r="AFU55" s="16" t="s">
        <v>26</v>
      </c>
      <c r="AFV55" s="16" t="s">
        <v>26</v>
      </c>
      <c r="AFW55" s="16" t="s">
        <v>26</v>
      </c>
      <c r="AFX55" s="16" t="s">
        <v>26</v>
      </c>
      <c r="AFY55" s="16" t="s">
        <v>26</v>
      </c>
      <c r="AFZ55" s="16" t="s">
        <v>26</v>
      </c>
      <c r="AGA55" s="16" t="s">
        <v>26</v>
      </c>
      <c r="AGB55" s="16" t="s">
        <v>26</v>
      </c>
      <c r="AGC55" s="16" t="s">
        <v>26</v>
      </c>
      <c r="AGD55" s="16" t="s">
        <v>26</v>
      </c>
      <c r="AGE55" s="16" t="s">
        <v>26</v>
      </c>
      <c r="AGF55" s="16" t="s">
        <v>26</v>
      </c>
      <c r="AGG55" s="16" t="s">
        <v>26</v>
      </c>
      <c r="AGH55" s="16" t="s">
        <v>26</v>
      </c>
      <c r="AGI55" s="16" t="s">
        <v>26</v>
      </c>
      <c r="AGJ55" s="16" t="s">
        <v>26</v>
      </c>
      <c r="AGK55" s="16" t="s">
        <v>26</v>
      </c>
      <c r="AGL55" s="16" t="s">
        <v>26</v>
      </c>
      <c r="AGM55" s="16" t="s">
        <v>26</v>
      </c>
      <c r="AGN55" s="16" t="s">
        <v>26</v>
      </c>
      <c r="AGO55" s="16" t="s">
        <v>26</v>
      </c>
      <c r="AGP55" s="16" t="s">
        <v>26</v>
      </c>
      <c r="AGQ55" s="16" t="s">
        <v>26</v>
      </c>
      <c r="AGR55" s="16" t="s">
        <v>26</v>
      </c>
      <c r="AGS55" s="16" t="s">
        <v>26</v>
      </c>
      <c r="AGT55" s="16" t="s">
        <v>26</v>
      </c>
      <c r="AGU55" s="16" t="s">
        <v>26</v>
      </c>
      <c r="AGV55" s="16" t="s">
        <v>26</v>
      </c>
      <c r="AGW55" s="16" t="s">
        <v>26</v>
      </c>
      <c r="AGX55" s="16" t="s">
        <v>26</v>
      </c>
      <c r="AGY55" s="16" t="s">
        <v>26</v>
      </c>
      <c r="AGZ55" s="16" t="s">
        <v>26</v>
      </c>
      <c r="AHA55" s="16" t="s">
        <v>26</v>
      </c>
      <c r="AHB55" s="16" t="s">
        <v>26</v>
      </c>
      <c r="AHC55" s="16" t="s">
        <v>26</v>
      </c>
      <c r="AHD55" s="16" t="s">
        <v>26</v>
      </c>
      <c r="AHE55" s="16" t="s">
        <v>26</v>
      </c>
      <c r="AHF55" s="16" t="s">
        <v>26</v>
      </c>
      <c r="AHG55" s="16" t="s">
        <v>26</v>
      </c>
      <c r="AHH55" s="16" t="s">
        <v>26</v>
      </c>
      <c r="AHI55" s="16" t="s">
        <v>26</v>
      </c>
      <c r="AHJ55" s="16" t="s">
        <v>26</v>
      </c>
      <c r="AHK55" s="16" t="s">
        <v>26</v>
      </c>
      <c r="AHL55" s="16" t="s">
        <v>26</v>
      </c>
      <c r="AHM55" s="16" t="s">
        <v>26</v>
      </c>
      <c r="AHN55" s="16" t="s">
        <v>26</v>
      </c>
      <c r="AHO55" s="16" t="s">
        <v>26</v>
      </c>
      <c r="AHP55" s="16" t="s">
        <v>26</v>
      </c>
      <c r="AHQ55" s="16" t="s">
        <v>26</v>
      </c>
      <c r="AHR55" s="16" t="s">
        <v>26</v>
      </c>
      <c r="AHS55" s="16" t="s">
        <v>26</v>
      </c>
      <c r="AHT55" s="16" t="s">
        <v>26</v>
      </c>
      <c r="AHU55" s="16" t="s">
        <v>26</v>
      </c>
      <c r="AHV55" s="16" t="s">
        <v>26</v>
      </c>
      <c r="AHW55" s="16" t="s">
        <v>26</v>
      </c>
      <c r="AHX55" s="16" t="s">
        <v>26</v>
      </c>
      <c r="AHY55" s="16" t="s">
        <v>26</v>
      </c>
      <c r="AHZ55" s="16" t="s">
        <v>26</v>
      </c>
      <c r="AIA55" s="16" t="s">
        <v>26</v>
      </c>
      <c r="AIB55" s="16" t="s">
        <v>26</v>
      </c>
      <c r="AIC55" s="16" t="s">
        <v>26</v>
      </c>
      <c r="AID55" s="16" t="s">
        <v>26</v>
      </c>
      <c r="AIE55" s="16" t="s">
        <v>26</v>
      </c>
      <c r="AIF55" s="16" t="s">
        <v>26</v>
      </c>
      <c r="AIG55" s="16" t="s">
        <v>26</v>
      </c>
      <c r="AIH55" s="16" t="s">
        <v>26</v>
      </c>
      <c r="AII55" s="16" t="s">
        <v>26</v>
      </c>
      <c r="AIJ55" s="16" t="s">
        <v>26</v>
      </c>
      <c r="AIK55" s="16" t="s">
        <v>26</v>
      </c>
      <c r="AIL55" s="16" t="s">
        <v>26</v>
      </c>
      <c r="AIM55" s="16" t="s">
        <v>26</v>
      </c>
      <c r="AIN55" s="16" t="s">
        <v>26</v>
      </c>
      <c r="AIO55" s="16" t="s">
        <v>26</v>
      </c>
      <c r="AIP55" s="16" t="s">
        <v>26</v>
      </c>
      <c r="AIQ55" s="16" t="s">
        <v>26</v>
      </c>
      <c r="AIR55" s="16" t="s">
        <v>26</v>
      </c>
      <c r="AIS55" s="16" t="s">
        <v>26</v>
      </c>
      <c r="AIT55" s="16" t="s">
        <v>26</v>
      </c>
      <c r="AIU55" s="16" t="s">
        <v>26</v>
      </c>
      <c r="AIV55" s="16" t="s">
        <v>26</v>
      </c>
      <c r="AIW55" s="16" t="s">
        <v>26</v>
      </c>
      <c r="AIX55" s="16" t="s">
        <v>26</v>
      </c>
      <c r="AIY55" s="16" t="s">
        <v>26</v>
      </c>
      <c r="AIZ55" s="16" t="s">
        <v>26</v>
      </c>
      <c r="AJA55" s="16" t="s">
        <v>26</v>
      </c>
      <c r="AJB55" s="16" t="s">
        <v>26</v>
      </c>
      <c r="AJC55" s="16" t="s">
        <v>26</v>
      </c>
      <c r="AJD55" s="16" t="s">
        <v>26</v>
      </c>
      <c r="AJE55" s="16" t="s">
        <v>26</v>
      </c>
      <c r="AJF55" s="16" t="s">
        <v>26</v>
      </c>
      <c r="AJG55" s="16" t="s">
        <v>26</v>
      </c>
      <c r="AJH55" s="16" t="s">
        <v>26</v>
      </c>
      <c r="AJI55" s="16" t="s">
        <v>26</v>
      </c>
      <c r="AJJ55" s="16" t="s">
        <v>26</v>
      </c>
      <c r="AJK55" s="16" t="s">
        <v>26</v>
      </c>
      <c r="AJL55" s="16" t="s">
        <v>26</v>
      </c>
      <c r="AJM55" s="16" t="s">
        <v>26</v>
      </c>
      <c r="AJN55" s="16" t="s">
        <v>26</v>
      </c>
      <c r="AJO55" s="16" t="s">
        <v>26</v>
      </c>
      <c r="AJP55" s="16" t="s">
        <v>26</v>
      </c>
      <c r="AJQ55" s="16" t="s">
        <v>26</v>
      </c>
      <c r="AJR55" s="16" t="s">
        <v>26</v>
      </c>
      <c r="AJS55" s="16" t="s">
        <v>26</v>
      </c>
      <c r="AJT55" s="16" t="s">
        <v>26</v>
      </c>
      <c r="AJU55" s="16" t="s">
        <v>26</v>
      </c>
      <c r="AJV55" s="16" t="s">
        <v>26</v>
      </c>
      <c r="AJW55" s="16" t="s">
        <v>26</v>
      </c>
      <c r="AJX55" s="16" t="s">
        <v>26</v>
      </c>
      <c r="AJY55" s="16" t="s">
        <v>26</v>
      </c>
      <c r="AJZ55" s="16" t="s">
        <v>26</v>
      </c>
      <c r="AKA55" s="16" t="s">
        <v>26</v>
      </c>
      <c r="AKB55" s="16" t="s">
        <v>26</v>
      </c>
      <c r="AKC55" s="16" t="s">
        <v>26</v>
      </c>
      <c r="AKD55" s="16" t="s">
        <v>26</v>
      </c>
      <c r="AKE55" s="16" t="s">
        <v>26</v>
      </c>
      <c r="AKF55" s="16" t="s">
        <v>26</v>
      </c>
      <c r="AKG55" s="16" t="s">
        <v>26</v>
      </c>
      <c r="AKH55" s="16" t="s">
        <v>26</v>
      </c>
      <c r="AKI55" s="16" t="s">
        <v>26</v>
      </c>
      <c r="AKJ55" s="16" t="s">
        <v>26</v>
      </c>
      <c r="AKK55" s="16" t="s">
        <v>26</v>
      </c>
      <c r="AKL55" s="16" t="s">
        <v>26</v>
      </c>
      <c r="AKM55" s="16" t="s">
        <v>26</v>
      </c>
      <c r="AKN55" s="16" t="s">
        <v>26</v>
      </c>
      <c r="AKO55" s="16" t="s">
        <v>26</v>
      </c>
      <c r="AKP55" s="16" t="s">
        <v>26</v>
      </c>
      <c r="AKQ55" s="16" t="s">
        <v>26</v>
      </c>
      <c r="AKR55" s="16" t="s">
        <v>26</v>
      </c>
      <c r="AKS55" s="16" t="s">
        <v>26</v>
      </c>
      <c r="AKT55" s="16" t="s">
        <v>26</v>
      </c>
      <c r="AKU55" s="16" t="s">
        <v>26</v>
      </c>
      <c r="AKV55" s="16" t="s">
        <v>26</v>
      </c>
      <c r="AKW55" s="16" t="s">
        <v>26</v>
      </c>
      <c r="AKX55" s="16" t="s">
        <v>26</v>
      </c>
      <c r="AKY55" s="16" t="s">
        <v>26</v>
      </c>
      <c r="AKZ55" s="16" t="s">
        <v>26</v>
      </c>
      <c r="ALA55" s="16" t="s">
        <v>26</v>
      </c>
      <c r="ALB55" s="16" t="s">
        <v>26</v>
      </c>
      <c r="ALC55" s="16" t="s">
        <v>26</v>
      </c>
      <c r="ALD55" s="16" t="s">
        <v>26</v>
      </c>
      <c r="ALE55" s="16" t="s">
        <v>26</v>
      </c>
      <c r="ALF55" s="16" t="s">
        <v>26</v>
      </c>
      <c r="ALG55" s="16" t="s">
        <v>26</v>
      </c>
      <c r="ALH55" s="16" t="s">
        <v>26</v>
      </c>
      <c r="ALI55" s="16" t="s">
        <v>26</v>
      </c>
      <c r="ALJ55" s="16" t="s">
        <v>26</v>
      </c>
      <c r="ALK55" s="16" t="s">
        <v>26</v>
      </c>
      <c r="ALL55" s="16" t="s">
        <v>26</v>
      </c>
      <c r="ALM55" s="16" t="s">
        <v>26</v>
      </c>
      <c r="ALN55" s="16" t="s">
        <v>26</v>
      </c>
      <c r="ALO55" s="16" t="s">
        <v>26</v>
      </c>
      <c r="ALP55" s="16" t="s">
        <v>26</v>
      </c>
      <c r="ALQ55" s="16" t="s">
        <v>26</v>
      </c>
      <c r="ALR55" s="16" t="s">
        <v>26</v>
      </c>
      <c r="ALS55" s="16" t="s">
        <v>26</v>
      </c>
      <c r="ALT55" s="16" t="s">
        <v>26</v>
      </c>
      <c r="ALU55" s="16" t="s">
        <v>26</v>
      </c>
      <c r="ALV55" s="16" t="s">
        <v>26</v>
      </c>
      <c r="ALW55" s="16" t="s">
        <v>26</v>
      </c>
      <c r="ALX55" s="16" t="s">
        <v>26</v>
      </c>
      <c r="ALY55" s="16" t="s">
        <v>26</v>
      </c>
      <c r="ALZ55" s="16" t="s">
        <v>26</v>
      </c>
      <c r="AMA55" s="16" t="s">
        <v>26</v>
      </c>
      <c r="AMB55" s="16" t="s">
        <v>26</v>
      </c>
      <c r="AMC55" s="16" t="s">
        <v>26</v>
      </c>
      <c r="AMD55" s="16" t="s">
        <v>26</v>
      </c>
      <c r="AME55" s="16" t="s">
        <v>26</v>
      </c>
      <c r="AMF55" s="16" t="s">
        <v>26</v>
      </c>
      <c r="AMG55" s="16" t="s">
        <v>26</v>
      </c>
      <c r="AMH55" s="16" t="s">
        <v>26</v>
      </c>
      <c r="AMI55" s="16" t="s">
        <v>26</v>
      </c>
      <c r="AMJ55" s="16" t="s">
        <v>26</v>
      </c>
      <c r="AMK55" s="16" t="s">
        <v>26</v>
      </c>
      <c r="AML55" s="16" t="s">
        <v>26</v>
      </c>
      <c r="AMM55" s="16" t="s">
        <v>26</v>
      </c>
      <c r="AMN55" s="16" t="s">
        <v>26</v>
      </c>
      <c r="AMO55" s="16" t="s">
        <v>26</v>
      </c>
      <c r="AMP55" s="16" t="s">
        <v>26</v>
      </c>
      <c r="AMQ55" s="16" t="s">
        <v>26</v>
      </c>
      <c r="AMR55" s="16" t="s">
        <v>26</v>
      </c>
      <c r="AMS55" s="16" t="s">
        <v>26</v>
      </c>
      <c r="AMT55" s="16" t="s">
        <v>26</v>
      </c>
      <c r="AMU55" s="16" t="s">
        <v>26</v>
      </c>
      <c r="AMV55" s="16" t="s">
        <v>26</v>
      </c>
      <c r="AMW55" s="16" t="s">
        <v>26</v>
      </c>
      <c r="AMX55" s="16" t="s">
        <v>26</v>
      </c>
      <c r="AMY55" s="16" t="s">
        <v>26</v>
      </c>
      <c r="AMZ55" s="16" t="s">
        <v>26</v>
      </c>
      <c r="ANA55" s="16" t="s">
        <v>26</v>
      </c>
      <c r="ANB55" s="16" t="s">
        <v>26</v>
      </c>
      <c r="ANC55" s="16" t="s">
        <v>26</v>
      </c>
      <c r="AND55" s="16" t="s">
        <v>26</v>
      </c>
      <c r="ANE55" s="16" t="s">
        <v>26</v>
      </c>
      <c r="ANF55" s="16" t="s">
        <v>26</v>
      </c>
      <c r="ANG55" s="16" t="s">
        <v>26</v>
      </c>
      <c r="ANH55" s="16" t="s">
        <v>26</v>
      </c>
      <c r="ANI55" s="16" t="s">
        <v>26</v>
      </c>
      <c r="ANJ55" s="16" t="s">
        <v>26</v>
      </c>
      <c r="ANK55" s="16" t="s">
        <v>26</v>
      </c>
      <c r="ANL55" s="16" t="s">
        <v>26</v>
      </c>
      <c r="ANM55" s="16" t="s">
        <v>26</v>
      </c>
      <c r="ANN55" s="16" t="s">
        <v>26</v>
      </c>
      <c r="ANO55" s="16" t="s">
        <v>26</v>
      </c>
      <c r="ANP55" s="16" t="s">
        <v>26</v>
      </c>
      <c r="ANQ55" s="16" t="s">
        <v>26</v>
      </c>
      <c r="ANR55" s="16" t="s">
        <v>26</v>
      </c>
      <c r="ANS55" s="16" t="s">
        <v>26</v>
      </c>
      <c r="ANT55" s="16" t="s">
        <v>26</v>
      </c>
      <c r="ANU55" s="16" t="s">
        <v>26</v>
      </c>
      <c r="ANV55" s="16" t="s">
        <v>26</v>
      </c>
      <c r="ANW55" s="16" t="s">
        <v>26</v>
      </c>
      <c r="ANX55" s="16" t="s">
        <v>26</v>
      </c>
      <c r="ANY55" s="16" t="s">
        <v>26</v>
      </c>
      <c r="ANZ55" s="16" t="s">
        <v>26</v>
      </c>
      <c r="AOA55" s="16" t="s">
        <v>26</v>
      </c>
      <c r="AOB55" s="16" t="s">
        <v>26</v>
      </c>
      <c r="AOC55" s="16" t="s">
        <v>26</v>
      </c>
      <c r="AOD55" s="16" t="s">
        <v>26</v>
      </c>
      <c r="AOE55" s="16" t="s">
        <v>26</v>
      </c>
      <c r="AOF55" s="16" t="s">
        <v>26</v>
      </c>
      <c r="AOG55" s="16" t="s">
        <v>26</v>
      </c>
      <c r="AOH55" s="16" t="s">
        <v>26</v>
      </c>
      <c r="AOI55" s="16" t="s">
        <v>26</v>
      </c>
      <c r="AOJ55" s="16" t="s">
        <v>26</v>
      </c>
      <c r="AOK55" s="16" t="s">
        <v>26</v>
      </c>
      <c r="AOL55" s="16" t="s">
        <v>26</v>
      </c>
      <c r="AOM55" s="16" t="s">
        <v>26</v>
      </c>
      <c r="AON55" s="16" t="s">
        <v>26</v>
      </c>
      <c r="AOO55" s="16" t="s">
        <v>26</v>
      </c>
      <c r="AOP55" s="16" t="s">
        <v>26</v>
      </c>
      <c r="AOQ55" s="16" t="s">
        <v>26</v>
      </c>
      <c r="AOR55" s="16" t="s">
        <v>26</v>
      </c>
      <c r="AOS55" s="16" t="s">
        <v>26</v>
      </c>
      <c r="AOT55" s="16" t="s">
        <v>26</v>
      </c>
      <c r="AOU55" s="16" t="s">
        <v>26</v>
      </c>
      <c r="AOV55" s="16" t="s">
        <v>26</v>
      </c>
      <c r="AOW55" s="16" t="s">
        <v>26</v>
      </c>
      <c r="AOX55" s="16" t="s">
        <v>26</v>
      </c>
      <c r="AOY55" s="16" t="s">
        <v>26</v>
      </c>
      <c r="AOZ55" s="16" t="s">
        <v>26</v>
      </c>
      <c r="APA55" s="16" t="s">
        <v>26</v>
      </c>
      <c r="APB55" s="16" t="s">
        <v>26</v>
      </c>
      <c r="APC55" s="16" t="s">
        <v>26</v>
      </c>
      <c r="APD55" s="16" t="s">
        <v>26</v>
      </c>
      <c r="APE55" s="16" t="s">
        <v>26</v>
      </c>
      <c r="APF55" s="16" t="s">
        <v>26</v>
      </c>
      <c r="APG55" s="16" t="s">
        <v>26</v>
      </c>
      <c r="APH55" s="16" t="s">
        <v>26</v>
      </c>
      <c r="API55" s="16" t="s">
        <v>26</v>
      </c>
      <c r="APJ55" s="16" t="s">
        <v>26</v>
      </c>
      <c r="APK55" s="16" t="s">
        <v>26</v>
      </c>
      <c r="APL55" s="16" t="s">
        <v>26</v>
      </c>
      <c r="APM55" s="16" t="s">
        <v>26</v>
      </c>
      <c r="APN55" s="16" t="s">
        <v>26</v>
      </c>
      <c r="APO55" s="16" t="s">
        <v>26</v>
      </c>
      <c r="APP55" s="16" t="s">
        <v>26</v>
      </c>
      <c r="APQ55" s="16" t="s">
        <v>26</v>
      </c>
      <c r="APR55" s="16" t="s">
        <v>26</v>
      </c>
      <c r="APS55" s="16" t="s">
        <v>26</v>
      </c>
      <c r="APT55" s="16" t="s">
        <v>26</v>
      </c>
      <c r="APU55" s="16" t="s">
        <v>26</v>
      </c>
      <c r="APV55" s="16" t="s">
        <v>26</v>
      </c>
      <c r="APW55" s="16" t="s">
        <v>26</v>
      </c>
      <c r="APX55" s="16" t="s">
        <v>26</v>
      </c>
      <c r="APY55" s="16" t="s">
        <v>26</v>
      </c>
      <c r="APZ55" s="16" t="s">
        <v>26</v>
      </c>
      <c r="AQA55" s="16" t="s">
        <v>26</v>
      </c>
      <c r="AQB55" s="16" t="s">
        <v>26</v>
      </c>
      <c r="AQC55" s="16" t="s">
        <v>26</v>
      </c>
      <c r="AQD55" s="16" t="s">
        <v>26</v>
      </c>
      <c r="AQE55" s="16" t="s">
        <v>26</v>
      </c>
      <c r="AQF55" s="16" t="s">
        <v>26</v>
      </c>
      <c r="AQG55" s="16" t="s">
        <v>26</v>
      </c>
      <c r="AQH55" s="16" t="s">
        <v>26</v>
      </c>
      <c r="AQI55" s="16" t="s">
        <v>26</v>
      </c>
      <c r="AQJ55" s="16" t="s">
        <v>26</v>
      </c>
      <c r="AQK55" s="16" t="s">
        <v>26</v>
      </c>
      <c r="AQL55" s="16" t="s">
        <v>26</v>
      </c>
      <c r="AQM55" s="16" t="s">
        <v>26</v>
      </c>
      <c r="AQN55" s="16" t="s">
        <v>26</v>
      </c>
      <c r="AQO55" s="16" t="s">
        <v>26</v>
      </c>
      <c r="AQP55" s="16" t="s">
        <v>26</v>
      </c>
      <c r="AQQ55" s="16" t="s">
        <v>26</v>
      </c>
      <c r="AQR55" s="16" t="s">
        <v>26</v>
      </c>
      <c r="AQS55" s="16" t="s">
        <v>26</v>
      </c>
      <c r="AQT55" s="16" t="s">
        <v>26</v>
      </c>
      <c r="AQU55" s="16" t="s">
        <v>26</v>
      </c>
      <c r="AQV55" s="16" t="s">
        <v>26</v>
      </c>
      <c r="AQW55" s="16" t="s">
        <v>26</v>
      </c>
      <c r="AQX55" s="16" t="s">
        <v>26</v>
      </c>
      <c r="AQY55" s="16" t="s">
        <v>26</v>
      </c>
      <c r="AQZ55" s="16" t="s">
        <v>26</v>
      </c>
      <c r="ARA55" s="16" t="s">
        <v>26</v>
      </c>
      <c r="ARB55" s="16" t="s">
        <v>26</v>
      </c>
      <c r="ARC55" s="16" t="s">
        <v>26</v>
      </c>
      <c r="ARD55" s="16" t="s">
        <v>26</v>
      </c>
      <c r="ARE55" s="16" t="s">
        <v>26</v>
      </c>
      <c r="ARF55" s="16" t="s">
        <v>26</v>
      </c>
      <c r="ARG55" s="16" t="s">
        <v>26</v>
      </c>
      <c r="ARH55" s="16" t="s">
        <v>26</v>
      </c>
      <c r="ARI55" s="16" t="s">
        <v>26</v>
      </c>
      <c r="ARJ55" s="16" t="s">
        <v>26</v>
      </c>
      <c r="ARK55" s="16" t="s">
        <v>26</v>
      </c>
      <c r="ARL55" s="16" t="s">
        <v>26</v>
      </c>
      <c r="ARM55" s="16" t="s">
        <v>26</v>
      </c>
      <c r="ARN55" s="16" t="s">
        <v>26</v>
      </c>
      <c r="ARO55" s="16" t="s">
        <v>26</v>
      </c>
      <c r="ARP55" s="16" t="s">
        <v>26</v>
      </c>
      <c r="ARQ55" s="16" t="s">
        <v>26</v>
      </c>
      <c r="ARR55" s="16" t="s">
        <v>26</v>
      </c>
      <c r="ARS55" s="16" t="s">
        <v>26</v>
      </c>
      <c r="ART55" s="16" t="s">
        <v>26</v>
      </c>
      <c r="ARU55" s="16" t="s">
        <v>26</v>
      </c>
      <c r="ARV55" s="16" t="s">
        <v>26</v>
      </c>
      <c r="ARW55" s="16" t="s">
        <v>26</v>
      </c>
      <c r="ARX55" s="16" t="s">
        <v>26</v>
      </c>
      <c r="ARY55" s="16" t="s">
        <v>26</v>
      </c>
      <c r="ARZ55" s="16" t="s">
        <v>26</v>
      </c>
      <c r="ASA55" s="16" t="s">
        <v>26</v>
      </c>
      <c r="ASB55" s="16" t="s">
        <v>26</v>
      </c>
      <c r="ASC55" s="16" t="s">
        <v>26</v>
      </c>
      <c r="ASD55" s="16" t="s">
        <v>26</v>
      </c>
      <c r="ASE55" s="16" t="s">
        <v>26</v>
      </c>
      <c r="ASF55" s="16" t="s">
        <v>26</v>
      </c>
      <c r="ASG55" s="16" t="s">
        <v>26</v>
      </c>
      <c r="ASH55" s="16" t="s">
        <v>26</v>
      </c>
      <c r="ASI55" s="16" t="s">
        <v>26</v>
      </c>
      <c r="ASJ55" s="16" t="s">
        <v>26</v>
      </c>
      <c r="ASK55" s="16" t="s">
        <v>26</v>
      </c>
      <c r="ASL55" s="16" t="s">
        <v>26</v>
      </c>
      <c r="ASM55" s="16" t="s">
        <v>26</v>
      </c>
      <c r="ASN55" s="16" t="s">
        <v>26</v>
      </c>
      <c r="ASO55" s="16" t="s">
        <v>26</v>
      </c>
      <c r="ASP55" s="16" t="s">
        <v>26</v>
      </c>
      <c r="ASQ55" s="16" t="s">
        <v>26</v>
      </c>
      <c r="ASR55" s="16" t="s">
        <v>26</v>
      </c>
      <c r="ASS55" s="16" t="s">
        <v>26</v>
      </c>
      <c r="AST55" s="16" t="s">
        <v>26</v>
      </c>
      <c r="ASU55" s="16" t="s">
        <v>26</v>
      </c>
      <c r="ASV55" s="16" t="s">
        <v>26</v>
      </c>
      <c r="ASW55" s="16" t="s">
        <v>26</v>
      </c>
      <c r="ASX55" s="16" t="s">
        <v>26</v>
      </c>
      <c r="ASY55" s="16" t="s">
        <v>26</v>
      </c>
      <c r="ASZ55" s="16" t="s">
        <v>26</v>
      </c>
      <c r="ATA55" s="16" t="s">
        <v>26</v>
      </c>
      <c r="ATB55" s="16" t="s">
        <v>26</v>
      </c>
      <c r="ATC55" s="16" t="s">
        <v>26</v>
      </c>
      <c r="ATD55" s="16" t="s">
        <v>26</v>
      </c>
      <c r="ATE55" s="16" t="s">
        <v>26</v>
      </c>
      <c r="ATF55" s="16" t="s">
        <v>26</v>
      </c>
      <c r="ATG55" s="16" t="s">
        <v>26</v>
      </c>
      <c r="ATH55" s="16" t="s">
        <v>26</v>
      </c>
      <c r="ATI55" s="16" t="s">
        <v>26</v>
      </c>
      <c r="ATJ55" s="16" t="s">
        <v>26</v>
      </c>
      <c r="ATK55" s="16" t="s">
        <v>26</v>
      </c>
      <c r="ATL55" s="16" t="s">
        <v>26</v>
      </c>
      <c r="ATM55" s="16" t="s">
        <v>26</v>
      </c>
      <c r="ATN55" s="16" t="s">
        <v>26</v>
      </c>
      <c r="ATO55" s="16" t="s">
        <v>26</v>
      </c>
      <c r="ATP55" s="16" t="s">
        <v>26</v>
      </c>
      <c r="ATQ55" s="16" t="s">
        <v>26</v>
      </c>
      <c r="ATR55" s="16" t="s">
        <v>26</v>
      </c>
      <c r="ATS55" s="16" t="s">
        <v>26</v>
      </c>
      <c r="ATT55" s="16" t="s">
        <v>26</v>
      </c>
      <c r="ATU55" s="16" t="s">
        <v>26</v>
      </c>
      <c r="ATV55" s="16" t="s">
        <v>26</v>
      </c>
      <c r="ATW55" s="16" t="s">
        <v>26</v>
      </c>
      <c r="ATX55" s="16" t="s">
        <v>26</v>
      </c>
      <c r="ATY55" s="16" t="s">
        <v>26</v>
      </c>
      <c r="ATZ55" s="16" t="s">
        <v>26</v>
      </c>
      <c r="AUA55" s="16" t="s">
        <v>26</v>
      </c>
      <c r="AUB55" s="16" t="s">
        <v>26</v>
      </c>
      <c r="AUC55" s="16" t="s">
        <v>26</v>
      </c>
      <c r="AUD55" s="16" t="s">
        <v>26</v>
      </c>
      <c r="AUE55" s="16" t="s">
        <v>26</v>
      </c>
      <c r="AUF55" s="16" t="s">
        <v>26</v>
      </c>
      <c r="AUG55" s="16" t="s">
        <v>26</v>
      </c>
      <c r="AUH55" s="16" t="s">
        <v>26</v>
      </c>
      <c r="AUI55" s="16" t="s">
        <v>26</v>
      </c>
      <c r="AUJ55" s="16" t="s">
        <v>26</v>
      </c>
      <c r="AUK55" s="16" t="s">
        <v>26</v>
      </c>
      <c r="AUL55" s="16" t="s">
        <v>26</v>
      </c>
      <c r="AUM55" s="16" t="s">
        <v>26</v>
      </c>
      <c r="AUN55" s="16" t="s">
        <v>26</v>
      </c>
      <c r="AUO55" s="16" t="s">
        <v>26</v>
      </c>
      <c r="AUP55" s="16" t="s">
        <v>26</v>
      </c>
      <c r="AUQ55" s="16" t="s">
        <v>26</v>
      </c>
      <c r="AUR55" s="16" t="s">
        <v>26</v>
      </c>
      <c r="AUS55" s="16" t="s">
        <v>26</v>
      </c>
      <c r="AUT55" s="16" t="s">
        <v>26</v>
      </c>
      <c r="AUU55" s="16" t="s">
        <v>26</v>
      </c>
      <c r="AUV55" s="16" t="s">
        <v>26</v>
      </c>
      <c r="AUW55" s="16" t="s">
        <v>26</v>
      </c>
      <c r="AUX55" s="16" t="s">
        <v>26</v>
      </c>
      <c r="AUY55" s="16" t="s">
        <v>26</v>
      </c>
      <c r="AUZ55" s="16" t="s">
        <v>26</v>
      </c>
      <c r="AVA55" s="16" t="s">
        <v>26</v>
      </c>
      <c r="AVB55" s="16" t="s">
        <v>26</v>
      </c>
      <c r="AVC55" s="16" t="s">
        <v>26</v>
      </c>
      <c r="AVD55" s="16" t="s">
        <v>26</v>
      </c>
      <c r="AVE55" s="16" t="s">
        <v>26</v>
      </c>
      <c r="AVF55" s="16" t="s">
        <v>26</v>
      </c>
      <c r="AVG55" s="16" t="s">
        <v>26</v>
      </c>
      <c r="AVH55" s="16" t="s">
        <v>26</v>
      </c>
      <c r="AVI55" s="16" t="s">
        <v>26</v>
      </c>
      <c r="AVJ55" s="16" t="s">
        <v>26</v>
      </c>
      <c r="AVK55" s="16" t="s">
        <v>26</v>
      </c>
      <c r="AVL55" s="16" t="s">
        <v>26</v>
      </c>
      <c r="AVM55" s="16" t="s">
        <v>26</v>
      </c>
      <c r="AVN55" s="16" t="s">
        <v>26</v>
      </c>
      <c r="AVO55" s="16" t="s">
        <v>26</v>
      </c>
      <c r="AVP55" s="16" t="s">
        <v>26</v>
      </c>
      <c r="AVQ55" s="16" t="s">
        <v>26</v>
      </c>
      <c r="AVR55" s="16" t="s">
        <v>26</v>
      </c>
      <c r="AVS55" s="16" t="s">
        <v>26</v>
      </c>
      <c r="AVT55" s="16" t="s">
        <v>26</v>
      </c>
      <c r="AVU55" s="16" t="s">
        <v>26</v>
      </c>
      <c r="AVV55" s="16" t="s">
        <v>26</v>
      </c>
      <c r="AVW55" s="16" t="s">
        <v>26</v>
      </c>
      <c r="AVX55" s="16" t="s">
        <v>26</v>
      </c>
      <c r="AVY55" s="16" t="s">
        <v>26</v>
      </c>
      <c r="AVZ55" s="16" t="s">
        <v>26</v>
      </c>
      <c r="AWA55" s="16" t="s">
        <v>26</v>
      </c>
      <c r="AWB55" s="16" t="s">
        <v>26</v>
      </c>
      <c r="AWC55" s="16" t="s">
        <v>26</v>
      </c>
      <c r="AWD55" s="16" t="s">
        <v>26</v>
      </c>
      <c r="AWE55" s="16" t="s">
        <v>26</v>
      </c>
      <c r="AWF55" s="16" t="s">
        <v>26</v>
      </c>
      <c r="AWG55" s="16" t="s">
        <v>26</v>
      </c>
      <c r="AWH55" s="16" t="s">
        <v>26</v>
      </c>
      <c r="AWI55" s="16" t="s">
        <v>26</v>
      </c>
      <c r="AWJ55" s="16" t="s">
        <v>26</v>
      </c>
      <c r="AWK55" s="16" t="s">
        <v>26</v>
      </c>
      <c r="AWL55" s="16" t="s">
        <v>26</v>
      </c>
      <c r="AWM55" s="16" t="s">
        <v>26</v>
      </c>
      <c r="AWN55" s="16" t="s">
        <v>26</v>
      </c>
      <c r="AWO55" s="16" t="s">
        <v>26</v>
      </c>
      <c r="AWP55" s="16" t="s">
        <v>26</v>
      </c>
      <c r="AWQ55" s="16" t="s">
        <v>26</v>
      </c>
      <c r="AWR55" s="16" t="s">
        <v>26</v>
      </c>
      <c r="AWS55" s="16" t="s">
        <v>26</v>
      </c>
      <c r="AWT55" s="16" t="s">
        <v>26</v>
      </c>
      <c r="AWU55" s="16" t="s">
        <v>26</v>
      </c>
      <c r="AWV55" s="16" t="s">
        <v>26</v>
      </c>
      <c r="AWW55" s="16" t="s">
        <v>26</v>
      </c>
      <c r="AWX55" s="16" t="s">
        <v>26</v>
      </c>
      <c r="AWY55" s="16" t="s">
        <v>26</v>
      </c>
      <c r="AWZ55" s="16" t="s">
        <v>26</v>
      </c>
      <c r="AXA55" s="16" t="s">
        <v>26</v>
      </c>
      <c r="AXB55" s="16" t="s">
        <v>26</v>
      </c>
      <c r="AXC55" s="16" t="s">
        <v>26</v>
      </c>
      <c r="AXD55" s="16" t="s">
        <v>26</v>
      </c>
      <c r="AXE55" s="16" t="s">
        <v>26</v>
      </c>
      <c r="AXF55" s="16" t="s">
        <v>26</v>
      </c>
      <c r="AXG55" s="16" t="s">
        <v>26</v>
      </c>
      <c r="AXH55" s="16" t="s">
        <v>26</v>
      </c>
      <c r="AXI55" s="16" t="s">
        <v>26</v>
      </c>
      <c r="AXJ55" s="16" t="s">
        <v>26</v>
      </c>
      <c r="AXK55" s="16" t="s">
        <v>26</v>
      </c>
      <c r="AXL55" s="16" t="s">
        <v>26</v>
      </c>
      <c r="AXM55" s="16" t="s">
        <v>26</v>
      </c>
      <c r="AXN55" s="16" t="s">
        <v>26</v>
      </c>
      <c r="AXO55" s="16" t="s">
        <v>26</v>
      </c>
      <c r="AXP55" s="16" t="s">
        <v>26</v>
      </c>
      <c r="AXQ55" s="16" t="s">
        <v>26</v>
      </c>
      <c r="AXR55" s="16" t="s">
        <v>26</v>
      </c>
      <c r="AXS55" s="16" t="s">
        <v>26</v>
      </c>
      <c r="AXT55" s="16" t="s">
        <v>26</v>
      </c>
      <c r="AXU55" s="16" t="s">
        <v>26</v>
      </c>
      <c r="AXV55" s="16" t="s">
        <v>26</v>
      </c>
      <c r="AXW55" s="16" t="s">
        <v>26</v>
      </c>
      <c r="AXX55" s="16" t="s">
        <v>26</v>
      </c>
      <c r="AXY55" s="16" t="s">
        <v>26</v>
      </c>
      <c r="AXZ55" s="16" t="s">
        <v>26</v>
      </c>
      <c r="AYA55" s="16" t="s">
        <v>26</v>
      </c>
      <c r="AYB55" s="16" t="s">
        <v>26</v>
      </c>
      <c r="AYC55" s="16" t="s">
        <v>26</v>
      </c>
      <c r="AYD55" s="16" t="s">
        <v>26</v>
      </c>
      <c r="AYE55" s="16" t="s">
        <v>26</v>
      </c>
      <c r="AYF55" s="16" t="s">
        <v>26</v>
      </c>
      <c r="AYG55" s="16" t="s">
        <v>26</v>
      </c>
      <c r="AYH55" s="16" t="s">
        <v>26</v>
      </c>
      <c r="AYI55" s="16" t="s">
        <v>26</v>
      </c>
      <c r="AYJ55" s="16" t="s">
        <v>26</v>
      </c>
      <c r="AYK55" s="16" t="s">
        <v>26</v>
      </c>
      <c r="AYL55" s="16" t="s">
        <v>26</v>
      </c>
      <c r="AYM55" s="16" t="s">
        <v>26</v>
      </c>
      <c r="AYN55" s="16" t="s">
        <v>26</v>
      </c>
      <c r="AYO55" s="16" t="s">
        <v>26</v>
      </c>
      <c r="AYP55" s="16" t="s">
        <v>26</v>
      </c>
      <c r="AYQ55" s="16" t="s">
        <v>26</v>
      </c>
      <c r="AYR55" s="16" t="s">
        <v>26</v>
      </c>
      <c r="AYS55" s="16" t="s">
        <v>26</v>
      </c>
      <c r="AYT55" s="16" t="s">
        <v>26</v>
      </c>
      <c r="AYU55" s="16" t="s">
        <v>26</v>
      </c>
      <c r="AYV55" s="16" t="s">
        <v>26</v>
      </c>
      <c r="AYW55" s="16" t="s">
        <v>26</v>
      </c>
      <c r="AYX55" s="16" t="s">
        <v>26</v>
      </c>
      <c r="AYY55" s="16" t="s">
        <v>26</v>
      </c>
      <c r="AYZ55" s="16" t="s">
        <v>26</v>
      </c>
      <c r="AZA55" s="16" t="s">
        <v>26</v>
      </c>
      <c r="AZB55" s="16" t="s">
        <v>26</v>
      </c>
      <c r="AZC55" s="16" t="s">
        <v>26</v>
      </c>
      <c r="AZD55" s="16" t="s">
        <v>26</v>
      </c>
      <c r="AZE55" s="16" t="s">
        <v>26</v>
      </c>
      <c r="AZF55" s="16" t="s">
        <v>26</v>
      </c>
      <c r="AZG55" s="16" t="s">
        <v>26</v>
      </c>
      <c r="AZH55" s="16" t="s">
        <v>26</v>
      </c>
      <c r="AZI55" s="16" t="s">
        <v>26</v>
      </c>
      <c r="AZJ55" s="16" t="s">
        <v>26</v>
      </c>
      <c r="AZK55" s="16" t="s">
        <v>26</v>
      </c>
      <c r="AZL55" s="16" t="s">
        <v>26</v>
      </c>
      <c r="AZM55" s="16" t="s">
        <v>26</v>
      </c>
      <c r="AZN55" s="16" t="s">
        <v>26</v>
      </c>
      <c r="AZO55" s="16" t="s">
        <v>26</v>
      </c>
      <c r="AZP55" s="16" t="s">
        <v>26</v>
      </c>
      <c r="AZQ55" s="16" t="s">
        <v>26</v>
      </c>
      <c r="AZR55" s="16" t="s">
        <v>26</v>
      </c>
      <c r="AZS55" s="16" t="s">
        <v>26</v>
      </c>
      <c r="AZT55" s="16" t="s">
        <v>26</v>
      </c>
      <c r="AZU55" s="16" t="s">
        <v>26</v>
      </c>
      <c r="AZV55" s="16" t="s">
        <v>26</v>
      </c>
      <c r="AZW55" s="16" t="s">
        <v>26</v>
      </c>
      <c r="AZX55" s="16" t="s">
        <v>26</v>
      </c>
      <c r="AZY55" s="16" t="s">
        <v>26</v>
      </c>
      <c r="AZZ55" s="16" t="s">
        <v>26</v>
      </c>
      <c r="BAA55" s="16" t="s">
        <v>26</v>
      </c>
      <c r="BAB55" s="16" t="s">
        <v>26</v>
      </c>
      <c r="BAC55" s="16" t="s">
        <v>26</v>
      </c>
      <c r="BAD55" s="16" t="s">
        <v>26</v>
      </c>
      <c r="BAE55" s="16" t="s">
        <v>26</v>
      </c>
      <c r="BAF55" s="16" t="s">
        <v>26</v>
      </c>
      <c r="BAG55" s="16" t="s">
        <v>26</v>
      </c>
      <c r="BAH55" s="16" t="s">
        <v>26</v>
      </c>
      <c r="BAI55" s="16" t="s">
        <v>26</v>
      </c>
      <c r="BAJ55" s="16" t="s">
        <v>26</v>
      </c>
      <c r="BAK55" s="16" t="s">
        <v>26</v>
      </c>
      <c r="BAL55" s="16" t="s">
        <v>26</v>
      </c>
      <c r="BAM55" s="16" t="s">
        <v>26</v>
      </c>
      <c r="BAN55" s="16" t="s">
        <v>26</v>
      </c>
      <c r="BAO55" s="16" t="s">
        <v>26</v>
      </c>
      <c r="BAP55" s="16" t="s">
        <v>26</v>
      </c>
      <c r="BAQ55" s="16" t="s">
        <v>26</v>
      </c>
      <c r="BAR55" s="16" t="s">
        <v>26</v>
      </c>
      <c r="BAS55" s="16" t="s">
        <v>26</v>
      </c>
      <c r="BAT55" s="16" t="s">
        <v>26</v>
      </c>
      <c r="BAU55" s="16" t="s">
        <v>26</v>
      </c>
      <c r="BAV55" s="16" t="s">
        <v>26</v>
      </c>
      <c r="BAW55" s="16" t="s">
        <v>26</v>
      </c>
      <c r="BAX55" s="16" t="s">
        <v>26</v>
      </c>
      <c r="BAY55" s="16" t="s">
        <v>26</v>
      </c>
      <c r="BAZ55" s="16" t="s">
        <v>26</v>
      </c>
      <c r="BBA55" s="16" t="s">
        <v>26</v>
      </c>
      <c r="BBB55" s="16" t="s">
        <v>26</v>
      </c>
      <c r="BBC55" s="16" t="s">
        <v>26</v>
      </c>
      <c r="BBD55" s="16" t="s">
        <v>26</v>
      </c>
      <c r="BBE55" s="16" t="s">
        <v>26</v>
      </c>
      <c r="BBF55" s="16" t="s">
        <v>26</v>
      </c>
      <c r="BBG55" s="16" t="s">
        <v>26</v>
      </c>
      <c r="BBH55" s="16" t="s">
        <v>26</v>
      </c>
      <c r="BBI55" s="16" t="s">
        <v>26</v>
      </c>
      <c r="BBJ55" s="16" t="s">
        <v>26</v>
      </c>
      <c r="BBK55" s="16" t="s">
        <v>26</v>
      </c>
      <c r="BBL55" s="16" t="s">
        <v>26</v>
      </c>
      <c r="BBM55" s="16" t="s">
        <v>26</v>
      </c>
      <c r="BBN55" s="16" t="s">
        <v>26</v>
      </c>
      <c r="BBO55" s="16" t="s">
        <v>26</v>
      </c>
      <c r="BBP55" s="16" t="s">
        <v>26</v>
      </c>
      <c r="BBQ55" s="16" t="s">
        <v>26</v>
      </c>
      <c r="BBR55" s="16" t="s">
        <v>26</v>
      </c>
      <c r="BBS55" s="16" t="s">
        <v>26</v>
      </c>
      <c r="BBT55" s="16" t="s">
        <v>26</v>
      </c>
      <c r="BBU55" s="16" t="s">
        <v>26</v>
      </c>
      <c r="BBV55" s="16" t="s">
        <v>26</v>
      </c>
      <c r="BBW55" s="16" t="s">
        <v>26</v>
      </c>
      <c r="BBX55" s="16" t="s">
        <v>26</v>
      </c>
      <c r="BBY55" s="16" t="s">
        <v>26</v>
      </c>
      <c r="BBZ55" s="16" t="s">
        <v>26</v>
      </c>
      <c r="BCA55" s="16" t="s">
        <v>26</v>
      </c>
      <c r="BCB55" s="16" t="s">
        <v>26</v>
      </c>
      <c r="BCC55" s="16" t="s">
        <v>26</v>
      </c>
      <c r="BCD55" s="16" t="s">
        <v>26</v>
      </c>
      <c r="BCE55" s="16" t="s">
        <v>26</v>
      </c>
      <c r="BCF55" s="16" t="s">
        <v>26</v>
      </c>
      <c r="BCG55" s="16" t="s">
        <v>26</v>
      </c>
      <c r="BCH55" s="16" t="s">
        <v>26</v>
      </c>
      <c r="BCI55" s="16" t="s">
        <v>26</v>
      </c>
      <c r="BCJ55" s="16" t="s">
        <v>26</v>
      </c>
      <c r="BCK55" s="16" t="s">
        <v>26</v>
      </c>
      <c r="BCL55" s="16" t="s">
        <v>26</v>
      </c>
      <c r="BCM55" s="16" t="s">
        <v>26</v>
      </c>
      <c r="BCN55" s="16" t="s">
        <v>26</v>
      </c>
      <c r="BCO55" s="16" t="s">
        <v>26</v>
      </c>
      <c r="BCP55" s="16" t="s">
        <v>26</v>
      </c>
      <c r="BCQ55" s="16" t="s">
        <v>26</v>
      </c>
      <c r="BCR55" s="16" t="s">
        <v>26</v>
      </c>
      <c r="BCS55" s="16" t="s">
        <v>26</v>
      </c>
      <c r="BCT55" s="16" t="s">
        <v>26</v>
      </c>
      <c r="BCU55" s="16" t="s">
        <v>26</v>
      </c>
      <c r="BCV55" s="16" t="s">
        <v>26</v>
      </c>
      <c r="BCW55" s="16" t="s">
        <v>26</v>
      </c>
      <c r="BCX55" s="16" t="s">
        <v>26</v>
      </c>
      <c r="BCY55" s="16" t="s">
        <v>26</v>
      </c>
      <c r="BCZ55" s="16" t="s">
        <v>26</v>
      </c>
      <c r="BDA55" s="16" t="s">
        <v>26</v>
      </c>
      <c r="BDB55" s="16" t="s">
        <v>26</v>
      </c>
      <c r="BDC55" s="16" t="s">
        <v>26</v>
      </c>
      <c r="BDD55" s="16" t="s">
        <v>26</v>
      </c>
      <c r="BDE55" s="16" t="s">
        <v>26</v>
      </c>
      <c r="BDF55" s="16" t="s">
        <v>26</v>
      </c>
      <c r="BDG55" s="16" t="s">
        <v>26</v>
      </c>
      <c r="BDH55" s="16" t="s">
        <v>26</v>
      </c>
      <c r="BDI55" s="16" t="s">
        <v>26</v>
      </c>
      <c r="BDJ55" s="16" t="s">
        <v>26</v>
      </c>
      <c r="BDK55" s="16" t="s">
        <v>26</v>
      </c>
      <c r="BDL55" s="16" t="s">
        <v>26</v>
      </c>
      <c r="BDM55" s="16" t="s">
        <v>26</v>
      </c>
      <c r="BDN55" s="16" t="s">
        <v>26</v>
      </c>
      <c r="BDO55" s="16" t="s">
        <v>26</v>
      </c>
      <c r="BDP55" s="16" t="s">
        <v>26</v>
      </c>
      <c r="BDQ55" s="16" t="s">
        <v>26</v>
      </c>
      <c r="BDR55" s="16" t="s">
        <v>26</v>
      </c>
      <c r="BDS55" s="16" t="s">
        <v>26</v>
      </c>
      <c r="BDT55" s="16" t="s">
        <v>26</v>
      </c>
      <c r="BDU55" s="16" t="s">
        <v>26</v>
      </c>
      <c r="BDV55" s="16" t="s">
        <v>26</v>
      </c>
      <c r="BDW55" s="16" t="s">
        <v>26</v>
      </c>
      <c r="BDX55" s="16" t="s">
        <v>26</v>
      </c>
      <c r="BDY55" s="16" t="s">
        <v>26</v>
      </c>
      <c r="BDZ55" s="16" t="s">
        <v>26</v>
      </c>
      <c r="BEA55" s="16" t="s">
        <v>26</v>
      </c>
      <c r="BEB55" s="16" t="s">
        <v>26</v>
      </c>
      <c r="BEC55" s="16" t="s">
        <v>26</v>
      </c>
      <c r="BED55" s="16" t="s">
        <v>26</v>
      </c>
      <c r="BEE55" s="16" t="s">
        <v>26</v>
      </c>
      <c r="BEF55" s="16" t="s">
        <v>26</v>
      </c>
      <c r="BEG55" s="16" t="s">
        <v>26</v>
      </c>
      <c r="BEH55" s="16" t="s">
        <v>26</v>
      </c>
      <c r="BEI55" s="16" t="s">
        <v>26</v>
      </c>
      <c r="BEJ55" s="16" t="s">
        <v>26</v>
      </c>
      <c r="BEK55" s="16" t="s">
        <v>26</v>
      </c>
      <c r="BEL55" s="16" t="s">
        <v>26</v>
      </c>
      <c r="BEM55" s="16" t="s">
        <v>26</v>
      </c>
      <c r="BEN55" s="16" t="s">
        <v>26</v>
      </c>
      <c r="BEO55" s="16" t="s">
        <v>26</v>
      </c>
      <c r="BEP55" s="16" t="s">
        <v>26</v>
      </c>
      <c r="BEQ55" s="16" t="s">
        <v>26</v>
      </c>
      <c r="BER55" s="16" t="s">
        <v>26</v>
      </c>
      <c r="BES55" s="16" t="s">
        <v>26</v>
      </c>
      <c r="BET55" s="16" t="s">
        <v>26</v>
      </c>
      <c r="BEU55" s="16" t="s">
        <v>26</v>
      </c>
      <c r="BEV55" s="16" t="s">
        <v>26</v>
      </c>
      <c r="BEW55" s="16" t="s">
        <v>26</v>
      </c>
      <c r="BEX55" s="16" t="s">
        <v>26</v>
      </c>
      <c r="BEY55" s="16" t="s">
        <v>26</v>
      </c>
      <c r="BEZ55" s="16" t="s">
        <v>26</v>
      </c>
      <c r="BFA55" s="16" t="s">
        <v>26</v>
      </c>
      <c r="BFB55" s="16" t="s">
        <v>26</v>
      </c>
      <c r="BFC55" s="16" t="s">
        <v>26</v>
      </c>
      <c r="BFD55" s="16" t="s">
        <v>26</v>
      </c>
      <c r="BFE55" s="16" t="s">
        <v>26</v>
      </c>
      <c r="BFF55" s="16" t="s">
        <v>26</v>
      </c>
      <c r="BFG55" s="16" t="s">
        <v>26</v>
      </c>
      <c r="BFH55" s="16" t="s">
        <v>26</v>
      </c>
      <c r="BFI55" s="16" t="s">
        <v>26</v>
      </c>
      <c r="BFJ55" s="16" t="s">
        <v>26</v>
      </c>
      <c r="BFK55" s="16" t="s">
        <v>26</v>
      </c>
      <c r="BFL55" s="16" t="s">
        <v>26</v>
      </c>
      <c r="BFM55" s="16" t="s">
        <v>26</v>
      </c>
      <c r="BFN55" s="16" t="s">
        <v>26</v>
      </c>
      <c r="BFO55" s="16" t="s">
        <v>26</v>
      </c>
      <c r="BFP55" s="16" t="s">
        <v>26</v>
      </c>
      <c r="BFQ55" s="16" t="s">
        <v>26</v>
      </c>
      <c r="BFR55" s="16" t="s">
        <v>26</v>
      </c>
      <c r="BFS55" s="16" t="s">
        <v>26</v>
      </c>
      <c r="BFT55" s="16" t="s">
        <v>26</v>
      </c>
      <c r="BFU55" s="16" t="s">
        <v>26</v>
      </c>
      <c r="BFV55" s="16" t="s">
        <v>26</v>
      </c>
      <c r="BFW55" s="16" t="s">
        <v>26</v>
      </c>
      <c r="BFX55" s="16" t="s">
        <v>26</v>
      </c>
      <c r="BFY55" s="16" t="s">
        <v>26</v>
      </c>
      <c r="BFZ55" s="16" t="s">
        <v>26</v>
      </c>
      <c r="BGA55" s="16" t="s">
        <v>26</v>
      </c>
      <c r="BGB55" s="16" t="s">
        <v>26</v>
      </c>
      <c r="BGC55" s="16" t="s">
        <v>26</v>
      </c>
      <c r="BGD55" s="16" t="s">
        <v>26</v>
      </c>
      <c r="BGE55" s="16" t="s">
        <v>26</v>
      </c>
      <c r="BGF55" s="16" t="s">
        <v>26</v>
      </c>
      <c r="BGG55" s="16" t="s">
        <v>26</v>
      </c>
      <c r="BGH55" s="16" t="s">
        <v>26</v>
      </c>
      <c r="BGI55" s="16" t="s">
        <v>26</v>
      </c>
      <c r="BGJ55" s="16" t="s">
        <v>26</v>
      </c>
      <c r="BGK55" s="16" t="s">
        <v>26</v>
      </c>
      <c r="BGL55" s="16" t="s">
        <v>26</v>
      </c>
      <c r="BGM55" s="16" t="s">
        <v>26</v>
      </c>
      <c r="BGN55" s="16" t="s">
        <v>26</v>
      </c>
      <c r="BGO55" s="16" t="s">
        <v>26</v>
      </c>
      <c r="BGP55" s="16" t="s">
        <v>26</v>
      </c>
      <c r="BGQ55" s="16" t="s">
        <v>26</v>
      </c>
      <c r="BGR55" s="16" t="s">
        <v>26</v>
      </c>
      <c r="BGS55" s="16" t="s">
        <v>26</v>
      </c>
      <c r="BGT55" s="16" t="s">
        <v>26</v>
      </c>
      <c r="BGU55" s="16" t="s">
        <v>26</v>
      </c>
      <c r="BGV55" s="16" t="s">
        <v>26</v>
      </c>
      <c r="BGW55" s="16" t="s">
        <v>26</v>
      </c>
      <c r="BGX55" s="16" t="s">
        <v>26</v>
      </c>
      <c r="BGY55" s="16" t="s">
        <v>26</v>
      </c>
      <c r="BGZ55" s="16" t="s">
        <v>26</v>
      </c>
      <c r="BHA55" s="16" t="s">
        <v>26</v>
      </c>
      <c r="BHB55" s="16" t="s">
        <v>26</v>
      </c>
      <c r="BHC55" s="16" t="s">
        <v>26</v>
      </c>
      <c r="BHD55" s="16" t="s">
        <v>26</v>
      </c>
      <c r="BHE55" s="16" t="s">
        <v>26</v>
      </c>
      <c r="BHF55" s="16" t="s">
        <v>26</v>
      </c>
      <c r="BHG55" s="16" t="s">
        <v>26</v>
      </c>
      <c r="BHH55" s="16" t="s">
        <v>26</v>
      </c>
      <c r="BHI55" s="16" t="s">
        <v>26</v>
      </c>
      <c r="BHJ55" s="16" t="s">
        <v>26</v>
      </c>
      <c r="BHK55" s="16" t="s">
        <v>26</v>
      </c>
      <c r="BHL55" s="16" t="s">
        <v>26</v>
      </c>
      <c r="BHM55" s="16" t="s">
        <v>26</v>
      </c>
      <c r="BHN55" s="16" t="s">
        <v>26</v>
      </c>
      <c r="BHO55" s="16" t="s">
        <v>26</v>
      </c>
      <c r="BHP55" s="16" t="s">
        <v>26</v>
      </c>
      <c r="BHQ55" s="16" t="s">
        <v>26</v>
      </c>
      <c r="BHR55" s="16" t="s">
        <v>26</v>
      </c>
      <c r="BHS55" s="16" t="s">
        <v>26</v>
      </c>
      <c r="BHT55" s="16" t="s">
        <v>26</v>
      </c>
      <c r="BHU55" s="16" t="s">
        <v>26</v>
      </c>
      <c r="BHV55" s="16" t="s">
        <v>26</v>
      </c>
      <c r="BHW55" s="16" t="s">
        <v>26</v>
      </c>
      <c r="BHX55" s="16" t="s">
        <v>26</v>
      </c>
      <c r="BHY55" s="16" t="s">
        <v>26</v>
      </c>
      <c r="BHZ55" s="16" t="s">
        <v>26</v>
      </c>
      <c r="BIA55" s="16" t="s">
        <v>26</v>
      </c>
      <c r="BIB55" s="16" t="s">
        <v>26</v>
      </c>
      <c r="BIC55" s="16" t="s">
        <v>26</v>
      </c>
      <c r="BID55" s="16" t="s">
        <v>26</v>
      </c>
      <c r="BIE55" s="16" t="s">
        <v>26</v>
      </c>
      <c r="BIF55" s="16" t="s">
        <v>26</v>
      </c>
      <c r="BIG55" s="16" t="s">
        <v>26</v>
      </c>
      <c r="BIH55" s="16" t="s">
        <v>26</v>
      </c>
      <c r="BII55" s="16" t="s">
        <v>26</v>
      </c>
      <c r="BIJ55" s="16" t="s">
        <v>26</v>
      </c>
      <c r="BIK55" s="16" t="s">
        <v>26</v>
      </c>
      <c r="BIL55" s="16" t="s">
        <v>26</v>
      </c>
      <c r="BIM55" s="16" t="s">
        <v>26</v>
      </c>
      <c r="BIN55" s="16" t="s">
        <v>26</v>
      </c>
      <c r="BIO55" s="16" t="s">
        <v>26</v>
      </c>
      <c r="BIP55" s="16" t="s">
        <v>26</v>
      </c>
      <c r="BIQ55" s="16" t="s">
        <v>26</v>
      </c>
      <c r="BIR55" s="16" t="s">
        <v>26</v>
      </c>
      <c r="BIS55" s="16" t="s">
        <v>26</v>
      </c>
      <c r="BIT55" s="16" t="s">
        <v>26</v>
      </c>
      <c r="BIU55" s="16" t="s">
        <v>26</v>
      </c>
      <c r="BIV55" s="16" t="s">
        <v>26</v>
      </c>
      <c r="BIW55" s="16" t="s">
        <v>26</v>
      </c>
      <c r="BIX55" s="16" t="s">
        <v>26</v>
      </c>
      <c r="BIY55" s="16" t="s">
        <v>26</v>
      </c>
      <c r="BIZ55" s="16" t="s">
        <v>26</v>
      </c>
      <c r="BJA55" s="16" t="s">
        <v>26</v>
      </c>
      <c r="BJB55" s="16" t="s">
        <v>26</v>
      </c>
      <c r="BJC55" s="16" t="s">
        <v>26</v>
      </c>
      <c r="BJD55" s="16" t="s">
        <v>26</v>
      </c>
      <c r="BJE55" s="16" t="s">
        <v>26</v>
      </c>
      <c r="BJF55" s="16" t="s">
        <v>26</v>
      </c>
      <c r="BJG55" s="16" t="s">
        <v>26</v>
      </c>
      <c r="BJH55" s="16" t="s">
        <v>26</v>
      </c>
      <c r="BJI55" s="16" t="s">
        <v>26</v>
      </c>
      <c r="BJJ55" s="16" t="s">
        <v>26</v>
      </c>
      <c r="BJK55" s="16" t="s">
        <v>26</v>
      </c>
      <c r="BJL55" s="16" t="s">
        <v>26</v>
      </c>
      <c r="BJM55" s="16" t="s">
        <v>26</v>
      </c>
      <c r="BJN55" s="16" t="s">
        <v>26</v>
      </c>
      <c r="BJO55" s="16" t="s">
        <v>26</v>
      </c>
      <c r="BJP55" s="16" t="s">
        <v>26</v>
      </c>
      <c r="BJQ55" s="16" t="s">
        <v>26</v>
      </c>
      <c r="BJR55" s="16" t="s">
        <v>26</v>
      </c>
      <c r="BJS55" s="16" t="s">
        <v>26</v>
      </c>
      <c r="BJT55" s="16" t="s">
        <v>26</v>
      </c>
      <c r="BJU55" s="16" t="s">
        <v>26</v>
      </c>
      <c r="BJV55" s="16" t="s">
        <v>26</v>
      </c>
      <c r="BJW55" s="16" t="s">
        <v>26</v>
      </c>
      <c r="BJX55" s="16" t="s">
        <v>26</v>
      </c>
      <c r="BJY55" s="16" t="s">
        <v>26</v>
      </c>
      <c r="BJZ55" s="16" t="s">
        <v>26</v>
      </c>
      <c r="BKA55" s="16" t="s">
        <v>26</v>
      </c>
      <c r="BKB55" s="16" t="s">
        <v>26</v>
      </c>
      <c r="BKC55" s="16" t="s">
        <v>26</v>
      </c>
      <c r="BKD55" s="16" t="s">
        <v>26</v>
      </c>
      <c r="BKE55" s="16" t="s">
        <v>26</v>
      </c>
      <c r="BKF55" s="16" t="s">
        <v>26</v>
      </c>
      <c r="BKG55" s="16" t="s">
        <v>26</v>
      </c>
      <c r="BKH55" s="16" t="s">
        <v>26</v>
      </c>
      <c r="BKI55" s="16" t="s">
        <v>26</v>
      </c>
      <c r="BKJ55" s="16" t="s">
        <v>26</v>
      </c>
      <c r="BKK55" s="16" t="s">
        <v>26</v>
      </c>
      <c r="BKL55" s="16" t="s">
        <v>26</v>
      </c>
      <c r="BKM55" s="16" t="s">
        <v>26</v>
      </c>
      <c r="BKN55" s="16" t="s">
        <v>26</v>
      </c>
      <c r="BKO55" s="16" t="s">
        <v>26</v>
      </c>
      <c r="BKP55" s="16" t="s">
        <v>26</v>
      </c>
      <c r="BKQ55" s="16" t="s">
        <v>26</v>
      </c>
      <c r="BKR55" s="16" t="s">
        <v>26</v>
      </c>
      <c r="BKS55" s="16" t="s">
        <v>26</v>
      </c>
      <c r="BKT55" s="16" t="s">
        <v>26</v>
      </c>
      <c r="BKU55" s="16" t="s">
        <v>26</v>
      </c>
      <c r="BKV55" s="16" t="s">
        <v>26</v>
      </c>
      <c r="BKW55" s="16" t="s">
        <v>26</v>
      </c>
      <c r="BKX55" s="16" t="s">
        <v>26</v>
      </c>
      <c r="BKY55" s="16" t="s">
        <v>26</v>
      </c>
      <c r="BKZ55" s="16" t="s">
        <v>26</v>
      </c>
      <c r="BLA55" s="16" t="s">
        <v>26</v>
      </c>
      <c r="BLB55" s="16" t="s">
        <v>26</v>
      </c>
      <c r="BLC55" s="16" t="s">
        <v>26</v>
      </c>
      <c r="BLD55" s="16" t="s">
        <v>26</v>
      </c>
      <c r="BLE55" s="16" t="s">
        <v>26</v>
      </c>
      <c r="BLF55" s="16" t="s">
        <v>26</v>
      </c>
      <c r="BLG55" s="16" t="s">
        <v>26</v>
      </c>
      <c r="BLH55" s="16" t="s">
        <v>26</v>
      </c>
      <c r="BLI55" s="16" t="s">
        <v>26</v>
      </c>
      <c r="BLJ55" s="16" t="s">
        <v>26</v>
      </c>
      <c r="BLK55" s="16" t="s">
        <v>26</v>
      </c>
      <c r="BLL55" s="16" t="s">
        <v>26</v>
      </c>
      <c r="BLM55" s="16" t="s">
        <v>26</v>
      </c>
      <c r="BLN55" s="16" t="s">
        <v>26</v>
      </c>
      <c r="BLO55" s="16" t="s">
        <v>26</v>
      </c>
      <c r="BLP55" s="16" t="s">
        <v>26</v>
      </c>
      <c r="BLQ55" s="16" t="s">
        <v>26</v>
      </c>
      <c r="BLR55" s="16" t="s">
        <v>26</v>
      </c>
      <c r="BLS55" s="16" t="s">
        <v>26</v>
      </c>
      <c r="BLT55" s="16" t="s">
        <v>26</v>
      </c>
      <c r="BLU55" s="16" t="s">
        <v>26</v>
      </c>
      <c r="BLV55" s="16" t="s">
        <v>26</v>
      </c>
      <c r="BLW55" s="16" t="s">
        <v>26</v>
      </c>
      <c r="BLX55" s="16" t="s">
        <v>26</v>
      </c>
      <c r="BLY55" s="16" t="s">
        <v>26</v>
      </c>
      <c r="BLZ55" s="16" t="s">
        <v>26</v>
      </c>
      <c r="BMA55" s="16" t="s">
        <v>26</v>
      </c>
      <c r="BMB55" s="16" t="s">
        <v>26</v>
      </c>
      <c r="BMC55" s="16" t="s">
        <v>26</v>
      </c>
      <c r="BMD55" s="16" t="s">
        <v>26</v>
      </c>
      <c r="BME55" s="16" t="s">
        <v>26</v>
      </c>
      <c r="BMF55" s="16" t="s">
        <v>26</v>
      </c>
      <c r="BMG55" s="16" t="s">
        <v>26</v>
      </c>
      <c r="BMH55" s="16" t="s">
        <v>26</v>
      </c>
      <c r="BMI55" s="16" t="s">
        <v>26</v>
      </c>
      <c r="BMJ55" s="16" t="s">
        <v>26</v>
      </c>
      <c r="BMK55" s="16" t="s">
        <v>26</v>
      </c>
      <c r="BML55" s="16" t="s">
        <v>26</v>
      </c>
      <c r="BMM55" s="16" t="s">
        <v>26</v>
      </c>
      <c r="BMN55" s="16" t="s">
        <v>26</v>
      </c>
      <c r="BMO55" s="16" t="s">
        <v>26</v>
      </c>
      <c r="BMP55" s="16" t="s">
        <v>26</v>
      </c>
      <c r="BMQ55" s="16" t="s">
        <v>26</v>
      </c>
      <c r="BMR55" s="16" t="s">
        <v>26</v>
      </c>
      <c r="BMS55" s="16" t="s">
        <v>26</v>
      </c>
      <c r="BMT55" s="16" t="s">
        <v>26</v>
      </c>
      <c r="BMU55" s="16" t="s">
        <v>26</v>
      </c>
      <c r="BMV55" s="16" t="s">
        <v>26</v>
      </c>
      <c r="BMW55" s="16" t="s">
        <v>26</v>
      </c>
      <c r="BMX55" s="16" t="s">
        <v>26</v>
      </c>
      <c r="BMY55" s="16" t="s">
        <v>26</v>
      </c>
      <c r="BMZ55" s="16" t="s">
        <v>26</v>
      </c>
      <c r="BNA55" s="16" t="s">
        <v>26</v>
      </c>
      <c r="BNB55" s="16" t="s">
        <v>26</v>
      </c>
      <c r="BNC55" s="16" t="s">
        <v>26</v>
      </c>
      <c r="BND55" s="16" t="s">
        <v>26</v>
      </c>
      <c r="BNE55" s="16" t="s">
        <v>26</v>
      </c>
      <c r="BNF55" s="16" t="s">
        <v>26</v>
      </c>
      <c r="BNG55" s="16" t="s">
        <v>26</v>
      </c>
      <c r="BNH55" s="16" t="s">
        <v>26</v>
      </c>
      <c r="BNI55" s="16" t="s">
        <v>26</v>
      </c>
      <c r="BNJ55" s="16" t="s">
        <v>26</v>
      </c>
      <c r="BNK55" s="16" t="s">
        <v>26</v>
      </c>
      <c r="BNL55" s="16" t="s">
        <v>26</v>
      </c>
      <c r="BNM55" s="16" t="s">
        <v>26</v>
      </c>
      <c r="BNN55" s="16" t="s">
        <v>26</v>
      </c>
      <c r="BNO55" s="16" t="s">
        <v>26</v>
      </c>
      <c r="BNP55" s="16" t="s">
        <v>26</v>
      </c>
      <c r="BNQ55" s="16" t="s">
        <v>26</v>
      </c>
      <c r="BNR55" s="16" t="s">
        <v>26</v>
      </c>
      <c r="BNS55" s="16" t="s">
        <v>26</v>
      </c>
      <c r="BNT55" s="16" t="s">
        <v>26</v>
      </c>
      <c r="BNU55" s="16" t="s">
        <v>26</v>
      </c>
      <c r="BNV55" s="16" t="s">
        <v>26</v>
      </c>
      <c r="BNW55" s="16" t="s">
        <v>26</v>
      </c>
      <c r="BNX55" s="16" t="s">
        <v>26</v>
      </c>
      <c r="BNY55" s="16" t="s">
        <v>26</v>
      </c>
      <c r="BNZ55" s="16" t="s">
        <v>26</v>
      </c>
      <c r="BOA55" s="16" t="s">
        <v>26</v>
      </c>
      <c r="BOB55" s="16" t="s">
        <v>26</v>
      </c>
      <c r="BOC55" s="16" t="s">
        <v>26</v>
      </c>
      <c r="BOD55" s="16" t="s">
        <v>26</v>
      </c>
      <c r="BOE55" s="16" t="s">
        <v>26</v>
      </c>
      <c r="BOF55" s="16" t="s">
        <v>26</v>
      </c>
      <c r="BOG55" s="16" t="s">
        <v>26</v>
      </c>
      <c r="BOH55" s="16" t="s">
        <v>26</v>
      </c>
      <c r="BOI55" s="16" t="s">
        <v>26</v>
      </c>
      <c r="BOJ55" s="16" t="s">
        <v>26</v>
      </c>
      <c r="BOK55" s="16" t="s">
        <v>26</v>
      </c>
      <c r="BOL55" s="16" t="s">
        <v>26</v>
      </c>
      <c r="BOM55" s="16" t="s">
        <v>26</v>
      </c>
      <c r="BON55" s="16" t="s">
        <v>26</v>
      </c>
      <c r="BOO55" s="16" t="s">
        <v>26</v>
      </c>
      <c r="BOP55" s="16" t="s">
        <v>26</v>
      </c>
      <c r="BOQ55" s="16" t="s">
        <v>26</v>
      </c>
      <c r="BOR55" s="16" t="s">
        <v>26</v>
      </c>
      <c r="BOS55" s="16" t="s">
        <v>26</v>
      </c>
      <c r="BOT55" s="16" t="s">
        <v>26</v>
      </c>
      <c r="BOU55" s="16" t="s">
        <v>26</v>
      </c>
      <c r="BOV55" s="16" t="s">
        <v>26</v>
      </c>
      <c r="BOW55" s="16" t="s">
        <v>26</v>
      </c>
      <c r="BOX55" s="16" t="s">
        <v>26</v>
      </c>
      <c r="BOY55" s="16" t="s">
        <v>26</v>
      </c>
      <c r="BOZ55" s="16" t="s">
        <v>26</v>
      </c>
      <c r="BPA55" s="16" t="s">
        <v>26</v>
      </c>
      <c r="BPB55" s="16" t="s">
        <v>26</v>
      </c>
      <c r="BPC55" s="16" t="s">
        <v>26</v>
      </c>
      <c r="BPD55" s="16" t="s">
        <v>26</v>
      </c>
      <c r="BPE55" s="16" t="s">
        <v>26</v>
      </c>
      <c r="BPF55" s="16" t="s">
        <v>26</v>
      </c>
      <c r="BPG55" s="16" t="s">
        <v>26</v>
      </c>
      <c r="BPH55" s="16" t="s">
        <v>26</v>
      </c>
      <c r="BPI55" s="16" t="s">
        <v>26</v>
      </c>
      <c r="BPJ55" s="16" t="s">
        <v>26</v>
      </c>
      <c r="BPK55" s="16" t="s">
        <v>26</v>
      </c>
      <c r="BPL55" s="16" t="s">
        <v>26</v>
      </c>
      <c r="BPM55" s="16" t="s">
        <v>26</v>
      </c>
      <c r="BPN55" s="16" t="s">
        <v>26</v>
      </c>
      <c r="BPO55" s="16" t="s">
        <v>26</v>
      </c>
      <c r="BPP55" s="16" t="s">
        <v>26</v>
      </c>
      <c r="BPQ55" s="16" t="s">
        <v>26</v>
      </c>
      <c r="BPR55" s="16" t="s">
        <v>26</v>
      </c>
      <c r="BPS55" s="16" t="s">
        <v>26</v>
      </c>
      <c r="BPT55" s="16" t="s">
        <v>26</v>
      </c>
      <c r="BPU55" s="16" t="s">
        <v>26</v>
      </c>
      <c r="BPV55" s="16" t="s">
        <v>26</v>
      </c>
      <c r="BPW55" s="16" t="s">
        <v>26</v>
      </c>
      <c r="BPX55" s="16" t="s">
        <v>26</v>
      </c>
      <c r="BPY55" s="16" t="s">
        <v>26</v>
      </c>
      <c r="BPZ55" s="16" t="s">
        <v>26</v>
      </c>
      <c r="BQA55" s="16" t="s">
        <v>26</v>
      </c>
      <c r="BQB55" s="16" t="s">
        <v>26</v>
      </c>
      <c r="BQC55" s="16" t="s">
        <v>26</v>
      </c>
      <c r="BQD55" s="16" t="s">
        <v>26</v>
      </c>
      <c r="BQE55" s="16" t="s">
        <v>26</v>
      </c>
      <c r="BQF55" s="16" t="s">
        <v>26</v>
      </c>
      <c r="BQG55" s="16" t="s">
        <v>26</v>
      </c>
      <c r="BQH55" s="16" t="s">
        <v>26</v>
      </c>
      <c r="BQI55" s="16" t="s">
        <v>26</v>
      </c>
      <c r="BQJ55" s="16" t="s">
        <v>26</v>
      </c>
      <c r="BQK55" s="16" t="s">
        <v>26</v>
      </c>
      <c r="BQL55" s="16" t="s">
        <v>26</v>
      </c>
      <c r="BQM55" s="16" t="s">
        <v>26</v>
      </c>
      <c r="BQN55" s="16" t="s">
        <v>26</v>
      </c>
      <c r="BQO55" s="16" t="s">
        <v>26</v>
      </c>
      <c r="BQP55" s="16" t="s">
        <v>26</v>
      </c>
      <c r="BQQ55" s="16" t="s">
        <v>26</v>
      </c>
      <c r="BQR55" s="16" t="s">
        <v>26</v>
      </c>
      <c r="BQS55" s="16" t="s">
        <v>26</v>
      </c>
      <c r="BQT55" s="16" t="s">
        <v>26</v>
      </c>
      <c r="BQU55" s="16" t="s">
        <v>26</v>
      </c>
      <c r="BQV55" s="16" t="s">
        <v>26</v>
      </c>
      <c r="BQW55" s="16" t="s">
        <v>26</v>
      </c>
      <c r="BQX55" s="16" t="s">
        <v>26</v>
      </c>
      <c r="BQY55" s="16" t="s">
        <v>26</v>
      </c>
      <c r="BQZ55" s="16" t="s">
        <v>26</v>
      </c>
      <c r="BRA55" s="16" t="s">
        <v>26</v>
      </c>
      <c r="BRB55" s="16" t="s">
        <v>26</v>
      </c>
      <c r="BRC55" s="16" t="s">
        <v>26</v>
      </c>
      <c r="BRD55" s="16" t="s">
        <v>26</v>
      </c>
      <c r="BRE55" s="16" t="s">
        <v>26</v>
      </c>
      <c r="BRF55" s="16" t="s">
        <v>26</v>
      </c>
      <c r="BRG55" s="16" t="s">
        <v>26</v>
      </c>
      <c r="BRH55" s="16" t="s">
        <v>26</v>
      </c>
      <c r="BRI55" s="16" t="s">
        <v>26</v>
      </c>
      <c r="BRJ55" s="16" t="s">
        <v>26</v>
      </c>
      <c r="BRK55" s="16" t="s">
        <v>26</v>
      </c>
      <c r="BRL55" s="16" t="s">
        <v>26</v>
      </c>
      <c r="BRM55" s="16" t="s">
        <v>26</v>
      </c>
      <c r="BRN55" s="16" t="s">
        <v>26</v>
      </c>
      <c r="BRO55" s="16" t="s">
        <v>26</v>
      </c>
      <c r="BRP55" s="16" t="s">
        <v>26</v>
      </c>
      <c r="BRQ55" s="16" t="s">
        <v>26</v>
      </c>
      <c r="BRR55" s="16" t="s">
        <v>26</v>
      </c>
      <c r="BRS55" s="16" t="s">
        <v>26</v>
      </c>
      <c r="BRT55" s="16" t="s">
        <v>26</v>
      </c>
      <c r="BRU55" s="16" t="s">
        <v>26</v>
      </c>
      <c r="BRV55" s="16" t="s">
        <v>26</v>
      </c>
      <c r="BRW55" s="16" t="s">
        <v>26</v>
      </c>
      <c r="BRX55" s="16" t="s">
        <v>26</v>
      </c>
      <c r="BRY55" s="16" t="s">
        <v>26</v>
      </c>
      <c r="BRZ55" s="16" t="s">
        <v>26</v>
      </c>
      <c r="BSA55" s="16" t="s">
        <v>26</v>
      </c>
      <c r="BSB55" s="16" t="s">
        <v>26</v>
      </c>
      <c r="BSC55" s="16" t="s">
        <v>26</v>
      </c>
      <c r="BSD55" s="16" t="s">
        <v>26</v>
      </c>
      <c r="BSE55" s="16" t="s">
        <v>26</v>
      </c>
      <c r="BSF55" s="16" t="s">
        <v>26</v>
      </c>
      <c r="BSG55" s="16" t="s">
        <v>26</v>
      </c>
      <c r="BSH55" s="16" t="s">
        <v>26</v>
      </c>
      <c r="BSI55" s="16" t="s">
        <v>26</v>
      </c>
      <c r="BSJ55" s="16" t="s">
        <v>26</v>
      </c>
      <c r="BSK55" s="16" t="s">
        <v>26</v>
      </c>
      <c r="BSL55" s="16" t="s">
        <v>26</v>
      </c>
      <c r="BSM55" s="16" t="s">
        <v>26</v>
      </c>
      <c r="BSN55" s="16" t="s">
        <v>26</v>
      </c>
      <c r="BSO55" s="16" t="s">
        <v>26</v>
      </c>
      <c r="BSP55" s="16" t="s">
        <v>26</v>
      </c>
      <c r="BSQ55" s="16" t="s">
        <v>26</v>
      </c>
      <c r="BSR55" s="16" t="s">
        <v>26</v>
      </c>
      <c r="BSS55" s="16" t="s">
        <v>26</v>
      </c>
      <c r="BST55" s="16" t="s">
        <v>26</v>
      </c>
      <c r="BSU55" s="16" t="s">
        <v>26</v>
      </c>
      <c r="BSV55" s="16" t="s">
        <v>26</v>
      </c>
      <c r="BSW55" s="16" t="s">
        <v>26</v>
      </c>
      <c r="BSX55" s="16" t="s">
        <v>26</v>
      </c>
      <c r="BSY55" s="16" t="s">
        <v>26</v>
      </c>
      <c r="BSZ55" s="16" t="s">
        <v>26</v>
      </c>
      <c r="BTA55" s="16" t="s">
        <v>26</v>
      </c>
      <c r="BTB55" s="16" t="s">
        <v>26</v>
      </c>
      <c r="BTC55" s="16" t="s">
        <v>26</v>
      </c>
      <c r="BTD55" s="16" t="s">
        <v>26</v>
      </c>
      <c r="BTE55" s="16" t="s">
        <v>26</v>
      </c>
      <c r="BTF55" s="16" t="s">
        <v>26</v>
      </c>
      <c r="BTG55" s="16" t="s">
        <v>26</v>
      </c>
      <c r="BTH55" s="16" t="s">
        <v>26</v>
      </c>
      <c r="BTI55" s="16" t="s">
        <v>26</v>
      </c>
      <c r="BTJ55" s="16" t="s">
        <v>26</v>
      </c>
      <c r="BTK55" s="16" t="s">
        <v>26</v>
      </c>
      <c r="BTL55" s="16" t="s">
        <v>26</v>
      </c>
      <c r="BTM55" s="16" t="s">
        <v>26</v>
      </c>
      <c r="BTN55" s="16" t="s">
        <v>26</v>
      </c>
      <c r="BTO55" s="16" t="s">
        <v>26</v>
      </c>
      <c r="BTP55" s="16" t="s">
        <v>26</v>
      </c>
      <c r="BTQ55" s="16" t="s">
        <v>26</v>
      </c>
      <c r="BTR55" s="16" t="s">
        <v>26</v>
      </c>
      <c r="BTS55" s="16" t="s">
        <v>26</v>
      </c>
      <c r="BTT55" s="16" t="s">
        <v>26</v>
      </c>
      <c r="BTU55" s="16" t="s">
        <v>26</v>
      </c>
      <c r="BTV55" s="16" t="s">
        <v>26</v>
      </c>
      <c r="BTW55" s="16" t="s">
        <v>26</v>
      </c>
      <c r="BTX55" s="16" t="s">
        <v>26</v>
      </c>
      <c r="BTY55" s="16" t="s">
        <v>26</v>
      </c>
      <c r="BTZ55" s="16" t="s">
        <v>26</v>
      </c>
      <c r="BUA55" s="16" t="s">
        <v>26</v>
      </c>
      <c r="BUB55" s="16" t="s">
        <v>26</v>
      </c>
      <c r="BUC55" s="16" t="s">
        <v>26</v>
      </c>
      <c r="BUD55" s="16" t="s">
        <v>26</v>
      </c>
      <c r="BUE55" s="16" t="s">
        <v>26</v>
      </c>
      <c r="BUF55" s="16" t="s">
        <v>26</v>
      </c>
      <c r="BUG55" s="16" t="s">
        <v>26</v>
      </c>
      <c r="BUH55" s="16" t="s">
        <v>26</v>
      </c>
      <c r="BUI55" s="16" t="s">
        <v>26</v>
      </c>
      <c r="BUJ55" s="16" t="s">
        <v>26</v>
      </c>
      <c r="BUK55" s="16" t="s">
        <v>26</v>
      </c>
      <c r="BUL55" s="16" t="s">
        <v>26</v>
      </c>
      <c r="BUM55" s="16" t="s">
        <v>26</v>
      </c>
      <c r="BUN55" s="16" t="s">
        <v>26</v>
      </c>
      <c r="BUO55" s="16" t="s">
        <v>26</v>
      </c>
      <c r="BUP55" s="16" t="s">
        <v>26</v>
      </c>
      <c r="BUQ55" s="16" t="s">
        <v>26</v>
      </c>
      <c r="BUR55" s="16" t="s">
        <v>26</v>
      </c>
      <c r="BUS55" s="16" t="s">
        <v>26</v>
      </c>
      <c r="BUT55" s="16" t="s">
        <v>26</v>
      </c>
      <c r="BUU55" s="16" t="s">
        <v>26</v>
      </c>
      <c r="BUV55" s="16" t="s">
        <v>26</v>
      </c>
      <c r="BUW55" s="16" t="s">
        <v>26</v>
      </c>
      <c r="BUX55" s="16" t="s">
        <v>26</v>
      </c>
      <c r="BUY55" s="16" t="s">
        <v>26</v>
      </c>
      <c r="BUZ55" s="16" t="s">
        <v>26</v>
      </c>
      <c r="BVA55" s="16" t="s">
        <v>26</v>
      </c>
      <c r="BVB55" s="16" t="s">
        <v>26</v>
      </c>
      <c r="BVC55" s="16" t="s">
        <v>26</v>
      </c>
      <c r="BVD55" s="16" t="s">
        <v>26</v>
      </c>
      <c r="BVE55" s="16" t="s">
        <v>26</v>
      </c>
      <c r="BVF55" s="16" t="s">
        <v>26</v>
      </c>
      <c r="BVG55" s="16" t="s">
        <v>26</v>
      </c>
      <c r="BVH55" s="16" t="s">
        <v>26</v>
      </c>
      <c r="BVI55" s="16" t="s">
        <v>26</v>
      </c>
      <c r="BVJ55" s="16" t="s">
        <v>26</v>
      </c>
      <c r="BVK55" s="16" t="s">
        <v>26</v>
      </c>
      <c r="BVL55" s="16" t="s">
        <v>26</v>
      </c>
      <c r="BVM55" s="16" t="s">
        <v>26</v>
      </c>
      <c r="BVN55" s="16" t="s">
        <v>26</v>
      </c>
      <c r="BVO55" s="16" t="s">
        <v>26</v>
      </c>
      <c r="BVP55" s="16" t="s">
        <v>26</v>
      </c>
      <c r="BVQ55" s="16" t="s">
        <v>26</v>
      </c>
      <c r="BVR55" s="16" t="s">
        <v>26</v>
      </c>
      <c r="BVS55" s="16" t="s">
        <v>26</v>
      </c>
      <c r="BVT55" s="16" t="s">
        <v>26</v>
      </c>
      <c r="BVU55" s="16" t="s">
        <v>26</v>
      </c>
      <c r="BVV55" s="16" t="s">
        <v>26</v>
      </c>
      <c r="BVW55" s="16" t="s">
        <v>26</v>
      </c>
      <c r="BVX55" s="16" t="s">
        <v>26</v>
      </c>
      <c r="BVY55" s="16" t="s">
        <v>26</v>
      </c>
      <c r="BVZ55" s="16" t="s">
        <v>26</v>
      </c>
      <c r="BWA55" s="16" t="s">
        <v>26</v>
      </c>
      <c r="BWB55" s="16" t="s">
        <v>26</v>
      </c>
      <c r="BWC55" s="16" t="s">
        <v>26</v>
      </c>
      <c r="BWD55" s="16" t="s">
        <v>26</v>
      </c>
      <c r="BWE55" s="16" t="s">
        <v>26</v>
      </c>
      <c r="BWF55" s="16" t="s">
        <v>26</v>
      </c>
      <c r="BWG55" s="16" t="s">
        <v>26</v>
      </c>
      <c r="BWH55" s="16" t="s">
        <v>26</v>
      </c>
      <c r="BWI55" s="16" t="s">
        <v>26</v>
      </c>
      <c r="BWJ55" s="16" t="s">
        <v>26</v>
      </c>
      <c r="BWK55" s="16" t="s">
        <v>26</v>
      </c>
      <c r="BWL55" s="16" t="s">
        <v>26</v>
      </c>
      <c r="BWM55" s="16" t="s">
        <v>26</v>
      </c>
      <c r="BWN55" s="16" t="s">
        <v>26</v>
      </c>
      <c r="BWO55" s="16" t="s">
        <v>26</v>
      </c>
      <c r="BWP55" s="16" t="s">
        <v>26</v>
      </c>
      <c r="BWQ55" s="16" t="s">
        <v>26</v>
      </c>
      <c r="BWR55" s="16" t="s">
        <v>26</v>
      </c>
      <c r="BWS55" s="16" t="s">
        <v>26</v>
      </c>
      <c r="BWT55" s="16" t="s">
        <v>26</v>
      </c>
      <c r="BWU55" s="16" t="s">
        <v>26</v>
      </c>
      <c r="BWV55" s="16" t="s">
        <v>26</v>
      </c>
      <c r="BWW55" s="16" t="s">
        <v>26</v>
      </c>
      <c r="BWX55" s="16" t="s">
        <v>26</v>
      </c>
      <c r="BWY55" s="16" t="s">
        <v>26</v>
      </c>
      <c r="BWZ55" s="16" t="s">
        <v>26</v>
      </c>
      <c r="BXA55" s="16" t="s">
        <v>26</v>
      </c>
      <c r="BXB55" s="16" t="s">
        <v>26</v>
      </c>
      <c r="BXC55" s="16" t="s">
        <v>26</v>
      </c>
      <c r="BXD55" s="16" t="s">
        <v>26</v>
      </c>
      <c r="BXE55" s="16" t="s">
        <v>26</v>
      </c>
      <c r="BXF55" s="16" t="s">
        <v>26</v>
      </c>
      <c r="BXG55" s="16" t="s">
        <v>26</v>
      </c>
      <c r="BXH55" s="16" t="s">
        <v>26</v>
      </c>
      <c r="BXI55" s="16" t="s">
        <v>26</v>
      </c>
      <c r="BXJ55" s="16" t="s">
        <v>26</v>
      </c>
      <c r="BXK55" s="16" t="s">
        <v>26</v>
      </c>
      <c r="BXL55" s="16" t="s">
        <v>26</v>
      </c>
      <c r="BXM55" s="16" t="s">
        <v>26</v>
      </c>
      <c r="BXN55" s="16" t="s">
        <v>26</v>
      </c>
      <c r="BXO55" s="16" t="s">
        <v>26</v>
      </c>
      <c r="BXP55" s="16" t="s">
        <v>26</v>
      </c>
      <c r="BXQ55" s="16" t="s">
        <v>26</v>
      </c>
      <c r="BXR55" s="16" t="s">
        <v>26</v>
      </c>
      <c r="BXS55" s="16" t="s">
        <v>26</v>
      </c>
      <c r="BXT55" s="16" t="s">
        <v>26</v>
      </c>
      <c r="BXU55" s="16" t="s">
        <v>26</v>
      </c>
      <c r="BXV55" s="16" t="s">
        <v>26</v>
      </c>
      <c r="BXW55" s="16" t="s">
        <v>26</v>
      </c>
      <c r="BXX55" s="16" t="s">
        <v>26</v>
      </c>
      <c r="BXY55" s="16" t="s">
        <v>26</v>
      </c>
      <c r="BXZ55" s="16" t="s">
        <v>26</v>
      </c>
      <c r="BYA55" s="16" t="s">
        <v>26</v>
      </c>
      <c r="BYB55" s="16" t="s">
        <v>26</v>
      </c>
      <c r="BYC55" s="16" t="s">
        <v>26</v>
      </c>
      <c r="BYD55" s="16" t="s">
        <v>26</v>
      </c>
      <c r="BYE55" s="16" t="s">
        <v>26</v>
      </c>
      <c r="BYF55" s="16" t="s">
        <v>26</v>
      </c>
      <c r="BYG55" s="16" t="s">
        <v>26</v>
      </c>
      <c r="BYH55" s="16" t="s">
        <v>26</v>
      </c>
      <c r="BYI55" s="16" t="s">
        <v>26</v>
      </c>
      <c r="BYJ55" s="16" t="s">
        <v>26</v>
      </c>
      <c r="BYK55" s="16" t="s">
        <v>26</v>
      </c>
      <c r="BYL55" s="16" t="s">
        <v>26</v>
      </c>
      <c r="BYM55" s="16" t="s">
        <v>26</v>
      </c>
      <c r="BYN55" s="16" t="s">
        <v>26</v>
      </c>
      <c r="BYO55" s="16" t="s">
        <v>26</v>
      </c>
      <c r="BYP55" s="16" t="s">
        <v>26</v>
      </c>
      <c r="BYQ55" s="16" t="s">
        <v>26</v>
      </c>
      <c r="BYR55" s="16" t="s">
        <v>26</v>
      </c>
      <c r="BYS55" s="16" t="s">
        <v>26</v>
      </c>
      <c r="BYT55" s="16" t="s">
        <v>26</v>
      </c>
      <c r="BYU55" s="16" t="s">
        <v>26</v>
      </c>
      <c r="BYV55" s="16" t="s">
        <v>26</v>
      </c>
      <c r="BYW55" s="16" t="s">
        <v>26</v>
      </c>
      <c r="BYX55" s="16" t="s">
        <v>26</v>
      </c>
      <c r="BYY55" s="16" t="s">
        <v>26</v>
      </c>
      <c r="BYZ55" s="16" t="s">
        <v>26</v>
      </c>
      <c r="BZA55" s="16" t="s">
        <v>26</v>
      </c>
      <c r="BZB55" s="16" t="s">
        <v>26</v>
      </c>
      <c r="BZC55" s="16" t="s">
        <v>26</v>
      </c>
      <c r="BZD55" s="16" t="s">
        <v>26</v>
      </c>
      <c r="BZE55" s="16" t="s">
        <v>26</v>
      </c>
      <c r="BZF55" s="16" t="s">
        <v>26</v>
      </c>
      <c r="BZG55" s="16" t="s">
        <v>26</v>
      </c>
      <c r="BZH55" s="16" t="s">
        <v>26</v>
      </c>
      <c r="BZI55" s="16" t="s">
        <v>26</v>
      </c>
      <c r="BZJ55" s="16" t="s">
        <v>26</v>
      </c>
      <c r="BZK55" s="16" t="s">
        <v>26</v>
      </c>
      <c r="BZL55" s="16" t="s">
        <v>26</v>
      </c>
      <c r="BZM55" s="16" t="s">
        <v>26</v>
      </c>
      <c r="BZN55" s="16" t="s">
        <v>26</v>
      </c>
      <c r="BZO55" s="16" t="s">
        <v>26</v>
      </c>
      <c r="BZP55" s="16" t="s">
        <v>26</v>
      </c>
      <c r="BZQ55" s="16" t="s">
        <v>26</v>
      </c>
      <c r="BZR55" s="16" t="s">
        <v>26</v>
      </c>
      <c r="BZS55" s="16" t="s">
        <v>26</v>
      </c>
      <c r="BZT55" s="16" t="s">
        <v>26</v>
      </c>
      <c r="BZU55" s="16" t="s">
        <v>26</v>
      </c>
      <c r="BZV55" s="16" t="s">
        <v>26</v>
      </c>
      <c r="BZW55" s="16" t="s">
        <v>26</v>
      </c>
      <c r="BZX55" s="16" t="s">
        <v>26</v>
      </c>
      <c r="BZY55" s="16" t="s">
        <v>26</v>
      </c>
      <c r="BZZ55" s="16" t="s">
        <v>26</v>
      </c>
      <c r="CAA55" s="16" t="s">
        <v>26</v>
      </c>
      <c r="CAB55" s="16" t="s">
        <v>26</v>
      </c>
      <c r="CAC55" s="16" t="s">
        <v>26</v>
      </c>
      <c r="CAD55" s="16" t="s">
        <v>26</v>
      </c>
      <c r="CAE55" s="16" t="s">
        <v>26</v>
      </c>
      <c r="CAF55" s="16" t="s">
        <v>26</v>
      </c>
      <c r="CAG55" s="16" t="s">
        <v>26</v>
      </c>
      <c r="CAH55" s="16" t="s">
        <v>26</v>
      </c>
      <c r="CAI55" s="16" t="s">
        <v>26</v>
      </c>
      <c r="CAJ55" s="16" t="s">
        <v>26</v>
      </c>
      <c r="CAK55" s="16" t="s">
        <v>26</v>
      </c>
      <c r="CAL55" s="16" t="s">
        <v>26</v>
      </c>
      <c r="CAM55" s="16" t="s">
        <v>26</v>
      </c>
      <c r="CAN55" s="16" t="s">
        <v>26</v>
      </c>
      <c r="CAO55" s="16" t="s">
        <v>26</v>
      </c>
      <c r="CAP55" s="16" t="s">
        <v>26</v>
      </c>
      <c r="CAQ55" s="16" t="s">
        <v>26</v>
      </c>
      <c r="CAR55" s="16" t="s">
        <v>26</v>
      </c>
      <c r="CAS55" s="16" t="s">
        <v>26</v>
      </c>
      <c r="CAT55" s="16" t="s">
        <v>26</v>
      </c>
      <c r="CAU55" s="16" t="s">
        <v>26</v>
      </c>
      <c r="CAV55" s="16" t="s">
        <v>26</v>
      </c>
      <c r="CAW55" s="16" t="s">
        <v>26</v>
      </c>
      <c r="CAX55" s="16" t="s">
        <v>26</v>
      </c>
      <c r="CAY55" s="16" t="s">
        <v>26</v>
      </c>
      <c r="CAZ55" s="16" t="s">
        <v>26</v>
      </c>
      <c r="CBA55" s="16" t="s">
        <v>26</v>
      </c>
      <c r="CBB55" s="16" t="s">
        <v>26</v>
      </c>
      <c r="CBC55" s="16" t="s">
        <v>26</v>
      </c>
      <c r="CBD55" s="16" t="s">
        <v>26</v>
      </c>
      <c r="CBE55" s="16" t="s">
        <v>26</v>
      </c>
      <c r="CBF55" s="16" t="s">
        <v>26</v>
      </c>
      <c r="CBG55" s="16" t="s">
        <v>26</v>
      </c>
      <c r="CBH55" s="16" t="s">
        <v>26</v>
      </c>
      <c r="CBI55" s="16" t="s">
        <v>26</v>
      </c>
      <c r="CBJ55" s="16" t="s">
        <v>26</v>
      </c>
      <c r="CBK55" s="16" t="s">
        <v>26</v>
      </c>
      <c r="CBL55" s="16" t="s">
        <v>26</v>
      </c>
      <c r="CBM55" s="16" t="s">
        <v>26</v>
      </c>
      <c r="CBN55" s="16" t="s">
        <v>26</v>
      </c>
      <c r="CBO55" s="16" t="s">
        <v>26</v>
      </c>
      <c r="CBP55" s="16" t="s">
        <v>26</v>
      </c>
      <c r="CBQ55" s="16" t="s">
        <v>26</v>
      </c>
      <c r="CBR55" s="16" t="s">
        <v>26</v>
      </c>
      <c r="CBS55" s="16" t="s">
        <v>26</v>
      </c>
      <c r="CBT55" s="16" t="s">
        <v>26</v>
      </c>
      <c r="CBU55" s="16" t="s">
        <v>26</v>
      </c>
      <c r="CBV55" s="16" t="s">
        <v>26</v>
      </c>
      <c r="CBW55" s="16" t="s">
        <v>26</v>
      </c>
      <c r="CBX55" s="16" t="s">
        <v>26</v>
      </c>
      <c r="CBY55" s="16" t="s">
        <v>26</v>
      </c>
      <c r="CBZ55" s="16" t="s">
        <v>26</v>
      </c>
      <c r="CCA55" s="16" t="s">
        <v>26</v>
      </c>
      <c r="CCB55" s="16" t="s">
        <v>26</v>
      </c>
      <c r="CCC55" s="16" t="s">
        <v>26</v>
      </c>
      <c r="CCD55" s="16" t="s">
        <v>26</v>
      </c>
      <c r="CCE55" s="16" t="s">
        <v>26</v>
      </c>
      <c r="CCF55" s="16" t="s">
        <v>26</v>
      </c>
      <c r="CCG55" s="16" t="s">
        <v>26</v>
      </c>
      <c r="CCH55" s="16" t="s">
        <v>26</v>
      </c>
      <c r="CCI55" s="16" t="s">
        <v>26</v>
      </c>
      <c r="CCJ55" s="16" t="s">
        <v>26</v>
      </c>
      <c r="CCK55" s="16" t="s">
        <v>26</v>
      </c>
      <c r="CCL55" s="16" t="s">
        <v>26</v>
      </c>
      <c r="CCM55" s="16" t="s">
        <v>26</v>
      </c>
      <c r="CCN55" s="16" t="s">
        <v>26</v>
      </c>
      <c r="CCO55" s="16" t="s">
        <v>26</v>
      </c>
      <c r="CCP55" s="16" t="s">
        <v>26</v>
      </c>
      <c r="CCQ55" s="16" t="s">
        <v>26</v>
      </c>
      <c r="CCR55" s="16" t="s">
        <v>26</v>
      </c>
      <c r="CCS55" s="16" t="s">
        <v>26</v>
      </c>
      <c r="CCT55" s="16" t="s">
        <v>26</v>
      </c>
      <c r="CCU55" s="16" t="s">
        <v>26</v>
      </c>
      <c r="CCV55" s="16" t="s">
        <v>26</v>
      </c>
      <c r="CCW55" s="16" t="s">
        <v>26</v>
      </c>
      <c r="CCX55" s="16" t="s">
        <v>26</v>
      </c>
      <c r="CCY55" s="16" t="s">
        <v>26</v>
      </c>
      <c r="CCZ55" s="16" t="s">
        <v>26</v>
      </c>
      <c r="CDA55" s="16" t="s">
        <v>26</v>
      </c>
      <c r="CDB55" s="16" t="s">
        <v>26</v>
      </c>
      <c r="CDC55" s="16" t="s">
        <v>26</v>
      </c>
      <c r="CDD55" s="16" t="s">
        <v>26</v>
      </c>
      <c r="CDE55" s="16" t="s">
        <v>26</v>
      </c>
      <c r="CDF55" s="16" t="s">
        <v>26</v>
      </c>
      <c r="CDG55" s="16" t="s">
        <v>26</v>
      </c>
      <c r="CDH55" s="16" t="s">
        <v>26</v>
      </c>
      <c r="CDI55" s="16" t="s">
        <v>26</v>
      </c>
      <c r="CDJ55" s="16" t="s">
        <v>26</v>
      </c>
      <c r="CDK55" s="16" t="s">
        <v>26</v>
      </c>
      <c r="CDL55" s="16" t="s">
        <v>26</v>
      </c>
      <c r="CDM55" s="16" t="s">
        <v>26</v>
      </c>
      <c r="CDN55" s="16" t="s">
        <v>26</v>
      </c>
      <c r="CDO55" s="16" t="s">
        <v>26</v>
      </c>
      <c r="CDP55" s="16" t="s">
        <v>26</v>
      </c>
      <c r="CDQ55" s="16" t="s">
        <v>26</v>
      </c>
      <c r="CDR55" s="16" t="s">
        <v>26</v>
      </c>
      <c r="CDS55" s="16" t="s">
        <v>26</v>
      </c>
      <c r="CDT55" s="16" t="s">
        <v>26</v>
      </c>
      <c r="CDU55" s="16" t="s">
        <v>26</v>
      </c>
      <c r="CDV55" s="16" t="s">
        <v>26</v>
      </c>
      <c r="CDW55" s="16" t="s">
        <v>26</v>
      </c>
      <c r="CDX55" s="16" t="s">
        <v>26</v>
      </c>
      <c r="CDY55" s="16" t="s">
        <v>26</v>
      </c>
      <c r="CDZ55" s="16" t="s">
        <v>26</v>
      </c>
      <c r="CEA55" s="16" t="s">
        <v>26</v>
      </c>
      <c r="CEB55" s="16" t="s">
        <v>26</v>
      </c>
      <c r="CEC55" s="16" t="s">
        <v>26</v>
      </c>
      <c r="CED55" s="16" t="s">
        <v>26</v>
      </c>
      <c r="CEE55" s="16" t="s">
        <v>26</v>
      </c>
      <c r="CEF55" s="16" t="s">
        <v>26</v>
      </c>
      <c r="CEG55" s="16" t="s">
        <v>26</v>
      </c>
      <c r="CEH55" s="16" t="s">
        <v>26</v>
      </c>
      <c r="CEI55" s="16" t="s">
        <v>26</v>
      </c>
      <c r="CEJ55" s="16" t="s">
        <v>26</v>
      </c>
      <c r="CEK55" s="16" t="s">
        <v>26</v>
      </c>
      <c r="CEL55" s="16" t="s">
        <v>26</v>
      </c>
      <c r="CEM55" s="16" t="s">
        <v>26</v>
      </c>
      <c r="CEN55" s="16" t="s">
        <v>26</v>
      </c>
      <c r="CEO55" s="16" t="s">
        <v>26</v>
      </c>
      <c r="CEP55" s="16" t="s">
        <v>26</v>
      </c>
      <c r="CEQ55" s="16" t="s">
        <v>26</v>
      </c>
      <c r="CER55" s="16" t="s">
        <v>26</v>
      </c>
      <c r="CES55" s="16" t="s">
        <v>26</v>
      </c>
      <c r="CET55" s="16" t="s">
        <v>26</v>
      </c>
      <c r="CEU55" s="16" t="s">
        <v>26</v>
      </c>
      <c r="CEV55" s="16" t="s">
        <v>26</v>
      </c>
      <c r="CEW55" s="16" t="s">
        <v>26</v>
      </c>
      <c r="CEX55" s="16" t="s">
        <v>26</v>
      </c>
      <c r="CEY55" s="16" t="s">
        <v>26</v>
      </c>
      <c r="CEZ55" s="16" t="s">
        <v>26</v>
      </c>
      <c r="CFA55" s="16" t="s">
        <v>26</v>
      </c>
      <c r="CFB55" s="16" t="s">
        <v>26</v>
      </c>
      <c r="CFC55" s="16" t="s">
        <v>26</v>
      </c>
      <c r="CFD55" s="16" t="s">
        <v>26</v>
      </c>
      <c r="CFE55" s="16" t="s">
        <v>26</v>
      </c>
      <c r="CFF55" s="16" t="s">
        <v>26</v>
      </c>
      <c r="CFG55" s="16" t="s">
        <v>26</v>
      </c>
      <c r="CFH55" s="16" t="s">
        <v>26</v>
      </c>
      <c r="CFI55" s="16" t="s">
        <v>26</v>
      </c>
      <c r="CFJ55" s="16" t="s">
        <v>26</v>
      </c>
      <c r="CFK55" s="16" t="s">
        <v>26</v>
      </c>
      <c r="CFL55" s="16" t="s">
        <v>26</v>
      </c>
      <c r="CFM55" s="16" t="s">
        <v>26</v>
      </c>
      <c r="CFN55" s="16" t="s">
        <v>26</v>
      </c>
      <c r="CFO55" s="16" t="s">
        <v>26</v>
      </c>
      <c r="CFP55" s="16" t="s">
        <v>26</v>
      </c>
      <c r="CFQ55" s="16" t="s">
        <v>26</v>
      </c>
      <c r="CFR55" s="16" t="s">
        <v>26</v>
      </c>
      <c r="CFS55" s="16" t="s">
        <v>26</v>
      </c>
      <c r="CFT55" s="16" t="s">
        <v>26</v>
      </c>
      <c r="CFU55" s="16" t="s">
        <v>26</v>
      </c>
      <c r="CFV55" s="16" t="s">
        <v>26</v>
      </c>
      <c r="CFW55" s="16" t="s">
        <v>26</v>
      </c>
      <c r="CFX55" s="16" t="s">
        <v>26</v>
      </c>
      <c r="CFY55" s="16" t="s">
        <v>26</v>
      </c>
      <c r="CFZ55" s="16" t="s">
        <v>26</v>
      </c>
      <c r="CGA55" s="16" t="s">
        <v>26</v>
      </c>
      <c r="CGB55" s="16" t="s">
        <v>26</v>
      </c>
      <c r="CGC55" s="16" t="s">
        <v>26</v>
      </c>
      <c r="CGD55" s="16" t="s">
        <v>26</v>
      </c>
      <c r="CGE55" s="16" t="s">
        <v>26</v>
      </c>
      <c r="CGF55" s="16" t="s">
        <v>26</v>
      </c>
      <c r="CGG55" s="16" t="s">
        <v>26</v>
      </c>
      <c r="CGH55" s="16" t="s">
        <v>26</v>
      </c>
      <c r="CGI55" s="16" t="s">
        <v>26</v>
      </c>
      <c r="CGJ55" s="16" t="s">
        <v>26</v>
      </c>
      <c r="CGK55" s="16" t="s">
        <v>26</v>
      </c>
      <c r="CGL55" s="16" t="s">
        <v>26</v>
      </c>
      <c r="CGM55" s="16" t="s">
        <v>26</v>
      </c>
      <c r="CGN55" s="16" t="s">
        <v>26</v>
      </c>
      <c r="CGO55" s="16" t="s">
        <v>26</v>
      </c>
      <c r="CGP55" s="16" t="s">
        <v>26</v>
      </c>
      <c r="CGQ55" s="16" t="s">
        <v>26</v>
      </c>
      <c r="CGR55" s="16" t="s">
        <v>26</v>
      </c>
      <c r="CGS55" s="16" t="s">
        <v>26</v>
      </c>
      <c r="CGT55" s="16" t="s">
        <v>26</v>
      </c>
      <c r="CGU55" s="16" t="s">
        <v>26</v>
      </c>
      <c r="CGV55" s="16" t="s">
        <v>26</v>
      </c>
      <c r="CGW55" s="16" t="s">
        <v>26</v>
      </c>
      <c r="CGX55" s="16" t="s">
        <v>26</v>
      </c>
      <c r="CGY55" s="16" t="s">
        <v>26</v>
      </c>
      <c r="CGZ55" s="16" t="s">
        <v>26</v>
      </c>
      <c r="CHA55" s="16" t="s">
        <v>26</v>
      </c>
      <c r="CHB55" s="16" t="s">
        <v>26</v>
      </c>
      <c r="CHC55" s="16" t="s">
        <v>26</v>
      </c>
      <c r="CHD55" s="16" t="s">
        <v>26</v>
      </c>
      <c r="CHE55" s="16" t="s">
        <v>26</v>
      </c>
      <c r="CHF55" s="16" t="s">
        <v>26</v>
      </c>
      <c r="CHG55" s="16" t="s">
        <v>26</v>
      </c>
      <c r="CHH55" s="16" t="s">
        <v>26</v>
      </c>
      <c r="CHI55" s="16" t="s">
        <v>26</v>
      </c>
      <c r="CHJ55" s="16" t="s">
        <v>26</v>
      </c>
      <c r="CHK55" s="16" t="s">
        <v>26</v>
      </c>
      <c r="CHL55" s="16" t="s">
        <v>26</v>
      </c>
      <c r="CHM55" s="16" t="s">
        <v>26</v>
      </c>
      <c r="CHN55" s="16" t="s">
        <v>26</v>
      </c>
      <c r="CHO55" s="16" t="s">
        <v>26</v>
      </c>
      <c r="CHP55" s="16" t="s">
        <v>26</v>
      </c>
      <c r="CHQ55" s="16" t="s">
        <v>26</v>
      </c>
      <c r="CHR55" s="16" t="s">
        <v>26</v>
      </c>
      <c r="CHS55" s="16" t="s">
        <v>26</v>
      </c>
      <c r="CHT55" s="16" t="s">
        <v>26</v>
      </c>
      <c r="CHU55" s="16" t="s">
        <v>26</v>
      </c>
      <c r="CHV55" s="16" t="s">
        <v>26</v>
      </c>
      <c r="CHW55" s="16" t="s">
        <v>26</v>
      </c>
      <c r="CHX55" s="16" t="s">
        <v>26</v>
      </c>
      <c r="CHY55" s="16" t="s">
        <v>26</v>
      </c>
      <c r="CHZ55" s="16" t="s">
        <v>26</v>
      </c>
      <c r="CIA55" s="16" t="s">
        <v>26</v>
      </c>
      <c r="CIB55" s="16" t="s">
        <v>26</v>
      </c>
      <c r="CIC55" s="16" t="s">
        <v>26</v>
      </c>
      <c r="CID55" s="16" t="s">
        <v>26</v>
      </c>
      <c r="CIE55" s="16" t="s">
        <v>26</v>
      </c>
      <c r="CIF55" s="16" t="s">
        <v>26</v>
      </c>
      <c r="CIG55" s="16" t="s">
        <v>26</v>
      </c>
      <c r="CIH55" s="16" t="s">
        <v>26</v>
      </c>
      <c r="CII55" s="16" t="s">
        <v>26</v>
      </c>
      <c r="CIJ55" s="16" t="s">
        <v>26</v>
      </c>
      <c r="CIK55" s="16" t="s">
        <v>26</v>
      </c>
      <c r="CIL55" s="16" t="s">
        <v>26</v>
      </c>
      <c r="CIM55" s="16" t="s">
        <v>26</v>
      </c>
      <c r="CIN55" s="16" t="s">
        <v>26</v>
      </c>
      <c r="CIO55" s="16" t="s">
        <v>26</v>
      </c>
      <c r="CIP55" s="16" t="s">
        <v>26</v>
      </c>
      <c r="CIQ55" s="16" t="s">
        <v>26</v>
      </c>
      <c r="CIR55" s="16" t="s">
        <v>26</v>
      </c>
      <c r="CIS55" s="16" t="s">
        <v>26</v>
      </c>
      <c r="CIT55" s="16" t="s">
        <v>26</v>
      </c>
      <c r="CIU55" s="16" t="s">
        <v>26</v>
      </c>
      <c r="CIV55" s="16" t="s">
        <v>26</v>
      </c>
      <c r="CIW55" s="16" t="s">
        <v>26</v>
      </c>
      <c r="CIX55" s="16" t="s">
        <v>26</v>
      </c>
      <c r="CIY55" s="16" t="s">
        <v>26</v>
      </c>
      <c r="CIZ55" s="16" t="s">
        <v>26</v>
      </c>
      <c r="CJA55" s="16" t="s">
        <v>26</v>
      </c>
      <c r="CJB55" s="16" t="s">
        <v>26</v>
      </c>
      <c r="CJC55" s="16" t="s">
        <v>26</v>
      </c>
      <c r="CJD55" s="16" t="s">
        <v>26</v>
      </c>
      <c r="CJE55" s="16" t="s">
        <v>26</v>
      </c>
      <c r="CJF55" s="16" t="s">
        <v>26</v>
      </c>
      <c r="CJG55" s="16" t="s">
        <v>26</v>
      </c>
      <c r="CJH55" s="16" t="s">
        <v>26</v>
      </c>
      <c r="CJI55" s="16" t="s">
        <v>26</v>
      </c>
      <c r="CJJ55" s="16" t="s">
        <v>26</v>
      </c>
      <c r="CJK55" s="16" t="s">
        <v>26</v>
      </c>
      <c r="CJL55" s="16" t="s">
        <v>26</v>
      </c>
      <c r="CJM55" s="16" t="s">
        <v>26</v>
      </c>
      <c r="CJN55" s="16" t="s">
        <v>26</v>
      </c>
      <c r="CJO55" s="16" t="s">
        <v>26</v>
      </c>
      <c r="CJP55" s="16" t="s">
        <v>26</v>
      </c>
      <c r="CJQ55" s="16" t="s">
        <v>26</v>
      </c>
      <c r="CJR55" s="16" t="s">
        <v>26</v>
      </c>
      <c r="CJS55" s="16" t="s">
        <v>26</v>
      </c>
      <c r="CJT55" s="16" t="s">
        <v>26</v>
      </c>
      <c r="CJU55" s="16" t="s">
        <v>26</v>
      </c>
      <c r="CJV55" s="16" t="s">
        <v>26</v>
      </c>
      <c r="CJW55" s="16" t="s">
        <v>26</v>
      </c>
      <c r="CJX55" s="16" t="s">
        <v>26</v>
      </c>
      <c r="CJY55" s="16" t="s">
        <v>26</v>
      </c>
      <c r="CJZ55" s="16" t="s">
        <v>26</v>
      </c>
      <c r="CKA55" s="16" t="s">
        <v>26</v>
      </c>
      <c r="CKB55" s="16" t="s">
        <v>26</v>
      </c>
      <c r="CKC55" s="16" t="s">
        <v>26</v>
      </c>
      <c r="CKD55" s="16" t="s">
        <v>26</v>
      </c>
      <c r="CKE55" s="16" t="s">
        <v>26</v>
      </c>
      <c r="CKF55" s="16" t="s">
        <v>26</v>
      </c>
      <c r="CKG55" s="16" t="s">
        <v>26</v>
      </c>
      <c r="CKH55" s="16" t="s">
        <v>26</v>
      </c>
      <c r="CKI55" s="16" t="s">
        <v>26</v>
      </c>
      <c r="CKJ55" s="16" t="s">
        <v>26</v>
      </c>
      <c r="CKK55" s="16" t="s">
        <v>26</v>
      </c>
      <c r="CKL55" s="16" t="s">
        <v>26</v>
      </c>
      <c r="CKM55" s="16" t="s">
        <v>26</v>
      </c>
      <c r="CKN55" s="16" t="s">
        <v>26</v>
      </c>
      <c r="CKO55" s="16" t="s">
        <v>26</v>
      </c>
      <c r="CKP55" s="16" t="s">
        <v>26</v>
      </c>
      <c r="CKQ55" s="16" t="s">
        <v>26</v>
      </c>
      <c r="CKR55" s="16" t="s">
        <v>26</v>
      </c>
      <c r="CKS55" s="16" t="s">
        <v>26</v>
      </c>
      <c r="CKT55" s="16" t="s">
        <v>26</v>
      </c>
      <c r="CKU55" s="16" t="s">
        <v>26</v>
      </c>
      <c r="CKV55" s="16" t="s">
        <v>26</v>
      </c>
      <c r="CKW55" s="16" t="s">
        <v>26</v>
      </c>
      <c r="CKX55" s="16" t="s">
        <v>26</v>
      </c>
      <c r="CKY55" s="16" t="s">
        <v>26</v>
      </c>
      <c r="CKZ55" s="16" t="s">
        <v>26</v>
      </c>
      <c r="CLA55" s="16" t="s">
        <v>26</v>
      </c>
      <c r="CLB55" s="16" t="s">
        <v>26</v>
      </c>
      <c r="CLC55" s="16" t="s">
        <v>26</v>
      </c>
      <c r="CLD55" s="16" t="s">
        <v>26</v>
      </c>
      <c r="CLE55" s="16" t="s">
        <v>26</v>
      </c>
      <c r="CLF55" s="16" t="s">
        <v>26</v>
      </c>
      <c r="CLG55" s="16" t="s">
        <v>26</v>
      </c>
      <c r="CLH55" s="16" t="s">
        <v>26</v>
      </c>
      <c r="CLI55" s="16" t="s">
        <v>26</v>
      </c>
      <c r="CLJ55" s="16" t="s">
        <v>26</v>
      </c>
      <c r="CLK55" s="16" t="s">
        <v>26</v>
      </c>
      <c r="CLL55" s="16" t="s">
        <v>26</v>
      </c>
      <c r="CLM55" s="16" t="s">
        <v>26</v>
      </c>
      <c r="CLN55" s="16" t="s">
        <v>26</v>
      </c>
      <c r="CLO55" s="16" t="s">
        <v>26</v>
      </c>
      <c r="CLP55" s="16" t="s">
        <v>26</v>
      </c>
      <c r="CLQ55" s="16" t="s">
        <v>26</v>
      </c>
      <c r="CLR55" s="16" t="s">
        <v>26</v>
      </c>
      <c r="CLS55" s="16" t="s">
        <v>26</v>
      </c>
      <c r="CLT55" s="16" t="s">
        <v>26</v>
      </c>
      <c r="CLU55" s="16" t="s">
        <v>26</v>
      </c>
      <c r="CLV55" s="16" t="s">
        <v>26</v>
      </c>
      <c r="CLW55" s="16" t="s">
        <v>26</v>
      </c>
      <c r="CLX55" s="16" t="s">
        <v>26</v>
      </c>
      <c r="CLY55" s="16" t="s">
        <v>26</v>
      </c>
      <c r="CLZ55" s="16" t="s">
        <v>26</v>
      </c>
      <c r="CMA55" s="16" t="s">
        <v>26</v>
      </c>
      <c r="CMB55" s="16" t="s">
        <v>26</v>
      </c>
      <c r="CMC55" s="16" t="s">
        <v>26</v>
      </c>
      <c r="CMD55" s="16" t="s">
        <v>26</v>
      </c>
      <c r="CME55" s="16" t="s">
        <v>26</v>
      </c>
      <c r="CMF55" s="16" t="s">
        <v>26</v>
      </c>
      <c r="CMG55" s="16" t="s">
        <v>26</v>
      </c>
      <c r="CMH55" s="16" t="s">
        <v>26</v>
      </c>
      <c r="CMI55" s="16" t="s">
        <v>26</v>
      </c>
      <c r="CMJ55" s="16" t="s">
        <v>26</v>
      </c>
      <c r="CMK55" s="16" t="s">
        <v>26</v>
      </c>
      <c r="CML55" s="16" t="s">
        <v>26</v>
      </c>
      <c r="CMM55" s="16" t="s">
        <v>26</v>
      </c>
      <c r="CMN55" s="16" t="s">
        <v>26</v>
      </c>
      <c r="CMO55" s="16" t="s">
        <v>26</v>
      </c>
      <c r="CMP55" s="16" t="s">
        <v>26</v>
      </c>
      <c r="CMQ55" s="16" t="s">
        <v>26</v>
      </c>
      <c r="CMR55" s="16" t="s">
        <v>26</v>
      </c>
      <c r="CMS55" s="16" t="s">
        <v>26</v>
      </c>
      <c r="CMT55" s="16" t="s">
        <v>26</v>
      </c>
      <c r="CMU55" s="16" t="s">
        <v>26</v>
      </c>
      <c r="CMV55" s="16" t="s">
        <v>26</v>
      </c>
      <c r="CMW55" s="16" t="s">
        <v>26</v>
      </c>
      <c r="CMX55" s="16" t="s">
        <v>26</v>
      </c>
      <c r="CMY55" s="16" t="s">
        <v>26</v>
      </c>
      <c r="CMZ55" s="16" t="s">
        <v>26</v>
      </c>
      <c r="CNA55" s="16" t="s">
        <v>26</v>
      </c>
      <c r="CNB55" s="16" t="s">
        <v>26</v>
      </c>
      <c r="CNC55" s="16" t="s">
        <v>26</v>
      </c>
      <c r="CND55" s="16" t="s">
        <v>26</v>
      </c>
      <c r="CNE55" s="16" t="s">
        <v>26</v>
      </c>
      <c r="CNF55" s="16" t="s">
        <v>26</v>
      </c>
      <c r="CNG55" s="16" t="s">
        <v>26</v>
      </c>
      <c r="CNH55" s="16" t="s">
        <v>26</v>
      </c>
      <c r="CNI55" s="16" t="s">
        <v>26</v>
      </c>
      <c r="CNJ55" s="16" t="s">
        <v>26</v>
      </c>
      <c r="CNK55" s="16" t="s">
        <v>26</v>
      </c>
      <c r="CNL55" s="16" t="s">
        <v>26</v>
      </c>
      <c r="CNM55" s="16" t="s">
        <v>26</v>
      </c>
      <c r="CNN55" s="16" t="s">
        <v>26</v>
      </c>
      <c r="CNO55" s="16" t="s">
        <v>26</v>
      </c>
      <c r="CNP55" s="16" t="s">
        <v>26</v>
      </c>
      <c r="CNQ55" s="16" t="s">
        <v>26</v>
      </c>
      <c r="CNR55" s="16" t="s">
        <v>26</v>
      </c>
      <c r="CNS55" s="16" t="s">
        <v>26</v>
      </c>
      <c r="CNT55" s="16" t="s">
        <v>26</v>
      </c>
      <c r="CNU55" s="16" t="s">
        <v>26</v>
      </c>
      <c r="CNV55" s="16" t="s">
        <v>26</v>
      </c>
      <c r="CNW55" s="16" t="s">
        <v>26</v>
      </c>
      <c r="CNX55" s="16" t="s">
        <v>26</v>
      </c>
      <c r="CNY55" s="16" t="s">
        <v>26</v>
      </c>
      <c r="CNZ55" s="16" t="s">
        <v>26</v>
      </c>
      <c r="COA55" s="16" t="s">
        <v>26</v>
      </c>
      <c r="COB55" s="16" t="s">
        <v>26</v>
      </c>
      <c r="COC55" s="16" t="s">
        <v>26</v>
      </c>
      <c r="COD55" s="16" t="s">
        <v>26</v>
      </c>
      <c r="COE55" s="16" t="s">
        <v>26</v>
      </c>
      <c r="COF55" s="16" t="s">
        <v>26</v>
      </c>
      <c r="COG55" s="16" t="s">
        <v>26</v>
      </c>
      <c r="COH55" s="16" t="s">
        <v>26</v>
      </c>
      <c r="COI55" s="16" t="s">
        <v>26</v>
      </c>
      <c r="COJ55" s="16" t="s">
        <v>26</v>
      </c>
      <c r="COK55" s="16" t="s">
        <v>26</v>
      </c>
      <c r="COL55" s="16" t="s">
        <v>26</v>
      </c>
      <c r="COM55" s="16" t="s">
        <v>26</v>
      </c>
      <c r="CON55" s="16" t="s">
        <v>26</v>
      </c>
      <c r="COO55" s="16" t="s">
        <v>26</v>
      </c>
      <c r="COP55" s="16" t="s">
        <v>26</v>
      </c>
      <c r="COQ55" s="16" t="s">
        <v>26</v>
      </c>
      <c r="COR55" s="16" t="s">
        <v>26</v>
      </c>
      <c r="COS55" s="16" t="s">
        <v>26</v>
      </c>
      <c r="COT55" s="16" t="s">
        <v>26</v>
      </c>
      <c r="COU55" s="16" t="s">
        <v>26</v>
      </c>
      <c r="COV55" s="16" t="s">
        <v>26</v>
      </c>
      <c r="COW55" s="16" t="s">
        <v>26</v>
      </c>
      <c r="COX55" s="16" t="s">
        <v>26</v>
      </c>
      <c r="COY55" s="16" t="s">
        <v>26</v>
      </c>
      <c r="COZ55" s="16" t="s">
        <v>26</v>
      </c>
      <c r="CPA55" s="16" t="s">
        <v>26</v>
      </c>
      <c r="CPB55" s="16" t="s">
        <v>26</v>
      </c>
      <c r="CPC55" s="16" t="s">
        <v>26</v>
      </c>
      <c r="CPD55" s="16" t="s">
        <v>26</v>
      </c>
      <c r="CPE55" s="16" t="s">
        <v>26</v>
      </c>
      <c r="CPF55" s="16" t="s">
        <v>26</v>
      </c>
      <c r="CPG55" s="16" t="s">
        <v>26</v>
      </c>
      <c r="CPH55" s="16" t="s">
        <v>26</v>
      </c>
      <c r="CPI55" s="16" t="s">
        <v>26</v>
      </c>
      <c r="CPJ55" s="16" t="s">
        <v>26</v>
      </c>
      <c r="CPK55" s="16" t="s">
        <v>26</v>
      </c>
      <c r="CPL55" s="16" t="s">
        <v>26</v>
      </c>
      <c r="CPM55" s="16" t="s">
        <v>26</v>
      </c>
      <c r="CPN55" s="16" t="s">
        <v>26</v>
      </c>
      <c r="CPO55" s="16" t="s">
        <v>26</v>
      </c>
      <c r="CPP55" s="16" t="s">
        <v>26</v>
      </c>
      <c r="CPQ55" s="16" t="s">
        <v>26</v>
      </c>
      <c r="CPR55" s="16" t="s">
        <v>26</v>
      </c>
      <c r="CPS55" s="16" t="s">
        <v>26</v>
      </c>
      <c r="CPT55" s="16" t="s">
        <v>26</v>
      </c>
      <c r="CPU55" s="16" t="s">
        <v>26</v>
      </c>
      <c r="CPV55" s="16" t="s">
        <v>26</v>
      </c>
      <c r="CPW55" s="16" t="s">
        <v>26</v>
      </c>
      <c r="CPX55" s="16" t="s">
        <v>26</v>
      </c>
      <c r="CPY55" s="16" t="s">
        <v>26</v>
      </c>
      <c r="CPZ55" s="16" t="s">
        <v>26</v>
      </c>
      <c r="CQA55" s="16" t="s">
        <v>26</v>
      </c>
      <c r="CQB55" s="16" t="s">
        <v>26</v>
      </c>
      <c r="CQC55" s="16" t="s">
        <v>26</v>
      </c>
      <c r="CQD55" s="16" t="s">
        <v>26</v>
      </c>
      <c r="CQE55" s="16" t="s">
        <v>26</v>
      </c>
      <c r="CQF55" s="16" t="s">
        <v>26</v>
      </c>
      <c r="CQG55" s="16" t="s">
        <v>26</v>
      </c>
      <c r="CQH55" s="16" t="s">
        <v>26</v>
      </c>
      <c r="CQI55" s="16" t="s">
        <v>26</v>
      </c>
      <c r="CQJ55" s="16" t="s">
        <v>26</v>
      </c>
      <c r="CQK55" s="16" t="s">
        <v>26</v>
      </c>
      <c r="CQL55" s="16" t="s">
        <v>26</v>
      </c>
      <c r="CQM55" s="16" t="s">
        <v>26</v>
      </c>
      <c r="CQN55" s="16" t="s">
        <v>26</v>
      </c>
      <c r="CQO55" s="16" t="s">
        <v>26</v>
      </c>
      <c r="CQP55" s="16" t="s">
        <v>26</v>
      </c>
      <c r="CQQ55" s="16" t="s">
        <v>26</v>
      </c>
      <c r="CQR55" s="16" t="s">
        <v>26</v>
      </c>
      <c r="CQS55" s="16" t="s">
        <v>26</v>
      </c>
      <c r="CQT55" s="16" t="s">
        <v>26</v>
      </c>
      <c r="CQU55" s="16" t="s">
        <v>26</v>
      </c>
      <c r="CQV55" s="16" t="s">
        <v>26</v>
      </c>
      <c r="CQW55" s="16" t="s">
        <v>26</v>
      </c>
      <c r="CQX55" s="16" t="s">
        <v>26</v>
      </c>
      <c r="CQY55" s="16" t="s">
        <v>26</v>
      </c>
      <c r="CQZ55" s="16" t="s">
        <v>26</v>
      </c>
      <c r="CRA55" s="16" t="s">
        <v>26</v>
      </c>
      <c r="CRB55" s="16" t="s">
        <v>26</v>
      </c>
      <c r="CRC55" s="16" t="s">
        <v>26</v>
      </c>
      <c r="CRD55" s="16" t="s">
        <v>26</v>
      </c>
      <c r="CRE55" s="16" t="s">
        <v>26</v>
      </c>
      <c r="CRF55" s="16" t="s">
        <v>26</v>
      </c>
      <c r="CRG55" s="16" t="s">
        <v>26</v>
      </c>
      <c r="CRH55" s="16" t="s">
        <v>26</v>
      </c>
      <c r="CRI55" s="16" t="s">
        <v>26</v>
      </c>
      <c r="CRJ55" s="16" t="s">
        <v>26</v>
      </c>
      <c r="CRK55" s="16" t="s">
        <v>26</v>
      </c>
      <c r="CRL55" s="16" t="s">
        <v>26</v>
      </c>
      <c r="CRM55" s="16" t="s">
        <v>26</v>
      </c>
      <c r="CRN55" s="16" t="s">
        <v>26</v>
      </c>
      <c r="CRO55" s="16" t="s">
        <v>26</v>
      </c>
      <c r="CRP55" s="16" t="s">
        <v>26</v>
      </c>
      <c r="CRQ55" s="16" t="s">
        <v>26</v>
      </c>
      <c r="CRR55" s="16" t="s">
        <v>26</v>
      </c>
      <c r="CRS55" s="16" t="s">
        <v>26</v>
      </c>
      <c r="CRT55" s="16" t="s">
        <v>26</v>
      </c>
      <c r="CRU55" s="16" t="s">
        <v>26</v>
      </c>
      <c r="CRV55" s="16" t="s">
        <v>26</v>
      </c>
      <c r="CRW55" s="16" t="s">
        <v>26</v>
      </c>
      <c r="CRX55" s="16" t="s">
        <v>26</v>
      </c>
      <c r="CRY55" s="16" t="s">
        <v>26</v>
      </c>
      <c r="CRZ55" s="16" t="s">
        <v>26</v>
      </c>
      <c r="CSA55" s="16" t="s">
        <v>26</v>
      </c>
      <c r="CSB55" s="16" t="s">
        <v>26</v>
      </c>
      <c r="CSC55" s="16" t="s">
        <v>26</v>
      </c>
      <c r="CSD55" s="16" t="s">
        <v>26</v>
      </c>
      <c r="CSE55" s="16" t="s">
        <v>26</v>
      </c>
      <c r="CSF55" s="16" t="s">
        <v>26</v>
      </c>
      <c r="CSG55" s="16" t="s">
        <v>26</v>
      </c>
      <c r="CSH55" s="16" t="s">
        <v>26</v>
      </c>
      <c r="CSI55" s="16" t="s">
        <v>26</v>
      </c>
      <c r="CSJ55" s="16" t="s">
        <v>26</v>
      </c>
      <c r="CSK55" s="16" t="s">
        <v>26</v>
      </c>
      <c r="CSL55" s="16" t="s">
        <v>26</v>
      </c>
      <c r="CSM55" s="16" t="s">
        <v>26</v>
      </c>
      <c r="CSN55" s="16" t="s">
        <v>26</v>
      </c>
      <c r="CSO55" s="16" t="s">
        <v>26</v>
      </c>
      <c r="CSP55" s="16" t="s">
        <v>26</v>
      </c>
      <c r="CSQ55" s="16" t="s">
        <v>26</v>
      </c>
      <c r="CSR55" s="16" t="s">
        <v>26</v>
      </c>
      <c r="CSS55" s="16" t="s">
        <v>26</v>
      </c>
      <c r="CST55" s="16" t="s">
        <v>26</v>
      </c>
      <c r="CSU55" s="16" t="s">
        <v>26</v>
      </c>
      <c r="CSV55" s="16" t="s">
        <v>26</v>
      </c>
      <c r="CSW55" s="16" t="s">
        <v>26</v>
      </c>
      <c r="CSX55" s="16" t="s">
        <v>26</v>
      </c>
      <c r="CSY55" s="16" t="s">
        <v>26</v>
      </c>
      <c r="CSZ55" s="16" t="s">
        <v>26</v>
      </c>
      <c r="CTA55" s="16" t="s">
        <v>26</v>
      </c>
      <c r="CTB55" s="16" t="s">
        <v>26</v>
      </c>
      <c r="CTC55" s="16" t="s">
        <v>26</v>
      </c>
      <c r="CTD55" s="16" t="s">
        <v>26</v>
      </c>
      <c r="CTE55" s="16" t="s">
        <v>26</v>
      </c>
      <c r="CTF55" s="16" t="s">
        <v>26</v>
      </c>
      <c r="CTG55" s="16" t="s">
        <v>26</v>
      </c>
      <c r="CTH55" s="16" t="s">
        <v>26</v>
      </c>
      <c r="CTI55" s="16" t="s">
        <v>26</v>
      </c>
      <c r="CTJ55" s="16" t="s">
        <v>26</v>
      </c>
      <c r="CTK55" s="16" t="s">
        <v>26</v>
      </c>
      <c r="CTL55" s="16" t="s">
        <v>26</v>
      </c>
      <c r="CTM55" s="16" t="s">
        <v>26</v>
      </c>
      <c r="CTN55" s="16" t="s">
        <v>26</v>
      </c>
      <c r="CTO55" s="16" t="s">
        <v>26</v>
      </c>
      <c r="CTP55" s="16" t="s">
        <v>26</v>
      </c>
      <c r="CTQ55" s="16" t="s">
        <v>26</v>
      </c>
      <c r="CTR55" s="16" t="s">
        <v>26</v>
      </c>
      <c r="CTS55" s="16" t="s">
        <v>26</v>
      </c>
      <c r="CTT55" s="16" t="s">
        <v>26</v>
      </c>
      <c r="CTU55" s="16" t="s">
        <v>26</v>
      </c>
      <c r="CTV55" s="16" t="s">
        <v>26</v>
      </c>
      <c r="CTW55" s="16" t="s">
        <v>26</v>
      </c>
      <c r="CTX55" s="16" t="s">
        <v>26</v>
      </c>
      <c r="CTY55" s="16" t="s">
        <v>26</v>
      </c>
      <c r="CTZ55" s="16" t="s">
        <v>26</v>
      </c>
      <c r="CUA55" s="16" t="s">
        <v>26</v>
      </c>
      <c r="CUB55" s="16" t="s">
        <v>26</v>
      </c>
      <c r="CUC55" s="16" t="s">
        <v>26</v>
      </c>
      <c r="CUD55" s="16" t="s">
        <v>26</v>
      </c>
      <c r="CUE55" s="16" t="s">
        <v>26</v>
      </c>
      <c r="CUF55" s="16" t="s">
        <v>26</v>
      </c>
      <c r="CUG55" s="16" t="s">
        <v>26</v>
      </c>
      <c r="CUH55" s="16" t="s">
        <v>26</v>
      </c>
      <c r="CUI55" s="16" t="s">
        <v>26</v>
      </c>
      <c r="CUJ55" s="16" t="s">
        <v>26</v>
      </c>
      <c r="CUK55" s="16" t="s">
        <v>26</v>
      </c>
      <c r="CUL55" s="16" t="s">
        <v>26</v>
      </c>
      <c r="CUM55" s="16" t="s">
        <v>26</v>
      </c>
      <c r="CUN55" s="16" t="s">
        <v>26</v>
      </c>
      <c r="CUO55" s="16" t="s">
        <v>26</v>
      </c>
      <c r="CUP55" s="16" t="s">
        <v>26</v>
      </c>
      <c r="CUQ55" s="16" t="s">
        <v>26</v>
      </c>
      <c r="CUR55" s="16" t="s">
        <v>26</v>
      </c>
      <c r="CUS55" s="16" t="s">
        <v>26</v>
      </c>
      <c r="CUT55" s="16" t="s">
        <v>26</v>
      </c>
      <c r="CUU55" s="16" t="s">
        <v>26</v>
      </c>
      <c r="CUV55" s="16" t="s">
        <v>26</v>
      </c>
      <c r="CUW55" s="16" t="s">
        <v>26</v>
      </c>
      <c r="CUX55" s="16" t="s">
        <v>26</v>
      </c>
      <c r="CUY55" s="16" t="s">
        <v>26</v>
      </c>
      <c r="CUZ55" s="16" t="s">
        <v>26</v>
      </c>
      <c r="CVA55" s="16" t="s">
        <v>26</v>
      </c>
      <c r="CVB55" s="16" t="s">
        <v>26</v>
      </c>
      <c r="CVC55" s="16" t="s">
        <v>26</v>
      </c>
      <c r="CVD55" s="16" t="s">
        <v>26</v>
      </c>
      <c r="CVE55" s="16" t="s">
        <v>26</v>
      </c>
      <c r="CVF55" s="16" t="s">
        <v>26</v>
      </c>
      <c r="CVG55" s="16" t="s">
        <v>26</v>
      </c>
      <c r="CVH55" s="16" t="s">
        <v>26</v>
      </c>
      <c r="CVI55" s="16" t="s">
        <v>26</v>
      </c>
      <c r="CVJ55" s="16" t="s">
        <v>26</v>
      </c>
      <c r="CVK55" s="16" t="s">
        <v>26</v>
      </c>
      <c r="CVL55" s="16" t="s">
        <v>26</v>
      </c>
      <c r="CVM55" s="16" t="s">
        <v>26</v>
      </c>
      <c r="CVN55" s="16" t="s">
        <v>26</v>
      </c>
      <c r="CVO55" s="16" t="s">
        <v>26</v>
      </c>
      <c r="CVP55" s="16" t="s">
        <v>26</v>
      </c>
      <c r="CVQ55" s="16" t="s">
        <v>26</v>
      </c>
      <c r="CVR55" s="16" t="s">
        <v>26</v>
      </c>
      <c r="CVS55" s="16" t="s">
        <v>26</v>
      </c>
      <c r="CVT55" s="16" t="s">
        <v>26</v>
      </c>
      <c r="CVU55" s="16" t="s">
        <v>26</v>
      </c>
      <c r="CVV55" s="16" t="s">
        <v>26</v>
      </c>
      <c r="CVW55" s="16" t="s">
        <v>26</v>
      </c>
      <c r="CVX55" s="16" t="s">
        <v>26</v>
      </c>
      <c r="CVY55" s="16" t="s">
        <v>26</v>
      </c>
      <c r="CVZ55" s="16" t="s">
        <v>26</v>
      </c>
      <c r="CWA55" s="16" t="s">
        <v>26</v>
      </c>
      <c r="CWB55" s="16" t="s">
        <v>26</v>
      </c>
      <c r="CWC55" s="16" t="s">
        <v>26</v>
      </c>
      <c r="CWD55" s="16" t="s">
        <v>26</v>
      </c>
      <c r="CWE55" s="16" t="s">
        <v>26</v>
      </c>
      <c r="CWF55" s="16" t="s">
        <v>26</v>
      </c>
      <c r="CWG55" s="16" t="s">
        <v>26</v>
      </c>
      <c r="CWH55" s="16" t="s">
        <v>26</v>
      </c>
      <c r="CWI55" s="16" t="s">
        <v>26</v>
      </c>
      <c r="CWJ55" s="16" t="s">
        <v>26</v>
      </c>
      <c r="CWK55" s="16" t="s">
        <v>26</v>
      </c>
      <c r="CWL55" s="16" t="s">
        <v>26</v>
      </c>
      <c r="CWM55" s="16" t="s">
        <v>26</v>
      </c>
      <c r="CWN55" s="16" t="s">
        <v>26</v>
      </c>
      <c r="CWO55" s="16" t="s">
        <v>26</v>
      </c>
      <c r="CWP55" s="16" t="s">
        <v>26</v>
      </c>
      <c r="CWQ55" s="16" t="s">
        <v>26</v>
      </c>
      <c r="CWR55" s="16" t="s">
        <v>26</v>
      </c>
      <c r="CWS55" s="16" t="s">
        <v>26</v>
      </c>
      <c r="CWT55" s="16" t="s">
        <v>26</v>
      </c>
      <c r="CWU55" s="16" t="s">
        <v>26</v>
      </c>
      <c r="CWV55" s="16" t="s">
        <v>26</v>
      </c>
      <c r="CWW55" s="16" t="s">
        <v>26</v>
      </c>
      <c r="CWX55" s="16" t="s">
        <v>26</v>
      </c>
      <c r="CWY55" s="16" t="s">
        <v>26</v>
      </c>
      <c r="CWZ55" s="16" t="s">
        <v>26</v>
      </c>
      <c r="CXA55" s="16" t="s">
        <v>26</v>
      </c>
      <c r="CXB55" s="16" t="s">
        <v>26</v>
      </c>
      <c r="CXC55" s="16" t="s">
        <v>26</v>
      </c>
      <c r="CXD55" s="16" t="s">
        <v>26</v>
      </c>
      <c r="CXE55" s="16" t="s">
        <v>26</v>
      </c>
      <c r="CXF55" s="16" t="s">
        <v>26</v>
      </c>
      <c r="CXG55" s="16" t="s">
        <v>26</v>
      </c>
      <c r="CXH55" s="16" t="s">
        <v>26</v>
      </c>
      <c r="CXI55" s="16" t="s">
        <v>26</v>
      </c>
      <c r="CXJ55" s="16" t="s">
        <v>26</v>
      </c>
      <c r="CXK55" s="16" t="s">
        <v>26</v>
      </c>
      <c r="CXL55" s="16" t="s">
        <v>26</v>
      </c>
      <c r="CXM55" s="16" t="s">
        <v>26</v>
      </c>
      <c r="CXN55" s="16" t="s">
        <v>26</v>
      </c>
      <c r="CXO55" s="16" t="s">
        <v>26</v>
      </c>
      <c r="CXP55" s="16" t="s">
        <v>26</v>
      </c>
      <c r="CXQ55" s="16" t="s">
        <v>26</v>
      </c>
      <c r="CXR55" s="16" t="s">
        <v>26</v>
      </c>
      <c r="CXS55" s="16" t="s">
        <v>26</v>
      </c>
      <c r="CXT55" s="16" t="s">
        <v>26</v>
      </c>
      <c r="CXU55" s="16" t="s">
        <v>26</v>
      </c>
      <c r="CXV55" s="16" t="s">
        <v>26</v>
      </c>
      <c r="CXW55" s="16" t="s">
        <v>26</v>
      </c>
      <c r="CXX55" s="16" t="s">
        <v>26</v>
      </c>
      <c r="CXY55" s="16" t="s">
        <v>26</v>
      </c>
      <c r="CXZ55" s="16" t="s">
        <v>26</v>
      </c>
      <c r="CYA55" s="16" t="s">
        <v>26</v>
      </c>
      <c r="CYB55" s="16" t="s">
        <v>26</v>
      </c>
      <c r="CYC55" s="16" t="s">
        <v>26</v>
      </c>
      <c r="CYD55" s="16" t="s">
        <v>26</v>
      </c>
      <c r="CYE55" s="16" t="s">
        <v>26</v>
      </c>
      <c r="CYF55" s="16" t="s">
        <v>26</v>
      </c>
      <c r="CYG55" s="16" t="s">
        <v>26</v>
      </c>
      <c r="CYH55" s="16" t="s">
        <v>26</v>
      </c>
      <c r="CYI55" s="16" t="s">
        <v>26</v>
      </c>
      <c r="CYJ55" s="16" t="s">
        <v>26</v>
      </c>
      <c r="CYK55" s="16" t="s">
        <v>26</v>
      </c>
      <c r="CYL55" s="16" t="s">
        <v>26</v>
      </c>
      <c r="CYM55" s="16" t="s">
        <v>26</v>
      </c>
      <c r="CYN55" s="16" t="s">
        <v>26</v>
      </c>
      <c r="CYO55" s="16" t="s">
        <v>26</v>
      </c>
      <c r="CYP55" s="16" t="s">
        <v>26</v>
      </c>
      <c r="CYQ55" s="16" t="s">
        <v>26</v>
      </c>
      <c r="CYR55" s="16" t="s">
        <v>26</v>
      </c>
      <c r="CYS55" s="16" t="s">
        <v>26</v>
      </c>
      <c r="CYT55" s="16" t="s">
        <v>26</v>
      </c>
      <c r="CYU55" s="16" t="s">
        <v>26</v>
      </c>
      <c r="CYV55" s="16" t="s">
        <v>26</v>
      </c>
      <c r="CYW55" s="16" t="s">
        <v>26</v>
      </c>
      <c r="CYX55" s="16" t="s">
        <v>26</v>
      </c>
      <c r="CYY55" s="16" t="s">
        <v>26</v>
      </c>
      <c r="CYZ55" s="16" t="s">
        <v>26</v>
      </c>
      <c r="CZA55" s="16" t="s">
        <v>26</v>
      </c>
      <c r="CZB55" s="16" t="s">
        <v>26</v>
      </c>
      <c r="CZC55" s="16" t="s">
        <v>26</v>
      </c>
      <c r="CZD55" s="16" t="s">
        <v>26</v>
      </c>
      <c r="CZE55" s="16" t="s">
        <v>26</v>
      </c>
      <c r="CZF55" s="16" t="s">
        <v>26</v>
      </c>
      <c r="CZG55" s="16" t="s">
        <v>26</v>
      </c>
      <c r="CZH55" s="16" t="s">
        <v>26</v>
      </c>
      <c r="CZI55" s="16" t="s">
        <v>26</v>
      </c>
      <c r="CZJ55" s="16" t="s">
        <v>26</v>
      </c>
      <c r="CZK55" s="16" t="s">
        <v>26</v>
      </c>
      <c r="CZL55" s="16" t="s">
        <v>26</v>
      </c>
      <c r="CZM55" s="16" t="s">
        <v>26</v>
      </c>
      <c r="CZN55" s="16" t="s">
        <v>26</v>
      </c>
      <c r="CZO55" s="16" t="s">
        <v>26</v>
      </c>
      <c r="CZP55" s="16" t="s">
        <v>26</v>
      </c>
      <c r="CZQ55" s="16" t="s">
        <v>26</v>
      </c>
      <c r="CZR55" s="16" t="s">
        <v>26</v>
      </c>
      <c r="CZS55" s="16" t="s">
        <v>26</v>
      </c>
      <c r="CZT55" s="16" t="s">
        <v>26</v>
      </c>
      <c r="CZU55" s="16" t="s">
        <v>26</v>
      </c>
      <c r="CZV55" s="16" t="s">
        <v>26</v>
      </c>
      <c r="CZW55" s="16" t="s">
        <v>26</v>
      </c>
      <c r="CZX55" s="16" t="s">
        <v>26</v>
      </c>
      <c r="CZY55" s="16" t="s">
        <v>26</v>
      </c>
      <c r="CZZ55" s="16" t="s">
        <v>26</v>
      </c>
      <c r="DAA55" s="16" t="s">
        <v>26</v>
      </c>
      <c r="DAB55" s="16" t="s">
        <v>26</v>
      </c>
      <c r="DAC55" s="16" t="s">
        <v>26</v>
      </c>
      <c r="DAD55" s="16" t="s">
        <v>26</v>
      </c>
      <c r="DAE55" s="16" t="s">
        <v>26</v>
      </c>
      <c r="DAF55" s="16" t="s">
        <v>26</v>
      </c>
      <c r="DAG55" s="16" t="s">
        <v>26</v>
      </c>
      <c r="DAH55" s="16" t="s">
        <v>26</v>
      </c>
      <c r="DAI55" s="16" t="s">
        <v>26</v>
      </c>
      <c r="DAJ55" s="16" t="s">
        <v>26</v>
      </c>
      <c r="DAK55" s="16" t="s">
        <v>26</v>
      </c>
      <c r="DAL55" s="16" t="s">
        <v>26</v>
      </c>
      <c r="DAM55" s="16" t="s">
        <v>26</v>
      </c>
      <c r="DAN55" s="16" t="s">
        <v>26</v>
      </c>
      <c r="DAO55" s="16" t="s">
        <v>26</v>
      </c>
      <c r="DAP55" s="16" t="s">
        <v>26</v>
      </c>
      <c r="DAQ55" s="16" t="s">
        <v>26</v>
      </c>
      <c r="DAR55" s="16" t="s">
        <v>26</v>
      </c>
      <c r="DAS55" s="16" t="s">
        <v>26</v>
      </c>
      <c r="DAT55" s="16" t="s">
        <v>26</v>
      </c>
      <c r="DAU55" s="16" t="s">
        <v>26</v>
      </c>
      <c r="DAV55" s="16" t="s">
        <v>26</v>
      </c>
      <c r="DAW55" s="16" t="s">
        <v>26</v>
      </c>
      <c r="DAX55" s="16" t="s">
        <v>26</v>
      </c>
      <c r="DAY55" s="16" t="s">
        <v>26</v>
      </c>
      <c r="DAZ55" s="16" t="s">
        <v>26</v>
      </c>
      <c r="DBA55" s="16" t="s">
        <v>26</v>
      </c>
      <c r="DBB55" s="16" t="s">
        <v>26</v>
      </c>
      <c r="DBC55" s="16" t="s">
        <v>26</v>
      </c>
      <c r="DBD55" s="16" t="s">
        <v>26</v>
      </c>
      <c r="DBE55" s="16" t="s">
        <v>26</v>
      </c>
      <c r="DBF55" s="16" t="s">
        <v>26</v>
      </c>
      <c r="DBG55" s="16" t="s">
        <v>26</v>
      </c>
      <c r="DBH55" s="16" t="s">
        <v>26</v>
      </c>
      <c r="DBI55" s="16" t="s">
        <v>26</v>
      </c>
      <c r="DBJ55" s="16" t="s">
        <v>26</v>
      </c>
      <c r="DBK55" s="16" t="s">
        <v>26</v>
      </c>
      <c r="DBL55" s="16" t="s">
        <v>26</v>
      </c>
      <c r="DBM55" s="16" t="s">
        <v>26</v>
      </c>
      <c r="DBN55" s="16" t="s">
        <v>26</v>
      </c>
      <c r="DBO55" s="16" t="s">
        <v>26</v>
      </c>
      <c r="DBP55" s="16" t="s">
        <v>26</v>
      </c>
      <c r="DBQ55" s="16" t="s">
        <v>26</v>
      </c>
      <c r="DBR55" s="16" t="s">
        <v>26</v>
      </c>
      <c r="DBS55" s="16" t="s">
        <v>26</v>
      </c>
      <c r="DBT55" s="16" t="s">
        <v>26</v>
      </c>
      <c r="DBU55" s="16" t="s">
        <v>26</v>
      </c>
      <c r="DBV55" s="16" t="s">
        <v>26</v>
      </c>
      <c r="DBW55" s="16" t="s">
        <v>26</v>
      </c>
      <c r="DBX55" s="16" t="s">
        <v>26</v>
      </c>
      <c r="DBY55" s="16" t="s">
        <v>26</v>
      </c>
      <c r="DBZ55" s="16" t="s">
        <v>26</v>
      </c>
      <c r="DCA55" s="16" t="s">
        <v>26</v>
      </c>
      <c r="DCB55" s="16" t="s">
        <v>26</v>
      </c>
      <c r="DCC55" s="16" t="s">
        <v>26</v>
      </c>
      <c r="DCD55" s="16" t="s">
        <v>26</v>
      </c>
      <c r="DCE55" s="16" t="s">
        <v>26</v>
      </c>
      <c r="DCF55" s="16" t="s">
        <v>26</v>
      </c>
      <c r="DCG55" s="16" t="s">
        <v>26</v>
      </c>
      <c r="DCH55" s="16" t="s">
        <v>26</v>
      </c>
      <c r="DCI55" s="16" t="s">
        <v>26</v>
      </c>
      <c r="DCJ55" s="16" t="s">
        <v>26</v>
      </c>
      <c r="DCK55" s="16" t="s">
        <v>26</v>
      </c>
      <c r="DCL55" s="16" t="s">
        <v>26</v>
      </c>
      <c r="DCM55" s="16" t="s">
        <v>26</v>
      </c>
      <c r="DCN55" s="16" t="s">
        <v>26</v>
      </c>
      <c r="DCO55" s="16" t="s">
        <v>26</v>
      </c>
      <c r="DCP55" s="16" t="s">
        <v>26</v>
      </c>
      <c r="DCQ55" s="16" t="s">
        <v>26</v>
      </c>
      <c r="DCR55" s="16" t="s">
        <v>26</v>
      </c>
      <c r="DCS55" s="16" t="s">
        <v>26</v>
      </c>
      <c r="DCT55" s="16" t="s">
        <v>26</v>
      </c>
      <c r="DCU55" s="16" t="s">
        <v>26</v>
      </c>
      <c r="DCV55" s="16" t="s">
        <v>26</v>
      </c>
      <c r="DCW55" s="16" t="s">
        <v>26</v>
      </c>
      <c r="DCX55" s="16" t="s">
        <v>26</v>
      </c>
      <c r="DCY55" s="16" t="s">
        <v>26</v>
      </c>
      <c r="DCZ55" s="16" t="s">
        <v>26</v>
      </c>
      <c r="DDA55" s="16" t="s">
        <v>26</v>
      </c>
      <c r="DDB55" s="16" t="s">
        <v>26</v>
      </c>
      <c r="DDC55" s="16" t="s">
        <v>26</v>
      </c>
      <c r="DDD55" s="16" t="s">
        <v>26</v>
      </c>
      <c r="DDE55" s="16" t="s">
        <v>26</v>
      </c>
      <c r="DDF55" s="16" t="s">
        <v>26</v>
      </c>
      <c r="DDG55" s="16" t="s">
        <v>26</v>
      </c>
      <c r="DDH55" s="16" t="s">
        <v>26</v>
      </c>
      <c r="DDI55" s="16" t="s">
        <v>26</v>
      </c>
      <c r="DDJ55" s="16" t="s">
        <v>26</v>
      </c>
      <c r="DDK55" s="16" t="s">
        <v>26</v>
      </c>
      <c r="DDL55" s="16" t="s">
        <v>26</v>
      </c>
      <c r="DDM55" s="16" t="s">
        <v>26</v>
      </c>
      <c r="DDN55" s="16" t="s">
        <v>26</v>
      </c>
      <c r="DDO55" s="16" t="s">
        <v>26</v>
      </c>
      <c r="DDP55" s="16" t="s">
        <v>26</v>
      </c>
      <c r="DDQ55" s="16" t="s">
        <v>26</v>
      </c>
      <c r="DDR55" s="16" t="s">
        <v>26</v>
      </c>
      <c r="DDS55" s="16" t="s">
        <v>26</v>
      </c>
      <c r="DDT55" s="16" t="s">
        <v>26</v>
      </c>
      <c r="DDU55" s="16" t="s">
        <v>26</v>
      </c>
      <c r="DDV55" s="16" t="s">
        <v>26</v>
      </c>
      <c r="DDW55" s="16" t="s">
        <v>26</v>
      </c>
      <c r="DDX55" s="16" t="s">
        <v>26</v>
      </c>
      <c r="DDY55" s="16" t="s">
        <v>26</v>
      </c>
      <c r="DDZ55" s="16" t="s">
        <v>26</v>
      </c>
      <c r="DEA55" s="16" t="s">
        <v>26</v>
      </c>
      <c r="DEB55" s="16" t="s">
        <v>26</v>
      </c>
      <c r="DEC55" s="16" t="s">
        <v>26</v>
      </c>
      <c r="DED55" s="16" t="s">
        <v>26</v>
      </c>
      <c r="DEE55" s="16" t="s">
        <v>26</v>
      </c>
      <c r="DEF55" s="16" t="s">
        <v>26</v>
      </c>
      <c r="DEG55" s="16" t="s">
        <v>26</v>
      </c>
      <c r="DEH55" s="16" t="s">
        <v>26</v>
      </c>
      <c r="DEI55" s="16" t="s">
        <v>26</v>
      </c>
      <c r="DEJ55" s="16" t="s">
        <v>26</v>
      </c>
      <c r="DEK55" s="16" t="s">
        <v>26</v>
      </c>
      <c r="DEL55" s="16" t="s">
        <v>26</v>
      </c>
      <c r="DEM55" s="16" t="s">
        <v>26</v>
      </c>
      <c r="DEN55" s="16" t="s">
        <v>26</v>
      </c>
      <c r="DEO55" s="16" t="s">
        <v>26</v>
      </c>
      <c r="DEP55" s="16" t="s">
        <v>26</v>
      </c>
      <c r="DEQ55" s="16" t="s">
        <v>26</v>
      </c>
      <c r="DER55" s="16" t="s">
        <v>26</v>
      </c>
      <c r="DES55" s="16" t="s">
        <v>26</v>
      </c>
      <c r="DET55" s="16" t="s">
        <v>26</v>
      </c>
      <c r="DEU55" s="16" t="s">
        <v>26</v>
      </c>
      <c r="DEV55" s="16" t="s">
        <v>26</v>
      </c>
      <c r="DEW55" s="16" t="s">
        <v>26</v>
      </c>
      <c r="DEX55" s="16" t="s">
        <v>26</v>
      </c>
      <c r="DEY55" s="16" t="s">
        <v>26</v>
      </c>
      <c r="DEZ55" s="16" t="s">
        <v>26</v>
      </c>
      <c r="DFA55" s="16" t="s">
        <v>26</v>
      </c>
      <c r="DFB55" s="16" t="s">
        <v>26</v>
      </c>
      <c r="DFC55" s="16" t="s">
        <v>26</v>
      </c>
      <c r="DFD55" s="16" t="s">
        <v>26</v>
      </c>
      <c r="DFE55" s="16" t="s">
        <v>26</v>
      </c>
      <c r="DFF55" s="16" t="s">
        <v>26</v>
      </c>
      <c r="DFG55" s="16" t="s">
        <v>26</v>
      </c>
      <c r="DFH55" s="16" t="s">
        <v>26</v>
      </c>
      <c r="DFI55" s="16" t="s">
        <v>26</v>
      </c>
      <c r="DFJ55" s="16" t="s">
        <v>26</v>
      </c>
      <c r="DFK55" s="16" t="s">
        <v>26</v>
      </c>
      <c r="DFL55" s="16" t="s">
        <v>26</v>
      </c>
      <c r="DFM55" s="16" t="s">
        <v>26</v>
      </c>
      <c r="DFN55" s="16" t="s">
        <v>26</v>
      </c>
      <c r="DFO55" s="16" t="s">
        <v>26</v>
      </c>
      <c r="DFP55" s="16" t="s">
        <v>26</v>
      </c>
      <c r="DFQ55" s="16" t="s">
        <v>26</v>
      </c>
      <c r="DFR55" s="16" t="s">
        <v>26</v>
      </c>
      <c r="DFS55" s="16" t="s">
        <v>26</v>
      </c>
      <c r="DFT55" s="16" t="s">
        <v>26</v>
      </c>
      <c r="DFU55" s="16" t="s">
        <v>26</v>
      </c>
      <c r="DFV55" s="16" t="s">
        <v>26</v>
      </c>
      <c r="DFW55" s="16" t="s">
        <v>26</v>
      </c>
      <c r="DFX55" s="16" t="s">
        <v>26</v>
      </c>
      <c r="DFY55" s="16" t="s">
        <v>26</v>
      </c>
      <c r="DFZ55" s="16" t="s">
        <v>26</v>
      </c>
      <c r="DGA55" s="16" t="s">
        <v>26</v>
      </c>
      <c r="DGB55" s="16" t="s">
        <v>26</v>
      </c>
      <c r="DGC55" s="16" t="s">
        <v>26</v>
      </c>
      <c r="DGD55" s="16" t="s">
        <v>26</v>
      </c>
      <c r="DGE55" s="16" t="s">
        <v>26</v>
      </c>
      <c r="DGF55" s="16" t="s">
        <v>26</v>
      </c>
      <c r="DGG55" s="16" t="s">
        <v>26</v>
      </c>
      <c r="DGH55" s="16" t="s">
        <v>26</v>
      </c>
      <c r="DGI55" s="16" t="s">
        <v>26</v>
      </c>
      <c r="DGJ55" s="16" t="s">
        <v>26</v>
      </c>
      <c r="DGK55" s="16" t="s">
        <v>26</v>
      </c>
      <c r="DGL55" s="16" t="s">
        <v>26</v>
      </c>
      <c r="DGM55" s="16" t="s">
        <v>26</v>
      </c>
      <c r="DGN55" s="16" t="s">
        <v>26</v>
      </c>
      <c r="DGO55" s="16" t="s">
        <v>26</v>
      </c>
      <c r="DGP55" s="16" t="s">
        <v>26</v>
      </c>
      <c r="DGQ55" s="16" t="s">
        <v>26</v>
      </c>
      <c r="DGR55" s="16" t="s">
        <v>26</v>
      </c>
      <c r="DGS55" s="16" t="s">
        <v>26</v>
      </c>
      <c r="DGT55" s="16" t="s">
        <v>26</v>
      </c>
      <c r="DGU55" s="16" t="s">
        <v>26</v>
      </c>
      <c r="DGV55" s="16" t="s">
        <v>26</v>
      </c>
      <c r="DGW55" s="16" t="s">
        <v>26</v>
      </c>
      <c r="DGX55" s="16" t="s">
        <v>26</v>
      </c>
      <c r="DGY55" s="16" t="s">
        <v>26</v>
      </c>
      <c r="DGZ55" s="16" t="s">
        <v>26</v>
      </c>
      <c r="DHA55" s="16" t="s">
        <v>26</v>
      </c>
      <c r="DHB55" s="16" t="s">
        <v>26</v>
      </c>
      <c r="DHC55" s="16" t="s">
        <v>26</v>
      </c>
      <c r="DHD55" s="16" t="s">
        <v>26</v>
      </c>
      <c r="DHE55" s="16" t="s">
        <v>26</v>
      </c>
      <c r="DHF55" s="16" t="s">
        <v>26</v>
      </c>
      <c r="DHG55" s="16" t="s">
        <v>26</v>
      </c>
      <c r="DHH55" s="16" t="s">
        <v>26</v>
      </c>
      <c r="DHI55" s="16" t="s">
        <v>26</v>
      </c>
      <c r="DHJ55" s="16" t="s">
        <v>26</v>
      </c>
      <c r="DHK55" s="16" t="s">
        <v>26</v>
      </c>
      <c r="DHL55" s="16" t="s">
        <v>26</v>
      </c>
      <c r="DHM55" s="16" t="s">
        <v>26</v>
      </c>
      <c r="DHN55" s="16" t="s">
        <v>26</v>
      </c>
      <c r="DHO55" s="16" t="s">
        <v>26</v>
      </c>
      <c r="DHP55" s="16" t="s">
        <v>26</v>
      </c>
      <c r="DHQ55" s="16" t="s">
        <v>26</v>
      </c>
      <c r="DHR55" s="16" t="s">
        <v>26</v>
      </c>
      <c r="DHS55" s="16" t="s">
        <v>26</v>
      </c>
      <c r="DHT55" s="16" t="s">
        <v>26</v>
      </c>
      <c r="DHU55" s="16" t="s">
        <v>26</v>
      </c>
      <c r="DHV55" s="16" t="s">
        <v>26</v>
      </c>
      <c r="DHW55" s="16" t="s">
        <v>26</v>
      </c>
      <c r="DHX55" s="16" t="s">
        <v>26</v>
      </c>
      <c r="DHY55" s="16" t="s">
        <v>26</v>
      </c>
      <c r="DHZ55" s="16" t="s">
        <v>26</v>
      </c>
      <c r="DIA55" s="16" t="s">
        <v>26</v>
      </c>
      <c r="DIB55" s="16" t="s">
        <v>26</v>
      </c>
      <c r="DIC55" s="16" t="s">
        <v>26</v>
      </c>
      <c r="DID55" s="16" t="s">
        <v>26</v>
      </c>
      <c r="DIE55" s="16" t="s">
        <v>26</v>
      </c>
      <c r="DIF55" s="16" t="s">
        <v>26</v>
      </c>
      <c r="DIG55" s="16" t="s">
        <v>26</v>
      </c>
      <c r="DIH55" s="16" t="s">
        <v>26</v>
      </c>
      <c r="DII55" s="16" t="s">
        <v>26</v>
      </c>
      <c r="DIJ55" s="16" t="s">
        <v>26</v>
      </c>
      <c r="DIK55" s="16" t="s">
        <v>26</v>
      </c>
      <c r="DIL55" s="16" t="s">
        <v>26</v>
      </c>
      <c r="DIM55" s="16" t="s">
        <v>26</v>
      </c>
      <c r="DIN55" s="16" t="s">
        <v>26</v>
      </c>
      <c r="DIO55" s="16" t="s">
        <v>26</v>
      </c>
      <c r="DIP55" s="16" t="s">
        <v>26</v>
      </c>
      <c r="DIQ55" s="16" t="s">
        <v>26</v>
      </c>
      <c r="DIR55" s="16" t="s">
        <v>26</v>
      </c>
      <c r="DIS55" s="16" t="s">
        <v>26</v>
      </c>
      <c r="DIT55" s="16" t="s">
        <v>26</v>
      </c>
      <c r="DIU55" s="16" t="s">
        <v>26</v>
      </c>
      <c r="DIV55" s="16" t="s">
        <v>26</v>
      </c>
      <c r="DIW55" s="16" t="s">
        <v>26</v>
      </c>
      <c r="DIX55" s="16" t="s">
        <v>26</v>
      </c>
      <c r="DIY55" s="16" t="s">
        <v>26</v>
      </c>
      <c r="DIZ55" s="16" t="s">
        <v>26</v>
      </c>
      <c r="DJA55" s="16" t="s">
        <v>26</v>
      </c>
      <c r="DJB55" s="16" t="s">
        <v>26</v>
      </c>
      <c r="DJC55" s="16" t="s">
        <v>26</v>
      </c>
      <c r="DJD55" s="16" t="s">
        <v>26</v>
      </c>
      <c r="DJE55" s="16" t="s">
        <v>26</v>
      </c>
      <c r="DJF55" s="16" t="s">
        <v>26</v>
      </c>
      <c r="DJG55" s="16" t="s">
        <v>26</v>
      </c>
      <c r="DJH55" s="16" t="s">
        <v>26</v>
      </c>
      <c r="DJI55" s="16" t="s">
        <v>26</v>
      </c>
      <c r="DJJ55" s="16" t="s">
        <v>26</v>
      </c>
      <c r="DJK55" s="16" t="s">
        <v>26</v>
      </c>
      <c r="DJL55" s="16" t="s">
        <v>26</v>
      </c>
      <c r="DJM55" s="16" t="s">
        <v>26</v>
      </c>
      <c r="DJN55" s="16" t="s">
        <v>26</v>
      </c>
      <c r="DJO55" s="16" t="s">
        <v>26</v>
      </c>
      <c r="DJP55" s="16" t="s">
        <v>26</v>
      </c>
      <c r="DJQ55" s="16" t="s">
        <v>26</v>
      </c>
      <c r="DJR55" s="16" t="s">
        <v>26</v>
      </c>
      <c r="DJS55" s="16" t="s">
        <v>26</v>
      </c>
      <c r="DJT55" s="16" t="s">
        <v>26</v>
      </c>
      <c r="DJU55" s="16" t="s">
        <v>26</v>
      </c>
      <c r="DJV55" s="16" t="s">
        <v>26</v>
      </c>
      <c r="DJW55" s="16" t="s">
        <v>26</v>
      </c>
      <c r="DJX55" s="16" t="s">
        <v>26</v>
      </c>
      <c r="DJY55" s="16" t="s">
        <v>26</v>
      </c>
      <c r="DJZ55" s="16" t="s">
        <v>26</v>
      </c>
      <c r="DKA55" s="16" t="s">
        <v>26</v>
      </c>
      <c r="DKB55" s="16" t="s">
        <v>26</v>
      </c>
      <c r="DKC55" s="16" t="s">
        <v>26</v>
      </c>
      <c r="DKD55" s="16" t="s">
        <v>26</v>
      </c>
      <c r="DKE55" s="16" t="s">
        <v>26</v>
      </c>
      <c r="DKF55" s="16" t="s">
        <v>26</v>
      </c>
      <c r="DKG55" s="16" t="s">
        <v>26</v>
      </c>
      <c r="DKH55" s="16" t="s">
        <v>26</v>
      </c>
      <c r="DKI55" s="16" t="s">
        <v>26</v>
      </c>
      <c r="DKJ55" s="16" t="s">
        <v>26</v>
      </c>
      <c r="DKK55" s="16" t="s">
        <v>26</v>
      </c>
      <c r="DKL55" s="16" t="s">
        <v>26</v>
      </c>
      <c r="DKM55" s="16" t="s">
        <v>26</v>
      </c>
      <c r="DKN55" s="16" t="s">
        <v>26</v>
      </c>
      <c r="DKO55" s="16" t="s">
        <v>26</v>
      </c>
      <c r="DKP55" s="16" t="s">
        <v>26</v>
      </c>
      <c r="DKQ55" s="16" t="s">
        <v>26</v>
      </c>
      <c r="DKR55" s="16" t="s">
        <v>26</v>
      </c>
      <c r="DKS55" s="16" t="s">
        <v>26</v>
      </c>
      <c r="DKT55" s="16" t="s">
        <v>26</v>
      </c>
      <c r="DKU55" s="16" t="s">
        <v>26</v>
      </c>
      <c r="DKV55" s="16" t="s">
        <v>26</v>
      </c>
      <c r="DKW55" s="16" t="s">
        <v>26</v>
      </c>
      <c r="DKX55" s="16" t="s">
        <v>26</v>
      </c>
      <c r="DKY55" s="16" t="s">
        <v>26</v>
      </c>
      <c r="DKZ55" s="16" t="s">
        <v>26</v>
      </c>
      <c r="DLA55" s="16" t="s">
        <v>26</v>
      </c>
      <c r="DLB55" s="16" t="s">
        <v>26</v>
      </c>
      <c r="DLC55" s="16" t="s">
        <v>26</v>
      </c>
      <c r="DLD55" s="16" t="s">
        <v>26</v>
      </c>
      <c r="DLE55" s="16" t="s">
        <v>26</v>
      </c>
      <c r="DLF55" s="16" t="s">
        <v>26</v>
      </c>
      <c r="DLG55" s="16" t="s">
        <v>26</v>
      </c>
      <c r="DLH55" s="16" t="s">
        <v>26</v>
      </c>
      <c r="DLI55" s="16" t="s">
        <v>26</v>
      </c>
      <c r="DLJ55" s="16" t="s">
        <v>26</v>
      </c>
      <c r="DLK55" s="16" t="s">
        <v>26</v>
      </c>
      <c r="DLL55" s="16" t="s">
        <v>26</v>
      </c>
      <c r="DLM55" s="16" t="s">
        <v>26</v>
      </c>
      <c r="DLN55" s="16" t="s">
        <v>26</v>
      </c>
      <c r="DLO55" s="16" t="s">
        <v>26</v>
      </c>
      <c r="DLP55" s="16" t="s">
        <v>26</v>
      </c>
      <c r="DLQ55" s="16" t="s">
        <v>26</v>
      </c>
      <c r="DLR55" s="16" t="s">
        <v>26</v>
      </c>
      <c r="DLS55" s="16" t="s">
        <v>26</v>
      </c>
      <c r="DLT55" s="16" t="s">
        <v>26</v>
      </c>
      <c r="DLU55" s="16" t="s">
        <v>26</v>
      </c>
      <c r="DLV55" s="16" t="s">
        <v>26</v>
      </c>
      <c r="DLW55" s="16" t="s">
        <v>26</v>
      </c>
      <c r="DLX55" s="16" t="s">
        <v>26</v>
      </c>
      <c r="DLY55" s="16" t="s">
        <v>26</v>
      </c>
      <c r="DLZ55" s="16" t="s">
        <v>26</v>
      </c>
      <c r="DMA55" s="16" t="s">
        <v>26</v>
      </c>
      <c r="DMB55" s="16" t="s">
        <v>26</v>
      </c>
      <c r="DMC55" s="16" t="s">
        <v>26</v>
      </c>
      <c r="DMD55" s="16" t="s">
        <v>26</v>
      </c>
      <c r="DME55" s="16" t="s">
        <v>26</v>
      </c>
      <c r="DMF55" s="16" t="s">
        <v>26</v>
      </c>
      <c r="DMG55" s="16" t="s">
        <v>26</v>
      </c>
      <c r="DMH55" s="16" t="s">
        <v>26</v>
      </c>
      <c r="DMI55" s="16" t="s">
        <v>26</v>
      </c>
      <c r="DMJ55" s="16" t="s">
        <v>26</v>
      </c>
      <c r="DMK55" s="16" t="s">
        <v>26</v>
      </c>
      <c r="DML55" s="16" t="s">
        <v>26</v>
      </c>
      <c r="DMM55" s="16" t="s">
        <v>26</v>
      </c>
      <c r="DMN55" s="16" t="s">
        <v>26</v>
      </c>
      <c r="DMO55" s="16" t="s">
        <v>26</v>
      </c>
      <c r="DMP55" s="16" t="s">
        <v>26</v>
      </c>
      <c r="DMQ55" s="16" t="s">
        <v>26</v>
      </c>
      <c r="DMR55" s="16" t="s">
        <v>26</v>
      </c>
      <c r="DMS55" s="16" t="s">
        <v>26</v>
      </c>
      <c r="DMT55" s="16" t="s">
        <v>26</v>
      </c>
      <c r="DMU55" s="16" t="s">
        <v>26</v>
      </c>
      <c r="DMV55" s="16" t="s">
        <v>26</v>
      </c>
      <c r="DMW55" s="16" t="s">
        <v>26</v>
      </c>
      <c r="DMX55" s="16" t="s">
        <v>26</v>
      </c>
      <c r="DMY55" s="16" t="s">
        <v>26</v>
      </c>
      <c r="DMZ55" s="16" t="s">
        <v>26</v>
      </c>
      <c r="DNA55" s="16" t="s">
        <v>26</v>
      </c>
      <c r="DNB55" s="16" t="s">
        <v>26</v>
      </c>
      <c r="DNC55" s="16" t="s">
        <v>26</v>
      </c>
      <c r="DND55" s="16" t="s">
        <v>26</v>
      </c>
      <c r="DNE55" s="16" t="s">
        <v>26</v>
      </c>
      <c r="DNF55" s="16" t="s">
        <v>26</v>
      </c>
      <c r="DNG55" s="16" t="s">
        <v>26</v>
      </c>
      <c r="DNH55" s="16" t="s">
        <v>26</v>
      </c>
      <c r="DNI55" s="16" t="s">
        <v>26</v>
      </c>
      <c r="DNJ55" s="16" t="s">
        <v>26</v>
      </c>
      <c r="DNK55" s="16" t="s">
        <v>26</v>
      </c>
      <c r="DNL55" s="16" t="s">
        <v>26</v>
      </c>
      <c r="DNM55" s="16" t="s">
        <v>26</v>
      </c>
      <c r="DNN55" s="16" t="s">
        <v>26</v>
      </c>
      <c r="DNO55" s="16" t="s">
        <v>26</v>
      </c>
      <c r="DNP55" s="16" t="s">
        <v>26</v>
      </c>
      <c r="DNQ55" s="16" t="s">
        <v>26</v>
      </c>
      <c r="DNR55" s="16" t="s">
        <v>26</v>
      </c>
      <c r="DNS55" s="16" t="s">
        <v>26</v>
      </c>
      <c r="DNT55" s="16" t="s">
        <v>26</v>
      </c>
      <c r="DNU55" s="16" t="s">
        <v>26</v>
      </c>
      <c r="DNV55" s="16" t="s">
        <v>26</v>
      </c>
      <c r="DNW55" s="16" t="s">
        <v>26</v>
      </c>
      <c r="DNX55" s="16" t="s">
        <v>26</v>
      </c>
      <c r="DNY55" s="16" t="s">
        <v>26</v>
      </c>
      <c r="DNZ55" s="16" t="s">
        <v>26</v>
      </c>
      <c r="DOA55" s="16" t="s">
        <v>26</v>
      </c>
      <c r="DOB55" s="16" t="s">
        <v>26</v>
      </c>
      <c r="DOC55" s="16" t="s">
        <v>26</v>
      </c>
      <c r="DOD55" s="16" t="s">
        <v>26</v>
      </c>
      <c r="DOE55" s="16" t="s">
        <v>26</v>
      </c>
      <c r="DOF55" s="16" t="s">
        <v>26</v>
      </c>
      <c r="DOG55" s="16" t="s">
        <v>26</v>
      </c>
      <c r="DOH55" s="16" t="s">
        <v>26</v>
      </c>
      <c r="DOI55" s="16" t="s">
        <v>26</v>
      </c>
      <c r="DOJ55" s="16" t="s">
        <v>26</v>
      </c>
      <c r="DOK55" s="16" t="s">
        <v>26</v>
      </c>
      <c r="DOL55" s="16" t="s">
        <v>26</v>
      </c>
      <c r="DOM55" s="16" t="s">
        <v>26</v>
      </c>
      <c r="DON55" s="16" t="s">
        <v>26</v>
      </c>
      <c r="DOO55" s="16" t="s">
        <v>26</v>
      </c>
      <c r="DOP55" s="16" t="s">
        <v>26</v>
      </c>
      <c r="DOQ55" s="16" t="s">
        <v>26</v>
      </c>
      <c r="DOR55" s="16" t="s">
        <v>26</v>
      </c>
      <c r="DOS55" s="16" t="s">
        <v>26</v>
      </c>
      <c r="DOT55" s="16" t="s">
        <v>26</v>
      </c>
      <c r="DOU55" s="16" t="s">
        <v>26</v>
      </c>
      <c r="DOV55" s="16" t="s">
        <v>26</v>
      </c>
      <c r="DOW55" s="16" t="s">
        <v>26</v>
      </c>
      <c r="DOX55" s="16" t="s">
        <v>26</v>
      </c>
      <c r="DOY55" s="16" t="s">
        <v>26</v>
      </c>
      <c r="DOZ55" s="16" t="s">
        <v>26</v>
      </c>
      <c r="DPA55" s="16" t="s">
        <v>26</v>
      </c>
      <c r="DPB55" s="16" t="s">
        <v>26</v>
      </c>
      <c r="DPC55" s="16" t="s">
        <v>26</v>
      </c>
      <c r="DPD55" s="16" t="s">
        <v>26</v>
      </c>
      <c r="DPE55" s="16" t="s">
        <v>26</v>
      </c>
      <c r="DPF55" s="16" t="s">
        <v>26</v>
      </c>
      <c r="DPG55" s="16" t="s">
        <v>26</v>
      </c>
      <c r="DPH55" s="16" t="s">
        <v>26</v>
      </c>
      <c r="DPI55" s="16" t="s">
        <v>26</v>
      </c>
      <c r="DPJ55" s="16" t="s">
        <v>26</v>
      </c>
      <c r="DPK55" s="16" t="s">
        <v>26</v>
      </c>
      <c r="DPL55" s="16" t="s">
        <v>26</v>
      </c>
      <c r="DPM55" s="16" t="s">
        <v>26</v>
      </c>
      <c r="DPN55" s="16" t="s">
        <v>26</v>
      </c>
      <c r="DPO55" s="16" t="s">
        <v>26</v>
      </c>
      <c r="DPP55" s="16" t="s">
        <v>26</v>
      </c>
      <c r="DPQ55" s="16" t="s">
        <v>26</v>
      </c>
      <c r="DPR55" s="16" t="s">
        <v>26</v>
      </c>
      <c r="DPS55" s="16" t="s">
        <v>26</v>
      </c>
      <c r="DPT55" s="16" t="s">
        <v>26</v>
      </c>
      <c r="DPU55" s="16" t="s">
        <v>26</v>
      </c>
      <c r="DPV55" s="16" t="s">
        <v>26</v>
      </c>
      <c r="DPW55" s="16" t="s">
        <v>26</v>
      </c>
      <c r="DPX55" s="16" t="s">
        <v>26</v>
      </c>
      <c r="DPY55" s="16" t="s">
        <v>26</v>
      </c>
      <c r="DPZ55" s="16" t="s">
        <v>26</v>
      </c>
      <c r="DQA55" s="16" t="s">
        <v>26</v>
      </c>
      <c r="DQB55" s="16" t="s">
        <v>26</v>
      </c>
      <c r="DQC55" s="16" t="s">
        <v>26</v>
      </c>
      <c r="DQD55" s="16" t="s">
        <v>26</v>
      </c>
      <c r="DQE55" s="16" t="s">
        <v>26</v>
      </c>
      <c r="DQF55" s="16" t="s">
        <v>26</v>
      </c>
      <c r="DQG55" s="16" t="s">
        <v>26</v>
      </c>
      <c r="DQH55" s="16" t="s">
        <v>26</v>
      </c>
      <c r="DQI55" s="16" t="s">
        <v>26</v>
      </c>
      <c r="DQJ55" s="16" t="s">
        <v>26</v>
      </c>
      <c r="DQK55" s="16" t="s">
        <v>26</v>
      </c>
      <c r="DQL55" s="16" t="s">
        <v>26</v>
      </c>
      <c r="DQM55" s="16" t="s">
        <v>26</v>
      </c>
      <c r="DQN55" s="16" t="s">
        <v>26</v>
      </c>
      <c r="DQO55" s="16" t="s">
        <v>26</v>
      </c>
      <c r="DQP55" s="16" t="s">
        <v>26</v>
      </c>
      <c r="DQQ55" s="16" t="s">
        <v>26</v>
      </c>
      <c r="DQR55" s="16" t="s">
        <v>26</v>
      </c>
      <c r="DQS55" s="16" t="s">
        <v>26</v>
      </c>
      <c r="DQT55" s="16" t="s">
        <v>26</v>
      </c>
      <c r="DQU55" s="16" t="s">
        <v>26</v>
      </c>
      <c r="DQV55" s="16" t="s">
        <v>26</v>
      </c>
      <c r="DQW55" s="16" t="s">
        <v>26</v>
      </c>
      <c r="DQX55" s="16" t="s">
        <v>26</v>
      </c>
      <c r="DQY55" s="16" t="s">
        <v>26</v>
      </c>
      <c r="DQZ55" s="16" t="s">
        <v>26</v>
      </c>
      <c r="DRA55" s="16" t="s">
        <v>26</v>
      </c>
      <c r="DRB55" s="16" t="s">
        <v>26</v>
      </c>
      <c r="DRC55" s="16" t="s">
        <v>26</v>
      </c>
      <c r="DRD55" s="16" t="s">
        <v>26</v>
      </c>
      <c r="DRE55" s="16" t="s">
        <v>26</v>
      </c>
      <c r="DRF55" s="16" t="s">
        <v>26</v>
      </c>
      <c r="DRG55" s="16" t="s">
        <v>26</v>
      </c>
      <c r="DRH55" s="16" t="s">
        <v>26</v>
      </c>
      <c r="DRI55" s="16" t="s">
        <v>26</v>
      </c>
      <c r="DRJ55" s="16" t="s">
        <v>26</v>
      </c>
      <c r="DRK55" s="16" t="s">
        <v>26</v>
      </c>
      <c r="DRL55" s="16" t="s">
        <v>26</v>
      </c>
      <c r="DRM55" s="16" t="s">
        <v>26</v>
      </c>
      <c r="DRN55" s="16" t="s">
        <v>26</v>
      </c>
      <c r="DRO55" s="16" t="s">
        <v>26</v>
      </c>
      <c r="DRP55" s="16" t="s">
        <v>26</v>
      </c>
      <c r="DRQ55" s="16" t="s">
        <v>26</v>
      </c>
      <c r="DRR55" s="16" t="s">
        <v>26</v>
      </c>
      <c r="DRS55" s="16" t="s">
        <v>26</v>
      </c>
      <c r="DRT55" s="16" t="s">
        <v>26</v>
      </c>
      <c r="DRU55" s="16" t="s">
        <v>26</v>
      </c>
      <c r="DRV55" s="16" t="s">
        <v>26</v>
      </c>
      <c r="DRW55" s="16" t="s">
        <v>26</v>
      </c>
      <c r="DRX55" s="16" t="s">
        <v>26</v>
      </c>
      <c r="DRY55" s="16" t="s">
        <v>26</v>
      </c>
      <c r="DRZ55" s="16" t="s">
        <v>26</v>
      </c>
      <c r="DSA55" s="16" t="s">
        <v>26</v>
      </c>
      <c r="DSB55" s="16" t="s">
        <v>26</v>
      </c>
      <c r="DSC55" s="16" t="s">
        <v>26</v>
      </c>
      <c r="DSD55" s="16" t="s">
        <v>26</v>
      </c>
      <c r="DSE55" s="16" t="s">
        <v>26</v>
      </c>
      <c r="DSF55" s="16" t="s">
        <v>26</v>
      </c>
      <c r="DSG55" s="16" t="s">
        <v>26</v>
      </c>
      <c r="DSH55" s="16" t="s">
        <v>26</v>
      </c>
      <c r="DSI55" s="16" t="s">
        <v>26</v>
      </c>
      <c r="DSJ55" s="16" t="s">
        <v>26</v>
      </c>
      <c r="DSK55" s="16" t="s">
        <v>26</v>
      </c>
      <c r="DSL55" s="16" t="s">
        <v>26</v>
      </c>
      <c r="DSM55" s="16" t="s">
        <v>26</v>
      </c>
      <c r="DSN55" s="16" t="s">
        <v>26</v>
      </c>
      <c r="DSO55" s="16" t="s">
        <v>26</v>
      </c>
      <c r="DSP55" s="16" t="s">
        <v>26</v>
      </c>
      <c r="DSQ55" s="16" t="s">
        <v>26</v>
      </c>
      <c r="DSR55" s="16" t="s">
        <v>26</v>
      </c>
      <c r="DSS55" s="16" t="s">
        <v>26</v>
      </c>
      <c r="DST55" s="16" t="s">
        <v>26</v>
      </c>
      <c r="DSU55" s="16" t="s">
        <v>26</v>
      </c>
      <c r="DSV55" s="16" t="s">
        <v>26</v>
      </c>
      <c r="DSW55" s="16" t="s">
        <v>26</v>
      </c>
      <c r="DSX55" s="16" t="s">
        <v>26</v>
      </c>
      <c r="DSY55" s="16" t="s">
        <v>26</v>
      </c>
      <c r="DSZ55" s="16" t="s">
        <v>26</v>
      </c>
      <c r="DTA55" s="16" t="s">
        <v>26</v>
      </c>
      <c r="DTB55" s="16" t="s">
        <v>26</v>
      </c>
      <c r="DTC55" s="16" t="s">
        <v>26</v>
      </c>
      <c r="DTD55" s="16" t="s">
        <v>26</v>
      </c>
      <c r="DTE55" s="16" t="s">
        <v>26</v>
      </c>
      <c r="DTF55" s="16" t="s">
        <v>26</v>
      </c>
      <c r="DTG55" s="16" t="s">
        <v>26</v>
      </c>
      <c r="DTH55" s="16" t="s">
        <v>26</v>
      </c>
      <c r="DTI55" s="16" t="s">
        <v>26</v>
      </c>
      <c r="DTJ55" s="16" t="s">
        <v>26</v>
      </c>
      <c r="DTK55" s="16" t="s">
        <v>26</v>
      </c>
      <c r="DTL55" s="16" t="s">
        <v>26</v>
      </c>
      <c r="DTM55" s="16" t="s">
        <v>26</v>
      </c>
      <c r="DTN55" s="16" t="s">
        <v>26</v>
      </c>
      <c r="DTO55" s="16" t="s">
        <v>26</v>
      </c>
      <c r="DTP55" s="16" t="s">
        <v>26</v>
      </c>
      <c r="DTQ55" s="16" t="s">
        <v>26</v>
      </c>
      <c r="DTR55" s="16" t="s">
        <v>26</v>
      </c>
      <c r="DTS55" s="16" t="s">
        <v>26</v>
      </c>
      <c r="DTT55" s="16" t="s">
        <v>26</v>
      </c>
      <c r="DTU55" s="16" t="s">
        <v>26</v>
      </c>
      <c r="DTV55" s="16" t="s">
        <v>26</v>
      </c>
      <c r="DTW55" s="16" t="s">
        <v>26</v>
      </c>
      <c r="DTX55" s="16" t="s">
        <v>26</v>
      </c>
      <c r="DTY55" s="16" t="s">
        <v>26</v>
      </c>
      <c r="DTZ55" s="16" t="s">
        <v>26</v>
      </c>
      <c r="DUA55" s="16" t="s">
        <v>26</v>
      </c>
      <c r="DUB55" s="16" t="s">
        <v>26</v>
      </c>
      <c r="DUC55" s="16" t="s">
        <v>26</v>
      </c>
      <c r="DUD55" s="16" t="s">
        <v>26</v>
      </c>
      <c r="DUE55" s="16" t="s">
        <v>26</v>
      </c>
      <c r="DUF55" s="16" t="s">
        <v>26</v>
      </c>
      <c r="DUG55" s="16" t="s">
        <v>26</v>
      </c>
      <c r="DUH55" s="16" t="s">
        <v>26</v>
      </c>
      <c r="DUI55" s="16" t="s">
        <v>26</v>
      </c>
      <c r="DUJ55" s="16" t="s">
        <v>26</v>
      </c>
      <c r="DUK55" s="16" t="s">
        <v>26</v>
      </c>
      <c r="DUL55" s="16" t="s">
        <v>26</v>
      </c>
      <c r="DUM55" s="16" t="s">
        <v>26</v>
      </c>
      <c r="DUN55" s="16" t="s">
        <v>26</v>
      </c>
      <c r="DUO55" s="16" t="s">
        <v>26</v>
      </c>
      <c r="DUP55" s="16" t="s">
        <v>26</v>
      </c>
      <c r="DUQ55" s="16" t="s">
        <v>26</v>
      </c>
      <c r="DUR55" s="16" t="s">
        <v>26</v>
      </c>
      <c r="DUS55" s="16" t="s">
        <v>26</v>
      </c>
      <c r="DUT55" s="16" t="s">
        <v>26</v>
      </c>
      <c r="DUU55" s="16" t="s">
        <v>26</v>
      </c>
      <c r="DUV55" s="16" t="s">
        <v>26</v>
      </c>
      <c r="DUW55" s="16" t="s">
        <v>26</v>
      </c>
      <c r="DUX55" s="16" t="s">
        <v>26</v>
      </c>
      <c r="DUY55" s="16" t="s">
        <v>26</v>
      </c>
      <c r="DUZ55" s="16" t="s">
        <v>26</v>
      </c>
      <c r="DVA55" s="16" t="s">
        <v>26</v>
      </c>
      <c r="DVB55" s="16" t="s">
        <v>26</v>
      </c>
      <c r="DVC55" s="16" t="s">
        <v>26</v>
      </c>
      <c r="DVD55" s="16" t="s">
        <v>26</v>
      </c>
      <c r="DVE55" s="16" t="s">
        <v>26</v>
      </c>
      <c r="DVF55" s="16" t="s">
        <v>26</v>
      </c>
      <c r="DVG55" s="16" t="s">
        <v>26</v>
      </c>
      <c r="DVH55" s="16" t="s">
        <v>26</v>
      </c>
      <c r="DVI55" s="16" t="s">
        <v>26</v>
      </c>
      <c r="DVJ55" s="16" t="s">
        <v>26</v>
      </c>
      <c r="DVK55" s="16" t="s">
        <v>26</v>
      </c>
      <c r="DVL55" s="16" t="s">
        <v>26</v>
      </c>
      <c r="DVM55" s="16" t="s">
        <v>26</v>
      </c>
      <c r="DVN55" s="16" t="s">
        <v>26</v>
      </c>
      <c r="DVO55" s="16" t="s">
        <v>26</v>
      </c>
      <c r="DVP55" s="16" t="s">
        <v>26</v>
      </c>
      <c r="DVQ55" s="16" t="s">
        <v>26</v>
      </c>
      <c r="DVR55" s="16" t="s">
        <v>26</v>
      </c>
      <c r="DVS55" s="16" t="s">
        <v>26</v>
      </c>
      <c r="DVT55" s="16" t="s">
        <v>26</v>
      </c>
      <c r="DVU55" s="16" t="s">
        <v>26</v>
      </c>
      <c r="DVV55" s="16" t="s">
        <v>26</v>
      </c>
      <c r="DVW55" s="16" t="s">
        <v>26</v>
      </c>
      <c r="DVX55" s="16" t="s">
        <v>26</v>
      </c>
      <c r="DVY55" s="16" t="s">
        <v>26</v>
      </c>
      <c r="DVZ55" s="16" t="s">
        <v>26</v>
      </c>
      <c r="DWA55" s="16" t="s">
        <v>26</v>
      </c>
      <c r="DWB55" s="16" t="s">
        <v>26</v>
      </c>
      <c r="DWC55" s="16" t="s">
        <v>26</v>
      </c>
      <c r="DWD55" s="16" t="s">
        <v>26</v>
      </c>
      <c r="DWE55" s="16" t="s">
        <v>26</v>
      </c>
      <c r="DWF55" s="16" t="s">
        <v>26</v>
      </c>
      <c r="DWG55" s="16" t="s">
        <v>26</v>
      </c>
      <c r="DWH55" s="16" t="s">
        <v>26</v>
      </c>
      <c r="DWI55" s="16" t="s">
        <v>26</v>
      </c>
      <c r="DWJ55" s="16" t="s">
        <v>26</v>
      </c>
      <c r="DWK55" s="16" t="s">
        <v>26</v>
      </c>
      <c r="DWL55" s="16" t="s">
        <v>26</v>
      </c>
      <c r="DWM55" s="16" t="s">
        <v>26</v>
      </c>
      <c r="DWN55" s="16" t="s">
        <v>26</v>
      </c>
      <c r="DWO55" s="16" t="s">
        <v>26</v>
      </c>
      <c r="DWP55" s="16" t="s">
        <v>26</v>
      </c>
      <c r="DWQ55" s="16" t="s">
        <v>26</v>
      </c>
      <c r="DWR55" s="16" t="s">
        <v>26</v>
      </c>
      <c r="DWS55" s="16" t="s">
        <v>26</v>
      </c>
      <c r="DWT55" s="16" t="s">
        <v>26</v>
      </c>
      <c r="DWU55" s="16" t="s">
        <v>26</v>
      </c>
      <c r="DWV55" s="16" t="s">
        <v>26</v>
      </c>
      <c r="DWW55" s="16" t="s">
        <v>26</v>
      </c>
      <c r="DWX55" s="16" t="s">
        <v>26</v>
      </c>
      <c r="DWY55" s="16" t="s">
        <v>26</v>
      </c>
      <c r="DWZ55" s="16" t="s">
        <v>26</v>
      </c>
      <c r="DXA55" s="16" t="s">
        <v>26</v>
      </c>
      <c r="DXB55" s="16" t="s">
        <v>26</v>
      </c>
      <c r="DXC55" s="16" t="s">
        <v>26</v>
      </c>
      <c r="DXD55" s="16" t="s">
        <v>26</v>
      </c>
      <c r="DXE55" s="16" t="s">
        <v>26</v>
      </c>
      <c r="DXF55" s="16" t="s">
        <v>26</v>
      </c>
      <c r="DXG55" s="16" t="s">
        <v>26</v>
      </c>
      <c r="DXH55" s="16" t="s">
        <v>26</v>
      </c>
      <c r="DXI55" s="16" t="s">
        <v>26</v>
      </c>
      <c r="DXJ55" s="16" t="s">
        <v>26</v>
      </c>
      <c r="DXK55" s="16" t="s">
        <v>26</v>
      </c>
      <c r="DXL55" s="16" t="s">
        <v>26</v>
      </c>
      <c r="DXM55" s="16" t="s">
        <v>26</v>
      </c>
      <c r="DXN55" s="16" t="s">
        <v>26</v>
      </c>
      <c r="DXO55" s="16" t="s">
        <v>26</v>
      </c>
      <c r="DXP55" s="16" t="s">
        <v>26</v>
      </c>
      <c r="DXQ55" s="16" t="s">
        <v>26</v>
      </c>
      <c r="DXR55" s="16" t="s">
        <v>26</v>
      </c>
      <c r="DXS55" s="16" t="s">
        <v>26</v>
      </c>
      <c r="DXT55" s="16" t="s">
        <v>26</v>
      </c>
      <c r="DXU55" s="16" t="s">
        <v>26</v>
      </c>
      <c r="DXV55" s="16" t="s">
        <v>26</v>
      </c>
      <c r="DXW55" s="16" t="s">
        <v>26</v>
      </c>
      <c r="DXX55" s="16" t="s">
        <v>26</v>
      </c>
      <c r="DXY55" s="16" t="s">
        <v>26</v>
      </c>
      <c r="DXZ55" s="16" t="s">
        <v>26</v>
      </c>
      <c r="DYA55" s="16" t="s">
        <v>26</v>
      </c>
      <c r="DYB55" s="16" t="s">
        <v>26</v>
      </c>
      <c r="DYC55" s="16" t="s">
        <v>26</v>
      </c>
      <c r="DYD55" s="16" t="s">
        <v>26</v>
      </c>
      <c r="DYE55" s="16" t="s">
        <v>26</v>
      </c>
      <c r="DYF55" s="16" t="s">
        <v>26</v>
      </c>
      <c r="DYG55" s="16" t="s">
        <v>26</v>
      </c>
      <c r="DYH55" s="16" t="s">
        <v>26</v>
      </c>
      <c r="DYI55" s="16" t="s">
        <v>26</v>
      </c>
      <c r="DYJ55" s="16" t="s">
        <v>26</v>
      </c>
      <c r="DYK55" s="16" t="s">
        <v>26</v>
      </c>
      <c r="DYL55" s="16" t="s">
        <v>26</v>
      </c>
      <c r="DYM55" s="16" t="s">
        <v>26</v>
      </c>
      <c r="DYN55" s="16" t="s">
        <v>26</v>
      </c>
      <c r="DYO55" s="16" t="s">
        <v>26</v>
      </c>
      <c r="DYP55" s="16" t="s">
        <v>26</v>
      </c>
      <c r="DYQ55" s="16" t="s">
        <v>26</v>
      </c>
      <c r="DYR55" s="16" t="s">
        <v>26</v>
      </c>
      <c r="DYS55" s="16" t="s">
        <v>26</v>
      </c>
      <c r="DYT55" s="16" t="s">
        <v>26</v>
      </c>
      <c r="DYU55" s="16" t="s">
        <v>26</v>
      </c>
      <c r="DYV55" s="16" t="s">
        <v>26</v>
      </c>
      <c r="DYW55" s="16" t="s">
        <v>26</v>
      </c>
      <c r="DYX55" s="16" t="s">
        <v>26</v>
      </c>
      <c r="DYY55" s="16" t="s">
        <v>26</v>
      </c>
      <c r="DYZ55" s="16" t="s">
        <v>26</v>
      </c>
      <c r="DZA55" s="16" t="s">
        <v>26</v>
      </c>
      <c r="DZB55" s="16" t="s">
        <v>26</v>
      </c>
      <c r="DZC55" s="16" t="s">
        <v>26</v>
      </c>
      <c r="DZD55" s="16" t="s">
        <v>26</v>
      </c>
      <c r="DZE55" s="16" t="s">
        <v>26</v>
      </c>
      <c r="DZF55" s="16" t="s">
        <v>26</v>
      </c>
      <c r="DZG55" s="16" t="s">
        <v>26</v>
      </c>
      <c r="DZH55" s="16" t="s">
        <v>26</v>
      </c>
      <c r="DZI55" s="16" t="s">
        <v>26</v>
      </c>
      <c r="DZJ55" s="16" t="s">
        <v>26</v>
      </c>
      <c r="DZK55" s="16" t="s">
        <v>26</v>
      </c>
      <c r="DZL55" s="16" t="s">
        <v>26</v>
      </c>
      <c r="DZM55" s="16" t="s">
        <v>26</v>
      </c>
      <c r="DZN55" s="16" t="s">
        <v>26</v>
      </c>
      <c r="DZO55" s="16" t="s">
        <v>26</v>
      </c>
      <c r="DZP55" s="16" t="s">
        <v>26</v>
      </c>
      <c r="DZQ55" s="16" t="s">
        <v>26</v>
      </c>
      <c r="DZR55" s="16" t="s">
        <v>26</v>
      </c>
      <c r="DZS55" s="16" t="s">
        <v>26</v>
      </c>
      <c r="DZT55" s="16" t="s">
        <v>26</v>
      </c>
      <c r="DZU55" s="16" t="s">
        <v>26</v>
      </c>
      <c r="DZV55" s="16" t="s">
        <v>26</v>
      </c>
      <c r="DZW55" s="16" t="s">
        <v>26</v>
      </c>
      <c r="DZX55" s="16" t="s">
        <v>26</v>
      </c>
      <c r="DZY55" s="16" t="s">
        <v>26</v>
      </c>
      <c r="DZZ55" s="16" t="s">
        <v>26</v>
      </c>
      <c r="EAA55" s="16" t="s">
        <v>26</v>
      </c>
      <c r="EAB55" s="16" t="s">
        <v>26</v>
      </c>
      <c r="EAC55" s="16" t="s">
        <v>26</v>
      </c>
      <c r="EAD55" s="16" t="s">
        <v>26</v>
      </c>
      <c r="EAE55" s="16" t="s">
        <v>26</v>
      </c>
      <c r="EAF55" s="16" t="s">
        <v>26</v>
      </c>
      <c r="EAG55" s="16" t="s">
        <v>26</v>
      </c>
      <c r="EAH55" s="16" t="s">
        <v>26</v>
      </c>
      <c r="EAI55" s="16" t="s">
        <v>26</v>
      </c>
      <c r="EAJ55" s="16" t="s">
        <v>26</v>
      </c>
      <c r="EAK55" s="16" t="s">
        <v>26</v>
      </c>
      <c r="EAL55" s="16" t="s">
        <v>26</v>
      </c>
      <c r="EAM55" s="16" t="s">
        <v>26</v>
      </c>
      <c r="EAN55" s="16" t="s">
        <v>26</v>
      </c>
      <c r="EAO55" s="16" t="s">
        <v>26</v>
      </c>
      <c r="EAP55" s="16" t="s">
        <v>26</v>
      </c>
      <c r="EAQ55" s="16" t="s">
        <v>26</v>
      </c>
      <c r="EAR55" s="16" t="s">
        <v>26</v>
      </c>
      <c r="EAS55" s="16" t="s">
        <v>26</v>
      </c>
      <c r="EAT55" s="16" t="s">
        <v>26</v>
      </c>
      <c r="EAU55" s="16" t="s">
        <v>26</v>
      </c>
      <c r="EAV55" s="16" t="s">
        <v>26</v>
      </c>
      <c r="EAW55" s="16" t="s">
        <v>26</v>
      </c>
      <c r="EAX55" s="16" t="s">
        <v>26</v>
      </c>
      <c r="EAY55" s="16" t="s">
        <v>26</v>
      </c>
      <c r="EAZ55" s="16" t="s">
        <v>26</v>
      </c>
      <c r="EBA55" s="16" t="s">
        <v>26</v>
      </c>
      <c r="EBB55" s="16" t="s">
        <v>26</v>
      </c>
      <c r="EBC55" s="16" t="s">
        <v>26</v>
      </c>
      <c r="EBD55" s="16" t="s">
        <v>26</v>
      </c>
      <c r="EBE55" s="16" t="s">
        <v>26</v>
      </c>
      <c r="EBF55" s="16" t="s">
        <v>26</v>
      </c>
      <c r="EBG55" s="16" t="s">
        <v>26</v>
      </c>
      <c r="EBH55" s="16" t="s">
        <v>26</v>
      </c>
      <c r="EBI55" s="16" t="s">
        <v>26</v>
      </c>
      <c r="EBJ55" s="16" t="s">
        <v>26</v>
      </c>
      <c r="EBK55" s="16" t="s">
        <v>26</v>
      </c>
      <c r="EBL55" s="16" t="s">
        <v>26</v>
      </c>
      <c r="EBM55" s="16" t="s">
        <v>26</v>
      </c>
      <c r="EBN55" s="16" t="s">
        <v>26</v>
      </c>
      <c r="EBO55" s="16" t="s">
        <v>26</v>
      </c>
      <c r="EBP55" s="16" t="s">
        <v>26</v>
      </c>
      <c r="EBQ55" s="16" t="s">
        <v>26</v>
      </c>
      <c r="EBR55" s="16" t="s">
        <v>26</v>
      </c>
      <c r="EBS55" s="16" t="s">
        <v>26</v>
      </c>
      <c r="EBT55" s="16" t="s">
        <v>26</v>
      </c>
      <c r="EBU55" s="16" t="s">
        <v>26</v>
      </c>
      <c r="EBV55" s="16" t="s">
        <v>26</v>
      </c>
      <c r="EBW55" s="16" t="s">
        <v>26</v>
      </c>
      <c r="EBX55" s="16" t="s">
        <v>26</v>
      </c>
      <c r="EBY55" s="16" t="s">
        <v>26</v>
      </c>
      <c r="EBZ55" s="16" t="s">
        <v>26</v>
      </c>
      <c r="ECA55" s="16" t="s">
        <v>26</v>
      </c>
      <c r="ECB55" s="16" t="s">
        <v>26</v>
      </c>
      <c r="ECC55" s="16" t="s">
        <v>26</v>
      </c>
      <c r="ECD55" s="16" t="s">
        <v>26</v>
      </c>
      <c r="ECE55" s="16" t="s">
        <v>26</v>
      </c>
      <c r="ECF55" s="16" t="s">
        <v>26</v>
      </c>
      <c r="ECG55" s="16" t="s">
        <v>26</v>
      </c>
      <c r="ECH55" s="16" t="s">
        <v>26</v>
      </c>
      <c r="ECI55" s="16" t="s">
        <v>26</v>
      </c>
      <c r="ECJ55" s="16" t="s">
        <v>26</v>
      </c>
      <c r="ECK55" s="16" t="s">
        <v>26</v>
      </c>
      <c r="ECL55" s="16" t="s">
        <v>26</v>
      </c>
      <c r="ECM55" s="16" t="s">
        <v>26</v>
      </c>
      <c r="ECN55" s="16" t="s">
        <v>26</v>
      </c>
      <c r="ECO55" s="16" t="s">
        <v>26</v>
      </c>
      <c r="ECP55" s="16" t="s">
        <v>26</v>
      </c>
      <c r="ECQ55" s="16" t="s">
        <v>26</v>
      </c>
      <c r="ECR55" s="16" t="s">
        <v>26</v>
      </c>
      <c r="ECS55" s="16" t="s">
        <v>26</v>
      </c>
      <c r="ECT55" s="16" t="s">
        <v>26</v>
      </c>
      <c r="ECU55" s="16" t="s">
        <v>26</v>
      </c>
      <c r="ECV55" s="16" t="s">
        <v>26</v>
      </c>
      <c r="ECW55" s="16" t="s">
        <v>26</v>
      </c>
      <c r="ECX55" s="16" t="s">
        <v>26</v>
      </c>
      <c r="ECY55" s="16" t="s">
        <v>26</v>
      </c>
      <c r="ECZ55" s="16" t="s">
        <v>26</v>
      </c>
      <c r="EDA55" s="16" t="s">
        <v>26</v>
      </c>
      <c r="EDB55" s="16" t="s">
        <v>26</v>
      </c>
      <c r="EDC55" s="16" t="s">
        <v>26</v>
      </c>
      <c r="EDD55" s="16" t="s">
        <v>26</v>
      </c>
      <c r="EDE55" s="16" t="s">
        <v>26</v>
      </c>
      <c r="EDF55" s="16" t="s">
        <v>26</v>
      </c>
      <c r="EDG55" s="16" t="s">
        <v>26</v>
      </c>
      <c r="EDH55" s="16" t="s">
        <v>26</v>
      </c>
      <c r="EDI55" s="16" t="s">
        <v>26</v>
      </c>
      <c r="EDJ55" s="16" t="s">
        <v>26</v>
      </c>
      <c r="EDK55" s="16" t="s">
        <v>26</v>
      </c>
      <c r="EDL55" s="16" t="s">
        <v>26</v>
      </c>
      <c r="EDM55" s="16" t="s">
        <v>26</v>
      </c>
      <c r="EDN55" s="16" t="s">
        <v>26</v>
      </c>
      <c r="EDO55" s="16" t="s">
        <v>26</v>
      </c>
      <c r="EDP55" s="16" t="s">
        <v>26</v>
      </c>
      <c r="EDQ55" s="16" t="s">
        <v>26</v>
      </c>
      <c r="EDR55" s="16" t="s">
        <v>26</v>
      </c>
      <c r="EDS55" s="16" t="s">
        <v>26</v>
      </c>
      <c r="EDT55" s="16" t="s">
        <v>26</v>
      </c>
      <c r="EDU55" s="16" t="s">
        <v>26</v>
      </c>
      <c r="EDV55" s="16" t="s">
        <v>26</v>
      </c>
      <c r="EDW55" s="16" t="s">
        <v>26</v>
      </c>
      <c r="EDX55" s="16" t="s">
        <v>26</v>
      </c>
      <c r="EDY55" s="16" t="s">
        <v>26</v>
      </c>
      <c r="EDZ55" s="16" t="s">
        <v>26</v>
      </c>
      <c r="EEA55" s="16" t="s">
        <v>26</v>
      </c>
      <c r="EEB55" s="16" t="s">
        <v>26</v>
      </c>
      <c r="EEC55" s="16" t="s">
        <v>26</v>
      </c>
      <c r="EED55" s="16" t="s">
        <v>26</v>
      </c>
      <c r="EEE55" s="16" t="s">
        <v>26</v>
      </c>
      <c r="EEF55" s="16" t="s">
        <v>26</v>
      </c>
      <c r="EEG55" s="16" t="s">
        <v>26</v>
      </c>
      <c r="EEH55" s="16" t="s">
        <v>26</v>
      </c>
      <c r="EEI55" s="16" t="s">
        <v>26</v>
      </c>
      <c r="EEJ55" s="16" t="s">
        <v>26</v>
      </c>
      <c r="EEK55" s="16" t="s">
        <v>26</v>
      </c>
      <c r="EEL55" s="16" t="s">
        <v>26</v>
      </c>
      <c r="EEM55" s="16" t="s">
        <v>26</v>
      </c>
      <c r="EEN55" s="16" t="s">
        <v>26</v>
      </c>
      <c r="EEO55" s="16" t="s">
        <v>26</v>
      </c>
      <c r="EEP55" s="16" t="s">
        <v>26</v>
      </c>
      <c r="EEQ55" s="16" t="s">
        <v>26</v>
      </c>
      <c r="EER55" s="16" t="s">
        <v>26</v>
      </c>
      <c r="EES55" s="16" t="s">
        <v>26</v>
      </c>
      <c r="EET55" s="16" t="s">
        <v>26</v>
      </c>
      <c r="EEU55" s="16" t="s">
        <v>26</v>
      </c>
      <c r="EEV55" s="16" t="s">
        <v>26</v>
      </c>
      <c r="EEW55" s="16" t="s">
        <v>26</v>
      </c>
      <c r="EEX55" s="16" t="s">
        <v>26</v>
      </c>
      <c r="EEY55" s="16" t="s">
        <v>26</v>
      </c>
      <c r="EEZ55" s="16" t="s">
        <v>26</v>
      </c>
      <c r="EFA55" s="16" t="s">
        <v>26</v>
      </c>
      <c r="EFB55" s="16" t="s">
        <v>26</v>
      </c>
      <c r="EFC55" s="16" t="s">
        <v>26</v>
      </c>
      <c r="EFD55" s="16" t="s">
        <v>26</v>
      </c>
      <c r="EFE55" s="16" t="s">
        <v>26</v>
      </c>
      <c r="EFF55" s="16" t="s">
        <v>26</v>
      </c>
      <c r="EFG55" s="16" t="s">
        <v>26</v>
      </c>
      <c r="EFH55" s="16" t="s">
        <v>26</v>
      </c>
      <c r="EFI55" s="16" t="s">
        <v>26</v>
      </c>
      <c r="EFJ55" s="16" t="s">
        <v>26</v>
      </c>
      <c r="EFK55" s="16" t="s">
        <v>26</v>
      </c>
      <c r="EFL55" s="16" t="s">
        <v>26</v>
      </c>
      <c r="EFM55" s="16" t="s">
        <v>26</v>
      </c>
      <c r="EFN55" s="16" t="s">
        <v>26</v>
      </c>
      <c r="EFO55" s="16" t="s">
        <v>26</v>
      </c>
      <c r="EFP55" s="16" t="s">
        <v>26</v>
      </c>
      <c r="EFQ55" s="16" t="s">
        <v>26</v>
      </c>
      <c r="EFR55" s="16" t="s">
        <v>26</v>
      </c>
      <c r="EFS55" s="16" t="s">
        <v>26</v>
      </c>
      <c r="EFT55" s="16" t="s">
        <v>26</v>
      </c>
      <c r="EFU55" s="16" t="s">
        <v>26</v>
      </c>
      <c r="EFV55" s="16" t="s">
        <v>26</v>
      </c>
      <c r="EFW55" s="16" t="s">
        <v>26</v>
      </c>
      <c r="EFX55" s="16" t="s">
        <v>26</v>
      </c>
      <c r="EFY55" s="16" t="s">
        <v>26</v>
      </c>
      <c r="EFZ55" s="16" t="s">
        <v>26</v>
      </c>
      <c r="EGA55" s="16" t="s">
        <v>26</v>
      </c>
      <c r="EGB55" s="16" t="s">
        <v>26</v>
      </c>
      <c r="EGC55" s="16" t="s">
        <v>26</v>
      </c>
      <c r="EGD55" s="16" t="s">
        <v>26</v>
      </c>
      <c r="EGE55" s="16" t="s">
        <v>26</v>
      </c>
      <c r="EGF55" s="16" t="s">
        <v>26</v>
      </c>
      <c r="EGG55" s="16" t="s">
        <v>26</v>
      </c>
      <c r="EGH55" s="16" t="s">
        <v>26</v>
      </c>
      <c r="EGI55" s="16" t="s">
        <v>26</v>
      </c>
      <c r="EGJ55" s="16" t="s">
        <v>26</v>
      </c>
      <c r="EGK55" s="16" t="s">
        <v>26</v>
      </c>
      <c r="EGL55" s="16" t="s">
        <v>26</v>
      </c>
      <c r="EGM55" s="16" t="s">
        <v>26</v>
      </c>
      <c r="EGN55" s="16" t="s">
        <v>26</v>
      </c>
      <c r="EGO55" s="16" t="s">
        <v>26</v>
      </c>
      <c r="EGP55" s="16" t="s">
        <v>26</v>
      </c>
      <c r="EGQ55" s="16" t="s">
        <v>26</v>
      </c>
      <c r="EGR55" s="16" t="s">
        <v>26</v>
      </c>
      <c r="EGS55" s="16" t="s">
        <v>26</v>
      </c>
      <c r="EGT55" s="16" t="s">
        <v>26</v>
      </c>
      <c r="EGU55" s="16" t="s">
        <v>26</v>
      </c>
      <c r="EGV55" s="16" t="s">
        <v>26</v>
      </c>
      <c r="EGW55" s="16" t="s">
        <v>26</v>
      </c>
      <c r="EGX55" s="16" t="s">
        <v>26</v>
      </c>
      <c r="EGY55" s="16" t="s">
        <v>26</v>
      </c>
      <c r="EGZ55" s="16" t="s">
        <v>26</v>
      </c>
      <c r="EHA55" s="16" t="s">
        <v>26</v>
      </c>
      <c r="EHB55" s="16" t="s">
        <v>26</v>
      </c>
      <c r="EHC55" s="16" t="s">
        <v>26</v>
      </c>
      <c r="EHD55" s="16" t="s">
        <v>26</v>
      </c>
      <c r="EHE55" s="16" t="s">
        <v>26</v>
      </c>
      <c r="EHF55" s="16" t="s">
        <v>26</v>
      </c>
      <c r="EHG55" s="16" t="s">
        <v>26</v>
      </c>
      <c r="EHH55" s="16" t="s">
        <v>26</v>
      </c>
      <c r="EHI55" s="16" t="s">
        <v>26</v>
      </c>
      <c r="EHJ55" s="16" t="s">
        <v>26</v>
      </c>
      <c r="EHK55" s="16" t="s">
        <v>26</v>
      </c>
      <c r="EHL55" s="16" t="s">
        <v>26</v>
      </c>
      <c r="EHM55" s="16" t="s">
        <v>26</v>
      </c>
      <c r="EHN55" s="16" t="s">
        <v>26</v>
      </c>
      <c r="EHO55" s="16" t="s">
        <v>26</v>
      </c>
      <c r="EHP55" s="16" t="s">
        <v>26</v>
      </c>
      <c r="EHQ55" s="16" t="s">
        <v>26</v>
      </c>
      <c r="EHR55" s="16" t="s">
        <v>26</v>
      </c>
      <c r="EHS55" s="16" t="s">
        <v>26</v>
      </c>
      <c r="EHT55" s="16" t="s">
        <v>26</v>
      </c>
      <c r="EHU55" s="16" t="s">
        <v>26</v>
      </c>
      <c r="EHV55" s="16" t="s">
        <v>26</v>
      </c>
      <c r="EHW55" s="16" t="s">
        <v>26</v>
      </c>
      <c r="EHX55" s="16" t="s">
        <v>26</v>
      </c>
      <c r="EHY55" s="16" t="s">
        <v>26</v>
      </c>
      <c r="EHZ55" s="16" t="s">
        <v>26</v>
      </c>
      <c r="EIA55" s="16" t="s">
        <v>26</v>
      </c>
      <c r="EIB55" s="16" t="s">
        <v>26</v>
      </c>
      <c r="EIC55" s="16" t="s">
        <v>26</v>
      </c>
      <c r="EID55" s="16" t="s">
        <v>26</v>
      </c>
      <c r="EIE55" s="16" t="s">
        <v>26</v>
      </c>
      <c r="EIF55" s="16" t="s">
        <v>26</v>
      </c>
      <c r="EIG55" s="16" t="s">
        <v>26</v>
      </c>
      <c r="EIH55" s="16" t="s">
        <v>26</v>
      </c>
      <c r="EII55" s="16" t="s">
        <v>26</v>
      </c>
      <c r="EIJ55" s="16" t="s">
        <v>26</v>
      </c>
      <c r="EIK55" s="16" t="s">
        <v>26</v>
      </c>
      <c r="EIL55" s="16" t="s">
        <v>26</v>
      </c>
      <c r="EIM55" s="16" t="s">
        <v>26</v>
      </c>
      <c r="EIN55" s="16" t="s">
        <v>26</v>
      </c>
      <c r="EIO55" s="16" t="s">
        <v>26</v>
      </c>
      <c r="EIP55" s="16" t="s">
        <v>26</v>
      </c>
      <c r="EIQ55" s="16" t="s">
        <v>26</v>
      </c>
      <c r="EIR55" s="16" t="s">
        <v>26</v>
      </c>
      <c r="EIS55" s="16" t="s">
        <v>26</v>
      </c>
      <c r="EIT55" s="16" t="s">
        <v>26</v>
      </c>
      <c r="EIU55" s="16" t="s">
        <v>26</v>
      </c>
      <c r="EIV55" s="16" t="s">
        <v>26</v>
      </c>
      <c r="EIW55" s="16" t="s">
        <v>26</v>
      </c>
      <c r="EIX55" s="16" t="s">
        <v>26</v>
      </c>
      <c r="EIY55" s="16" t="s">
        <v>26</v>
      </c>
      <c r="EIZ55" s="16" t="s">
        <v>26</v>
      </c>
      <c r="EJA55" s="16" t="s">
        <v>26</v>
      </c>
      <c r="EJB55" s="16" t="s">
        <v>26</v>
      </c>
      <c r="EJC55" s="16" t="s">
        <v>26</v>
      </c>
      <c r="EJD55" s="16" t="s">
        <v>26</v>
      </c>
      <c r="EJE55" s="16" t="s">
        <v>26</v>
      </c>
      <c r="EJF55" s="16" t="s">
        <v>26</v>
      </c>
      <c r="EJG55" s="16" t="s">
        <v>26</v>
      </c>
      <c r="EJH55" s="16" t="s">
        <v>26</v>
      </c>
      <c r="EJI55" s="16" t="s">
        <v>26</v>
      </c>
      <c r="EJJ55" s="16" t="s">
        <v>26</v>
      </c>
      <c r="EJK55" s="16" t="s">
        <v>26</v>
      </c>
      <c r="EJL55" s="16" t="s">
        <v>26</v>
      </c>
      <c r="EJM55" s="16" t="s">
        <v>26</v>
      </c>
      <c r="EJN55" s="16" t="s">
        <v>26</v>
      </c>
      <c r="EJO55" s="16" t="s">
        <v>26</v>
      </c>
      <c r="EJP55" s="16" t="s">
        <v>26</v>
      </c>
      <c r="EJQ55" s="16" t="s">
        <v>26</v>
      </c>
      <c r="EJR55" s="16" t="s">
        <v>26</v>
      </c>
      <c r="EJS55" s="16" t="s">
        <v>26</v>
      </c>
      <c r="EJT55" s="16" t="s">
        <v>26</v>
      </c>
      <c r="EJU55" s="16" t="s">
        <v>26</v>
      </c>
      <c r="EJV55" s="16" t="s">
        <v>26</v>
      </c>
      <c r="EJW55" s="16" t="s">
        <v>26</v>
      </c>
      <c r="EJX55" s="16" t="s">
        <v>26</v>
      </c>
      <c r="EJY55" s="16" t="s">
        <v>26</v>
      </c>
      <c r="EJZ55" s="16" t="s">
        <v>26</v>
      </c>
      <c r="EKA55" s="16" t="s">
        <v>26</v>
      </c>
      <c r="EKB55" s="16" t="s">
        <v>26</v>
      </c>
      <c r="EKC55" s="16" t="s">
        <v>26</v>
      </c>
      <c r="EKD55" s="16" t="s">
        <v>26</v>
      </c>
      <c r="EKE55" s="16" t="s">
        <v>26</v>
      </c>
      <c r="EKF55" s="16" t="s">
        <v>26</v>
      </c>
      <c r="EKG55" s="16" t="s">
        <v>26</v>
      </c>
      <c r="EKH55" s="16" t="s">
        <v>26</v>
      </c>
      <c r="EKI55" s="16" t="s">
        <v>26</v>
      </c>
      <c r="EKJ55" s="16" t="s">
        <v>26</v>
      </c>
      <c r="EKK55" s="16" t="s">
        <v>26</v>
      </c>
      <c r="EKL55" s="16" t="s">
        <v>26</v>
      </c>
      <c r="EKM55" s="16" t="s">
        <v>26</v>
      </c>
      <c r="EKN55" s="16" t="s">
        <v>26</v>
      </c>
      <c r="EKO55" s="16" t="s">
        <v>26</v>
      </c>
      <c r="EKP55" s="16" t="s">
        <v>26</v>
      </c>
      <c r="EKQ55" s="16" t="s">
        <v>26</v>
      </c>
      <c r="EKR55" s="16" t="s">
        <v>26</v>
      </c>
      <c r="EKS55" s="16" t="s">
        <v>26</v>
      </c>
      <c r="EKT55" s="16" t="s">
        <v>26</v>
      </c>
      <c r="EKU55" s="16" t="s">
        <v>26</v>
      </c>
      <c r="EKV55" s="16" t="s">
        <v>26</v>
      </c>
      <c r="EKW55" s="16" t="s">
        <v>26</v>
      </c>
      <c r="EKX55" s="16" t="s">
        <v>26</v>
      </c>
      <c r="EKY55" s="16" t="s">
        <v>26</v>
      </c>
      <c r="EKZ55" s="16" t="s">
        <v>26</v>
      </c>
      <c r="ELA55" s="16" t="s">
        <v>26</v>
      </c>
      <c r="ELB55" s="16" t="s">
        <v>26</v>
      </c>
      <c r="ELC55" s="16" t="s">
        <v>26</v>
      </c>
      <c r="ELD55" s="16" t="s">
        <v>26</v>
      </c>
      <c r="ELE55" s="16" t="s">
        <v>26</v>
      </c>
      <c r="ELF55" s="16" t="s">
        <v>26</v>
      </c>
      <c r="ELG55" s="16" t="s">
        <v>26</v>
      </c>
      <c r="ELH55" s="16" t="s">
        <v>26</v>
      </c>
      <c r="ELI55" s="16" t="s">
        <v>26</v>
      </c>
      <c r="ELJ55" s="16" t="s">
        <v>26</v>
      </c>
      <c r="ELK55" s="16" t="s">
        <v>26</v>
      </c>
      <c r="ELL55" s="16" t="s">
        <v>26</v>
      </c>
      <c r="ELM55" s="16" t="s">
        <v>26</v>
      </c>
      <c r="ELN55" s="16" t="s">
        <v>26</v>
      </c>
      <c r="ELO55" s="16" t="s">
        <v>26</v>
      </c>
      <c r="ELP55" s="16" t="s">
        <v>26</v>
      </c>
      <c r="ELQ55" s="16" t="s">
        <v>26</v>
      </c>
      <c r="ELR55" s="16" t="s">
        <v>26</v>
      </c>
      <c r="ELS55" s="16" t="s">
        <v>26</v>
      </c>
      <c r="ELT55" s="16" t="s">
        <v>26</v>
      </c>
      <c r="ELU55" s="16" t="s">
        <v>26</v>
      </c>
      <c r="ELV55" s="16" t="s">
        <v>26</v>
      </c>
      <c r="ELW55" s="16" t="s">
        <v>26</v>
      </c>
      <c r="ELX55" s="16" t="s">
        <v>26</v>
      </c>
      <c r="ELY55" s="16" t="s">
        <v>26</v>
      </c>
      <c r="ELZ55" s="16" t="s">
        <v>26</v>
      </c>
      <c r="EMA55" s="16" t="s">
        <v>26</v>
      </c>
      <c r="EMB55" s="16" t="s">
        <v>26</v>
      </c>
      <c r="EMC55" s="16" t="s">
        <v>26</v>
      </c>
      <c r="EMD55" s="16" t="s">
        <v>26</v>
      </c>
      <c r="EME55" s="16" t="s">
        <v>26</v>
      </c>
      <c r="EMF55" s="16" t="s">
        <v>26</v>
      </c>
      <c r="EMG55" s="16" t="s">
        <v>26</v>
      </c>
      <c r="EMH55" s="16" t="s">
        <v>26</v>
      </c>
      <c r="EMI55" s="16" t="s">
        <v>26</v>
      </c>
      <c r="EMJ55" s="16" t="s">
        <v>26</v>
      </c>
      <c r="EMK55" s="16" t="s">
        <v>26</v>
      </c>
      <c r="EML55" s="16" t="s">
        <v>26</v>
      </c>
      <c r="EMM55" s="16" t="s">
        <v>26</v>
      </c>
      <c r="EMN55" s="16" t="s">
        <v>26</v>
      </c>
      <c r="EMO55" s="16" t="s">
        <v>26</v>
      </c>
      <c r="EMP55" s="16" t="s">
        <v>26</v>
      </c>
      <c r="EMQ55" s="16" t="s">
        <v>26</v>
      </c>
      <c r="EMR55" s="16" t="s">
        <v>26</v>
      </c>
      <c r="EMS55" s="16" t="s">
        <v>26</v>
      </c>
      <c r="EMT55" s="16" t="s">
        <v>26</v>
      </c>
      <c r="EMU55" s="16" t="s">
        <v>26</v>
      </c>
      <c r="EMV55" s="16" t="s">
        <v>26</v>
      </c>
      <c r="EMW55" s="16" t="s">
        <v>26</v>
      </c>
      <c r="EMX55" s="16" t="s">
        <v>26</v>
      </c>
      <c r="EMY55" s="16" t="s">
        <v>26</v>
      </c>
      <c r="EMZ55" s="16" t="s">
        <v>26</v>
      </c>
      <c r="ENA55" s="16" t="s">
        <v>26</v>
      </c>
      <c r="ENB55" s="16" t="s">
        <v>26</v>
      </c>
      <c r="ENC55" s="16" t="s">
        <v>26</v>
      </c>
      <c r="END55" s="16" t="s">
        <v>26</v>
      </c>
      <c r="ENE55" s="16" t="s">
        <v>26</v>
      </c>
      <c r="ENF55" s="16" t="s">
        <v>26</v>
      </c>
      <c r="ENG55" s="16" t="s">
        <v>26</v>
      </c>
      <c r="ENH55" s="16" t="s">
        <v>26</v>
      </c>
      <c r="ENI55" s="16" t="s">
        <v>26</v>
      </c>
      <c r="ENJ55" s="16" t="s">
        <v>26</v>
      </c>
      <c r="ENK55" s="16" t="s">
        <v>26</v>
      </c>
      <c r="ENL55" s="16" t="s">
        <v>26</v>
      </c>
      <c r="ENM55" s="16" t="s">
        <v>26</v>
      </c>
      <c r="ENN55" s="16" t="s">
        <v>26</v>
      </c>
      <c r="ENO55" s="16" t="s">
        <v>26</v>
      </c>
      <c r="ENP55" s="16" t="s">
        <v>26</v>
      </c>
      <c r="ENQ55" s="16" t="s">
        <v>26</v>
      </c>
      <c r="ENR55" s="16" t="s">
        <v>26</v>
      </c>
      <c r="ENS55" s="16" t="s">
        <v>26</v>
      </c>
      <c r="ENT55" s="16" t="s">
        <v>26</v>
      </c>
      <c r="ENU55" s="16" t="s">
        <v>26</v>
      </c>
      <c r="ENV55" s="16" t="s">
        <v>26</v>
      </c>
      <c r="ENW55" s="16" t="s">
        <v>26</v>
      </c>
      <c r="ENX55" s="16" t="s">
        <v>26</v>
      </c>
      <c r="ENY55" s="16" t="s">
        <v>26</v>
      </c>
      <c r="ENZ55" s="16" t="s">
        <v>26</v>
      </c>
      <c r="EOA55" s="16" t="s">
        <v>26</v>
      </c>
      <c r="EOB55" s="16" t="s">
        <v>26</v>
      </c>
      <c r="EOC55" s="16" t="s">
        <v>26</v>
      </c>
      <c r="EOD55" s="16" t="s">
        <v>26</v>
      </c>
      <c r="EOE55" s="16" t="s">
        <v>26</v>
      </c>
      <c r="EOF55" s="16" t="s">
        <v>26</v>
      </c>
      <c r="EOG55" s="16" t="s">
        <v>26</v>
      </c>
      <c r="EOH55" s="16" t="s">
        <v>26</v>
      </c>
      <c r="EOI55" s="16" t="s">
        <v>26</v>
      </c>
      <c r="EOJ55" s="16" t="s">
        <v>26</v>
      </c>
      <c r="EOK55" s="16" t="s">
        <v>26</v>
      </c>
      <c r="EOL55" s="16" t="s">
        <v>26</v>
      </c>
      <c r="EOM55" s="16" t="s">
        <v>26</v>
      </c>
      <c r="EON55" s="16" t="s">
        <v>26</v>
      </c>
      <c r="EOO55" s="16" t="s">
        <v>26</v>
      </c>
      <c r="EOP55" s="16" t="s">
        <v>26</v>
      </c>
      <c r="EOQ55" s="16" t="s">
        <v>26</v>
      </c>
      <c r="EOR55" s="16" t="s">
        <v>26</v>
      </c>
      <c r="EOS55" s="16" t="s">
        <v>26</v>
      </c>
      <c r="EOT55" s="16" t="s">
        <v>26</v>
      </c>
      <c r="EOU55" s="16" t="s">
        <v>26</v>
      </c>
      <c r="EOV55" s="16" t="s">
        <v>26</v>
      </c>
      <c r="EOW55" s="16" t="s">
        <v>26</v>
      </c>
      <c r="EOX55" s="16" t="s">
        <v>26</v>
      </c>
      <c r="EOY55" s="16" t="s">
        <v>26</v>
      </c>
      <c r="EOZ55" s="16" t="s">
        <v>26</v>
      </c>
      <c r="EPA55" s="16" t="s">
        <v>26</v>
      </c>
      <c r="EPB55" s="16" t="s">
        <v>26</v>
      </c>
      <c r="EPC55" s="16" t="s">
        <v>26</v>
      </c>
      <c r="EPD55" s="16" t="s">
        <v>26</v>
      </c>
      <c r="EPE55" s="16" t="s">
        <v>26</v>
      </c>
      <c r="EPF55" s="16" t="s">
        <v>26</v>
      </c>
      <c r="EPG55" s="16" t="s">
        <v>26</v>
      </c>
      <c r="EPH55" s="16" t="s">
        <v>26</v>
      </c>
      <c r="EPI55" s="16" t="s">
        <v>26</v>
      </c>
      <c r="EPJ55" s="16" t="s">
        <v>26</v>
      </c>
      <c r="EPK55" s="16" t="s">
        <v>26</v>
      </c>
      <c r="EPL55" s="16" t="s">
        <v>26</v>
      </c>
      <c r="EPM55" s="16" t="s">
        <v>26</v>
      </c>
      <c r="EPN55" s="16" t="s">
        <v>26</v>
      </c>
      <c r="EPO55" s="16" t="s">
        <v>26</v>
      </c>
      <c r="EPP55" s="16" t="s">
        <v>26</v>
      </c>
      <c r="EPQ55" s="16" t="s">
        <v>26</v>
      </c>
      <c r="EPR55" s="16" t="s">
        <v>26</v>
      </c>
      <c r="EPS55" s="16" t="s">
        <v>26</v>
      </c>
      <c r="EPT55" s="16" t="s">
        <v>26</v>
      </c>
      <c r="EPU55" s="16" t="s">
        <v>26</v>
      </c>
      <c r="EPV55" s="16" t="s">
        <v>26</v>
      </c>
      <c r="EPW55" s="16" t="s">
        <v>26</v>
      </c>
      <c r="EPX55" s="16" t="s">
        <v>26</v>
      </c>
      <c r="EPY55" s="16" t="s">
        <v>26</v>
      </c>
      <c r="EPZ55" s="16" t="s">
        <v>26</v>
      </c>
      <c r="EQA55" s="16" t="s">
        <v>26</v>
      </c>
      <c r="EQB55" s="16" t="s">
        <v>26</v>
      </c>
      <c r="EQC55" s="16" t="s">
        <v>26</v>
      </c>
      <c r="EQD55" s="16" t="s">
        <v>26</v>
      </c>
      <c r="EQE55" s="16" t="s">
        <v>26</v>
      </c>
      <c r="EQF55" s="16" t="s">
        <v>26</v>
      </c>
      <c r="EQG55" s="16" t="s">
        <v>26</v>
      </c>
      <c r="EQH55" s="16" t="s">
        <v>26</v>
      </c>
      <c r="EQI55" s="16" t="s">
        <v>26</v>
      </c>
      <c r="EQJ55" s="16" t="s">
        <v>26</v>
      </c>
      <c r="EQK55" s="16" t="s">
        <v>26</v>
      </c>
      <c r="EQL55" s="16" t="s">
        <v>26</v>
      </c>
      <c r="EQM55" s="16" t="s">
        <v>26</v>
      </c>
      <c r="EQN55" s="16" t="s">
        <v>26</v>
      </c>
      <c r="EQO55" s="16" t="s">
        <v>26</v>
      </c>
      <c r="EQP55" s="16" t="s">
        <v>26</v>
      </c>
      <c r="EQQ55" s="16" t="s">
        <v>26</v>
      </c>
      <c r="EQR55" s="16" t="s">
        <v>26</v>
      </c>
      <c r="EQS55" s="16" t="s">
        <v>26</v>
      </c>
      <c r="EQT55" s="16" t="s">
        <v>26</v>
      </c>
      <c r="EQU55" s="16" t="s">
        <v>26</v>
      </c>
      <c r="EQV55" s="16" t="s">
        <v>26</v>
      </c>
      <c r="EQW55" s="16" t="s">
        <v>26</v>
      </c>
      <c r="EQX55" s="16" t="s">
        <v>26</v>
      </c>
      <c r="EQY55" s="16" t="s">
        <v>26</v>
      </c>
      <c r="EQZ55" s="16" t="s">
        <v>26</v>
      </c>
      <c r="ERA55" s="16" t="s">
        <v>26</v>
      </c>
      <c r="ERB55" s="16" t="s">
        <v>26</v>
      </c>
      <c r="ERC55" s="16" t="s">
        <v>26</v>
      </c>
      <c r="ERD55" s="16" t="s">
        <v>26</v>
      </c>
      <c r="ERE55" s="16" t="s">
        <v>26</v>
      </c>
      <c r="ERF55" s="16" t="s">
        <v>26</v>
      </c>
      <c r="ERG55" s="16" t="s">
        <v>26</v>
      </c>
      <c r="ERH55" s="16" t="s">
        <v>26</v>
      </c>
      <c r="ERI55" s="16" t="s">
        <v>26</v>
      </c>
      <c r="ERJ55" s="16" t="s">
        <v>26</v>
      </c>
      <c r="ERK55" s="16" t="s">
        <v>26</v>
      </c>
      <c r="ERL55" s="16" t="s">
        <v>26</v>
      </c>
      <c r="ERM55" s="16" t="s">
        <v>26</v>
      </c>
      <c r="ERN55" s="16" t="s">
        <v>26</v>
      </c>
      <c r="ERO55" s="16" t="s">
        <v>26</v>
      </c>
      <c r="ERP55" s="16" t="s">
        <v>26</v>
      </c>
      <c r="ERQ55" s="16" t="s">
        <v>26</v>
      </c>
      <c r="ERR55" s="16" t="s">
        <v>26</v>
      </c>
      <c r="ERS55" s="16" t="s">
        <v>26</v>
      </c>
      <c r="ERT55" s="16" t="s">
        <v>26</v>
      </c>
      <c r="ERU55" s="16" t="s">
        <v>26</v>
      </c>
      <c r="ERV55" s="16" t="s">
        <v>26</v>
      </c>
      <c r="ERW55" s="16" t="s">
        <v>26</v>
      </c>
      <c r="ERX55" s="16" t="s">
        <v>26</v>
      </c>
      <c r="ERY55" s="16" t="s">
        <v>26</v>
      </c>
      <c r="ERZ55" s="16" t="s">
        <v>26</v>
      </c>
      <c r="ESA55" s="16" t="s">
        <v>26</v>
      </c>
      <c r="ESB55" s="16" t="s">
        <v>26</v>
      </c>
      <c r="ESC55" s="16" t="s">
        <v>26</v>
      </c>
      <c r="ESD55" s="16" t="s">
        <v>26</v>
      </c>
      <c r="ESE55" s="16" t="s">
        <v>26</v>
      </c>
      <c r="ESF55" s="16" t="s">
        <v>26</v>
      </c>
      <c r="ESG55" s="16" t="s">
        <v>26</v>
      </c>
      <c r="ESH55" s="16" t="s">
        <v>26</v>
      </c>
      <c r="ESI55" s="16" t="s">
        <v>26</v>
      </c>
      <c r="ESJ55" s="16" t="s">
        <v>26</v>
      </c>
      <c r="ESK55" s="16" t="s">
        <v>26</v>
      </c>
      <c r="ESL55" s="16" t="s">
        <v>26</v>
      </c>
      <c r="ESM55" s="16" t="s">
        <v>26</v>
      </c>
      <c r="ESN55" s="16" t="s">
        <v>26</v>
      </c>
      <c r="ESO55" s="16" t="s">
        <v>26</v>
      </c>
      <c r="ESP55" s="16" t="s">
        <v>26</v>
      </c>
      <c r="ESQ55" s="16" t="s">
        <v>26</v>
      </c>
      <c r="ESR55" s="16" t="s">
        <v>26</v>
      </c>
      <c r="ESS55" s="16" t="s">
        <v>26</v>
      </c>
      <c r="EST55" s="16" t="s">
        <v>26</v>
      </c>
      <c r="ESU55" s="16" t="s">
        <v>26</v>
      </c>
      <c r="ESV55" s="16" t="s">
        <v>26</v>
      </c>
      <c r="ESW55" s="16" t="s">
        <v>26</v>
      </c>
      <c r="ESX55" s="16" t="s">
        <v>26</v>
      </c>
      <c r="ESY55" s="16" t="s">
        <v>26</v>
      </c>
      <c r="ESZ55" s="16" t="s">
        <v>26</v>
      </c>
      <c r="ETA55" s="16" t="s">
        <v>26</v>
      </c>
      <c r="ETB55" s="16" t="s">
        <v>26</v>
      </c>
      <c r="ETC55" s="16" t="s">
        <v>26</v>
      </c>
      <c r="ETD55" s="16" t="s">
        <v>26</v>
      </c>
      <c r="ETE55" s="16" t="s">
        <v>26</v>
      </c>
      <c r="ETF55" s="16" t="s">
        <v>26</v>
      </c>
      <c r="ETG55" s="16" t="s">
        <v>26</v>
      </c>
      <c r="ETH55" s="16" t="s">
        <v>26</v>
      </c>
      <c r="ETI55" s="16" t="s">
        <v>26</v>
      </c>
      <c r="ETJ55" s="16" t="s">
        <v>26</v>
      </c>
      <c r="ETK55" s="16" t="s">
        <v>26</v>
      </c>
      <c r="ETL55" s="16" t="s">
        <v>26</v>
      </c>
      <c r="ETM55" s="16" t="s">
        <v>26</v>
      </c>
      <c r="ETN55" s="16" t="s">
        <v>26</v>
      </c>
      <c r="ETO55" s="16" t="s">
        <v>26</v>
      </c>
      <c r="ETP55" s="16" t="s">
        <v>26</v>
      </c>
      <c r="ETQ55" s="16" t="s">
        <v>26</v>
      </c>
      <c r="ETR55" s="16" t="s">
        <v>26</v>
      </c>
      <c r="ETS55" s="16" t="s">
        <v>26</v>
      </c>
      <c r="ETT55" s="16" t="s">
        <v>26</v>
      </c>
      <c r="ETU55" s="16" t="s">
        <v>26</v>
      </c>
      <c r="ETV55" s="16" t="s">
        <v>26</v>
      </c>
      <c r="ETW55" s="16" t="s">
        <v>26</v>
      </c>
      <c r="ETX55" s="16" t="s">
        <v>26</v>
      </c>
      <c r="ETY55" s="16" t="s">
        <v>26</v>
      </c>
      <c r="ETZ55" s="16" t="s">
        <v>26</v>
      </c>
      <c r="EUA55" s="16" t="s">
        <v>26</v>
      </c>
      <c r="EUB55" s="16" t="s">
        <v>26</v>
      </c>
      <c r="EUC55" s="16" t="s">
        <v>26</v>
      </c>
      <c r="EUD55" s="16" t="s">
        <v>26</v>
      </c>
      <c r="EUE55" s="16" t="s">
        <v>26</v>
      </c>
      <c r="EUF55" s="16" t="s">
        <v>26</v>
      </c>
      <c r="EUG55" s="16" t="s">
        <v>26</v>
      </c>
      <c r="EUH55" s="16" t="s">
        <v>26</v>
      </c>
      <c r="EUI55" s="16" t="s">
        <v>26</v>
      </c>
      <c r="EUJ55" s="16" t="s">
        <v>26</v>
      </c>
      <c r="EUK55" s="16" t="s">
        <v>26</v>
      </c>
      <c r="EUL55" s="16" t="s">
        <v>26</v>
      </c>
      <c r="EUM55" s="16" t="s">
        <v>26</v>
      </c>
      <c r="EUN55" s="16" t="s">
        <v>26</v>
      </c>
      <c r="EUO55" s="16" t="s">
        <v>26</v>
      </c>
      <c r="EUP55" s="16" t="s">
        <v>26</v>
      </c>
      <c r="EUQ55" s="16" t="s">
        <v>26</v>
      </c>
      <c r="EUR55" s="16" t="s">
        <v>26</v>
      </c>
      <c r="EUS55" s="16" t="s">
        <v>26</v>
      </c>
      <c r="EUT55" s="16" t="s">
        <v>26</v>
      </c>
      <c r="EUU55" s="16" t="s">
        <v>26</v>
      </c>
      <c r="EUV55" s="16" t="s">
        <v>26</v>
      </c>
      <c r="EUW55" s="16" t="s">
        <v>26</v>
      </c>
      <c r="EUX55" s="16" t="s">
        <v>26</v>
      </c>
      <c r="EUY55" s="16" t="s">
        <v>26</v>
      </c>
      <c r="EUZ55" s="16" t="s">
        <v>26</v>
      </c>
      <c r="EVA55" s="16" t="s">
        <v>26</v>
      </c>
      <c r="EVB55" s="16" t="s">
        <v>26</v>
      </c>
      <c r="EVC55" s="16" t="s">
        <v>26</v>
      </c>
      <c r="EVD55" s="16" t="s">
        <v>26</v>
      </c>
      <c r="EVE55" s="16" t="s">
        <v>26</v>
      </c>
      <c r="EVF55" s="16" t="s">
        <v>26</v>
      </c>
      <c r="EVG55" s="16" t="s">
        <v>26</v>
      </c>
      <c r="EVH55" s="16" t="s">
        <v>26</v>
      </c>
      <c r="EVI55" s="16" t="s">
        <v>26</v>
      </c>
      <c r="EVJ55" s="16" t="s">
        <v>26</v>
      </c>
      <c r="EVK55" s="16" t="s">
        <v>26</v>
      </c>
      <c r="EVL55" s="16" t="s">
        <v>26</v>
      </c>
      <c r="EVM55" s="16" t="s">
        <v>26</v>
      </c>
      <c r="EVN55" s="16" t="s">
        <v>26</v>
      </c>
      <c r="EVO55" s="16" t="s">
        <v>26</v>
      </c>
      <c r="EVP55" s="16" t="s">
        <v>26</v>
      </c>
      <c r="EVQ55" s="16" t="s">
        <v>26</v>
      </c>
      <c r="EVR55" s="16" t="s">
        <v>26</v>
      </c>
      <c r="EVS55" s="16" t="s">
        <v>26</v>
      </c>
      <c r="EVT55" s="16" t="s">
        <v>26</v>
      </c>
      <c r="EVU55" s="16" t="s">
        <v>26</v>
      </c>
      <c r="EVV55" s="16" t="s">
        <v>26</v>
      </c>
      <c r="EVW55" s="16" t="s">
        <v>26</v>
      </c>
      <c r="EVX55" s="16" t="s">
        <v>26</v>
      </c>
      <c r="EVY55" s="16" t="s">
        <v>26</v>
      </c>
      <c r="EVZ55" s="16" t="s">
        <v>26</v>
      </c>
      <c r="EWA55" s="16" t="s">
        <v>26</v>
      </c>
      <c r="EWB55" s="16" t="s">
        <v>26</v>
      </c>
      <c r="EWC55" s="16" t="s">
        <v>26</v>
      </c>
      <c r="EWD55" s="16" t="s">
        <v>26</v>
      </c>
      <c r="EWE55" s="16" t="s">
        <v>26</v>
      </c>
      <c r="EWF55" s="16" t="s">
        <v>26</v>
      </c>
      <c r="EWG55" s="16" t="s">
        <v>26</v>
      </c>
      <c r="EWH55" s="16" t="s">
        <v>26</v>
      </c>
      <c r="EWI55" s="16" t="s">
        <v>26</v>
      </c>
      <c r="EWJ55" s="16" t="s">
        <v>26</v>
      </c>
      <c r="EWK55" s="16" t="s">
        <v>26</v>
      </c>
      <c r="EWL55" s="16" t="s">
        <v>26</v>
      </c>
      <c r="EWM55" s="16" t="s">
        <v>26</v>
      </c>
      <c r="EWN55" s="16" t="s">
        <v>26</v>
      </c>
      <c r="EWO55" s="16" t="s">
        <v>26</v>
      </c>
      <c r="EWP55" s="16" t="s">
        <v>26</v>
      </c>
      <c r="EWQ55" s="16" t="s">
        <v>26</v>
      </c>
      <c r="EWR55" s="16" t="s">
        <v>26</v>
      </c>
      <c r="EWS55" s="16" t="s">
        <v>26</v>
      </c>
      <c r="EWT55" s="16" t="s">
        <v>26</v>
      </c>
      <c r="EWU55" s="16" t="s">
        <v>26</v>
      </c>
      <c r="EWV55" s="16" t="s">
        <v>26</v>
      </c>
      <c r="EWW55" s="16" t="s">
        <v>26</v>
      </c>
      <c r="EWX55" s="16" t="s">
        <v>26</v>
      </c>
      <c r="EWY55" s="16" t="s">
        <v>26</v>
      </c>
      <c r="EWZ55" s="16" t="s">
        <v>26</v>
      </c>
      <c r="EXA55" s="16" t="s">
        <v>26</v>
      </c>
      <c r="EXB55" s="16" t="s">
        <v>26</v>
      </c>
      <c r="EXC55" s="16" t="s">
        <v>26</v>
      </c>
      <c r="EXD55" s="16" t="s">
        <v>26</v>
      </c>
      <c r="EXE55" s="16" t="s">
        <v>26</v>
      </c>
      <c r="EXF55" s="16" t="s">
        <v>26</v>
      </c>
      <c r="EXG55" s="16" t="s">
        <v>26</v>
      </c>
      <c r="EXH55" s="16" t="s">
        <v>26</v>
      </c>
      <c r="EXI55" s="16" t="s">
        <v>26</v>
      </c>
      <c r="EXJ55" s="16" t="s">
        <v>26</v>
      </c>
      <c r="EXK55" s="16" t="s">
        <v>26</v>
      </c>
      <c r="EXL55" s="16" t="s">
        <v>26</v>
      </c>
      <c r="EXM55" s="16" t="s">
        <v>26</v>
      </c>
      <c r="EXN55" s="16" t="s">
        <v>26</v>
      </c>
      <c r="EXO55" s="16" t="s">
        <v>26</v>
      </c>
      <c r="EXP55" s="16" t="s">
        <v>26</v>
      </c>
      <c r="EXQ55" s="16" t="s">
        <v>26</v>
      </c>
      <c r="EXR55" s="16" t="s">
        <v>26</v>
      </c>
      <c r="EXS55" s="16" t="s">
        <v>26</v>
      </c>
      <c r="EXT55" s="16" t="s">
        <v>26</v>
      </c>
      <c r="EXU55" s="16" t="s">
        <v>26</v>
      </c>
      <c r="EXV55" s="16" t="s">
        <v>26</v>
      </c>
      <c r="EXW55" s="16" t="s">
        <v>26</v>
      </c>
      <c r="EXX55" s="16" t="s">
        <v>26</v>
      </c>
      <c r="EXY55" s="16" t="s">
        <v>26</v>
      </c>
      <c r="EXZ55" s="16" t="s">
        <v>26</v>
      </c>
      <c r="EYA55" s="16" t="s">
        <v>26</v>
      </c>
      <c r="EYB55" s="16" t="s">
        <v>26</v>
      </c>
      <c r="EYC55" s="16" t="s">
        <v>26</v>
      </c>
      <c r="EYD55" s="16" t="s">
        <v>26</v>
      </c>
      <c r="EYE55" s="16" t="s">
        <v>26</v>
      </c>
      <c r="EYF55" s="16" t="s">
        <v>26</v>
      </c>
      <c r="EYG55" s="16" t="s">
        <v>26</v>
      </c>
      <c r="EYH55" s="16" t="s">
        <v>26</v>
      </c>
      <c r="EYI55" s="16" t="s">
        <v>26</v>
      </c>
      <c r="EYJ55" s="16" t="s">
        <v>26</v>
      </c>
      <c r="EYK55" s="16" t="s">
        <v>26</v>
      </c>
      <c r="EYL55" s="16" t="s">
        <v>26</v>
      </c>
      <c r="EYM55" s="16" t="s">
        <v>26</v>
      </c>
      <c r="EYN55" s="16" t="s">
        <v>26</v>
      </c>
      <c r="EYO55" s="16" t="s">
        <v>26</v>
      </c>
      <c r="EYP55" s="16" t="s">
        <v>26</v>
      </c>
      <c r="EYQ55" s="16" t="s">
        <v>26</v>
      </c>
      <c r="EYR55" s="16" t="s">
        <v>26</v>
      </c>
      <c r="EYS55" s="16" t="s">
        <v>26</v>
      </c>
      <c r="EYT55" s="16" t="s">
        <v>26</v>
      </c>
      <c r="EYU55" s="16" t="s">
        <v>26</v>
      </c>
      <c r="EYV55" s="16" t="s">
        <v>26</v>
      </c>
      <c r="EYW55" s="16" t="s">
        <v>26</v>
      </c>
      <c r="EYX55" s="16" t="s">
        <v>26</v>
      </c>
      <c r="EYY55" s="16" t="s">
        <v>26</v>
      </c>
      <c r="EYZ55" s="16" t="s">
        <v>26</v>
      </c>
      <c r="EZA55" s="16" t="s">
        <v>26</v>
      </c>
      <c r="EZB55" s="16" t="s">
        <v>26</v>
      </c>
      <c r="EZC55" s="16" t="s">
        <v>26</v>
      </c>
      <c r="EZD55" s="16" t="s">
        <v>26</v>
      </c>
      <c r="EZE55" s="16" t="s">
        <v>26</v>
      </c>
      <c r="EZF55" s="16" t="s">
        <v>26</v>
      </c>
      <c r="EZG55" s="16" t="s">
        <v>26</v>
      </c>
      <c r="EZH55" s="16" t="s">
        <v>26</v>
      </c>
      <c r="EZI55" s="16" t="s">
        <v>26</v>
      </c>
      <c r="EZJ55" s="16" t="s">
        <v>26</v>
      </c>
      <c r="EZK55" s="16" t="s">
        <v>26</v>
      </c>
      <c r="EZL55" s="16" t="s">
        <v>26</v>
      </c>
      <c r="EZM55" s="16" t="s">
        <v>26</v>
      </c>
      <c r="EZN55" s="16" t="s">
        <v>26</v>
      </c>
      <c r="EZO55" s="16" t="s">
        <v>26</v>
      </c>
      <c r="EZP55" s="16" t="s">
        <v>26</v>
      </c>
      <c r="EZQ55" s="16" t="s">
        <v>26</v>
      </c>
      <c r="EZR55" s="16" t="s">
        <v>26</v>
      </c>
      <c r="EZS55" s="16" t="s">
        <v>26</v>
      </c>
      <c r="EZT55" s="16" t="s">
        <v>26</v>
      </c>
      <c r="EZU55" s="16" t="s">
        <v>26</v>
      </c>
      <c r="EZV55" s="16" t="s">
        <v>26</v>
      </c>
      <c r="EZW55" s="16" t="s">
        <v>26</v>
      </c>
      <c r="EZX55" s="16" t="s">
        <v>26</v>
      </c>
      <c r="EZY55" s="16" t="s">
        <v>26</v>
      </c>
      <c r="EZZ55" s="16" t="s">
        <v>26</v>
      </c>
      <c r="FAA55" s="16" t="s">
        <v>26</v>
      </c>
      <c r="FAB55" s="16" t="s">
        <v>26</v>
      </c>
      <c r="FAC55" s="16" t="s">
        <v>26</v>
      </c>
      <c r="FAD55" s="16" t="s">
        <v>26</v>
      </c>
      <c r="FAE55" s="16" t="s">
        <v>26</v>
      </c>
      <c r="FAF55" s="16" t="s">
        <v>26</v>
      </c>
      <c r="FAG55" s="16" t="s">
        <v>26</v>
      </c>
      <c r="FAH55" s="16" t="s">
        <v>26</v>
      </c>
      <c r="FAI55" s="16" t="s">
        <v>26</v>
      </c>
      <c r="FAJ55" s="16" t="s">
        <v>26</v>
      </c>
      <c r="FAK55" s="16" t="s">
        <v>26</v>
      </c>
      <c r="FAL55" s="16" t="s">
        <v>26</v>
      </c>
      <c r="FAM55" s="16" t="s">
        <v>26</v>
      </c>
      <c r="FAN55" s="16" t="s">
        <v>26</v>
      </c>
      <c r="FAO55" s="16" t="s">
        <v>26</v>
      </c>
      <c r="FAP55" s="16" t="s">
        <v>26</v>
      </c>
      <c r="FAQ55" s="16" t="s">
        <v>26</v>
      </c>
      <c r="FAR55" s="16" t="s">
        <v>26</v>
      </c>
      <c r="FAS55" s="16" t="s">
        <v>26</v>
      </c>
      <c r="FAT55" s="16" t="s">
        <v>26</v>
      </c>
      <c r="FAU55" s="16" t="s">
        <v>26</v>
      </c>
      <c r="FAV55" s="16" t="s">
        <v>26</v>
      </c>
      <c r="FAW55" s="16" t="s">
        <v>26</v>
      </c>
      <c r="FAX55" s="16" t="s">
        <v>26</v>
      </c>
      <c r="FAY55" s="16" t="s">
        <v>26</v>
      </c>
      <c r="FAZ55" s="16" t="s">
        <v>26</v>
      </c>
      <c r="FBA55" s="16" t="s">
        <v>26</v>
      </c>
      <c r="FBB55" s="16" t="s">
        <v>26</v>
      </c>
      <c r="FBC55" s="16" t="s">
        <v>26</v>
      </c>
      <c r="FBD55" s="16" t="s">
        <v>26</v>
      </c>
      <c r="FBE55" s="16" t="s">
        <v>26</v>
      </c>
      <c r="FBF55" s="16" t="s">
        <v>26</v>
      </c>
      <c r="FBG55" s="16" t="s">
        <v>26</v>
      </c>
      <c r="FBH55" s="16" t="s">
        <v>26</v>
      </c>
      <c r="FBI55" s="16" t="s">
        <v>26</v>
      </c>
      <c r="FBJ55" s="16" t="s">
        <v>26</v>
      </c>
      <c r="FBK55" s="16" t="s">
        <v>26</v>
      </c>
      <c r="FBL55" s="16" t="s">
        <v>26</v>
      </c>
      <c r="FBM55" s="16" t="s">
        <v>26</v>
      </c>
      <c r="FBN55" s="16" t="s">
        <v>26</v>
      </c>
      <c r="FBO55" s="16" t="s">
        <v>26</v>
      </c>
      <c r="FBP55" s="16" t="s">
        <v>26</v>
      </c>
      <c r="FBQ55" s="16" t="s">
        <v>26</v>
      </c>
      <c r="FBR55" s="16" t="s">
        <v>26</v>
      </c>
      <c r="FBS55" s="16" t="s">
        <v>26</v>
      </c>
      <c r="FBT55" s="16" t="s">
        <v>26</v>
      </c>
      <c r="FBU55" s="16" t="s">
        <v>26</v>
      </c>
      <c r="FBV55" s="16" t="s">
        <v>26</v>
      </c>
      <c r="FBW55" s="16" t="s">
        <v>26</v>
      </c>
      <c r="FBX55" s="16" t="s">
        <v>26</v>
      </c>
      <c r="FBY55" s="16" t="s">
        <v>26</v>
      </c>
      <c r="FBZ55" s="16" t="s">
        <v>26</v>
      </c>
      <c r="FCA55" s="16" t="s">
        <v>26</v>
      </c>
      <c r="FCB55" s="16" t="s">
        <v>26</v>
      </c>
      <c r="FCC55" s="16" t="s">
        <v>26</v>
      </c>
      <c r="FCD55" s="16" t="s">
        <v>26</v>
      </c>
      <c r="FCE55" s="16" t="s">
        <v>26</v>
      </c>
      <c r="FCF55" s="16" t="s">
        <v>26</v>
      </c>
      <c r="FCG55" s="16" t="s">
        <v>26</v>
      </c>
      <c r="FCH55" s="16" t="s">
        <v>26</v>
      </c>
      <c r="FCI55" s="16" t="s">
        <v>26</v>
      </c>
      <c r="FCJ55" s="16" t="s">
        <v>26</v>
      </c>
      <c r="FCK55" s="16" t="s">
        <v>26</v>
      </c>
      <c r="FCL55" s="16" t="s">
        <v>26</v>
      </c>
      <c r="FCM55" s="16" t="s">
        <v>26</v>
      </c>
      <c r="FCN55" s="16" t="s">
        <v>26</v>
      </c>
      <c r="FCO55" s="16" t="s">
        <v>26</v>
      </c>
      <c r="FCP55" s="16" t="s">
        <v>26</v>
      </c>
      <c r="FCQ55" s="16" t="s">
        <v>26</v>
      </c>
      <c r="FCR55" s="16" t="s">
        <v>26</v>
      </c>
      <c r="FCS55" s="16" t="s">
        <v>26</v>
      </c>
      <c r="FCT55" s="16" t="s">
        <v>26</v>
      </c>
      <c r="FCU55" s="16" t="s">
        <v>26</v>
      </c>
      <c r="FCV55" s="16" t="s">
        <v>26</v>
      </c>
      <c r="FCW55" s="16" t="s">
        <v>26</v>
      </c>
      <c r="FCX55" s="16" t="s">
        <v>26</v>
      </c>
      <c r="FCY55" s="16" t="s">
        <v>26</v>
      </c>
      <c r="FCZ55" s="16" t="s">
        <v>26</v>
      </c>
      <c r="FDA55" s="16" t="s">
        <v>26</v>
      </c>
      <c r="FDB55" s="16" t="s">
        <v>26</v>
      </c>
      <c r="FDC55" s="16" t="s">
        <v>26</v>
      </c>
      <c r="FDD55" s="16" t="s">
        <v>26</v>
      </c>
      <c r="FDE55" s="16" t="s">
        <v>26</v>
      </c>
      <c r="FDF55" s="16" t="s">
        <v>26</v>
      </c>
      <c r="FDG55" s="16" t="s">
        <v>26</v>
      </c>
      <c r="FDH55" s="16" t="s">
        <v>26</v>
      </c>
      <c r="FDI55" s="16" t="s">
        <v>26</v>
      </c>
      <c r="FDJ55" s="16" t="s">
        <v>26</v>
      </c>
      <c r="FDK55" s="16" t="s">
        <v>26</v>
      </c>
      <c r="FDL55" s="16" t="s">
        <v>26</v>
      </c>
      <c r="FDM55" s="16" t="s">
        <v>26</v>
      </c>
      <c r="FDN55" s="16" t="s">
        <v>26</v>
      </c>
      <c r="FDO55" s="16" t="s">
        <v>26</v>
      </c>
      <c r="FDP55" s="16" t="s">
        <v>26</v>
      </c>
      <c r="FDQ55" s="16" t="s">
        <v>26</v>
      </c>
      <c r="FDR55" s="16" t="s">
        <v>26</v>
      </c>
      <c r="FDS55" s="16" t="s">
        <v>26</v>
      </c>
      <c r="FDT55" s="16" t="s">
        <v>26</v>
      </c>
      <c r="FDU55" s="16" t="s">
        <v>26</v>
      </c>
      <c r="FDV55" s="16" t="s">
        <v>26</v>
      </c>
      <c r="FDW55" s="16" t="s">
        <v>26</v>
      </c>
      <c r="FDX55" s="16" t="s">
        <v>26</v>
      </c>
      <c r="FDY55" s="16" t="s">
        <v>26</v>
      </c>
      <c r="FDZ55" s="16" t="s">
        <v>26</v>
      </c>
      <c r="FEA55" s="16" t="s">
        <v>26</v>
      </c>
      <c r="FEB55" s="16" t="s">
        <v>26</v>
      </c>
      <c r="FEC55" s="16" t="s">
        <v>26</v>
      </c>
      <c r="FED55" s="16" t="s">
        <v>26</v>
      </c>
      <c r="FEE55" s="16" t="s">
        <v>26</v>
      </c>
      <c r="FEF55" s="16" t="s">
        <v>26</v>
      </c>
      <c r="FEG55" s="16" t="s">
        <v>26</v>
      </c>
      <c r="FEH55" s="16" t="s">
        <v>26</v>
      </c>
      <c r="FEI55" s="16" t="s">
        <v>26</v>
      </c>
      <c r="FEJ55" s="16" t="s">
        <v>26</v>
      </c>
      <c r="FEK55" s="16" t="s">
        <v>26</v>
      </c>
      <c r="FEL55" s="16" t="s">
        <v>26</v>
      </c>
      <c r="FEM55" s="16" t="s">
        <v>26</v>
      </c>
      <c r="FEN55" s="16" t="s">
        <v>26</v>
      </c>
      <c r="FEO55" s="16" t="s">
        <v>26</v>
      </c>
      <c r="FEP55" s="16" t="s">
        <v>26</v>
      </c>
      <c r="FEQ55" s="16" t="s">
        <v>26</v>
      </c>
      <c r="FER55" s="16" t="s">
        <v>26</v>
      </c>
      <c r="FES55" s="16" t="s">
        <v>26</v>
      </c>
      <c r="FET55" s="16" t="s">
        <v>26</v>
      </c>
      <c r="FEU55" s="16" t="s">
        <v>26</v>
      </c>
      <c r="FEV55" s="16" t="s">
        <v>26</v>
      </c>
      <c r="FEW55" s="16" t="s">
        <v>26</v>
      </c>
      <c r="FEX55" s="16" t="s">
        <v>26</v>
      </c>
      <c r="FEY55" s="16" t="s">
        <v>26</v>
      </c>
      <c r="FEZ55" s="16" t="s">
        <v>26</v>
      </c>
      <c r="FFA55" s="16" t="s">
        <v>26</v>
      </c>
      <c r="FFB55" s="16" t="s">
        <v>26</v>
      </c>
      <c r="FFC55" s="16" t="s">
        <v>26</v>
      </c>
      <c r="FFD55" s="16" t="s">
        <v>26</v>
      </c>
      <c r="FFE55" s="16" t="s">
        <v>26</v>
      </c>
      <c r="FFF55" s="16" t="s">
        <v>26</v>
      </c>
      <c r="FFG55" s="16" t="s">
        <v>26</v>
      </c>
      <c r="FFH55" s="16" t="s">
        <v>26</v>
      </c>
      <c r="FFI55" s="16" t="s">
        <v>26</v>
      </c>
      <c r="FFJ55" s="16" t="s">
        <v>26</v>
      </c>
      <c r="FFK55" s="16" t="s">
        <v>26</v>
      </c>
      <c r="FFL55" s="16" t="s">
        <v>26</v>
      </c>
      <c r="FFM55" s="16" t="s">
        <v>26</v>
      </c>
      <c r="FFN55" s="16" t="s">
        <v>26</v>
      </c>
      <c r="FFO55" s="16" t="s">
        <v>26</v>
      </c>
      <c r="FFP55" s="16" t="s">
        <v>26</v>
      </c>
      <c r="FFQ55" s="16" t="s">
        <v>26</v>
      </c>
      <c r="FFR55" s="16" t="s">
        <v>26</v>
      </c>
      <c r="FFS55" s="16" t="s">
        <v>26</v>
      </c>
      <c r="FFT55" s="16" t="s">
        <v>26</v>
      </c>
      <c r="FFU55" s="16" t="s">
        <v>26</v>
      </c>
      <c r="FFV55" s="16" t="s">
        <v>26</v>
      </c>
      <c r="FFW55" s="16" t="s">
        <v>26</v>
      </c>
      <c r="FFX55" s="16" t="s">
        <v>26</v>
      </c>
      <c r="FFY55" s="16" t="s">
        <v>26</v>
      </c>
      <c r="FFZ55" s="16" t="s">
        <v>26</v>
      </c>
      <c r="FGA55" s="16" t="s">
        <v>26</v>
      </c>
      <c r="FGB55" s="16" t="s">
        <v>26</v>
      </c>
      <c r="FGC55" s="16" t="s">
        <v>26</v>
      </c>
      <c r="FGD55" s="16" t="s">
        <v>26</v>
      </c>
      <c r="FGE55" s="16" t="s">
        <v>26</v>
      </c>
      <c r="FGF55" s="16" t="s">
        <v>26</v>
      </c>
      <c r="FGG55" s="16" t="s">
        <v>26</v>
      </c>
      <c r="FGH55" s="16" t="s">
        <v>26</v>
      </c>
      <c r="FGI55" s="16" t="s">
        <v>26</v>
      </c>
      <c r="FGJ55" s="16" t="s">
        <v>26</v>
      </c>
      <c r="FGK55" s="16" t="s">
        <v>26</v>
      </c>
      <c r="FGL55" s="16" t="s">
        <v>26</v>
      </c>
      <c r="FGM55" s="16" t="s">
        <v>26</v>
      </c>
      <c r="FGN55" s="16" t="s">
        <v>26</v>
      </c>
      <c r="FGO55" s="16" t="s">
        <v>26</v>
      </c>
      <c r="FGP55" s="16" t="s">
        <v>26</v>
      </c>
      <c r="FGQ55" s="16" t="s">
        <v>26</v>
      </c>
      <c r="FGR55" s="16" t="s">
        <v>26</v>
      </c>
      <c r="FGS55" s="16" t="s">
        <v>26</v>
      </c>
      <c r="FGT55" s="16" t="s">
        <v>26</v>
      </c>
      <c r="FGU55" s="16" t="s">
        <v>26</v>
      </c>
      <c r="FGV55" s="16" t="s">
        <v>26</v>
      </c>
      <c r="FGW55" s="16" t="s">
        <v>26</v>
      </c>
      <c r="FGX55" s="16" t="s">
        <v>26</v>
      </c>
      <c r="FGY55" s="16" t="s">
        <v>26</v>
      </c>
      <c r="FGZ55" s="16" t="s">
        <v>26</v>
      </c>
      <c r="FHA55" s="16" t="s">
        <v>26</v>
      </c>
      <c r="FHB55" s="16" t="s">
        <v>26</v>
      </c>
      <c r="FHC55" s="16" t="s">
        <v>26</v>
      </c>
      <c r="FHD55" s="16" t="s">
        <v>26</v>
      </c>
      <c r="FHE55" s="16" t="s">
        <v>26</v>
      </c>
      <c r="FHF55" s="16" t="s">
        <v>26</v>
      </c>
      <c r="FHG55" s="16" t="s">
        <v>26</v>
      </c>
      <c r="FHH55" s="16" t="s">
        <v>26</v>
      </c>
      <c r="FHI55" s="16" t="s">
        <v>26</v>
      </c>
      <c r="FHJ55" s="16" t="s">
        <v>26</v>
      </c>
      <c r="FHK55" s="16" t="s">
        <v>26</v>
      </c>
      <c r="FHL55" s="16" t="s">
        <v>26</v>
      </c>
      <c r="FHM55" s="16" t="s">
        <v>26</v>
      </c>
      <c r="FHN55" s="16" t="s">
        <v>26</v>
      </c>
      <c r="FHO55" s="16" t="s">
        <v>26</v>
      </c>
      <c r="FHP55" s="16" t="s">
        <v>26</v>
      </c>
      <c r="FHQ55" s="16" t="s">
        <v>26</v>
      </c>
      <c r="FHR55" s="16" t="s">
        <v>26</v>
      </c>
      <c r="FHS55" s="16" t="s">
        <v>26</v>
      </c>
      <c r="FHT55" s="16" t="s">
        <v>26</v>
      </c>
      <c r="FHU55" s="16" t="s">
        <v>26</v>
      </c>
      <c r="FHV55" s="16" t="s">
        <v>26</v>
      </c>
      <c r="FHW55" s="16" t="s">
        <v>26</v>
      </c>
      <c r="FHX55" s="16" t="s">
        <v>26</v>
      </c>
      <c r="FHY55" s="16" t="s">
        <v>26</v>
      </c>
      <c r="FHZ55" s="16" t="s">
        <v>26</v>
      </c>
      <c r="FIA55" s="16" t="s">
        <v>26</v>
      </c>
      <c r="FIB55" s="16" t="s">
        <v>26</v>
      </c>
      <c r="FIC55" s="16" t="s">
        <v>26</v>
      </c>
      <c r="FID55" s="16" t="s">
        <v>26</v>
      </c>
      <c r="FIE55" s="16" t="s">
        <v>26</v>
      </c>
      <c r="FIF55" s="16" t="s">
        <v>26</v>
      </c>
      <c r="FIG55" s="16" t="s">
        <v>26</v>
      </c>
      <c r="FIH55" s="16" t="s">
        <v>26</v>
      </c>
      <c r="FII55" s="16" t="s">
        <v>26</v>
      </c>
      <c r="FIJ55" s="16" t="s">
        <v>26</v>
      </c>
      <c r="FIK55" s="16" t="s">
        <v>26</v>
      </c>
      <c r="FIL55" s="16" t="s">
        <v>26</v>
      </c>
      <c r="FIM55" s="16" t="s">
        <v>26</v>
      </c>
      <c r="FIN55" s="16" t="s">
        <v>26</v>
      </c>
      <c r="FIO55" s="16" t="s">
        <v>26</v>
      </c>
      <c r="FIP55" s="16" t="s">
        <v>26</v>
      </c>
      <c r="FIQ55" s="16" t="s">
        <v>26</v>
      </c>
      <c r="FIR55" s="16" t="s">
        <v>26</v>
      </c>
      <c r="FIS55" s="16" t="s">
        <v>26</v>
      </c>
      <c r="FIT55" s="16" t="s">
        <v>26</v>
      </c>
      <c r="FIU55" s="16" t="s">
        <v>26</v>
      </c>
      <c r="FIV55" s="16" t="s">
        <v>26</v>
      </c>
      <c r="FIW55" s="16" t="s">
        <v>26</v>
      </c>
      <c r="FIX55" s="16" t="s">
        <v>26</v>
      </c>
      <c r="FIY55" s="16" t="s">
        <v>26</v>
      </c>
      <c r="FIZ55" s="16" t="s">
        <v>26</v>
      </c>
      <c r="FJA55" s="16" t="s">
        <v>26</v>
      </c>
      <c r="FJB55" s="16" t="s">
        <v>26</v>
      </c>
      <c r="FJC55" s="16" t="s">
        <v>26</v>
      </c>
      <c r="FJD55" s="16" t="s">
        <v>26</v>
      </c>
      <c r="FJE55" s="16" t="s">
        <v>26</v>
      </c>
      <c r="FJF55" s="16" t="s">
        <v>26</v>
      </c>
      <c r="FJG55" s="16" t="s">
        <v>26</v>
      </c>
      <c r="FJH55" s="16" t="s">
        <v>26</v>
      </c>
      <c r="FJI55" s="16" t="s">
        <v>26</v>
      </c>
      <c r="FJJ55" s="16" t="s">
        <v>26</v>
      </c>
      <c r="FJK55" s="16" t="s">
        <v>26</v>
      </c>
      <c r="FJL55" s="16" t="s">
        <v>26</v>
      </c>
      <c r="FJM55" s="16" t="s">
        <v>26</v>
      </c>
      <c r="FJN55" s="16" t="s">
        <v>26</v>
      </c>
      <c r="FJO55" s="16" t="s">
        <v>26</v>
      </c>
      <c r="FJP55" s="16" t="s">
        <v>26</v>
      </c>
      <c r="FJQ55" s="16" t="s">
        <v>26</v>
      </c>
      <c r="FJR55" s="16" t="s">
        <v>26</v>
      </c>
      <c r="FJS55" s="16" t="s">
        <v>26</v>
      </c>
      <c r="FJT55" s="16" t="s">
        <v>26</v>
      </c>
      <c r="FJU55" s="16" t="s">
        <v>26</v>
      </c>
      <c r="FJV55" s="16" t="s">
        <v>26</v>
      </c>
      <c r="FJW55" s="16" t="s">
        <v>26</v>
      </c>
      <c r="FJX55" s="16" t="s">
        <v>26</v>
      </c>
      <c r="FJY55" s="16" t="s">
        <v>26</v>
      </c>
      <c r="FJZ55" s="16" t="s">
        <v>26</v>
      </c>
      <c r="FKA55" s="16" t="s">
        <v>26</v>
      </c>
      <c r="FKB55" s="16" t="s">
        <v>26</v>
      </c>
      <c r="FKC55" s="16" t="s">
        <v>26</v>
      </c>
      <c r="FKD55" s="16" t="s">
        <v>26</v>
      </c>
      <c r="FKE55" s="16" t="s">
        <v>26</v>
      </c>
      <c r="FKF55" s="16" t="s">
        <v>26</v>
      </c>
      <c r="FKG55" s="16" t="s">
        <v>26</v>
      </c>
      <c r="FKH55" s="16" t="s">
        <v>26</v>
      </c>
      <c r="FKI55" s="16" t="s">
        <v>26</v>
      </c>
      <c r="FKJ55" s="16" t="s">
        <v>26</v>
      </c>
      <c r="FKK55" s="16" t="s">
        <v>26</v>
      </c>
      <c r="FKL55" s="16" t="s">
        <v>26</v>
      </c>
      <c r="FKM55" s="16" t="s">
        <v>26</v>
      </c>
      <c r="FKN55" s="16" t="s">
        <v>26</v>
      </c>
      <c r="FKO55" s="16" t="s">
        <v>26</v>
      </c>
      <c r="FKP55" s="16" t="s">
        <v>26</v>
      </c>
      <c r="FKQ55" s="16" t="s">
        <v>26</v>
      </c>
      <c r="FKR55" s="16" t="s">
        <v>26</v>
      </c>
      <c r="FKS55" s="16" t="s">
        <v>26</v>
      </c>
      <c r="FKT55" s="16" t="s">
        <v>26</v>
      </c>
      <c r="FKU55" s="16" t="s">
        <v>26</v>
      </c>
      <c r="FKV55" s="16" t="s">
        <v>26</v>
      </c>
      <c r="FKW55" s="16" t="s">
        <v>26</v>
      </c>
      <c r="FKX55" s="16" t="s">
        <v>26</v>
      </c>
      <c r="FKY55" s="16" t="s">
        <v>26</v>
      </c>
      <c r="FKZ55" s="16" t="s">
        <v>26</v>
      </c>
      <c r="FLA55" s="16" t="s">
        <v>26</v>
      </c>
      <c r="FLB55" s="16" t="s">
        <v>26</v>
      </c>
      <c r="FLC55" s="16" t="s">
        <v>26</v>
      </c>
      <c r="FLD55" s="16" t="s">
        <v>26</v>
      </c>
      <c r="FLE55" s="16" t="s">
        <v>26</v>
      </c>
      <c r="FLF55" s="16" t="s">
        <v>26</v>
      </c>
      <c r="FLG55" s="16" t="s">
        <v>26</v>
      </c>
      <c r="FLH55" s="16" t="s">
        <v>26</v>
      </c>
      <c r="FLI55" s="16" t="s">
        <v>26</v>
      </c>
      <c r="FLJ55" s="16" t="s">
        <v>26</v>
      </c>
      <c r="FLK55" s="16" t="s">
        <v>26</v>
      </c>
      <c r="FLL55" s="16" t="s">
        <v>26</v>
      </c>
      <c r="FLM55" s="16" t="s">
        <v>26</v>
      </c>
      <c r="FLN55" s="16" t="s">
        <v>26</v>
      </c>
      <c r="FLO55" s="16" t="s">
        <v>26</v>
      </c>
      <c r="FLP55" s="16" t="s">
        <v>26</v>
      </c>
      <c r="FLQ55" s="16" t="s">
        <v>26</v>
      </c>
      <c r="FLR55" s="16" t="s">
        <v>26</v>
      </c>
      <c r="FLS55" s="16" t="s">
        <v>26</v>
      </c>
      <c r="FLT55" s="16" t="s">
        <v>26</v>
      </c>
      <c r="FLU55" s="16" t="s">
        <v>26</v>
      </c>
      <c r="FLV55" s="16" t="s">
        <v>26</v>
      </c>
      <c r="FLW55" s="16" t="s">
        <v>26</v>
      </c>
      <c r="FLX55" s="16" t="s">
        <v>26</v>
      </c>
      <c r="FLY55" s="16" t="s">
        <v>26</v>
      </c>
      <c r="FLZ55" s="16" t="s">
        <v>26</v>
      </c>
      <c r="FMA55" s="16" t="s">
        <v>26</v>
      </c>
      <c r="FMB55" s="16" t="s">
        <v>26</v>
      </c>
      <c r="FMC55" s="16" t="s">
        <v>26</v>
      </c>
      <c r="FMD55" s="16" t="s">
        <v>26</v>
      </c>
      <c r="FME55" s="16" t="s">
        <v>26</v>
      </c>
      <c r="FMF55" s="16" t="s">
        <v>26</v>
      </c>
      <c r="FMG55" s="16" t="s">
        <v>26</v>
      </c>
      <c r="FMH55" s="16" t="s">
        <v>26</v>
      </c>
      <c r="FMI55" s="16" t="s">
        <v>26</v>
      </c>
      <c r="FMJ55" s="16" t="s">
        <v>26</v>
      </c>
      <c r="FMK55" s="16" t="s">
        <v>26</v>
      </c>
      <c r="FML55" s="16" t="s">
        <v>26</v>
      </c>
      <c r="FMM55" s="16" t="s">
        <v>26</v>
      </c>
      <c r="FMN55" s="16" t="s">
        <v>26</v>
      </c>
      <c r="FMO55" s="16" t="s">
        <v>26</v>
      </c>
      <c r="FMP55" s="16" t="s">
        <v>26</v>
      </c>
      <c r="FMQ55" s="16" t="s">
        <v>26</v>
      </c>
      <c r="FMR55" s="16" t="s">
        <v>26</v>
      </c>
      <c r="FMS55" s="16" t="s">
        <v>26</v>
      </c>
      <c r="FMT55" s="16" t="s">
        <v>26</v>
      </c>
      <c r="FMU55" s="16" t="s">
        <v>26</v>
      </c>
      <c r="FMV55" s="16" t="s">
        <v>26</v>
      </c>
      <c r="FMW55" s="16" t="s">
        <v>26</v>
      </c>
      <c r="FMX55" s="16" t="s">
        <v>26</v>
      </c>
      <c r="FMY55" s="16" t="s">
        <v>26</v>
      </c>
      <c r="FMZ55" s="16" t="s">
        <v>26</v>
      </c>
      <c r="FNA55" s="16" t="s">
        <v>26</v>
      </c>
      <c r="FNB55" s="16" t="s">
        <v>26</v>
      </c>
      <c r="FNC55" s="16" t="s">
        <v>26</v>
      </c>
      <c r="FND55" s="16" t="s">
        <v>26</v>
      </c>
      <c r="FNE55" s="16" t="s">
        <v>26</v>
      </c>
      <c r="FNF55" s="16" t="s">
        <v>26</v>
      </c>
      <c r="FNG55" s="16" t="s">
        <v>26</v>
      </c>
      <c r="FNH55" s="16" t="s">
        <v>26</v>
      </c>
      <c r="FNI55" s="16" t="s">
        <v>26</v>
      </c>
      <c r="FNJ55" s="16" t="s">
        <v>26</v>
      </c>
      <c r="FNK55" s="16" t="s">
        <v>26</v>
      </c>
      <c r="FNL55" s="16" t="s">
        <v>26</v>
      </c>
      <c r="FNM55" s="16" t="s">
        <v>26</v>
      </c>
      <c r="FNN55" s="16" t="s">
        <v>26</v>
      </c>
      <c r="FNO55" s="16" t="s">
        <v>26</v>
      </c>
      <c r="FNP55" s="16" t="s">
        <v>26</v>
      </c>
      <c r="FNQ55" s="16" t="s">
        <v>26</v>
      </c>
      <c r="FNR55" s="16" t="s">
        <v>26</v>
      </c>
      <c r="FNS55" s="16" t="s">
        <v>26</v>
      </c>
      <c r="FNT55" s="16" t="s">
        <v>26</v>
      </c>
      <c r="FNU55" s="16" t="s">
        <v>26</v>
      </c>
      <c r="FNV55" s="16" t="s">
        <v>26</v>
      </c>
      <c r="FNW55" s="16" t="s">
        <v>26</v>
      </c>
      <c r="FNX55" s="16" t="s">
        <v>26</v>
      </c>
      <c r="FNY55" s="16" t="s">
        <v>26</v>
      </c>
      <c r="FNZ55" s="16" t="s">
        <v>26</v>
      </c>
      <c r="FOA55" s="16" t="s">
        <v>26</v>
      </c>
      <c r="FOB55" s="16" t="s">
        <v>26</v>
      </c>
      <c r="FOC55" s="16" t="s">
        <v>26</v>
      </c>
      <c r="FOD55" s="16" t="s">
        <v>26</v>
      </c>
      <c r="FOE55" s="16" t="s">
        <v>26</v>
      </c>
      <c r="FOF55" s="16" t="s">
        <v>26</v>
      </c>
      <c r="FOG55" s="16" t="s">
        <v>26</v>
      </c>
      <c r="FOH55" s="16" t="s">
        <v>26</v>
      </c>
      <c r="FOI55" s="16" t="s">
        <v>26</v>
      </c>
      <c r="FOJ55" s="16" t="s">
        <v>26</v>
      </c>
      <c r="FOK55" s="16" t="s">
        <v>26</v>
      </c>
      <c r="FOL55" s="16" t="s">
        <v>26</v>
      </c>
      <c r="FOM55" s="16" t="s">
        <v>26</v>
      </c>
      <c r="FON55" s="16" t="s">
        <v>26</v>
      </c>
      <c r="FOO55" s="16" t="s">
        <v>26</v>
      </c>
      <c r="FOP55" s="16" t="s">
        <v>26</v>
      </c>
      <c r="FOQ55" s="16" t="s">
        <v>26</v>
      </c>
      <c r="FOR55" s="16" t="s">
        <v>26</v>
      </c>
      <c r="FOS55" s="16" t="s">
        <v>26</v>
      </c>
      <c r="FOT55" s="16" t="s">
        <v>26</v>
      </c>
      <c r="FOU55" s="16" t="s">
        <v>26</v>
      </c>
      <c r="FOV55" s="16" t="s">
        <v>26</v>
      </c>
      <c r="FOW55" s="16" t="s">
        <v>26</v>
      </c>
      <c r="FOX55" s="16" t="s">
        <v>26</v>
      </c>
      <c r="FOY55" s="16" t="s">
        <v>26</v>
      </c>
      <c r="FOZ55" s="16" t="s">
        <v>26</v>
      </c>
      <c r="FPA55" s="16" t="s">
        <v>26</v>
      </c>
      <c r="FPB55" s="16" t="s">
        <v>26</v>
      </c>
      <c r="FPC55" s="16" t="s">
        <v>26</v>
      </c>
      <c r="FPD55" s="16" t="s">
        <v>26</v>
      </c>
      <c r="FPE55" s="16" t="s">
        <v>26</v>
      </c>
      <c r="FPF55" s="16" t="s">
        <v>26</v>
      </c>
      <c r="FPG55" s="16" t="s">
        <v>26</v>
      </c>
      <c r="FPH55" s="16" t="s">
        <v>26</v>
      </c>
      <c r="FPI55" s="16" t="s">
        <v>26</v>
      </c>
      <c r="FPJ55" s="16" t="s">
        <v>26</v>
      </c>
      <c r="FPK55" s="16" t="s">
        <v>26</v>
      </c>
      <c r="FPL55" s="16" t="s">
        <v>26</v>
      </c>
      <c r="FPM55" s="16" t="s">
        <v>26</v>
      </c>
      <c r="FPN55" s="16" t="s">
        <v>26</v>
      </c>
      <c r="FPO55" s="16" t="s">
        <v>26</v>
      </c>
      <c r="FPP55" s="16" t="s">
        <v>26</v>
      </c>
      <c r="FPQ55" s="16" t="s">
        <v>26</v>
      </c>
      <c r="FPR55" s="16" t="s">
        <v>26</v>
      </c>
      <c r="FPS55" s="16" t="s">
        <v>26</v>
      </c>
      <c r="FPT55" s="16" t="s">
        <v>26</v>
      </c>
      <c r="FPU55" s="16" t="s">
        <v>26</v>
      </c>
      <c r="FPV55" s="16" t="s">
        <v>26</v>
      </c>
      <c r="FPW55" s="16" t="s">
        <v>26</v>
      </c>
      <c r="FPX55" s="16" t="s">
        <v>26</v>
      </c>
      <c r="FPY55" s="16" t="s">
        <v>26</v>
      </c>
      <c r="FPZ55" s="16" t="s">
        <v>26</v>
      </c>
      <c r="FQA55" s="16" t="s">
        <v>26</v>
      </c>
      <c r="FQB55" s="16" t="s">
        <v>26</v>
      </c>
      <c r="FQC55" s="16" t="s">
        <v>26</v>
      </c>
      <c r="FQD55" s="16" t="s">
        <v>26</v>
      </c>
      <c r="FQE55" s="16" t="s">
        <v>26</v>
      </c>
      <c r="FQF55" s="16" t="s">
        <v>26</v>
      </c>
      <c r="FQG55" s="16" t="s">
        <v>26</v>
      </c>
      <c r="FQH55" s="16" t="s">
        <v>26</v>
      </c>
      <c r="FQI55" s="16" t="s">
        <v>26</v>
      </c>
      <c r="FQJ55" s="16" t="s">
        <v>26</v>
      </c>
      <c r="FQK55" s="16" t="s">
        <v>26</v>
      </c>
      <c r="FQL55" s="16" t="s">
        <v>26</v>
      </c>
      <c r="FQM55" s="16" t="s">
        <v>26</v>
      </c>
      <c r="FQN55" s="16" t="s">
        <v>26</v>
      </c>
      <c r="FQO55" s="16" t="s">
        <v>26</v>
      </c>
      <c r="FQP55" s="16" t="s">
        <v>26</v>
      </c>
      <c r="FQQ55" s="16" t="s">
        <v>26</v>
      </c>
      <c r="FQR55" s="16" t="s">
        <v>26</v>
      </c>
      <c r="FQS55" s="16" t="s">
        <v>26</v>
      </c>
      <c r="FQT55" s="16" t="s">
        <v>26</v>
      </c>
      <c r="FQU55" s="16" t="s">
        <v>26</v>
      </c>
      <c r="FQV55" s="16" t="s">
        <v>26</v>
      </c>
      <c r="FQW55" s="16" t="s">
        <v>26</v>
      </c>
      <c r="FQX55" s="16" t="s">
        <v>26</v>
      </c>
      <c r="FQY55" s="16" t="s">
        <v>26</v>
      </c>
      <c r="FQZ55" s="16" t="s">
        <v>26</v>
      </c>
      <c r="FRA55" s="16" t="s">
        <v>26</v>
      </c>
      <c r="FRB55" s="16" t="s">
        <v>26</v>
      </c>
      <c r="FRC55" s="16" t="s">
        <v>26</v>
      </c>
      <c r="FRD55" s="16" t="s">
        <v>26</v>
      </c>
      <c r="FRE55" s="16" t="s">
        <v>26</v>
      </c>
      <c r="FRF55" s="16" t="s">
        <v>26</v>
      </c>
      <c r="FRG55" s="16" t="s">
        <v>26</v>
      </c>
      <c r="FRH55" s="16" t="s">
        <v>26</v>
      </c>
      <c r="FRI55" s="16" t="s">
        <v>26</v>
      </c>
      <c r="FRJ55" s="16" t="s">
        <v>26</v>
      </c>
      <c r="FRK55" s="16" t="s">
        <v>26</v>
      </c>
      <c r="FRL55" s="16" t="s">
        <v>26</v>
      </c>
      <c r="FRM55" s="16" t="s">
        <v>26</v>
      </c>
      <c r="FRN55" s="16" t="s">
        <v>26</v>
      </c>
      <c r="FRO55" s="16" t="s">
        <v>26</v>
      </c>
      <c r="FRP55" s="16" t="s">
        <v>26</v>
      </c>
      <c r="FRQ55" s="16" t="s">
        <v>26</v>
      </c>
      <c r="FRR55" s="16" t="s">
        <v>26</v>
      </c>
      <c r="FRS55" s="16" t="s">
        <v>26</v>
      </c>
      <c r="FRT55" s="16" t="s">
        <v>26</v>
      </c>
      <c r="FRU55" s="16" t="s">
        <v>26</v>
      </c>
      <c r="FRV55" s="16" t="s">
        <v>26</v>
      </c>
      <c r="FRW55" s="16" t="s">
        <v>26</v>
      </c>
      <c r="FRX55" s="16" t="s">
        <v>26</v>
      </c>
      <c r="FRY55" s="16" t="s">
        <v>26</v>
      </c>
      <c r="FRZ55" s="16" t="s">
        <v>26</v>
      </c>
      <c r="FSA55" s="16" t="s">
        <v>26</v>
      </c>
      <c r="FSB55" s="16" t="s">
        <v>26</v>
      </c>
      <c r="FSC55" s="16" t="s">
        <v>26</v>
      </c>
      <c r="FSD55" s="16" t="s">
        <v>26</v>
      </c>
      <c r="FSE55" s="16" t="s">
        <v>26</v>
      </c>
      <c r="FSF55" s="16" t="s">
        <v>26</v>
      </c>
      <c r="FSG55" s="16" t="s">
        <v>26</v>
      </c>
      <c r="FSH55" s="16" t="s">
        <v>26</v>
      </c>
      <c r="FSI55" s="16" t="s">
        <v>26</v>
      </c>
      <c r="FSJ55" s="16" t="s">
        <v>26</v>
      </c>
      <c r="FSK55" s="16" t="s">
        <v>26</v>
      </c>
      <c r="FSL55" s="16" t="s">
        <v>26</v>
      </c>
      <c r="FSM55" s="16" t="s">
        <v>26</v>
      </c>
      <c r="FSN55" s="16" t="s">
        <v>26</v>
      </c>
      <c r="FSO55" s="16" t="s">
        <v>26</v>
      </c>
      <c r="FSP55" s="16" t="s">
        <v>26</v>
      </c>
      <c r="FSQ55" s="16" t="s">
        <v>26</v>
      </c>
      <c r="FSR55" s="16" t="s">
        <v>26</v>
      </c>
      <c r="FSS55" s="16" t="s">
        <v>26</v>
      </c>
      <c r="FST55" s="16" t="s">
        <v>26</v>
      </c>
      <c r="FSU55" s="16" t="s">
        <v>26</v>
      </c>
      <c r="FSV55" s="16" t="s">
        <v>26</v>
      </c>
      <c r="FSW55" s="16" t="s">
        <v>26</v>
      </c>
      <c r="FSX55" s="16" t="s">
        <v>26</v>
      </c>
      <c r="FSY55" s="16" t="s">
        <v>26</v>
      </c>
      <c r="FSZ55" s="16" t="s">
        <v>26</v>
      </c>
      <c r="FTA55" s="16" t="s">
        <v>26</v>
      </c>
      <c r="FTB55" s="16" t="s">
        <v>26</v>
      </c>
      <c r="FTC55" s="16" t="s">
        <v>26</v>
      </c>
      <c r="FTD55" s="16" t="s">
        <v>26</v>
      </c>
      <c r="FTE55" s="16" t="s">
        <v>26</v>
      </c>
      <c r="FTF55" s="16" t="s">
        <v>26</v>
      </c>
      <c r="FTG55" s="16" t="s">
        <v>26</v>
      </c>
      <c r="FTH55" s="16" t="s">
        <v>26</v>
      </c>
      <c r="FTI55" s="16" t="s">
        <v>26</v>
      </c>
      <c r="FTJ55" s="16" t="s">
        <v>26</v>
      </c>
      <c r="FTK55" s="16" t="s">
        <v>26</v>
      </c>
      <c r="FTL55" s="16" t="s">
        <v>26</v>
      </c>
      <c r="FTM55" s="16" t="s">
        <v>26</v>
      </c>
      <c r="FTN55" s="16" t="s">
        <v>26</v>
      </c>
      <c r="FTO55" s="16" t="s">
        <v>26</v>
      </c>
      <c r="FTP55" s="16" t="s">
        <v>26</v>
      </c>
      <c r="FTQ55" s="16" t="s">
        <v>26</v>
      </c>
      <c r="FTR55" s="16" t="s">
        <v>26</v>
      </c>
      <c r="FTS55" s="16" t="s">
        <v>26</v>
      </c>
      <c r="FTT55" s="16" t="s">
        <v>26</v>
      </c>
      <c r="FTU55" s="16" t="s">
        <v>26</v>
      </c>
      <c r="FTV55" s="16" t="s">
        <v>26</v>
      </c>
      <c r="FTW55" s="16" t="s">
        <v>26</v>
      </c>
      <c r="FTX55" s="16" t="s">
        <v>26</v>
      </c>
      <c r="FTY55" s="16" t="s">
        <v>26</v>
      </c>
      <c r="FTZ55" s="16" t="s">
        <v>26</v>
      </c>
      <c r="FUA55" s="16" t="s">
        <v>26</v>
      </c>
      <c r="FUB55" s="16" t="s">
        <v>26</v>
      </c>
      <c r="FUC55" s="16" t="s">
        <v>26</v>
      </c>
      <c r="FUD55" s="16" t="s">
        <v>26</v>
      </c>
      <c r="FUE55" s="16" t="s">
        <v>26</v>
      </c>
      <c r="FUF55" s="16" t="s">
        <v>26</v>
      </c>
      <c r="FUG55" s="16" t="s">
        <v>26</v>
      </c>
      <c r="FUH55" s="16" t="s">
        <v>26</v>
      </c>
      <c r="FUI55" s="16" t="s">
        <v>26</v>
      </c>
      <c r="FUJ55" s="16" t="s">
        <v>26</v>
      </c>
      <c r="FUK55" s="16" t="s">
        <v>26</v>
      </c>
      <c r="FUL55" s="16" t="s">
        <v>26</v>
      </c>
      <c r="FUM55" s="16" t="s">
        <v>26</v>
      </c>
      <c r="FUN55" s="16" t="s">
        <v>26</v>
      </c>
      <c r="FUO55" s="16" t="s">
        <v>26</v>
      </c>
      <c r="FUP55" s="16" t="s">
        <v>26</v>
      </c>
      <c r="FUQ55" s="16" t="s">
        <v>26</v>
      </c>
      <c r="FUR55" s="16" t="s">
        <v>26</v>
      </c>
      <c r="FUS55" s="16" t="s">
        <v>26</v>
      </c>
      <c r="FUT55" s="16" t="s">
        <v>26</v>
      </c>
      <c r="FUU55" s="16" t="s">
        <v>26</v>
      </c>
      <c r="FUV55" s="16" t="s">
        <v>26</v>
      </c>
      <c r="FUW55" s="16" t="s">
        <v>26</v>
      </c>
      <c r="FUX55" s="16" t="s">
        <v>26</v>
      </c>
      <c r="FUY55" s="16" t="s">
        <v>26</v>
      </c>
      <c r="FUZ55" s="16" t="s">
        <v>26</v>
      </c>
      <c r="FVA55" s="16" t="s">
        <v>26</v>
      </c>
      <c r="FVB55" s="16" t="s">
        <v>26</v>
      </c>
      <c r="FVC55" s="16" t="s">
        <v>26</v>
      </c>
      <c r="FVD55" s="16" t="s">
        <v>26</v>
      </c>
      <c r="FVE55" s="16" t="s">
        <v>26</v>
      </c>
      <c r="FVF55" s="16" t="s">
        <v>26</v>
      </c>
      <c r="FVG55" s="16" t="s">
        <v>26</v>
      </c>
      <c r="FVH55" s="16" t="s">
        <v>26</v>
      </c>
      <c r="FVI55" s="16" t="s">
        <v>26</v>
      </c>
      <c r="FVJ55" s="16" t="s">
        <v>26</v>
      </c>
      <c r="FVK55" s="16" t="s">
        <v>26</v>
      </c>
      <c r="FVL55" s="16" t="s">
        <v>26</v>
      </c>
      <c r="FVM55" s="16" t="s">
        <v>26</v>
      </c>
      <c r="FVN55" s="16" t="s">
        <v>26</v>
      </c>
      <c r="FVO55" s="16" t="s">
        <v>26</v>
      </c>
      <c r="FVP55" s="16" t="s">
        <v>26</v>
      </c>
      <c r="FVQ55" s="16" t="s">
        <v>26</v>
      </c>
      <c r="FVR55" s="16" t="s">
        <v>26</v>
      </c>
      <c r="FVS55" s="16" t="s">
        <v>26</v>
      </c>
      <c r="FVT55" s="16" t="s">
        <v>26</v>
      </c>
      <c r="FVU55" s="16" t="s">
        <v>26</v>
      </c>
      <c r="FVV55" s="16" t="s">
        <v>26</v>
      </c>
      <c r="FVW55" s="16" t="s">
        <v>26</v>
      </c>
      <c r="FVX55" s="16" t="s">
        <v>26</v>
      </c>
      <c r="FVY55" s="16" t="s">
        <v>26</v>
      </c>
      <c r="FVZ55" s="16" t="s">
        <v>26</v>
      </c>
      <c r="FWA55" s="16" t="s">
        <v>26</v>
      </c>
      <c r="FWB55" s="16" t="s">
        <v>26</v>
      </c>
      <c r="FWC55" s="16" t="s">
        <v>26</v>
      </c>
      <c r="FWD55" s="16" t="s">
        <v>26</v>
      </c>
      <c r="FWE55" s="16" t="s">
        <v>26</v>
      </c>
      <c r="FWF55" s="16" t="s">
        <v>26</v>
      </c>
      <c r="FWG55" s="16" t="s">
        <v>26</v>
      </c>
      <c r="FWH55" s="16" t="s">
        <v>26</v>
      </c>
      <c r="FWI55" s="16" t="s">
        <v>26</v>
      </c>
      <c r="FWJ55" s="16" t="s">
        <v>26</v>
      </c>
      <c r="FWK55" s="16" t="s">
        <v>26</v>
      </c>
      <c r="FWL55" s="16" t="s">
        <v>26</v>
      </c>
      <c r="FWM55" s="16" t="s">
        <v>26</v>
      </c>
      <c r="FWN55" s="16" t="s">
        <v>26</v>
      </c>
      <c r="FWO55" s="16" t="s">
        <v>26</v>
      </c>
      <c r="FWP55" s="16" t="s">
        <v>26</v>
      </c>
      <c r="FWQ55" s="16" t="s">
        <v>26</v>
      </c>
      <c r="FWR55" s="16" t="s">
        <v>26</v>
      </c>
      <c r="FWS55" s="16" t="s">
        <v>26</v>
      </c>
      <c r="FWT55" s="16" t="s">
        <v>26</v>
      </c>
      <c r="FWU55" s="16" t="s">
        <v>26</v>
      </c>
      <c r="FWV55" s="16" t="s">
        <v>26</v>
      </c>
      <c r="FWW55" s="16" t="s">
        <v>26</v>
      </c>
      <c r="FWX55" s="16" t="s">
        <v>26</v>
      </c>
      <c r="FWY55" s="16" t="s">
        <v>26</v>
      </c>
      <c r="FWZ55" s="16" t="s">
        <v>26</v>
      </c>
      <c r="FXA55" s="16" t="s">
        <v>26</v>
      </c>
      <c r="FXB55" s="16" t="s">
        <v>26</v>
      </c>
      <c r="FXC55" s="16" t="s">
        <v>26</v>
      </c>
      <c r="FXD55" s="16" t="s">
        <v>26</v>
      </c>
      <c r="FXE55" s="16" t="s">
        <v>26</v>
      </c>
      <c r="FXF55" s="16" t="s">
        <v>26</v>
      </c>
      <c r="FXG55" s="16" t="s">
        <v>26</v>
      </c>
      <c r="FXH55" s="16" t="s">
        <v>26</v>
      </c>
      <c r="FXI55" s="16" t="s">
        <v>26</v>
      </c>
      <c r="FXJ55" s="16" t="s">
        <v>26</v>
      </c>
      <c r="FXK55" s="16" t="s">
        <v>26</v>
      </c>
      <c r="FXL55" s="16" t="s">
        <v>26</v>
      </c>
      <c r="FXM55" s="16" t="s">
        <v>26</v>
      </c>
      <c r="FXN55" s="16" t="s">
        <v>26</v>
      </c>
      <c r="FXO55" s="16" t="s">
        <v>26</v>
      </c>
      <c r="FXP55" s="16" t="s">
        <v>26</v>
      </c>
      <c r="FXQ55" s="16" t="s">
        <v>26</v>
      </c>
      <c r="FXR55" s="16" t="s">
        <v>26</v>
      </c>
      <c r="FXS55" s="16" t="s">
        <v>26</v>
      </c>
      <c r="FXT55" s="16" t="s">
        <v>26</v>
      </c>
      <c r="FXU55" s="16" t="s">
        <v>26</v>
      </c>
      <c r="FXV55" s="16" t="s">
        <v>26</v>
      </c>
      <c r="FXW55" s="16" t="s">
        <v>26</v>
      </c>
      <c r="FXX55" s="16" t="s">
        <v>26</v>
      </c>
      <c r="FXY55" s="16" t="s">
        <v>26</v>
      </c>
      <c r="FXZ55" s="16" t="s">
        <v>26</v>
      </c>
      <c r="FYA55" s="16" t="s">
        <v>26</v>
      </c>
      <c r="FYB55" s="16" t="s">
        <v>26</v>
      </c>
      <c r="FYC55" s="16" t="s">
        <v>26</v>
      </c>
      <c r="FYD55" s="16" t="s">
        <v>26</v>
      </c>
      <c r="FYE55" s="16" t="s">
        <v>26</v>
      </c>
      <c r="FYF55" s="16" t="s">
        <v>26</v>
      </c>
      <c r="FYG55" s="16" t="s">
        <v>26</v>
      </c>
      <c r="FYH55" s="16" t="s">
        <v>26</v>
      </c>
      <c r="FYI55" s="16" t="s">
        <v>26</v>
      </c>
      <c r="FYJ55" s="16" t="s">
        <v>26</v>
      </c>
      <c r="FYK55" s="16" t="s">
        <v>26</v>
      </c>
      <c r="FYL55" s="16" t="s">
        <v>26</v>
      </c>
      <c r="FYM55" s="16" t="s">
        <v>26</v>
      </c>
      <c r="FYN55" s="16" t="s">
        <v>26</v>
      </c>
      <c r="FYO55" s="16" t="s">
        <v>26</v>
      </c>
      <c r="FYP55" s="16" t="s">
        <v>26</v>
      </c>
      <c r="FYQ55" s="16" t="s">
        <v>26</v>
      </c>
      <c r="FYR55" s="16" t="s">
        <v>26</v>
      </c>
      <c r="FYS55" s="16" t="s">
        <v>26</v>
      </c>
      <c r="FYT55" s="16" t="s">
        <v>26</v>
      </c>
      <c r="FYU55" s="16" t="s">
        <v>26</v>
      </c>
      <c r="FYV55" s="16" t="s">
        <v>26</v>
      </c>
      <c r="FYW55" s="16" t="s">
        <v>26</v>
      </c>
      <c r="FYX55" s="16" t="s">
        <v>26</v>
      </c>
      <c r="FYY55" s="16" t="s">
        <v>26</v>
      </c>
      <c r="FYZ55" s="16" t="s">
        <v>26</v>
      </c>
      <c r="FZA55" s="16" t="s">
        <v>26</v>
      </c>
      <c r="FZB55" s="16" t="s">
        <v>26</v>
      </c>
      <c r="FZC55" s="16" t="s">
        <v>26</v>
      </c>
      <c r="FZD55" s="16" t="s">
        <v>26</v>
      </c>
      <c r="FZE55" s="16" t="s">
        <v>26</v>
      </c>
      <c r="FZF55" s="16" t="s">
        <v>26</v>
      </c>
      <c r="FZG55" s="16" t="s">
        <v>26</v>
      </c>
      <c r="FZH55" s="16" t="s">
        <v>26</v>
      </c>
      <c r="FZI55" s="16" t="s">
        <v>26</v>
      </c>
      <c r="FZJ55" s="16" t="s">
        <v>26</v>
      </c>
      <c r="FZK55" s="16" t="s">
        <v>26</v>
      </c>
      <c r="FZL55" s="16" t="s">
        <v>26</v>
      </c>
      <c r="FZM55" s="16" t="s">
        <v>26</v>
      </c>
      <c r="FZN55" s="16" t="s">
        <v>26</v>
      </c>
      <c r="FZO55" s="16" t="s">
        <v>26</v>
      </c>
      <c r="FZP55" s="16" t="s">
        <v>26</v>
      </c>
      <c r="FZQ55" s="16" t="s">
        <v>26</v>
      </c>
      <c r="FZR55" s="16" t="s">
        <v>26</v>
      </c>
      <c r="FZS55" s="16" t="s">
        <v>26</v>
      </c>
      <c r="FZT55" s="16" t="s">
        <v>26</v>
      </c>
      <c r="FZU55" s="16" t="s">
        <v>26</v>
      </c>
      <c r="FZV55" s="16" t="s">
        <v>26</v>
      </c>
      <c r="FZW55" s="16" t="s">
        <v>26</v>
      </c>
      <c r="FZX55" s="16" t="s">
        <v>26</v>
      </c>
      <c r="FZY55" s="16" t="s">
        <v>26</v>
      </c>
      <c r="FZZ55" s="16" t="s">
        <v>26</v>
      </c>
      <c r="GAA55" s="16" t="s">
        <v>26</v>
      </c>
      <c r="GAB55" s="16" t="s">
        <v>26</v>
      </c>
      <c r="GAC55" s="16" t="s">
        <v>26</v>
      </c>
      <c r="GAD55" s="16" t="s">
        <v>26</v>
      </c>
      <c r="GAE55" s="16" t="s">
        <v>26</v>
      </c>
      <c r="GAF55" s="16" t="s">
        <v>26</v>
      </c>
      <c r="GAG55" s="16" t="s">
        <v>26</v>
      </c>
      <c r="GAH55" s="16" t="s">
        <v>26</v>
      </c>
      <c r="GAI55" s="16" t="s">
        <v>26</v>
      </c>
      <c r="GAJ55" s="16" t="s">
        <v>26</v>
      </c>
      <c r="GAK55" s="16" t="s">
        <v>26</v>
      </c>
      <c r="GAL55" s="16" t="s">
        <v>26</v>
      </c>
      <c r="GAM55" s="16" t="s">
        <v>26</v>
      </c>
      <c r="GAN55" s="16" t="s">
        <v>26</v>
      </c>
      <c r="GAO55" s="16" t="s">
        <v>26</v>
      </c>
      <c r="GAP55" s="16" t="s">
        <v>26</v>
      </c>
      <c r="GAQ55" s="16" t="s">
        <v>26</v>
      </c>
      <c r="GAR55" s="16" t="s">
        <v>26</v>
      </c>
      <c r="GAS55" s="16" t="s">
        <v>26</v>
      </c>
      <c r="GAT55" s="16" t="s">
        <v>26</v>
      </c>
      <c r="GAU55" s="16" t="s">
        <v>26</v>
      </c>
      <c r="GAV55" s="16" t="s">
        <v>26</v>
      </c>
      <c r="GAW55" s="16" t="s">
        <v>26</v>
      </c>
      <c r="GAX55" s="16" t="s">
        <v>26</v>
      </c>
      <c r="GAY55" s="16" t="s">
        <v>26</v>
      </c>
      <c r="GAZ55" s="16" t="s">
        <v>26</v>
      </c>
      <c r="GBA55" s="16" t="s">
        <v>26</v>
      </c>
      <c r="GBB55" s="16" t="s">
        <v>26</v>
      </c>
      <c r="GBC55" s="16" t="s">
        <v>26</v>
      </c>
      <c r="GBD55" s="16" t="s">
        <v>26</v>
      </c>
      <c r="GBE55" s="16" t="s">
        <v>26</v>
      </c>
      <c r="GBF55" s="16" t="s">
        <v>26</v>
      </c>
      <c r="GBG55" s="16" t="s">
        <v>26</v>
      </c>
      <c r="GBH55" s="16" t="s">
        <v>26</v>
      </c>
      <c r="GBI55" s="16" t="s">
        <v>26</v>
      </c>
      <c r="GBJ55" s="16" t="s">
        <v>26</v>
      </c>
      <c r="GBK55" s="16" t="s">
        <v>26</v>
      </c>
      <c r="GBL55" s="16" t="s">
        <v>26</v>
      </c>
      <c r="GBM55" s="16" t="s">
        <v>26</v>
      </c>
      <c r="GBN55" s="16" t="s">
        <v>26</v>
      </c>
      <c r="GBO55" s="16" t="s">
        <v>26</v>
      </c>
      <c r="GBP55" s="16" t="s">
        <v>26</v>
      </c>
      <c r="GBQ55" s="16" t="s">
        <v>26</v>
      </c>
      <c r="GBR55" s="16" t="s">
        <v>26</v>
      </c>
      <c r="GBS55" s="16" t="s">
        <v>26</v>
      </c>
      <c r="GBT55" s="16" t="s">
        <v>26</v>
      </c>
      <c r="GBU55" s="16" t="s">
        <v>26</v>
      </c>
      <c r="GBV55" s="16" t="s">
        <v>26</v>
      </c>
      <c r="GBW55" s="16" t="s">
        <v>26</v>
      </c>
      <c r="GBX55" s="16" t="s">
        <v>26</v>
      </c>
      <c r="GBY55" s="16" t="s">
        <v>26</v>
      </c>
      <c r="GBZ55" s="16" t="s">
        <v>26</v>
      </c>
      <c r="GCA55" s="16" t="s">
        <v>26</v>
      </c>
      <c r="GCB55" s="16" t="s">
        <v>26</v>
      </c>
      <c r="GCC55" s="16" t="s">
        <v>26</v>
      </c>
      <c r="GCD55" s="16" t="s">
        <v>26</v>
      </c>
      <c r="GCE55" s="16" t="s">
        <v>26</v>
      </c>
      <c r="GCF55" s="16" t="s">
        <v>26</v>
      </c>
      <c r="GCG55" s="16" t="s">
        <v>26</v>
      </c>
      <c r="GCH55" s="16" t="s">
        <v>26</v>
      </c>
      <c r="GCI55" s="16" t="s">
        <v>26</v>
      </c>
      <c r="GCJ55" s="16" t="s">
        <v>26</v>
      </c>
      <c r="GCK55" s="16" t="s">
        <v>26</v>
      </c>
      <c r="GCL55" s="16" t="s">
        <v>26</v>
      </c>
      <c r="GCM55" s="16" t="s">
        <v>26</v>
      </c>
      <c r="GCN55" s="16" t="s">
        <v>26</v>
      </c>
      <c r="GCO55" s="16" t="s">
        <v>26</v>
      </c>
      <c r="GCP55" s="16" t="s">
        <v>26</v>
      </c>
      <c r="GCQ55" s="16" t="s">
        <v>26</v>
      </c>
      <c r="GCR55" s="16" t="s">
        <v>26</v>
      </c>
      <c r="GCS55" s="16" t="s">
        <v>26</v>
      </c>
      <c r="GCT55" s="16" t="s">
        <v>26</v>
      </c>
      <c r="GCU55" s="16" t="s">
        <v>26</v>
      </c>
      <c r="GCV55" s="16" t="s">
        <v>26</v>
      </c>
      <c r="GCW55" s="16" t="s">
        <v>26</v>
      </c>
      <c r="GCX55" s="16" t="s">
        <v>26</v>
      </c>
      <c r="GCY55" s="16" t="s">
        <v>26</v>
      </c>
      <c r="GCZ55" s="16" t="s">
        <v>26</v>
      </c>
      <c r="GDA55" s="16" t="s">
        <v>26</v>
      </c>
      <c r="GDB55" s="16" t="s">
        <v>26</v>
      </c>
      <c r="GDC55" s="16" t="s">
        <v>26</v>
      </c>
      <c r="GDD55" s="16" t="s">
        <v>26</v>
      </c>
      <c r="GDE55" s="16" t="s">
        <v>26</v>
      </c>
      <c r="GDF55" s="16" t="s">
        <v>26</v>
      </c>
      <c r="GDG55" s="16" t="s">
        <v>26</v>
      </c>
      <c r="GDH55" s="16" t="s">
        <v>26</v>
      </c>
      <c r="GDI55" s="16" t="s">
        <v>26</v>
      </c>
      <c r="GDJ55" s="16" t="s">
        <v>26</v>
      </c>
      <c r="GDK55" s="16" t="s">
        <v>26</v>
      </c>
      <c r="GDL55" s="16" t="s">
        <v>26</v>
      </c>
      <c r="GDM55" s="16" t="s">
        <v>26</v>
      </c>
      <c r="GDN55" s="16" t="s">
        <v>26</v>
      </c>
      <c r="GDO55" s="16" t="s">
        <v>26</v>
      </c>
      <c r="GDP55" s="16" t="s">
        <v>26</v>
      </c>
      <c r="GDQ55" s="16" t="s">
        <v>26</v>
      </c>
      <c r="GDR55" s="16" t="s">
        <v>26</v>
      </c>
      <c r="GDS55" s="16" t="s">
        <v>26</v>
      </c>
      <c r="GDT55" s="16" t="s">
        <v>26</v>
      </c>
      <c r="GDU55" s="16" t="s">
        <v>26</v>
      </c>
      <c r="GDV55" s="16" t="s">
        <v>26</v>
      </c>
      <c r="GDW55" s="16" t="s">
        <v>26</v>
      </c>
      <c r="GDX55" s="16" t="s">
        <v>26</v>
      </c>
      <c r="GDY55" s="16" t="s">
        <v>26</v>
      </c>
      <c r="GDZ55" s="16" t="s">
        <v>26</v>
      </c>
      <c r="GEA55" s="16" t="s">
        <v>26</v>
      </c>
      <c r="GEB55" s="16" t="s">
        <v>26</v>
      </c>
      <c r="GEC55" s="16" t="s">
        <v>26</v>
      </c>
      <c r="GED55" s="16" t="s">
        <v>26</v>
      </c>
      <c r="GEE55" s="16" t="s">
        <v>26</v>
      </c>
      <c r="GEF55" s="16" t="s">
        <v>26</v>
      </c>
      <c r="GEG55" s="16" t="s">
        <v>26</v>
      </c>
      <c r="GEH55" s="16" t="s">
        <v>26</v>
      </c>
      <c r="GEI55" s="16" t="s">
        <v>26</v>
      </c>
      <c r="GEJ55" s="16" t="s">
        <v>26</v>
      </c>
      <c r="GEK55" s="16" t="s">
        <v>26</v>
      </c>
      <c r="GEL55" s="16" t="s">
        <v>26</v>
      </c>
      <c r="GEM55" s="16" t="s">
        <v>26</v>
      </c>
      <c r="GEN55" s="16" t="s">
        <v>26</v>
      </c>
      <c r="GEO55" s="16" t="s">
        <v>26</v>
      </c>
      <c r="GEP55" s="16" t="s">
        <v>26</v>
      </c>
      <c r="GEQ55" s="16" t="s">
        <v>26</v>
      </c>
      <c r="GER55" s="16" t="s">
        <v>26</v>
      </c>
      <c r="GES55" s="16" t="s">
        <v>26</v>
      </c>
      <c r="GET55" s="16" t="s">
        <v>26</v>
      </c>
      <c r="GEU55" s="16" t="s">
        <v>26</v>
      </c>
      <c r="GEV55" s="16" t="s">
        <v>26</v>
      </c>
      <c r="GEW55" s="16" t="s">
        <v>26</v>
      </c>
      <c r="GEX55" s="16" t="s">
        <v>26</v>
      </c>
      <c r="GEY55" s="16" t="s">
        <v>26</v>
      </c>
      <c r="GEZ55" s="16" t="s">
        <v>26</v>
      </c>
      <c r="GFA55" s="16" t="s">
        <v>26</v>
      </c>
      <c r="GFB55" s="16" t="s">
        <v>26</v>
      </c>
      <c r="GFC55" s="16" t="s">
        <v>26</v>
      </c>
      <c r="GFD55" s="16" t="s">
        <v>26</v>
      </c>
      <c r="GFE55" s="16" t="s">
        <v>26</v>
      </c>
      <c r="GFF55" s="16" t="s">
        <v>26</v>
      </c>
      <c r="GFG55" s="16" t="s">
        <v>26</v>
      </c>
      <c r="GFH55" s="16" t="s">
        <v>26</v>
      </c>
      <c r="GFI55" s="16" t="s">
        <v>26</v>
      </c>
      <c r="GFJ55" s="16" t="s">
        <v>26</v>
      </c>
      <c r="GFK55" s="16" t="s">
        <v>26</v>
      </c>
      <c r="GFL55" s="16" t="s">
        <v>26</v>
      </c>
      <c r="GFM55" s="16" t="s">
        <v>26</v>
      </c>
      <c r="GFN55" s="16" t="s">
        <v>26</v>
      </c>
      <c r="GFO55" s="16" t="s">
        <v>26</v>
      </c>
      <c r="GFP55" s="16" t="s">
        <v>26</v>
      </c>
      <c r="GFQ55" s="16" t="s">
        <v>26</v>
      </c>
      <c r="GFR55" s="16" t="s">
        <v>26</v>
      </c>
      <c r="GFS55" s="16" t="s">
        <v>26</v>
      </c>
      <c r="GFT55" s="16" t="s">
        <v>26</v>
      </c>
      <c r="GFU55" s="16" t="s">
        <v>26</v>
      </c>
      <c r="GFV55" s="16" t="s">
        <v>26</v>
      </c>
      <c r="GFW55" s="16" t="s">
        <v>26</v>
      </c>
      <c r="GFX55" s="16" t="s">
        <v>26</v>
      </c>
      <c r="GFY55" s="16" t="s">
        <v>26</v>
      </c>
      <c r="GFZ55" s="16" t="s">
        <v>26</v>
      </c>
      <c r="GGA55" s="16" t="s">
        <v>26</v>
      </c>
      <c r="GGB55" s="16" t="s">
        <v>26</v>
      </c>
      <c r="GGC55" s="16" t="s">
        <v>26</v>
      </c>
      <c r="GGD55" s="16" t="s">
        <v>26</v>
      </c>
      <c r="GGE55" s="16" t="s">
        <v>26</v>
      </c>
      <c r="GGF55" s="16" t="s">
        <v>26</v>
      </c>
      <c r="GGG55" s="16" t="s">
        <v>26</v>
      </c>
      <c r="GGH55" s="16" t="s">
        <v>26</v>
      </c>
      <c r="GGI55" s="16" t="s">
        <v>26</v>
      </c>
      <c r="GGJ55" s="16" t="s">
        <v>26</v>
      </c>
      <c r="GGK55" s="16" t="s">
        <v>26</v>
      </c>
      <c r="GGL55" s="16" t="s">
        <v>26</v>
      </c>
      <c r="GGM55" s="16" t="s">
        <v>26</v>
      </c>
      <c r="GGN55" s="16" t="s">
        <v>26</v>
      </c>
      <c r="GGO55" s="16" t="s">
        <v>26</v>
      </c>
      <c r="GGP55" s="16" t="s">
        <v>26</v>
      </c>
      <c r="GGQ55" s="16" t="s">
        <v>26</v>
      </c>
      <c r="GGR55" s="16" t="s">
        <v>26</v>
      </c>
      <c r="GGS55" s="16" t="s">
        <v>26</v>
      </c>
      <c r="GGT55" s="16" t="s">
        <v>26</v>
      </c>
      <c r="GGU55" s="16" t="s">
        <v>26</v>
      </c>
      <c r="GGV55" s="16" t="s">
        <v>26</v>
      </c>
      <c r="GGW55" s="16" t="s">
        <v>26</v>
      </c>
      <c r="GGX55" s="16" t="s">
        <v>26</v>
      </c>
      <c r="GGY55" s="16" t="s">
        <v>26</v>
      </c>
      <c r="GGZ55" s="16" t="s">
        <v>26</v>
      </c>
      <c r="GHA55" s="16" t="s">
        <v>26</v>
      </c>
      <c r="GHB55" s="16" t="s">
        <v>26</v>
      </c>
      <c r="GHC55" s="16" t="s">
        <v>26</v>
      </c>
      <c r="GHD55" s="16" t="s">
        <v>26</v>
      </c>
      <c r="GHE55" s="16" t="s">
        <v>26</v>
      </c>
      <c r="GHF55" s="16" t="s">
        <v>26</v>
      </c>
      <c r="GHG55" s="16" t="s">
        <v>26</v>
      </c>
      <c r="GHH55" s="16" t="s">
        <v>26</v>
      </c>
      <c r="GHI55" s="16" t="s">
        <v>26</v>
      </c>
      <c r="GHJ55" s="16" t="s">
        <v>26</v>
      </c>
      <c r="GHK55" s="16" t="s">
        <v>26</v>
      </c>
      <c r="GHL55" s="16" t="s">
        <v>26</v>
      </c>
      <c r="GHM55" s="16" t="s">
        <v>26</v>
      </c>
      <c r="GHN55" s="16" t="s">
        <v>26</v>
      </c>
      <c r="GHO55" s="16" t="s">
        <v>26</v>
      </c>
      <c r="GHP55" s="16" t="s">
        <v>26</v>
      </c>
      <c r="GHQ55" s="16" t="s">
        <v>26</v>
      </c>
      <c r="GHR55" s="16" t="s">
        <v>26</v>
      </c>
      <c r="GHS55" s="16" t="s">
        <v>26</v>
      </c>
      <c r="GHT55" s="16" t="s">
        <v>26</v>
      </c>
      <c r="GHU55" s="16" t="s">
        <v>26</v>
      </c>
      <c r="GHV55" s="16" t="s">
        <v>26</v>
      </c>
      <c r="GHW55" s="16" t="s">
        <v>26</v>
      </c>
      <c r="GHX55" s="16" t="s">
        <v>26</v>
      </c>
      <c r="GHY55" s="16" t="s">
        <v>26</v>
      </c>
      <c r="GHZ55" s="16" t="s">
        <v>26</v>
      </c>
      <c r="GIA55" s="16" t="s">
        <v>26</v>
      </c>
      <c r="GIB55" s="16" t="s">
        <v>26</v>
      </c>
      <c r="GIC55" s="16" t="s">
        <v>26</v>
      </c>
      <c r="GID55" s="16" t="s">
        <v>26</v>
      </c>
      <c r="GIE55" s="16" t="s">
        <v>26</v>
      </c>
      <c r="GIF55" s="16" t="s">
        <v>26</v>
      </c>
      <c r="GIG55" s="16" t="s">
        <v>26</v>
      </c>
      <c r="GIH55" s="16" t="s">
        <v>26</v>
      </c>
      <c r="GII55" s="16" t="s">
        <v>26</v>
      </c>
      <c r="GIJ55" s="16" t="s">
        <v>26</v>
      </c>
      <c r="GIK55" s="16" t="s">
        <v>26</v>
      </c>
      <c r="GIL55" s="16" t="s">
        <v>26</v>
      </c>
      <c r="GIM55" s="16" t="s">
        <v>26</v>
      </c>
      <c r="GIN55" s="16" t="s">
        <v>26</v>
      </c>
      <c r="GIO55" s="16" t="s">
        <v>26</v>
      </c>
      <c r="GIP55" s="16" t="s">
        <v>26</v>
      </c>
      <c r="GIQ55" s="16" t="s">
        <v>26</v>
      </c>
      <c r="GIR55" s="16" t="s">
        <v>26</v>
      </c>
      <c r="GIS55" s="16" t="s">
        <v>26</v>
      </c>
      <c r="GIT55" s="16" t="s">
        <v>26</v>
      </c>
      <c r="GIU55" s="16" t="s">
        <v>26</v>
      </c>
      <c r="GIV55" s="16" t="s">
        <v>26</v>
      </c>
      <c r="GIW55" s="16" t="s">
        <v>26</v>
      </c>
      <c r="GIX55" s="16" t="s">
        <v>26</v>
      </c>
      <c r="GIY55" s="16" t="s">
        <v>26</v>
      </c>
      <c r="GIZ55" s="16" t="s">
        <v>26</v>
      </c>
      <c r="GJA55" s="16" t="s">
        <v>26</v>
      </c>
      <c r="GJB55" s="16" t="s">
        <v>26</v>
      </c>
      <c r="GJC55" s="16" t="s">
        <v>26</v>
      </c>
      <c r="GJD55" s="16" t="s">
        <v>26</v>
      </c>
      <c r="GJE55" s="16" t="s">
        <v>26</v>
      </c>
      <c r="GJF55" s="16" t="s">
        <v>26</v>
      </c>
      <c r="GJG55" s="16" t="s">
        <v>26</v>
      </c>
      <c r="GJH55" s="16" t="s">
        <v>26</v>
      </c>
      <c r="GJI55" s="16" t="s">
        <v>26</v>
      </c>
      <c r="GJJ55" s="16" t="s">
        <v>26</v>
      </c>
      <c r="GJK55" s="16" t="s">
        <v>26</v>
      </c>
      <c r="GJL55" s="16" t="s">
        <v>26</v>
      </c>
      <c r="GJM55" s="16" t="s">
        <v>26</v>
      </c>
      <c r="GJN55" s="16" t="s">
        <v>26</v>
      </c>
      <c r="GJO55" s="16" t="s">
        <v>26</v>
      </c>
      <c r="GJP55" s="16" t="s">
        <v>26</v>
      </c>
      <c r="GJQ55" s="16" t="s">
        <v>26</v>
      </c>
      <c r="GJR55" s="16" t="s">
        <v>26</v>
      </c>
      <c r="GJS55" s="16" t="s">
        <v>26</v>
      </c>
      <c r="GJT55" s="16" t="s">
        <v>26</v>
      </c>
      <c r="GJU55" s="16" t="s">
        <v>26</v>
      </c>
      <c r="GJV55" s="16" t="s">
        <v>26</v>
      </c>
      <c r="GJW55" s="16" t="s">
        <v>26</v>
      </c>
      <c r="GJX55" s="16" t="s">
        <v>26</v>
      </c>
      <c r="GJY55" s="16" t="s">
        <v>26</v>
      </c>
      <c r="GJZ55" s="16" t="s">
        <v>26</v>
      </c>
      <c r="GKA55" s="16" t="s">
        <v>26</v>
      </c>
      <c r="GKB55" s="16" t="s">
        <v>26</v>
      </c>
      <c r="GKC55" s="16" t="s">
        <v>26</v>
      </c>
      <c r="GKD55" s="16" t="s">
        <v>26</v>
      </c>
      <c r="GKE55" s="16" t="s">
        <v>26</v>
      </c>
      <c r="GKF55" s="16" t="s">
        <v>26</v>
      </c>
      <c r="GKG55" s="16" t="s">
        <v>26</v>
      </c>
      <c r="GKH55" s="16" t="s">
        <v>26</v>
      </c>
      <c r="GKI55" s="16" t="s">
        <v>26</v>
      </c>
      <c r="GKJ55" s="16" t="s">
        <v>26</v>
      </c>
      <c r="GKK55" s="16" t="s">
        <v>26</v>
      </c>
      <c r="GKL55" s="16" t="s">
        <v>26</v>
      </c>
      <c r="GKM55" s="16" t="s">
        <v>26</v>
      </c>
      <c r="GKN55" s="16" t="s">
        <v>26</v>
      </c>
      <c r="GKO55" s="16" t="s">
        <v>26</v>
      </c>
      <c r="GKP55" s="16" t="s">
        <v>26</v>
      </c>
      <c r="GKQ55" s="16" t="s">
        <v>26</v>
      </c>
      <c r="GKR55" s="16" t="s">
        <v>26</v>
      </c>
      <c r="GKS55" s="16" t="s">
        <v>26</v>
      </c>
      <c r="GKT55" s="16" t="s">
        <v>26</v>
      </c>
      <c r="GKU55" s="16" t="s">
        <v>26</v>
      </c>
      <c r="GKV55" s="16" t="s">
        <v>26</v>
      </c>
      <c r="GKW55" s="16" t="s">
        <v>26</v>
      </c>
      <c r="GKX55" s="16" t="s">
        <v>26</v>
      </c>
      <c r="GKY55" s="16" t="s">
        <v>26</v>
      </c>
      <c r="GKZ55" s="16" t="s">
        <v>26</v>
      </c>
      <c r="GLA55" s="16" t="s">
        <v>26</v>
      </c>
      <c r="GLB55" s="16" t="s">
        <v>26</v>
      </c>
      <c r="GLC55" s="16" t="s">
        <v>26</v>
      </c>
      <c r="GLD55" s="16" t="s">
        <v>26</v>
      </c>
      <c r="GLE55" s="16" t="s">
        <v>26</v>
      </c>
      <c r="GLF55" s="16" t="s">
        <v>26</v>
      </c>
      <c r="GLG55" s="16" t="s">
        <v>26</v>
      </c>
      <c r="GLH55" s="16" t="s">
        <v>26</v>
      </c>
      <c r="GLI55" s="16" t="s">
        <v>26</v>
      </c>
      <c r="GLJ55" s="16" t="s">
        <v>26</v>
      </c>
      <c r="GLK55" s="16" t="s">
        <v>26</v>
      </c>
      <c r="GLL55" s="16" t="s">
        <v>26</v>
      </c>
      <c r="GLM55" s="16" t="s">
        <v>26</v>
      </c>
      <c r="GLN55" s="16" t="s">
        <v>26</v>
      </c>
      <c r="GLO55" s="16" t="s">
        <v>26</v>
      </c>
      <c r="GLP55" s="16" t="s">
        <v>26</v>
      </c>
      <c r="GLQ55" s="16" t="s">
        <v>26</v>
      </c>
      <c r="GLR55" s="16" t="s">
        <v>26</v>
      </c>
      <c r="GLS55" s="16" t="s">
        <v>26</v>
      </c>
      <c r="GLT55" s="16" t="s">
        <v>26</v>
      </c>
      <c r="GLU55" s="16" t="s">
        <v>26</v>
      </c>
      <c r="GLV55" s="16" t="s">
        <v>26</v>
      </c>
      <c r="GLW55" s="16" t="s">
        <v>26</v>
      </c>
      <c r="GLX55" s="16" t="s">
        <v>26</v>
      </c>
      <c r="GLY55" s="16" t="s">
        <v>26</v>
      </c>
      <c r="GLZ55" s="16" t="s">
        <v>26</v>
      </c>
      <c r="GMA55" s="16" t="s">
        <v>26</v>
      </c>
      <c r="GMB55" s="16" t="s">
        <v>26</v>
      </c>
      <c r="GMC55" s="16" t="s">
        <v>26</v>
      </c>
      <c r="GMD55" s="16" t="s">
        <v>26</v>
      </c>
      <c r="GME55" s="16" t="s">
        <v>26</v>
      </c>
      <c r="GMF55" s="16" t="s">
        <v>26</v>
      </c>
      <c r="GMG55" s="16" t="s">
        <v>26</v>
      </c>
      <c r="GMH55" s="16" t="s">
        <v>26</v>
      </c>
      <c r="GMI55" s="16" t="s">
        <v>26</v>
      </c>
      <c r="GMJ55" s="16" t="s">
        <v>26</v>
      </c>
      <c r="GMK55" s="16" t="s">
        <v>26</v>
      </c>
      <c r="GML55" s="16" t="s">
        <v>26</v>
      </c>
      <c r="GMM55" s="16" t="s">
        <v>26</v>
      </c>
      <c r="GMN55" s="16" t="s">
        <v>26</v>
      </c>
      <c r="GMO55" s="16" t="s">
        <v>26</v>
      </c>
      <c r="GMP55" s="16" t="s">
        <v>26</v>
      </c>
      <c r="GMQ55" s="16" t="s">
        <v>26</v>
      </c>
      <c r="GMR55" s="16" t="s">
        <v>26</v>
      </c>
      <c r="GMS55" s="16" t="s">
        <v>26</v>
      </c>
      <c r="GMT55" s="16" t="s">
        <v>26</v>
      </c>
      <c r="GMU55" s="16" t="s">
        <v>26</v>
      </c>
      <c r="GMV55" s="16" t="s">
        <v>26</v>
      </c>
      <c r="GMW55" s="16" t="s">
        <v>26</v>
      </c>
      <c r="GMX55" s="16" t="s">
        <v>26</v>
      </c>
      <c r="GMY55" s="16" t="s">
        <v>26</v>
      </c>
      <c r="GMZ55" s="16" t="s">
        <v>26</v>
      </c>
      <c r="GNA55" s="16" t="s">
        <v>26</v>
      </c>
      <c r="GNB55" s="16" t="s">
        <v>26</v>
      </c>
      <c r="GNC55" s="16" t="s">
        <v>26</v>
      </c>
      <c r="GND55" s="16" t="s">
        <v>26</v>
      </c>
      <c r="GNE55" s="16" t="s">
        <v>26</v>
      </c>
      <c r="GNF55" s="16" t="s">
        <v>26</v>
      </c>
      <c r="GNG55" s="16" t="s">
        <v>26</v>
      </c>
      <c r="GNH55" s="16" t="s">
        <v>26</v>
      </c>
      <c r="GNI55" s="16" t="s">
        <v>26</v>
      </c>
      <c r="GNJ55" s="16" t="s">
        <v>26</v>
      </c>
      <c r="GNK55" s="16" t="s">
        <v>26</v>
      </c>
      <c r="GNL55" s="16" t="s">
        <v>26</v>
      </c>
      <c r="GNM55" s="16" t="s">
        <v>26</v>
      </c>
      <c r="GNN55" s="16" t="s">
        <v>26</v>
      </c>
      <c r="GNO55" s="16" t="s">
        <v>26</v>
      </c>
      <c r="GNP55" s="16" t="s">
        <v>26</v>
      </c>
      <c r="GNQ55" s="16" t="s">
        <v>26</v>
      </c>
      <c r="GNR55" s="16" t="s">
        <v>26</v>
      </c>
      <c r="GNS55" s="16" t="s">
        <v>26</v>
      </c>
      <c r="GNT55" s="16" t="s">
        <v>26</v>
      </c>
      <c r="GNU55" s="16" t="s">
        <v>26</v>
      </c>
      <c r="GNV55" s="16" t="s">
        <v>26</v>
      </c>
      <c r="GNW55" s="16" t="s">
        <v>26</v>
      </c>
      <c r="GNX55" s="16" t="s">
        <v>26</v>
      </c>
      <c r="GNY55" s="16" t="s">
        <v>26</v>
      </c>
      <c r="GNZ55" s="16" t="s">
        <v>26</v>
      </c>
      <c r="GOA55" s="16" t="s">
        <v>26</v>
      </c>
      <c r="GOB55" s="16" t="s">
        <v>26</v>
      </c>
      <c r="GOC55" s="16" t="s">
        <v>26</v>
      </c>
      <c r="GOD55" s="16" t="s">
        <v>26</v>
      </c>
      <c r="GOE55" s="16" t="s">
        <v>26</v>
      </c>
      <c r="GOF55" s="16" t="s">
        <v>26</v>
      </c>
      <c r="GOG55" s="16" t="s">
        <v>26</v>
      </c>
      <c r="GOH55" s="16" t="s">
        <v>26</v>
      </c>
      <c r="GOI55" s="16" t="s">
        <v>26</v>
      </c>
      <c r="GOJ55" s="16" t="s">
        <v>26</v>
      </c>
      <c r="GOK55" s="16" t="s">
        <v>26</v>
      </c>
      <c r="GOL55" s="16" t="s">
        <v>26</v>
      </c>
      <c r="GOM55" s="16" t="s">
        <v>26</v>
      </c>
      <c r="GON55" s="16" t="s">
        <v>26</v>
      </c>
      <c r="GOO55" s="16" t="s">
        <v>26</v>
      </c>
      <c r="GOP55" s="16" t="s">
        <v>26</v>
      </c>
      <c r="GOQ55" s="16" t="s">
        <v>26</v>
      </c>
      <c r="GOR55" s="16" t="s">
        <v>26</v>
      </c>
      <c r="GOS55" s="16" t="s">
        <v>26</v>
      </c>
      <c r="GOT55" s="16" t="s">
        <v>26</v>
      </c>
      <c r="GOU55" s="16" t="s">
        <v>26</v>
      </c>
      <c r="GOV55" s="16" t="s">
        <v>26</v>
      </c>
      <c r="GOW55" s="16" t="s">
        <v>26</v>
      </c>
      <c r="GOX55" s="16" t="s">
        <v>26</v>
      </c>
      <c r="GOY55" s="16" t="s">
        <v>26</v>
      </c>
      <c r="GOZ55" s="16" t="s">
        <v>26</v>
      </c>
      <c r="GPA55" s="16" t="s">
        <v>26</v>
      </c>
      <c r="GPB55" s="16" t="s">
        <v>26</v>
      </c>
      <c r="GPC55" s="16" t="s">
        <v>26</v>
      </c>
      <c r="GPD55" s="16" t="s">
        <v>26</v>
      </c>
      <c r="GPE55" s="16" t="s">
        <v>26</v>
      </c>
      <c r="GPF55" s="16" t="s">
        <v>26</v>
      </c>
      <c r="GPG55" s="16" t="s">
        <v>26</v>
      </c>
      <c r="GPH55" s="16" t="s">
        <v>26</v>
      </c>
      <c r="GPI55" s="16" t="s">
        <v>26</v>
      </c>
      <c r="GPJ55" s="16" t="s">
        <v>26</v>
      </c>
      <c r="GPK55" s="16" t="s">
        <v>26</v>
      </c>
      <c r="GPL55" s="16" t="s">
        <v>26</v>
      </c>
      <c r="GPM55" s="16" t="s">
        <v>26</v>
      </c>
      <c r="GPN55" s="16" t="s">
        <v>26</v>
      </c>
      <c r="GPO55" s="16" t="s">
        <v>26</v>
      </c>
      <c r="GPP55" s="16" t="s">
        <v>26</v>
      </c>
      <c r="GPQ55" s="16" t="s">
        <v>26</v>
      </c>
      <c r="GPR55" s="16" t="s">
        <v>26</v>
      </c>
      <c r="GPS55" s="16" t="s">
        <v>26</v>
      </c>
      <c r="GPT55" s="16" t="s">
        <v>26</v>
      </c>
      <c r="GPU55" s="16" t="s">
        <v>26</v>
      </c>
      <c r="GPV55" s="16" t="s">
        <v>26</v>
      </c>
      <c r="GPW55" s="16" t="s">
        <v>26</v>
      </c>
      <c r="GPX55" s="16" t="s">
        <v>26</v>
      </c>
      <c r="GPY55" s="16" t="s">
        <v>26</v>
      </c>
      <c r="GPZ55" s="16" t="s">
        <v>26</v>
      </c>
      <c r="GQA55" s="16" t="s">
        <v>26</v>
      </c>
      <c r="GQB55" s="16" t="s">
        <v>26</v>
      </c>
      <c r="GQC55" s="16" t="s">
        <v>26</v>
      </c>
      <c r="GQD55" s="16" t="s">
        <v>26</v>
      </c>
      <c r="GQE55" s="16" t="s">
        <v>26</v>
      </c>
      <c r="GQF55" s="16" t="s">
        <v>26</v>
      </c>
      <c r="GQG55" s="16" t="s">
        <v>26</v>
      </c>
      <c r="GQH55" s="16" t="s">
        <v>26</v>
      </c>
      <c r="GQI55" s="16" t="s">
        <v>26</v>
      </c>
      <c r="GQJ55" s="16" t="s">
        <v>26</v>
      </c>
      <c r="GQK55" s="16" t="s">
        <v>26</v>
      </c>
      <c r="GQL55" s="16" t="s">
        <v>26</v>
      </c>
      <c r="GQM55" s="16" t="s">
        <v>26</v>
      </c>
      <c r="GQN55" s="16" t="s">
        <v>26</v>
      </c>
      <c r="GQO55" s="16" t="s">
        <v>26</v>
      </c>
      <c r="GQP55" s="16" t="s">
        <v>26</v>
      </c>
      <c r="GQQ55" s="16" t="s">
        <v>26</v>
      </c>
      <c r="GQR55" s="16" t="s">
        <v>26</v>
      </c>
      <c r="GQS55" s="16" t="s">
        <v>26</v>
      </c>
      <c r="GQT55" s="16" t="s">
        <v>26</v>
      </c>
      <c r="GQU55" s="16" t="s">
        <v>26</v>
      </c>
      <c r="GQV55" s="16" t="s">
        <v>26</v>
      </c>
      <c r="GQW55" s="16" t="s">
        <v>26</v>
      </c>
      <c r="GQX55" s="16" t="s">
        <v>26</v>
      </c>
      <c r="GQY55" s="16" t="s">
        <v>26</v>
      </c>
      <c r="GQZ55" s="16" t="s">
        <v>26</v>
      </c>
      <c r="GRA55" s="16" t="s">
        <v>26</v>
      </c>
      <c r="GRB55" s="16" t="s">
        <v>26</v>
      </c>
      <c r="GRC55" s="16" t="s">
        <v>26</v>
      </c>
      <c r="GRD55" s="16" t="s">
        <v>26</v>
      </c>
      <c r="GRE55" s="16" t="s">
        <v>26</v>
      </c>
      <c r="GRF55" s="16" t="s">
        <v>26</v>
      </c>
      <c r="GRG55" s="16" t="s">
        <v>26</v>
      </c>
      <c r="GRH55" s="16" t="s">
        <v>26</v>
      </c>
      <c r="GRI55" s="16" t="s">
        <v>26</v>
      </c>
      <c r="GRJ55" s="16" t="s">
        <v>26</v>
      </c>
      <c r="GRK55" s="16" t="s">
        <v>26</v>
      </c>
      <c r="GRL55" s="16" t="s">
        <v>26</v>
      </c>
      <c r="GRM55" s="16" t="s">
        <v>26</v>
      </c>
      <c r="GRN55" s="16" t="s">
        <v>26</v>
      </c>
      <c r="GRO55" s="16" t="s">
        <v>26</v>
      </c>
      <c r="GRP55" s="16" t="s">
        <v>26</v>
      </c>
      <c r="GRQ55" s="16" t="s">
        <v>26</v>
      </c>
      <c r="GRR55" s="16" t="s">
        <v>26</v>
      </c>
      <c r="GRS55" s="16" t="s">
        <v>26</v>
      </c>
      <c r="GRT55" s="16" t="s">
        <v>26</v>
      </c>
      <c r="GRU55" s="16" t="s">
        <v>26</v>
      </c>
      <c r="GRV55" s="16" t="s">
        <v>26</v>
      </c>
      <c r="GRW55" s="16" t="s">
        <v>26</v>
      </c>
      <c r="GRX55" s="16" t="s">
        <v>26</v>
      </c>
      <c r="GRY55" s="16" t="s">
        <v>26</v>
      </c>
      <c r="GRZ55" s="16" t="s">
        <v>26</v>
      </c>
      <c r="GSA55" s="16" t="s">
        <v>26</v>
      </c>
      <c r="GSB55" s="16" t="s">
        <v>26</v>
      </c>
      <c r="GSC55" s="16" t="s">
        <v>26</v>
      </c>
      <c r="GSD55" s="16" t="s">
        <v>26</v>
      </c>
      <c r="GSE55" s="16" t="s">
        <v>26</v>
      </c>
      <c r="GSF55" s="16" t="s">
        <v>26</v>
      </c>
      <c r="GSG55" s="16" t="s">
        <v>26</v>
      </c>
      <c r="GSH55" s="16" t="s">
        <v>26</v>
      </c>
      <c r="GSI55" s="16" t="s">
        <v>26</v>
      </c>
      <c r="GSJ55" s="16" t="s">
        <v>26</v>
      </c>
      <c r="GSK55" s="16" t="s">
        <v>26</v>
      </c>
      <c r="GSL55" s="16" t="s">
        <v>26</v>
      </c>
      <c r="GSM55" s="16" t="s">
        <v>26</v>
      </c>
      <c r="GSN55" s="16" t="s">
        <v>26</v>
      </c>
      <c r="GSO55" s="16" t="s">
        <v>26</v>
      </c>
      <c r="GSP55" s="16" t="s">
        <v>26</v>
      </c>
      <c r="GSQ55" s="16" t="s">
        <v>26</v>
      </c>
      <c r="GSR55" s="16" t="s">
        <v>26</v>
      </c>
      <c r="GSS55" s="16" t="s">
        <v>26</v>
      </c>
      <c r="GST55" s="16" t="s">
        <v>26</v>
      </c>
      <c r="GSU55" s="16" t="s">
        <v>26</v>
      </c>
      <c r="GSV55" s="16" t="s">
        <v>26</v>
      </c>
      <c r="GSW55" s="16" t="s">
        <v>26</v>
      </c>
      <c r="GSX55" s="16" t="s">
        <v>26</v>
      </c>
      <c r="GSY55" s="16" t="s">
        <v>26</v>
      </c>
      <c r="GSZ55" s="16" t="s">
        <v>26</v>
      </c>
      <c r="GTA55" s="16" t="s">
        <v>26</v>
      </c>
      <c r="GTB55" s="16" t="s">
        <v>26</v>
      </c>
      <c r="GTC55" s="16" t="s">
        <v>26</v>
      </c>
      <c r="GTD55" s="16" t="s">
        <v>26</v>
      </c>
      <c r="GTE55" s="16" t="s">
        <v>26</v>
      </c>
      <c r="GTF55" s="16" t="s">
        <v>26</v>
      </c>
      <c r="GTG55" s="16" t="s">
        <v>26</v>
      </c>
      <c r="GTH55" s="16" t="s">
        <v>26</v>
      </c>
      <c r="GTI55" s="16" t="s">
        <v>26</v>
      </c>
      <c r="GTJ55" s="16" t="s">
        <v>26</v>
      </c>
      <c r="GTK55" s="16" t="s">
        <v>26</v>
      </c>
      <c r="GTL55" s="16" t="s">
        <v>26</v>
      </c>
      <c r="GTM55" s="16" t="s">
        <v>26</v>
      </c>
      <c r="GTN55" s="16" t="s">
        <v>26</v>
      </c>
      <c r="GTO55" s="16" t="s">
        <v>26</v>
      </c>
      <c r="GTP55" s="16" t="s">
        <v>26</v>
      </c>
      <c r="GTQ55" s="16" t="s">
        <v>26</v>
      </c>
      <c r="GTR55" s="16" t="s">
        <v>26</v>
      </c>
      <c r="GTS55" s="16" t="s">
        <v>26</v>
      </c>
      <c r="GTT55" s="16" t="s">
        <v>26</v>
      </c>
      <c r="GTU55" s="16" t="s">
        <v>26</v>
      </c>
      <c r="GTV55" s="16" t="s">
        <v>26</v>
      </c>
      <c r="GTW55" s="16" t="s">
        <v>26</v>
      </c>
      <c r="GTX55" s="16" t="s">
        <v>26</v>
      </c>
      <c r="GTY55" s="16" t="s">
        <v>26</v>
      </c>
      <c r="GTZ55" s="16" t="s">
        <v>26</v>
      </c>
      <c r="GUA55" s="16" t="s">
        <v>26</v>
      </c>
      <c r="GUB55" s="16" t="s">
        <v>26</v>
      </c>
      <c r="GUC55" s="16" t="s">
        <v>26</v>
      </c>
      <c r="GUD55" s="16" t="s">
        <v>26</v>
      </c>
      <c r="GUE55" s="16" t="s">
        <v>26</v>
      </c>
      <c r="GUF55" s="16" t="s">
        <v>26</v>
      </c>
      <c r="GUG55" s="16" t="s">
        <v>26</v>
      </c>
      <c r="GUH55" s="16" t="s">
        <v>26</v>
      </c>
      <c r="GUI55" s="16" t="s">
        <v>26</v>
      </c>
      <c r="GUJ55" s="16" t="s">
        <v>26</v>
      </c>
      <c r="GUK55" s="16" t="s">
        <v>26</v>
      </c>
      <c r="GUL55" s="16" t="s">
        <v>26</v>
      </c>
      <c r="GUM55" s="16" t="s">
        <v>26</v>
      </c>
      <c r="GUN55" s="16" t="s">
        <v>26</v>
      </c>
      <c r="GUO55" s="16" t="s">
        <v>26</v>
      </c>
      <c r="GUP55" s="16" t="s">
        <v>26</v>
      </c>
      <c r="GUQ55" s="16" t="s">
        <v>26</v>
      </c>
      <c r="GUR55" s="16" t="s">
        <v>26</v>
      </c>
      <c r="GUS55" s="16" t="s">
        <v>26</v>
      </c>
      <c r="GUT55" s="16" t="s">
        <v>26</v>
      </c>
      <c r="GUU55" s="16" t="s">
        <v>26</v>
      </c>
      <c r="GUV55" s="16" t="s">
        <v>26</v>
      </c>
      <c r="GUW55" s="16" t="s">
        <v>26</v>
      </c>
      <c r="GUX55" s="16" t="s">
        <v>26</v>
      </c>
      <c r="GUY55" s="16" t="s">
        <v>26</v>
      </c>
      <c r="GUZ55" s="16" t="s">
        <v>26</v>
      </c>
      <c r="GVA55" s="16" t="s">
        <v>26</v>
      </c>
      <c r="GVB55" s="16" t="s">
        <v>26</v>
      </c>
      <c r="GVC55" s="16" t="s">
        <v>26</v>
      </c>
      <c r="GVD55" s="16" t="s">
        <v>26</v>
      </c>
      <c r="GVE55" s="16" t="s">
        <v>26</v>
      </c>
      <c r="GVF55" s="16" t="s">
        <v>26</v>
      </c>
      <c r="GVG55" s="16" t="s">
        <v>26</v>
      </c>
      <c r="GVH55" s="16" t="s">
        <v>26</v>
      </c>
      <c r="GVI55" s="16" t="s">
        <v>26</v>
      </c>
      <c r="GVJ55" s="16" t="s">
        <v>26</v>
      </c>
      <c r="GVK55" s="16" t="s">
        <v>26</v>
      </c>
      <c r="GVL55" s="16" t="s">
        <v>26</v>
      </c>
      <c r="GVM55" s="16" t="s">
        <v>26</v>
      </c>
      <c r="GVN55" s="16" t="s">
        <v>26</v>
      </c>
      <c r="GVO55" s="16" t="s">
        <v>26</v>
      </c>
      <c r="GVP55" s="16" t="s">
        <v>26</v>
      </c>
      <c r="GVQ55" s="16" t="s">
        <v>26</v>
      </c>
      <c r="GVR55" s="16" t="s">
        <v>26</v>
      </c>
      <c r="GVS55" s="16" t="s">
        <v>26</v>
      </c>
      <c r="GVT55" s="16" t="s">
        <v>26</v>
      </c>
      <c r="GVU55" s="16" t="s">
        <v>26</v>
      </c>
      <c r="GVV55" s="16" t="s">
        <v>26</v>
      </c>
      <c r="GVW55" s="16" t="s">
        <v>26</v>
      </c>
      <c r="GVX55" s="16" t="s">
        <v>26</v>
      </c>
      <c r="GVY55" s="16" t="s">
        <v>26</v>
      </c>
      <c r="GVZ55" s="16" t="s">
        <v>26</v>
      </c>
      <c r="GWA55" s="16" t="s">
        <v>26</v>
      </c>
      <c r="GWB55" s="16" t="s">
        <v>26</v>
      </c>
      <c r="GWC55" s="16" t="s">
        <v>26</v>
      </c>
      <c r="GWD55" s="16" t="s">
        <v>26</v>
      </c>
      <c r="GWE55" s="16" t="s">
        <v>26</v>
      </c>
      <c r="GWF55" s="16" t="s">
        <v>26</v>
      </c>
      <c r="GWG55" s="16" t="s">
        <v>26</v>
      </c>
      <c r="GWH55" s="16" t="s">
        <v>26</v>
      </c>
      <c r="GWI55" s="16" t="s">
        <v>26</v>
      </c>
      <c r="GWJ55" s="16" t="s">
        <v>26</v>
      </c>
      <c r="GWK55" s="16" t="s">
        <v>26</v>
      </c>
      <c r="GWL55" s="16" t="s">
        <v>26</v>
      </c>
      <c r="GWM55" s="16" t="s">
        <v>26</v>
      </c>
      <c r="GWN55" s="16" t="s">
        <v>26</v>
      </c>
      <c r="GWO55" s="16" t="s">
        <v>26</v>
      </c>
      <c r="GWP55" s="16" t="s">
        <v>26</v>
      </c>
      <c r="GWQ55" s="16" t="s">
        <v>26</v>
      </c>
      <c r="GWR55" s="16" t="s">
        <v>26</v>
      </c>
      <c r="GWS55" s="16" t="s">
        <v>26</v>
      </c>
      <c r="GWT55" s="16" t="s">
        <v>26</v>
      </c>
      <c r="GWU55" s="16" t="s">
        <v>26</v>
      </c>
      <c r="GWV55" s="16" t="s">
        <v>26</v>
      </c>
      <c r="GWW55" s="16" t="s">
        <v>26</v>
      </c>
      <c r="GWX55" s="16" t="s">
        <v>26</v>
      </c>
      <c r="GWY55" s="16" t="s">
        <v>26</v>
      </c>
      <c r="GWZ55" s="16" t="s">
        <v>26</v>
      </c>
      <c r="GXA55" s="16" t="s">
        <v>26</v>
      </c>
      <c r="GXB55" s="16" t="s">
        <v>26</v>
      </c>
      <c r="GXC55" s="16" t="s">
        <v>26</v>
      </c>
      <c r="GXD55" s="16" t="s">
        <v>26</v>
      </c>
      <c r="GXE55" s="16" t="s">
        <v>26</v>
      </c>
      <c r="GXF55" s="16" t="s">
        <v>26</v>
      </c>
      <c r="GXG55" s="16" t="s">
        <v>26</v>
      </c>
      <c r="GXH55" s="16" t="s">
        <v>26</v>
      </c>
      <c r="GXI55" s="16" t="s">
        <v>26</v>
      </c>
      <c r="GXJ55" s="16" t="s">
        <v>26</v>
      </c>
      <c r="GXK55" s="16" t="s">
        <v>26</v>
      </c>
      <c r="GXL55" s="16" t="s">
        <v>26</v>
      </c>
      <c r="GXM55" s="16" t="s">
        <v>26</v>
      </c>
      <c r="GXN55" s="16" t="s">
        <v>26</v>
      </c>
      <c r="GXO55" s="16" t="s">
        <v>26</v>
      </c>
      <c r="GXP55" s="16" t="s">
        <v>26</v>
      </c>
      <c r="GXQ55" s="16" t="s">
        <v>26</v>
      </c>
      <c r="GXR55" s="16" t="s">
        <v>26</v>
      </c>
      <c r="GXS55" s="16" t="s">
        <v>26</v>
      </c>
      <c r="GXT55" s="16" t="s">
        <v>26</v>
      </c>
      <c r="GXU55" s="16" t="s">
        <v>26</v>
      </c>
      <c r="GXV55" s="16" t="s">
        <v>26</v>
      </c>
      <c r="GXW55" s="16" t="s">
        <v>26</v>
      </c>
      <c r="GXX55" s="16" t="s">
        <v>26</v>
      </c>
      <c r="GXY55" s="16" t="s">
        <v>26</v>
      </c>
      <c r="GXZ55" s="16" t="s">
        <v>26</v>
      </c>
      <c r="GYA55" s="16" t="s">
        <v>26</v>
      </c>
      <c r="GYB55" s="16" t="s">
        <v>26</v>
      </c>
      <c r="GYC55" s="16" t="s">
        <v>26</v>
      </c>
      <c r="GYD55" s="16" t="s">
        <v>26</v>
      </c>
      <c r="GYE55" s="16" t="s">
        <v>26</v>
      </c>
      <c r="GYF55" s="16" t="s">
        <v>26</v>
      </c>
      <c r="GYG55" s="16" t="s">
        <v>26</v>
      </c>
      <c r="GYH55" s="16" t="s">
        <v>26</v>
      </c>
      <c r="GYI55" s="16" t="s">
        <v>26</v>
      </c>
      <c r="GYJ55" s="16" t="s">
        <v>26</v>
      </c>
      <c r="GYK55" s="16" t="s">
        <v>26</v>
      </c>
      <c r="GYL55" s="16" t="s">
        <v>26</v>
      </c>
      <c r="GYM55" s="16" t="s">
        <v>26</v>
      </c>
      <c r="GYN55" s="16" t="s">
        <v>26</v>
      </c>
      <c r="GYO55" s="16" t="s">
        <v>26</v>
      </c>
      <c r="GYP55" s="16" t="s">
        <v>26</v>
      </c>
      <c r="GYQ55" s="16" t="s">
        <v>26</v>
      </c>
      <c r="GYR55" s="16" t="s">
        <v>26</v>
      </c>
      <c r="GYS55" s="16" t="s">
        <v>26</v>
      </c>
      <c r="GYT55" s="16" t="s">
        <v>26</v>
      </c>
      <c r="GYU55" s="16" t="s">
        <v>26</v>
      </c>
      <c r="GYV55" s="16" t="s">
        <v>26</v>
      </c>
      <c r="GYW55" s="16" t="s">
        <v>26</v>
      </c>
      <c r="GYX55" s="16" t="s">
        <v>26</v>
      </c>
      <c r="GYY55" s="16" t="s">
        <v>26</v>
      </c>
      <c r="GYZ55" s="16" t="s">
        <v>26</v>
      </c>
      <c r="GZA55" s="16" t="s">
        <v>26</v>
      </c>
      <c r="GZB55" s="16" t="s">
        <v>26</v>
      </c>
      <c r="GZC55" s="16" t="s">
        <v>26</v>
      </c>
      <c r="GZD55" s="16" t="s">
        <v>26</v>
      </c>
      <c r="GZE55" s="16" t="s">
        <v>26</v>
      </c>
      <c r="GZF55" s="16" t="s">
        <v>26</v>
      </c>
      <c r="GZG55" s="16" t="s">
        <v>26</v>
      </c>
      <c r="GZH55" s="16" t="s">
        <v>26</v>
      </c>
      <c r="GZI55" s="16" t="s">
        <v>26</v>
      </c>
      <c r="GZJ55" s="16" t="s">
        <v>26</v>
      </c>
      <c r="GZK55" s="16" t="s">
        <v>26</v>
      </c>
      <c r="GZL55" s="16" t="s">
        <v>26</v>
      </c>
      <c r="GZM55" s="16" t="s">
        <v>26</v>
      </c>
      <c r="GZN55" s="16" t="s">
        <v>26</v>
      </c>
      <c r="GZO55" s="16" t="s">
        <v>26</v>
      </c>
      <c r="GZP55" s="16" t="s">
        <v>26</v>
      </c>
      <c r="GZQ55" s="16" t="s">
        <v>26</v>
      </c>
      <c r="GZR55" s="16" t="s">
        <v>26</v>
      </c>
      <c r="GZS55" s="16" t="s">
        <v>26</v>
      </c>
      <c r="GZT55" s="16" t="s">
        <v>26</v>
      </c>
      <c r="GZU55" s="16" t="s">
        <v>26</v>
      </c>
      <c r="GZV55" s="16" t="s">
        <v>26</v>
      </c>
      <c r="GZW55" s="16" t="s">
        <v>26</v>
      </c>
      <c r="GZX55" s="16" t="s">
        <v>26</v>
      </c>
      <c r="GZY55" s="16" t="s">
        <v>26</v>
      </c>
      <c r="GZZ55" s="16" t="s">
        <v>26</v>
      </c>
      <c r="HAA55" s="16" t="s">
        <v>26</v>
      </c>
      <c r="HAB55" s="16" t="s">
        <v>26</v>
      </c>
      <c r="HAC55" s="16" t="s">
        <v>26</v>
      </c>
      <c r="HAD55" s="16" t="s">
        <v>26</v>
      </c>
      <c r="HAE55" s="16" t="s">
        <v>26</v>
      </c>
      <c r="HAF55" s="16" t="s">
        <v>26</v>
      </c>
      <c r="HAG55" s="16" t="s">
        <v>26</v>
      </c>
      <c r="HAH55" s="16" t="s">
        <v>26</v>
      </c>
      <c r="HAI55" s="16" t="s">
        <v>26</v>
      </c>
      <c r="HAJ55" s="16" t="s">
        <v>26</v>
      </c>
      <c r="HAK55" s="16" t="s">
        <v>26</v>
      </c>
      <c r="HAL55" s="16" t="s">
        <v>26</v>
      </c>
      <c r="HAM55" s="16" t="s">
        <v>26</v>
      </c>
      <c r="HAN55" s="16" t="s">
        <v>26</v>
      </c>
      <c r="HAO55" s="16" t="s">
        <v>26</v>
      </c>
      <c r="HAP55" s="16" t="s">
        <v>26</v>
      </c>
      <c r="HAQ55" s="16" t="s">
        <v>26</v>
      </c>
      <c r="HAR55" s="16" t="s">
        <v>26</v>
      </c>
      <c r="HAS55" s="16" t="s">
        <v>26</v>
      </c>
      <c r="HAT55" s="16" t="s">
        <v>26</v>
      </c>
      <c r="HAU55" s="16" t="s">
        <v>26</v>
      </c>
      <c r="HAV55" s="16" t="s">
        <v>26</v>
      </c>
      <c r="HAW55" s="16" t="s">
        <v>26</v>
      </c>
      <c r="HAX55" s="16" t="s">
        <v>26</v>
      </c>
      <c r="HAY55" s="16" t="s">
        <v>26</v>
      </c>
      <c r="HAZ55" s="16" t="s">
        <v>26</v>
      </c>
      <c r="HBA55" s="16" t="s">
        <v>26</v>
      </c>
      <c r="HBB55" s="16" t="s">
        <v>26</v>
      </c>
      <c r="HBC55" s="16" t="s">
        <v>26</v>
      </c>
      <c r="HBD55" s="16" t="s">
        <v>26</v>
      </c>
      <c r="HBE55" s="16" t="s">
        <v>26</v>
      </c>
      <c r="HBF55" s="16" t="s">
        <v>26</v>
      </c>
      <c r="HBG55" s="16" t="s">
        <v>26</v>
      </c>
      <c r="HBH55" s="16" t="s">
        <v>26</v>
      </c>
      <c r="HBI55" s="16" t="s">
        <v>26</v>
      </c>
      <c r="HBJ55" s="16" t="s">
        <v>26</v>
      </c>
      <c r="HBK55" s="16" t="s">
        <v>26</v>
      </c>
      <c r="HBL55" s="16" t="s">
        <v>26</v>
      </c>
      <c r="HBM55" s="16" t="s">
        <v>26</v>
      </c>
      <c r="HBN55" s="16" t="s">
        <v>26</v>
      </c>
      <c r="HBO55" s="16" t="s">
        <v>26</v>
      </c>
      <c r="HBP55" s="16" t="s">
        <v>26</v>
      </c>
      <c r="HBQ55" s="16" t="s">
        <v>26</v>
      </c>
      <c r="HBR55" s="16" t="s">
        <v>26</v>
      </c>
      <c r="HBS55" s="16" t="s">
        <v>26</v>
      </c>
      <c r="HBT55" s="16" t="s">
        <v>26</v>
      </c>
      <c r="HBU55" s="16" t="s">
        <v>26</v>
      </c>
      <c r="HBV55" s="16" t="s">
        <v>26</v>
      </c>
      <c r="HBW55" s="16" t="s">
        <v>26</v>
      </c>
      <c r="HBX55" s="16" t="s">
        <v>26</v>
      </c>
      <c r="HBY55" s="16" t="s">
        <v>26</v>
      </c>
      <c r="HBZ55" s="16" t="s">
        <v>26</v>
      </c>
      <c r="HCA55" s="16" t="s">
        <v>26</v>
      </c>
      <c r="HCB55" s="16" t="s">
        <v>26</v>
      </c>
      <c r="HCC55" s="16" t="s">
        <v>26</v>
      </c>
      <c r="HCD55" s="16" t="s">
        <v>26</v>
      </c>
      <c r="HCE55" s="16" t="s">
        <v>26</v>
      </c>
      <c r="HCF55" s="16" t="s">
        <v>26</v>
      </c>
      <c r="HCG55" s="16" t="s">
        <v>26</v>
      </c>
      <c r="HCH55" s="16" t="s">
        <v>26</v>
      </c>
      <c r="HCI55" s="16" t="s">
        <v>26</v>
      </c>
      <c r="HCJ55" s="16" t="s">
        <v>26</v>
      </c>
      <c r="HCK55" s="16" t="s">
        <v>26</v>
      </c>
      <c r="HCL55" s="16" t="s">
        <v>26</v>
      </c>
      <c r="HCM55" s="16" t="s">
        <v>26</v>
      </c>
      <c r="HCN55" s="16" t="s">
        <v>26</v>
      </c>
      <c r="HCO55" s="16" t="s">
        <v>26</v>
      </c>
      <c r="HCP55" s="16" t="s">
        <v>26</v>
      </c>
      <c r="HCQ55" s="16" t="s">
        <v>26</v>
      </c>
      <c r="HCR55" s="16" t="s">
        <v>26</v>
      </c>
      <c r="HCS55" s="16" t="s">
        <v>26</v>
      </c>
      <c r="HCT55" s="16" t="s">
        <v>26</v>
      </c>
      <c r="HCU55" s="16" t="s">
        <v>26</v>
      </c>
      <c r="HCV55" s="16" t="s">
        <v>26</v>
      </c>
      <c r="HCW55" s="16" t="s">
        <v>26</v>
      </c>
      <c r="HCX55" s="16" t="s">
        <v>26</v>
      </c>
      <c r="HCY55" s="16" t="s">
        <v>26</v>
      </c>
      <c r="HCZ55" s="16" t="s">
        <v>26</v>
      </c>
      <c r="HDA55" s="16" t="s">
        <v>26</v>
      </c>
      <c r="HDB55" s="16" t="s">
        <v>26</v>
      </c>
      <c r="HDC55" s="16" t="s">
        <v>26</v>
      </c>
      <c r="HDD55" s="16" t="s">
        <v>26</v>
      </c>
      <c r="HDE55" s="16" t="s">
        <v>26</v>
      </c>
      <c r="HDF55" s="16" t="s">
        <v>26</v>
      </c>
      <c r="HDG55" s="16" t="s">
        <v>26</v>
      </c>
      <c r="HDH55" s="16" t="s">
        <v>26</v>
      </c>
      <c r="HDI55" s="16" t="s">
        <v>26</v>
      </c>
      <c r="HDJ55" s="16" t="s">
        <v>26</v>
      </c>
      <c r="HDK55" s="16" t="s">
        <v>26</v>
      </c>
      <c r="HDL55" s="16" t="s">
        <v>26</v>
      </c>
      <c r="HDM55" s="16" t="s">
        <v>26</v>
      </c>
      <c r="HDN55" s="16" t="s">
        <v>26</v>
      </c>
      <c r="HDO55" s="16" t="s">
        <v>26</v>
      </c>
      <c r="HDP55" s="16" t="s">
        <v>26</v>
      </c>
      <c r="HDQ55" s="16" t="s">
        <v>26</v>
      </c>
      <c r="HDR55" s="16" t="s">
        <v>26</v>
      </c>
      <c r="HDS55" s="16" t="s">
        <v>26</v>
      </c>
      <c r="HDT55" s="16" t="s">
        <v>26</v>
      </c>
      <c r="HDU55" s="16" t="s">
        <v>26</v>
      </c>
      <c r="HDV55" s="16" t="s">
        <v>26</v>
      </c>
      <c r="HDW55" s="16" t="s">
        <v>26</v>
      </c>
      <c r="HDX55" s="16" t="s">
        <v>26</v>
      </c>
      <c r="HDY55" s="16" t="s">
        <v>26</v>
      </c>
      <c r="HDZ55" s="16" t="s">
        <v>26</v>
      </c>
      <c r="HEA55" s="16" t="s">
        <v>26</v>
      </c>
      <c r="HEB55" s="16" t="s">
        <v>26</v>
      </c>
      <c r="HEC55" s="16" t="s">
        <v>26</v>
      </c>
      <c r="HED55" s="16" t="s">
        <v>26</v>
      </c>
      <c r="HEE55" s="16" t="s">
        <v>26</v>
      </c>
      <c r="HEF55" s="16" t="s">
        <v>26</v>
      </c>
      <c r="HEG55" s="16" t="s">
        <v>26</v>
      </c>
      <c r="HEH55" s="16" t="s">
        <v>26</v>
      </c>
      <c r="HEI55" s="16" t="s">
        <v>26</v>
      </c>
      <c r="HEJ55" s="16" t="s">
        <v>26</v>
      </c>
      <c r="HEK55" s="16" t="s">
        <v>26</v>
      </c>
      <c r="HEL55" s="16" t="s">
        <v>26</v>
      </c>
      <c r="HEM55" s="16" t="s">
        <v>26</v>
      </c>
      <c r="HEN55" s="16" t="s">
        <v>26</v>
      </c>
      <c r="HEO55" s="16" t="s">
        <v>26</v>
      </c>
      <c r="HEP55" s="16" t="s">
        <v>26</v>
      </c>
      <c r="HEQ55" s="16" t="s">
        <v>26</v>
      </c>
      <c r="HER55" s="16" t="s">
        <v>26</v>
      </c>
      <c r="HES55" s="16" t="s">
        <v>26</v>
      </c>
      <c r="HET55" s="16" t="s">
        <v>26</v>
      </c>
      <c r="HEU55" s="16" t="s">
        <v>26</v>
      </c>
      <c r="HEV55" s="16" t="s">
        <v>26</v>
      </c>
      <c r="HEW55" s="16" t="s">
        <v>26</v>
      </c>
      <c r="HEX55" s="16" t="s">
        <v>26</v>
      </c>
      <c r="HEY55" s="16" t="s">
        <v>26</v>
      </c>
      <c r="HEZ55" s="16" t="s">
        <v>26</v>
      </c>
      <c r="HFA55" s="16" t="s">
        <v>26</v>
      </c>
      <c r="HFB55" s="16" t="s">
        <v>26</v>
      </c>
      <c r="HFC55" s="16" t="s">
        <v>26</v>
      </c>
      <c r="HFD55" s="16" t="s">
        <v>26</v>
      </c>
      <c r="HFE55" s="16" t="s">
        <v>26</v>
      </c>
      <c r="HFF55" s="16" t="s">
        <v>26</v>
      </c>
      <c r="HFG55" s="16" t="s">
        <v>26</v>
      </c>
      <c r="HFH55" s="16" t="s">
        <v>26</v>
      </c>
      <c r="HFI55" s="16" t="s">
        <v>26</v>
      </c>
      <c r="HFJ55" s="16" t="s">
        <v>26</v>
      </c>
      <c r="HFK55" s="16" t="s">
        <v>26</v>
      </c>
      <c r="HFL55" s="16" t="s">
        <v>26</v>
      </c>
      <c r="HFM55" s="16" t="s">
        <v>26</v>
      </c>
      <c r="HFN55" s="16" t="s">
        <v>26</v>
      </c>
      <c r="HFO55" s="16" t="s">
        <v>26</v>
      </c>
      <c r="HFP55" s="16" t="s">
        <v>26</v>
      </c>
      <c r="HFQ55" s="16" t="s">
        <v>26</v>
      </c>
      <c r="HFR55" s="16" t="s">
        <v>26</v>
      </c>
      <c r="HFS55" s="16" t="s">
        <v>26</v>
      </c>
      <c r="HFT55" s="16" t="s">
        <v>26</v>
      </c>
      <c r="HFU55" s="16" t="s">
        <v>26</v>
      </c>
      <c r="HFV55" s="16" t="s">
        <v>26</v>
      </c>
      <c r="HFW55" s="16" t="s">
        <v>26</v>
      </c>
      <c r="HFX55" s="16" t="s">
        <v>26</v>
      </c>
      <c r="HFY55" s="16" t="s">
        <v>26</v>
      </c>
      <c r="HFZ55" s="16" t="s">
        <v>26</v>
      </c>
      <c r="HGA55" s="16" t="s">
        <v>26</v>
      </c>
      <c r="HGB55" s="16" t="s">
        <v>26</v>
      </c>
      <c r="HGC55" s="16" t="s">
        <v>26</v>
      </c>
      <c r="HGD55" s="16" t="s">
        <v>26</v>
      </c>
      <c r="HGE55" s="16" t="s">
        <v>26</v>
      </c>
      <c r="HGF55" s="16" t="s">
        <v>26</v>
      </c>
      <c r="HGG55" s="16" t="s">
        <v>26</v>
      </c>
      <c r="HGH55" s="16" t="s">
        <v>26</v>
      </c>
      <c r="HGI55" s="16" t="s">
        <v>26</v>
      </c>
      <c r="HGJ55" s="16" t="s">
        <v>26</v>
      </c>
      <c r="HGK55" s="16" t="s">
        <v>26</v>
      </c>
      <c r="HGL55" s="16" t="s">
        <v>26</v>
      </c>
      <c r="HGM55" s="16" t="s">
        <v>26</v>
      </c>
      <c r="HGN55" s="16" t="s">
        <v>26</v>
      </c>
      <c r="HGO55" s="16" t="s">
        <v>26</v>
      </c>
      <c r="HGP55" s="16" t="s">
        <v>26</v>
      </c>
      <c r="HGQ55" s="16" t="s">
        <v>26</v>
      </c>
      <c r="HGR55" s="16" t="s">
        <v>26</v>
      </c>
      <c r="HGS55" s="16" t="s">
        <v>26</v>
      </c>
      <c r="HGT55" s="16" t="s">
        <v>26</v>
      </c>
      <c r="HGU55" s="16" t="s">
        <v>26</v>
      </c>
      <c r="HGV55" s="16" t="s">
        <v>26</v>
      </c>
      <c r="HGW55" s="16" t="s">
        <v>26</v>
      </c>
      <c r="HGX55" s="16" t="s">
        <v>26</v>
      </c>
      <c r="HGY55" s="16" t="s">
        <v>26</v>
      </c>
      <c r="HGZ55" s="16" t="s">
        <v>26</v>
      </c>
      <c r="HHA55" s="16" t="s">
        <v>26</v>
      </c>
      <c r="HHB55" s="16" t="s">
        <v>26</v>
      </c>
      <c r="HHC55" s="16" t="s">
        <v>26</v>
      </c>
      <c r="HHD55" s="16" t="s">
        <v>26</v>
      </c>
      <c r="HHE55" s="16" t="s">
        <v>26</v>
      </c>
      <c r="HHF55" s="16" t="s">
        <v>26</v>
      </c>
      <c r="HHG55" s="16" t="s">
        <v>26</v>
      </c>
      <c r="HHH55" s="16" t="s">
        <v>26</v>
      </c>
      <c r="HHI55" s="16" t="s">
        <v>26</v>
      </c>
      <c r="HHJ55" s="16" t="s">
        <v>26</v>
      </c>
      <c r="HHK55" s="16" t="s">
        <v>26</v>
      </c>
      <c r="HHL55" s="16" t="s">
        <v>26</v>
      </c>
      <c r="HHM55" s="16" t="s">
        <v>26</v>
      </c>
      <c r="HHN55" s="16" t="s">
        <v>26</v>
      </c>
      <c r="HHO55" s="16" t="s">
        <v>26</v>
      </c>
      <c r="HHP55" s="16" t="s">
        <v>26</v>
      </c>
      <c r="HHQ55" s="16" t="s">
        <v>26</v>
      </c>
      <c r="HHR55" s="16" t="s">
        <v>26</v>
      </c>
      <c r="HHS55" s="16" t="s">
        <v>26</v>
      </c>
      <c r="HHT55" s="16" t="s">
        <v>26</v>
      </c>
      <c r="HHU55" s="16" t="s">
        <v>26</v>
      </c>
      <c r="HHV55" s="16" t="s">
        <v>26</v>
      </c>
      <c r="HHW55" s="16" t="s">
        <v>26</v>
      </c>
      <c r="HHX55" s="16" t="s">
        <v>26</v>
      </c>
      <c r="HHY55" s="16" t="s">
        <v>26</v>
      </c>
      <c r="HHZ55" s="16" t="s">
        <v>26</v>
      </c>
      <c r="HIA55" s="16" t="s">
        <v>26</v>
      </c>
      <c r="HIB55" s="16" t="s">
        <v>26</v>
      </c>
      <c r="HIC55" s="16" t="s">
        <v>26</v>
      </c>
      <c r="HID55" s="16" t="s">
        <v>26</v>
      </c>
      <c r="HIE55" s="16" t="s">
        <v>26</v>
      </c>
      <c r="HIF55" s="16" t="s">
        <v>26</v>
      </c>
      <c r="HIG55" s="16" t="s">
        <v>26</v>
      </c>
      <c r="HIH55" s="16" t="s">
        <v>26</v>
      </c>
      <c r="HII55" s="16" t="s">
        <v>26</v>
      </c>
      <c r="HIJ55" s="16" t="s">
        <v>26</v>
      </c>
      <c r="HIK55" s="16" t="s">
        <v>26</v>
      </c>
      <c r="HIL55" s="16" t="s">
        <v>26</v>
      </c>
      <c r="HIM55" s="16" t="s">
        <v>26</v>
      </c>
      <c r="HIN55" s="16" t="s">
        <v>26</v>
      </c>
      <c r="HIO55" s="16" t="s">
        <v>26</v>
      </c>
      <c r="HIP55" s="16" t="s">
        <v>26</v>
      </c>
      <c r="HIQ55" s="16" t="s">
        <v>26</v>
      </c>
      <c r="HIR55" s="16" t="s">
        <v>26</v>
      </c>
      <c r="HIS55" s="16" t="s">
        <v>26</v>
      </c>
      <c r="HIT55" s="16" t="s">
        <v>26</v>
      </c>
      <c r="HIU55" s="16" t="s">
        <v>26</v>
      </c>
      <c r="HIV55" s="16" t="s">
        <v>26</v>
      </c>
      <c r="HIW55" s="16" t="s">
        <v>26</v>
      </c>
      <c r="HIX55" s="16" t="s">
        <v>26</v>
      </c>
      <c r="HIY55" s="16" t="s">
        <v>26</v>
      </c>
      <c r="HIZ55" s="16" t="s">
        <v>26</v>
      </c>
      <c r="HJA55" s="16" t="s">
        <v>26</v>
      </c>
      <c r="HJB55" s="16" t="s">
        <v>26</v>
      </c>
      <c r="HJC55" s="16" t="s">
        <v>26</v>
      </c>
      <c r="HJD55" s="16" t="s">
        <v>26</v>
      </c>
      <c r="HJE55" s="16" t="s">
        <v>26</v>
      </c>
      <c r="HJF55" s="16" t="s">
        <v>26</v>
      </c>
      <c r="HJG55" s="16" t="s">
        <v>26</v>
      </c>
      <c r="HJH55" s="16" t="s">
        <v>26</v>
      </c>
      <c r="HJI55" s="16" t="s">
        <v>26</v>
      </c>
      <c r="HJJ55" s="16" t="s">
        <v>26</v>
      </c>
      <c r="HJK55" s="16" t="s">
        <v>26</v>
      </c>
      <c r="HJL55" s="16" t="s">
        <v>26</v>
      </c>
      <c r="HJM55" s="16" t="s">
        <v>26</v>
      </c>
      <c r="HJN55" s="16" t="s">
        <v>26</v>
      </c>
      <c r="HJO55" s="16" t="s">
        <v>26</v>
      </c>
      <c r="HJP55" s="16" t="s">
        <v>26</v>
      </c>
      <c r="HJQ55" s="16" t="s">
        <v>26</v>
      </c>
      <c r="HJR55" s="16" t="s">
        <v>26</v>
      </c>
      <c r="HJS55" s="16" t="s">
        <v>26</v>
      </c>
      <c r="HJT55" s="16" t="s">
        <v>26</v>
      </c>
      <c r="HJU55" s="16" t="s">
        <v>26</v>
      </c>
      <c r="HJV55" s="16" t="s">
        <v>26</v>
      </c>
      <c r="HJW55" s="16" t="s">
        <v>26</v>
      </c>
      <c r="HJX55" s="16" t="s">
        <v>26</v>
      </c>
      <c r="HJY55" s="16" t="s">
        <v>26</v>
      </c>
      <c r="HJZ55" s="16" t="s">
        <v>26</v>
      </c>
      <c r="HKA55" s="16" t="s">
        <v>26</v>
      </c>
      <c r="HKB55" s="16" t="s">
        <v>26</v>
      </c>
      <c r="HKC55" s="16" t="s">
        <v>26</v>
      </c>
      <c r="HKD55" s="16" t="s">
        <v>26</v>
      </c>
      <c r="HKE55" s="16" t="s">
        <v>26</v>
      </c>
      <c r="HKF55" s="16" t="s">
        <v>26</v>
      </c>
      <c r="HKG55" s="16" t="s">
        <v>26</v>
      </c>
      <c r="HKH55" s="16" t="s">
        <v>26</v>
      </c>
      <c r="HKI55" s="16" t="s">
        <v>26</v>
      </c>
      <c r="HKJ55" s="16" t="s">
        <v>26</v>
      </c>
      <c r="HKK55" s="16" t="s">
        <v>26</v>
      </c>
      <c r="HKL55" s="16" t="s">
        <v>26</v>
      </c>
      <c r="HKM55" s="16" t="s">
        <v>26</v>
      </c>
      <c r="HKN55" s="16" t="s">
        <v>26</v>
      </c>
      <c r="HKO55" s="16" t="s">
        <v>26</v>
      </c>
      <c r="HKP55" s="16" t="s">
        <v>26</v>
      </c>
      <c r="HKQ55" s="16" t="s">
        <v>26</v>
      </c>
      <c r="HKR55" s="16" t="s">
        <v>26</v>
      </c>
      <c r="HKS55" s="16" t="s">
        <v>26</v>
      </c>
      <c r="HKT55" s="16" t="s">
        <v>26</v>
      </c>
      <c r="HKU55" s="16" t="s">
        <v>26</v>
      </c>
      <c r="HKV55" s="16" t="s">
        <v>26</v>
      </c>
      <c r="HKW55" s="16" t="s">
        <v>26</v>
      </c>
      <c r="HKX55" s="16" t="s">
        <v>26</v>
      </c>
      <c r="HKY55" s="16" t="s">
        <v>26</v>
      </c>
      <c r="HKZ55" s="16" t="s">
        <v>26</v>
      </c>
      <c r="HLA55" s="16" t="s">
        <v>26</v>
      </c>
      <c r="HLB55" s="16" t="s">
        <v>26</v>
      </c>
      <c r="HLC55" s="16" t="s">
        <v>26</v>
      </c>
      <c r="HLD55" s="16" t="s">
        <v>26</v>
      </c>
      <c r="HLE55" s="16" t="s">
        <v>26</v>
      </c>
      <c r="HLF55" s="16" t="s">
        <v>26</v>
      </c>
      <c r="HLG55" s="16" t="s">
        <v>26</v>
      </c>
      <c r="HLH55" s="16" t="s">
        <v>26</v>
      </c>
      <c r="HLI55" s="16" t="s">
        <v>26</v>
      </c>
      <c r="HLJ55" s="16" t="s">
        <v>26</v>
      </c>
      <c r="HLK55" s="16" t="s">
        <v>26</v>
      </c>
      <c r="HLL55" s="16" t="s">
        <v>26</v>
      </c>
      <c r="HLM55" s="16" t="s">
        <v>26</v>
      </c>
      <c r="HLN55" s="16" t="s">
        <v>26</v>
      </c>
      <c r="HLO55" s="16" t="s">
        <v>26</v>
      </c>
      <c r="HLP55" s="16" t="s">
        <v>26</v>
      </c>
      <c r="HLQ55" s="16" t="s">
        <v>26</v>
      </c>
      <c r="HLR55" s="16" t="s">
        <v>26</v>
      </c>
      <c r="HLS55" s="16" t="s">
        <v>26</v>
      </c>
      <c r="HLT55" s="16" t="s">
        <v>26</v>
      </c>
      <c r="HLU55" s="16" t="s">
        <v>26</v>
      </c>
      <c r="HLV55" s="16" t="s">
        <v>26</v>
      </c>
      <c r="HLW55" s="16" t="s">
        <v>26</v>
      </c>
      <c r="HLX55" s="16" t="s">
        <v>26</v>
      </c>
      <c r="HLY55" s="16" t="s">
        <v>26</v>
      </c>
      <c r="HLZ55" s="16" t="s">
        <v>26</v>
      </c>
      <c r="HMA55" s="16" t="s">
        <v>26</v>
      </c>
      <c r="HMB55" s="16" t="s">
        <v>26</v>
      </c>
      <c r="HMC55" s="16" t="s">
        <v>26</v>
      </c>
      <c r="HMD55" s="16" t="s">
        <v>26</v>
      </c>
      <c r="HME55" s="16" t="s">
        <v>26</v>
      </c>
      <c r="HMF55" s="16" t="s">
        <v>26</v>
      </c>
      <c r="HMG55" s="16" t="s">
        <v>26</v>
      </c>
      <c r="HMH55" s="16" t="s">
        <v>26</v>
      </c>
      <c r="HMI55" s="16" t="s">
        <v>26</v>
      </c>
      <c r="HMJ55" s="16" t="s">
        <v>26</v>
      </c>
      <c r="HMK55" s="16" t="s">
        <v>26</v>
      </c>
      <c r="HML55" s="16" t="s">
        <v>26</v>
      </c>
      <c r="HMM55" s="16" t="s">
        <v>26</v>
      </c>
      <c r="HMN55" s="16" t="s">
        <v>26</v>
      </c>
      <c r="HMO55" s="16" t="s">
        <v>26</v>
      </c>
      <c r="HMP55" s="16" t="s">
        <v>26</v>
      </c>
      <c r="HMQ55" s="16" t="s">
        <v>26</v>
      </c>
      <c r="HMR55" s="16" t="s">
        <v>26</v>
      </c>
      <c r="HMS55" s="16" t="s">
        <v>26</v>
      </c>
      <c r="HMT55" s="16" t="s">
        <v>26</v>
      </c>
      <c r="HMU55" s="16" t="s">
        <v>26</v>
      </c>
      <c r="HMV55" s="16" t="s">
        <v>26</v>
      </c>
      <c r="HMW55" s="16" t="s">
        <v>26</v>
      </c>
      <c r="HMX55" s="16" t="s">
        <v>26</v>
      </c>
      <c r="HMY55" s="16" t="s">
        <v>26</v>
      </c>
      <c r="HMZ55" s="16" t="s">
        <v>26</v>
      </c>
      <c r="HNA55" s="16" t="s">
        <v>26</v>
      </c>
      <c r="HNB55" s="16" t="s">
        <v>26</v>
      </c>
      <c r="HNC55" s="16" t="s">
        <v>26</v>
      </c>
      <c r="HND55" s="16" t="s">
        <v>26</v>
      </c>
      <c r="HNE55" s="16" t="s">
        <v>26</v>
      </c>
      <c r="HNF55" s="16" t="s">
        <v>26</v>
      </c>
      <c r="HNG55" s="16" t="s">
        <v>26</v>
      </c>
      <c r="HNH55" s="16" t="s">
        <v>26</v>
      </c>
      <c r="HNI55" s="16" t="s">
        <v>26</v>
      </c>
      <c r="HNJ55" s="16" t="s">
        <v>26</v>
      </c>
      <c r="HNK55" s="16" t="s">
        <v>26</v>
      </c>
      <c r="HNL55" s="16" t="s">
        <v>26</v>
      </c>
      <c r="HNM55" s="16" t="s">
        <v>26</v>
      </c>
      <c r="HNN55" s="16" t="s">
        <v>26</v>
      </c>
      <c r="HNO55" s="16" t="s">
        <v>26</v>
      </c>
      <c r="HNP55" s="16" t="s">
        <v>26</v>
      </c>
      <c r="HNQ55" s="16" t="s">
        <v>26</v>
      </c>
      <c r="HNR55" s="16" t="s">
        <v>26</v>
      </c>
      <c r="HNS55" s="16" t="s">
        <v>26</v>
      </c>
      <c r="HNT55" s="16" t="s">
        <v>26</v>
      </c>
      <c r="HNU55" s="16" t="s">
        <v>26</v>
      </c>
      <c r="HNV55" s="16" t="s">
        <v>26</v>
      </c>
      <c r="HNW55" s="16" t="s">
        <v>26</v>
      </c>
      <c r="HNX55" s="16" t="s">
        <v>26</v>
      </c>
      <c r="HNY55" s="16" t="s">
        <v>26</v>
      </c>
      <c r="HNZ55" s="16" t="s">
        <v>26</v>
      </c>
      <c r="HOA55" s="16" t="s">
        <v>26</v>
      </c>
      <c r="HOB55" s="16" t="s">
        <v>26</v>
      </c>
      <c r="HOC55" s="16" t="s">
        <v>26</v>
      </c>
      <c r="HOD55" s="16" t="s">
        <v>26</v>
      </c>
      <c r="HOE55" s="16" t="s">
        <v>26</v>
      </c>
      <c r="HOF55" s="16" t="s">
        <v>26</v>
      </c>
      <c r="HOG55" s="16" t="s">
        <v>26</v>
      </c>
      <c r="HOH55" s="16" t="s">
        <v>26</v>
      </c>
      <c r="HOI55" s="16" t="s">
        <v>26</v>
      </c>
      <c r="HOJ55" s="16" t="s">
        <v>26</v>
      </c>
      <c r="HOK55" s="16" t="s">
        <v>26</v>
      </c>
      <c r="HOL55" s="16" t="s">
        <v>26</v>
      </c>
      <c r="HOM55" s="16" t="s">
        <v>26</v>
      </c>
      <c r="HON55" s="16" t="s">
        <v>26</v>
      </c>
      <c r="HOO55" s="16" t="s">
        <v>26</v>
      </c>
      <c r="HOP55" s="16" t="s">
        <v>26</v>
      </c>
      <c r="HOQ55" s="16" t="s">
        <v>26</v>
      </c>
      <c r="HOR55" s="16" t="s">
        <v>26</v>
      </c>
      <c r="HOS55" s="16" t="s">
        <v>26</v>
      </c>
      <c r="HOT55" s="16" t="s">
        <v>26</v>
      </c>
      <c r="HOU55" s="16" t="s">
        <v>26</v>
      </c>
      <c r="HOV55" s="16" t="s">
        <v>26</v>
      </c>
      <c r="HOW55" s="16" t="s">
        <v>26</v>
      </c>
      <c r="HOX55" s="16" t="s">
        <v>26</v>
      </c>
      <c r="HOY55" s="16" t="s">
        <v>26</v>
      </c>
      <c r="HOZ55" s="16" t="s">
        <v>26</v>
      </c>
      <c r="HPA55" s="16" t="s">
        <v>26</v>
      </c>
      <c r="HPB55" s="16" t="s">
        <v>26</v>
      </c>
      <c r="HPC55" s="16" t="s">
        <v>26</v>
      </c>
      <c r="HPD55" s="16" t="s">
        <v>26</v>
      </c>
      <c r="HPE55" s="16" t="s">
        <v>26</v>
      </c>
      <c r="HPF55" s="16" t="s">
        <v>26</v>
      </c>
      <c r="HPG55" s="16" t="s">
        <v>26</v>
      </c>
      <c r="HPH55" s="16" t="s">
        <v>26</v>
      </c>
      <c r="HPI55" s="16" t="s">
        <v>26</v>
      </c>
      <c r="HPJ55" s="16" t="s">
        <v>26</v>
      </c>
      <c r="HPK55" s="16" t="s">
        <v>26</v>
      </c>
      <c r="HPL55" s="16" t="s">
        <v>26</v>
      </c>
      <c r="HPM55" s="16" t="s">
        <v>26</v>
      </c>
      <c r="HPN55" s="16" t="s">
        <v>26</v>
      </c>
      <c r="HPO55" s="16" t="s">
        <v>26</v>
      </c>
      <c r="HPP55" s="16" t="s">
        <v>26</v>
      </c>
      <c r="HPQ55" s="16" t="s">
        <v>26</v>
      </c>
      <c r="HPR55" s="16" t="s">
        <v>26</v>
      </c>
      <c r="HPS55" s="16" t="s">
        <v>26</v>
      </c>
      <c r="HPT55" s="16" t="s">
        <v>26</v>
      </c>
      <c r="HPU55" s="16" t="s">
        <v>26</v>
      </c>
      <c r="HPV55" s="16" t="s">
        <v>26</v>
      </c>
      <c r="HPW55" s="16" t="s">
        <v>26</v>
      </c>
      <c r="HPX55" s="16" t="s">
        <v>26</v>
      </c>
      <c r="HPY55" s="16" t="s">
        <v>26</v>
      </c>
      <c r="HPZ55" s="16" t="s">
        <v>26</v>
      </c>
      <c r="HQA55" s="16" t="s">
        <v>26</v>
      </c>
      <c r="HQB55" s="16" t="s">
        <v>26</v>
      </c>
      <c r="HQC55" s="16" t="s">
        <v>26</v>
      </c>
      <c r="HQD55" s="16" t="s">
        <v>26</v>
      </c>
      <c r="HQE55" s="16" t="s">
        <v>26</v>
      </c>
      <c r="HQF55" s="16" t="s">
        <v>26</v>
      </c>
      <c r="HQG55" s="16" t="s">
        <v>26</v>
      </c>
      <c r="HQH55" s="16" t="s">
        <v>26</v>
      </c>
      <c r="HQI55" s="16" t="s">
        <v>26</v>
      </c>
      <c r="HQJ55" s="16" t="s">
        <v>26</v>
      </c>
      <c r="HQK55" s="16" t="s">
        <v>26</v>
      </c>
      <c r="HQL55" s="16" t="s">
        <v>26</v>
      </c>
      <c r="HQM55" s="16" t="s">
        <v>26</v>
      </c>
      <c r="HQN55" s="16" t="s">
        <v>26</v>
      </c>
      <c r="HQO55" s="16" t="s">
        <v>26</v>
      </c>
      <c r="HQP55" s="16" t="s">
        <v>26</v>
      </c>
      <c r="HQQ55" s="16" t="s">
        <v>26</v>
      </c>
      <c r="HQR55" s="16" t="s">
        <v>26</v>
      </c>
      <c r="HQS55" s="16" t="s">
        <v>26</v>
      </c>
      <c r="HQT55" s="16" t="s">
        <v>26</v>
      </c>
      <c r="HQU55" s="16" t="s">
        <v>26</v>
      </c>
      <c r="HQV55" s="16" t="s">
        <v>26</v>
      </c>
      <c r="HQW55" s="16" t="s">
        <v>26</v>
      </c>
      <c r="HQX55" s="16" t="s">
        <v>26</v>
      </c>
      <c r="HQY55" s="16" t="s">
        <v>26</v>
      </c>
      <c r="HQZ55" s="16" t="s">
        <v>26</v>
      </c>
      <c r="HRA55" s="16" t="s">
        <v>26</v>
      </c>
      <c r="HRB55" s="16" t="s">
        <v>26</v>
      </c>
      <c r="HRC55" s="16" t="s">
        <v>26</v>
      </c>
      <c r="HRD55" s="16" t="s">
        <v>26</v>
      </c>
      <c r="HRE55" s="16" t="s">
        <v>26</v>
      </c>
      <c r="HRF55" s="16" t="s">
        <v>26</v>
      </c>
      <c r="HRG55" s="16" t="s">
        <v>26</v>
      </c>
      <c r="HRH55" s="16" t="s">
        <v>26</v>
      </c>
      <c r="HRI55" s="16" t="s">
        <v>26</v>
      </c>
      <c r="HRJ55" s="16" t="s">
        <v>26</v>
      </c>
      <c r="HRK55" s="16" t="s">
        <v>26</v>
      </c>
      <c r="HRL55" s="16" t="s">
        <v>26</v>
      </c>
      <c r="HRM55" s="16" t="s">
        <v>26</v>
      </c>
      <c r="HRN55" s="16" t="s">
        <v>26</v>
      </c>
      <c r="HRO55" s="16" t="s">
        <v>26</v>
      </c>
      <c r="HRP55" s="16" t="s">
        <v>26</v>
      </c>
      <c r="HRQ55" s="16" t="s">
        <v>26</v>
      </c>
      <c r="HRR55" s="16" t="s">
        <v>26</v>
      </c>
      <c r="HRS55" s="16" t="s">
        <v>26</v>
      </c>
      <c r="HRT55" s="16" t="s">
        <v>26</v>
      </c>
      <c r="HRU55" s="16" t="s">
        <v>26</v>
      </c>
      <c r="HRV55" s="16" t="s">
        <v>26</v>
      </c>
      <c r="HRW55" s="16" t="s">
        <v>26</v>
      </c>
      <c r="HRX55" s="16" t="s">
        <v>26</v>
      </c>
      <c r="HRY55" s="16" t="s">
        <v>26</v>
      </c>
      <c r="HRZ55" s="16" t="s">
        <v>26</v>
      </c>
      <c r="HSA55" s="16" t="s">
        <v>26</v>
      </c>
      <c r="HSB55" s="16" t="s">
        <v>26</v>
      </c>
      <c r="HSC55" s="16" t="s">
        <v>26</v>
      </c>
      <c r="HSD55" s="16" t="s">
        <v>26</v>
      </c>
      <c r="HSE55" s="16" t="s">
        <v>26</v>
      </c>
      <c r="HSF55" s="16" t="s">
        <v>26</v>
      </c>
      <c r="HSG55" s="16" t="s">
        <v>26</v>
      </c>
      <c r="HSH55" s="16" t="s">
        <v>26</v>
      </c>
      <c r="HSI55" s="16" t="s">
        <v>26</v>
      </c>
      <c r="HSJ55" s="16" t="s">
        <v>26</v>
      </c>
      <c r="HSK55" s="16" t="s">
        <v>26</v>
      </c>
      <c r="HSL55" s="16" t="s">
        <v>26</v>
      </c>
      <c r="HSM55" s="16" t="s">
        <v>26</v>
      </c>
      <c r="HSN55" s="16" t="s">
        <v>26</v>
      </c>
      <c r="HSO55" s="16" t="s">
        <v>26</v>
      </c>
      <c r="HSP55" s="16" t="s">
        <v>26</v>
      </c>
      <c r="HSQ55" s="16" t="s">
        <v>26</v>
      </c>
      <c r="HSR55" s="16" t="s">
        <v>26</v>
      </c>
      <c r="HSS55" s="16" t="s">
        <v>26</v>
      </c>
      <c r="HST55" s="16" t="s">
        <v>26</v>
      </c>
      <c r="HSU55" s="16" t="s">
        <v>26</v>
      </c>
      <c r="HSV55" s="16" t="s">
        <v>26</v>
      </c>
      <c r="HSW55" s="16" t="s">
        <v>26</v>
      </c>
      <c r="HSX55" s="16" t="s">
        <v>26</v>
      </c>
      <c r="HSY55" s="16" t="s">
        <v>26</v>
      </c>
      <c r="HSZ55" s="16" t="s">
        <v>26</v>
      </c>
      <c r="HTA55" s="16" t="s">
        <v>26</v>
      </c>
      <c r="HTB55" s="16" t="s">
        <v>26</v>
      </c>
      <c r="HTC55" s="16" t="s">
        <v>26</v>
      </c>
      <c r="HTD55" s="16" t="s">
        <v>26</v>
      </c>
      <c r="HTE55" s="16" t="s">
        <v>26</v>
      </c>
      <c r="HTF55" s="16" t="s">
        <v>26</v>
      </c>
      <c r="HTG55" s="16" t="s">
        <v>26</v>
      </c>
      <c r="HTH55" s="16" t="s">
        <v>26</v>
      </c>
      <c r="HTI55" s="16" t="s">
        <v>26</v>
      </c>
      <c r="HTJ55" s="16" t="s">
        <v>26</v>
      </c>
      <c r="HTK55" s="16" t="s">
        <v>26</v>
      </c>
      <c r="HTL55" s="16" t="s">
        <v>26</v>
      </c>
      <c r="HTM55" s="16" t="s">
        <v>26</v>
      </c>
      <c r="HTN55" s="16" t="s">
        <v>26</v>
      </c>
      <c r="HTO55" s="16" t="s">
        <v>26</v>
      </c>
      <c r="HTP55" s="16" t="s">
        <v>26</v>
      </c>
      <c r="HTQ55" s="16" t="s">
        <v>26</v>
      </c>
      <c r="HTR55" s="16" t="s">
        <v>26</v>
      </c>
      <c r="HTS55" s="16" t="s">
        <v>26</v>
      </c>
      <c r="HTT55" s="16" t="s">
        <v>26</v>
      </c>
      <c r="HTU55" s="16" t="s">
        <v>26</v>
      </c>
      <c r="HTV55" s="16" t="s">
        <v>26</v>
      </c>
      <c r="HTW55" s="16" t="s">
        <v>26</v>
      </c>
      <c r="HTX55" s="16" t="s">
        <v>26</v>
      </c>
      <c r="HTY55" s="16" t="s">
        <v>26</v>
      </c>
      <c r="HTZ55" s="16" t="s">
        <v>26</v>
      </c>
      <c r="HUA55" s="16" t="s">
        <v>26</v>
      </c>
      <c r="HUB55" s="16" t="s">
        <v>26</v>
      </c>
      <c r="HUC55" s="16" t="s">
        <v>26</v>
      </c>
      <c r="HUD55" s="16" t="s">
        <v>26</v>
      </c>
      <c r="HUE55" s="16" t="s">
        <v>26</v>
      </c>
      <c r="HUF55" s="16" t="s">
        <v>26</v>
      </c>
      <c r="HUG55" s="16" t="s">
        <v>26</v>
      </c>
      <c r="HUH55" s="16" t="s">
        <v>26</v>
      </c>
      <c r="HUI55" s="16" t="s">
        <v>26</v>
      </c>
      <c r="HUJ55" s="16" t="s">
        <v>26</v>
      </c>
      <c r="HUK55" s="16" t="s">
        <v>26</v>
      </c>
      <c r="HUL55" s="16" t="s">
        <v>26</v>
      </c>
      <c r="HUM55" s="16" t="s">
        <v>26</v>
      </c>
      <c r="HUN55" s="16" t="s">
        <v>26</v>
      </c>
      <c r="HUO55" s="16" t="s">
        <v>26</v>
      </c>
      <c r="HUP55" s="16" t="s">
        <v>26</v>
      </c>
      <c r="HUQ55" s="16" t="s">
        <v>26</v>
      </c>
      <c r="HUR55" s="16" t="s">
        <v>26</v>
      </c>
      <c r="HUS55" s="16" t="s">
        <v>26</v>
      </c>
      <c r="HUT55" s="16" t="s">
        <v>26</v>
      </c>
      <c r="HUU55" s="16" t="s">
        <v>26</v>
      </c>
      <c r="HUV55" s="16" t="s">
        <v>26</v>
      </c>
      <c r="HUW55" s="16" t="s">
        <v>26</v>
      </c>
      <c r="HUX55" s="16" t="s">
        <v>26</v>
      </c>
      <c r="HUY55" s="16" t="s">
        <v>26</v>
      </c>
      <c r="HUZ55" s="16" t="s">
        <v>26</v>
      </c>
      <c r="HVA55" s="16" t="s">
        <v>26</v>
      </c>
      <c r="HVB55" s="16" t="s">
        <v>26</v>
      </c>
      <c r="HVC55" s="16" t="s">
        <v>26</v>
      </c>
      <c r="HVD55" s="16" t="s">
        <v>26</v>
      </c>
      <c r="HVE55" s="16" t="s">
        <v>26</v>
      </c>
      <c r="HVF55" s="16" t="s">
        <v>26</v>
      </c>
      <c r="HVG55" s="16" t="s">
        <v>26</v>
      </c>
      <c r="HVH55" s="16" t="s">
        <v>26</v>
      </c>
      <c r="HVI55" s="16" t="s">
        <v>26</v>
      </c>
      <c r="HVJ55" s="16" t="s">
        <v>26</v>
      </c>
      <c r="HVK55" s="16" t="s">
        <v>26</v>
      </c>
      <c r="HVL55" s="16" t="s">
        <v>26</v>
      </c>
      <c r="HVM55" s="16" t="s">
        <v>26</v>
      </c>
      <c r="HVN55" s="16" t="s">
        <v>26</v>
      </c>
      <c r="HVO55" s="16" t="s">
        <v>26</v>
      </c>
      <c r="HVP55" s="16" t="s">
        <v>26</v>
      </c>
      <c r="HVQ55" s="16" t="s">
        <v>26</v>
      </c>
      <c r="HVR55" s="16" t="s">
        <v>26</v>
      </c>
      <c r="HVS55" s="16" t="s">
        <v>26</v>
      </c>
      <c r="HVT55" s="16" t="s">
        <v>26</v>
      </c>
      <c r="HVU55" s="16" t="s">
        <v>26</v>
      </c>
      <c r="HVV55" s="16" t="s">
        <v>26</v>
      </c>
      <c r="HVW55" s="16" t="s">
        <v>26</v>
      </c>
      <c r="HVX55" s="16" t="s">
        <v>26</v>
      </c>
      <c r="HVY55" s="16" t="s">
        <v>26</v>
      </c>
      <c r="HVZ55" s="16" t="s">
        <v>26</v>
      </c>
      <c r="HWA55" s="16" t="s">
        <v>26</v>
      </c>
      <c r="HWB55" s="16" t="s">
        <v>26</v>
      </c>
      <c r="HWC55" s="16" t="s">
        <v>26</v>
      </c>
      <c r="HWD55" s="16" t="s">
        <v>26</v>
      </c>
      <c r="HWE55" s="16" t="s">
        <v>26</v>
      </c>
      <c r="HWF55" s="16" t="s">
        <v>26</v>
      </c>
      <c r="HWG55" s="16" t="s">
        <v>26</v>
      </c>
      <c r="HWH55" s="16" t="s">
        <v>26</v>
      </c>
      <c r="HWI55" s="16" t="s">
        <v>26</v>
      </c>
      <c r="HWJ55" s="16" t="s">
        <v>26</v>
      </c>
      <c r="HWK55" s="16" t="s">
        <v>26</v>
      </c>
      <c r="HWL55" s="16" t="s">
        <v>26</v>
      </c>
      <c r="HWM55" s="16" t="s">
        <v>26</v>
      </c>
      <c r="HWN55" s="16" t="s">
        <v>26</v>
      </c>
      <c r="HWO55" s="16" t="s">
        <v>26</v>
      </c>
      <c r="HWP55" s="16" t="s">
        <v>26</v>
      </c>
      <c r="HWQ55" s="16" t="s">
        <v>26</v>
      </c>
      <c r="HWR55" s="16" t="s">
        <v>26</v>
      </c>
      <c r="HWS55" s="16" t="s">
        <v>26</v>
      </c>
      <c r="HWT55" s="16" t="s">
        <v>26</v>
      </c>
      <c r="HWU55" s="16" t="s">
        <v>26</v>
      </c>
      <c r="HWV55" s="16" t="s">
        <v>26</v>
      </c>
      <c r="HWW55" s="16" t="s">
        <v>26</v>
      </c>
      <c r="HWX55" s="16" t="s">
        <v>26</v>
      </c>
      <c r="HWY55" s="16" t="s">
        <v>26</v>
      </c>
      <c r="HWZ55" s="16" t="s">
        <v>26</v>
      </c>
      <c r="HXA55" s="16" t="s">
        <v>26</v>
      </c>
      <c r="HXB55" s="16" t="s">
        <v>26</v>
      </c>
      <c r="HXC55" s="16" t="s">
        <v>26</v>
      </c>
      <c r="HXD55" s="16" t="s">
        <v>26</v>
      </c>
      <c r="HXE55" s="16" t="s">
        <v>26</v>
      </c>
      <c r="HXF55" s="16" t="s">
        <v>26</v>
      </c>
      <c r="HXG55" s="16" t="s">
        <v>26</v>
      </c>
      <c r="HXH55" s="16" t="s">
        <v>26</v>
      </c>
      <c r="HXI55" s="16" t="s">
        <v>26</v>
      </c>
      <c r="HXJ55" s="16" t="s">
        <v>26</v>
      </c>
      <c r="HXK55" s="16" t="s">
        <v>26</v>
      </c>
      <c r="HXL55" s="16" t="s">
        <v>26</v>
      </c>
      <c r="HXM55" s="16" t="s">
        <v>26</v>
      </c>
      <c r="HXN55" s="16" t="s">
        <v>26</v>
      </c>
      <c r="HXO55" s="16" t="s">
        <v>26</v>
      </c>
      <c r="HXP55" s="16" t="s">
        <v>26</v>
      </c>
      <c r="HXQ55" s="16" t="s">
        <v>26</v>
      </c>
      <c r="HXR55" s="16" t="s">
        <v>26</v>
      </c>
      <c r="HXS55" s="16" t="s">
        <v>26</v>
      </c>
      <c r="HXT55" s="16" t="s">
        <v>26</v>
      </c>
      <c r="HXU55" s="16" t="s">
        <v>26</v>
      </c>
      <c r="HXV55" s="16" t="s">
        <v>26</v>
      </c>
      <c r="HXW55" s="16" t="s">
        <v>26</v>
      </c>
      <c r="HXX55" s="16" t="s">
        <v>26</v>
      </c>
      <c r="HXY55" s="16" t="s">
        <v>26</v>
      </c>
      <c r="HXZ55" s="16" t="s">
        <v>26</v>
      </c>
      <c r="HYA55" s="16" t="s">
        <v>26</v>
      </c>
      <c r="HYB55" s="16" t="s">
        <v>26</v>
      </c>
      <c r="HYC55" s="16" t="s">
        <v>26</v>
      </c>
      <c r="HYD55" s="16" t="s">
        <v>26</v>
      </c>
      <c r="HYE55" s="16" t="s">
        <v>26</v>
      </c>
      <c r="HYF55" s="16" t="s">
        <v>26</v>
      </c>
      <c r="HYG55" s="16" t="s">
        <v>26</v>
      </c>
      <c r="HYH55" s="16" t="s">
        <v>26</v>
      </c>
      <c r="HYI55" s="16" t="s">
        <v>26</v>
      </c>
      <c r="HYJ55" s="16" t="s">
        <v>26</v>
      </c>
      <c r="HYK55" s="16" t="s">
        <v>26</v>
      </c>
      <c r="HYL55" s="16" t="s">
        <v>26</v>
      </c>
      <c r="HYM55" s="16" t="s">
        <v>26</v>
      </c>
      <c r="HYN55" s="16" t="s">
        <v>26</v>
      </c>
      <c r="HYO55" s="16" t="s">
        <v>26</v>
      </c>
      <c r="HYP55" s="16" t="s">
        <v>26</v>
      </c>
      <c r="HYQ55" s="16" t="s">
        <v>26</v>
      </c>
      <c r="HYR55" s="16" t="s">
        <v>26</v>
      </c>
      <c r="HYS55" s="16" t="s">
        <v>26</v>
      </c>
      <c r="HYT55" s="16" t="s">
        <v>26</v>
      </c>
      <c r="HYU55" s="16" t="s">
        <v>26</v>
      </c>
      <c r="HYV55" s="16" t="s">
        <v>26</v>
      </c>
      <c r="HYW55" s="16" t="s">
        <v>26</v>
      </c>
      <c r="HYX55" s="16" t="s">
        <v>26</v>
      </c>
      <c r="HYY55" s="16" t="s">
        <v>26</v>
      </c>
      <c r="HYZ55" s="16" t="s">
        <v>26</v>
      </c>
      <c r="HZA55" s="16" t="s">
        <v>26</v>
      </c>
      <c r="HZB55" s="16" t="s">
        <v>26</v>
      </c>
      <c r="HZC55" s="16" t="s">
        <v>26</v>
      </c>
      <c r="HZD55" s="16" t="s">
        <v>26</v>
      </c>
      <c r="HZE55" s="16" t="s">
        <v>26</v>
      </c>
      <c r="HZF55" s="16" t="s">
        <v>26</v>
      </c>
      <c r="HZG55" s="16" t="s">
        <v>26</v>
      </c>
      <c r="HZH55" s="16" t="s">
        <v>26</v>
      </c>
      <c r="HZI55" s="16" t="s">
        <v>26</v>
      </c>
      <c r="HZJ55" s="16" t="s">
        <v>26</v>
      </c>
      <c r="HZK55" s="16" t="s">
        <v>26</v>
      </c>
      <c r="HZL55" s="16" t="s">
        <v>26</v>
      </c>
      <c r="HZM55" s="16" t="s">
        <v>26</v>
      </c>
      <c r="HZN55" s="16" t="s">
        <v>26</v>
      </c>
      <c r="HZO55" s="16" t="s">
        <v>26</v>
      </c>
      <c r="HZP55" s="16" t="s">
        <v>26</v>
      </c>
      <c r="HZQ55" s="16" t="s">
        <v>26</v>
      </c>
      <c r="HZR55" s="16" t="s">
        <v>26</v>
      </c>
      <c r="HZS55" s="16" t="s">
        <v>26</v>
      </c>
      <c r="HZT55" s="16" t="s">
        <v>26</v>
      </c>
      <c r="HZU55" s="16" t="s">
        <v>26</v>
      </c>
      <c r="HZV55" s="16" t="s">
        <v>26</v>
      </c>
      <c r="HZW55" s="16" t="s">
        <v>26</v>
      </c>
      <c r="HZX55" s="16" t="s">
        <v>26</v>
      </c>
      <c r="HZY55" s="16" t="s">
        <v>26</v>
      </c>
      <c r="HZZ55" s="16" t="s">
        <v>26</v>
      </c>
      <c r="IAA55" s="16" t="s">
        <v>26</v>
      </c>
      <c r="IAB55" s="16" t="s">
        <v>26</v>
      </c>
      <c r="IAC55" s="16" t="s">
        <v>26</v>
      </c>
      <c r="IAD55" s="16" t="s">
        <v>26</v>
      </c>
      <c r="IAE55" s="16" t="s">
        <v>26</v>
      </c>
      <c r="IAF55" s="16" t="s">
        <v>26</v>
      </c>
      <c r="IAG55" s="16" t="s">
        <v>26</v>
      </c>
      <c r="IAH55" s="16" t="s">
        <v>26</v>
      </c>
      <c r="IAI55" s="16" t="s">
        <v>26</v>
      </c>
      <c r="IAJ55" s="16" t="s">
        <v>26</v>
      </c>
      <c r="IAK55" s="16" t="s">
        <v>26</v>
      </c>
      <c r="IAL55" s="16" t="s">
        <v>26</v>
      </c>
      <c r="IAM55" s="16" t="s">
        <v>26</v>
      </c>
      <c r="IAN55" s="16" t="s">
        <v>26</v>
      </c>
      <c r="IAO55" s="16" t="s">
        <v>26</v>
      </c>
      <c r="IAP55" s="16" t="s">
        <v>26</v>
      </c>
      <c r="IAQ55" s="16" t="s">
        <v>26</v>
      </c>
      <c r="IAR55" s="16" t="s">
        <v>26</v>
      </c>
      <c r="IAS55" s="16" t="s">
        <v>26</v>
      </c>
      <c r="IAT55" s="16" t="s">
        <v>26</v>
      </c>
      <c r="IAU55" s="16" t="s">
        <v>26</v>
      </c>
      <c r="IAV55" s="16" t="s">
        <v>26</v>
      </c>
      <c r="IAW55" s="16" t="s">
        <v>26</v>
      </c>
      <c r="IAX55" s="16" t="s">
        <v>26</v>
      </c>
      <c r="IAY55" s="16" t="s">
        <v>26</v>
      </c>
      <c r="IAZ55" s="16" t="s">
        <v>26</v>
      </c>
      <c r="IBA55" s="16" t="s">
        <v>26</v>
      </c>
      <c r="IBB55" s="16" t="s">
        <v>26</v>
      </c>
      <c r="IBC55" s="16" t="s">
        <v>26</v>
      </c>
      <c r="IBD55" s="16" t="s">
        <v>26</v>
      </c>
      <c r="IBE55" s="16" t="s">
        <v>26</v>
      </c>
      <c r="IBF55" s="16" t="s">
        <v>26</v>
      </c>
      <c r="IBG55" s="16" t="s">
        <v>26</v>
      </c>
      <c r="IBH55" s="16" t="s">
        <v>26</v>
      </c>
      <c r="IBI55" s="16" t="s">
        <v>26</v>
      </c>
      <c r="IBJ55" s="16" t="s">
        <v>26</v>
      </c>
      <c r="IBK55" s="16" t="s">
        <v>26</v>
      </c>
      <c r="IBL55" s="16" t="s">
        <v>26</v>
      </c>
      <c r="IBM55" s="16" t="s">
        <v>26</v>
      </c>
      <c r="IBN55" s="16" t="s">
        <v>26</v>
      </c>
      <c r="IBO55" s="16" t="s">
        <v>26</v>
      </c>
      <c r="IBP55" s="16" t="s">
        <v>26</v>
      </c>
      <c r="IBQ55" s="16" t="s">
        <v>26</v>
      </c>
      <c r="IBR55" s="16" t="s">
        <v>26</v>
      </c>
      <c r="IBS55" s="16" t="s">
        <v>26</v>
      </c>
      <c r="IBT55" s="16" t="s">
        <v>26</v>
      </c>
      <c r="IBU55" s="16" t="s">
        <v>26</v>
      </c>
      <c r="IBV55" s="16" t="s">
        <v>26</v>
      </c>
      <c r="IBW55" s="16" t="s">
        <v>26</v>
      </c>
      <c r="IBX55" s="16" t="s">
        <v>26</v>
      </c>
      <c r="IBY55" s="16" t="s">
        <v>26</v>
      </c>
      <c r="IBZ55" s="16" t="s">
        <v>26</v>
      </c>
      <c r="ICA55" s="16" t="s">
        <v>26</v>
      </c>
      <c r="ICB55" s="16" t="s">
        <v>26</v>
      </c>
      <c r="ICC55" s="16" t="s">
        <v>26</v>
      </c>
      <c r="ICD55" s="16" t="s">
        <v>26</v>
      </c>
      <c r="ICE55" s="16" t="s">
        <v>26</v>
      </c>
      <c r="ICF55" s="16" t="s">
        <v>26</v>
      </c>
      <c r="ICG55" s="16" t="s">
        <v>26</v>
      </c>
      <c r="ICH55" s="16" t="s">
        <v>26</v>
      </c>
      <c r="ICI55" s="16" t="s">
        <v>26</v>
      </c>
      <c r="ICJ55" s="16" t="s">
        <v>26</v>
      </c>
      <c r="ICK55" s="16" t="s">
        <v>26</v>
      </c>
      <c r="ICL55" s="16" t="s">
        <v>26</v>
      </c>
      <c r="ICM55" s="16" t="s">
        <v>26</v>
      </c>
      <c r="ICN55" s="16" t="s">
        <v>26</v>
      </c>
      <c r="ICO55" s="16" t="s">
        <v>26</v>
      </c>
      <c r="ICP55" s="16" t="s">
        <v>26</v>
      </c>
      <c r="ICQ55" s="16" t="s">
        <v>26</v>
      </c>
      <c r="ICR55" s="16" t="s">
        <v>26</v>
      </c>
      <c r="ICS55" s="16" t="s">
        <v>26</v>
      </c>
      <c r="ICT55" s="16" t="s">
        <v>26</v>
      </c>
      <c r="ICU55" s="16" t="s">
        <v>26</v>
      </c>
      <c r="ICV55" s="16" t="s">
        <v>26</v>
      </c>
      <c r="ICW55" s="16" t="s">
        <v>26</v>
      </c>
      <c r="ICX55" s="16" t="s">
        <v>26</v>
      </c>
      <c r="ICY55" s="16" t="s">
        <v>26</v>
      </c>
      <c r="ICZ55" s="16" t="s">
        <v>26</v>
      </c>
      <c r="IDA55" s="16" t="s">
        <v>26</v>
      </c>
      <c r="IDB55" s="16" t="s">
        <v>26</v>
      </c>
      <c r="IDC55" s="16" t="s">
        <v>26</v>
      </c>
      <c r="IDD55" s="16" t="s">
        <v>26</v>
      </c>
      <c r="IDE55" s="16" t="s">
        <v>26</v>
      </c>
      <c r="IDF55" s="16" t="s">
        <v>26</v>
      </c>
      <c r="IDG55" s="16" t="s">
        <v>26</v>
      </c>
      <c r="IDH55" s="16" t="s">
        <v>26</v>
      </c>
      <c r="IDI55" s="16" t="s">
        <v>26</v>
      </c>
      <c r="IDJ55" s="16" t="s">
        <v>26</v>
      </c>
      <c r="IDK55" s="16" t="s">
        <v>26</v>
      </c>
      <c r="IDL55" s="16" t="s">
        <v>26</v>
      </c>
      <c r="IDM55" s="16" t="s">
        <v>26</v>
      </c>
      <c r="IDN55" s="16" t="s">
        <v>26</v>
      </c>
      <c r="IDO55" s="16" t="s">
        <v>26</v>
      </c>
      <c r="IDP55" s="16" t="s">
        <v>26</v>
      </c>
      <c r="IDQ55" s="16" t="s">
        <v>26</v>
      </c>
      <c r="IDR55" s="16" t="s">
        <v>26</v>
      </c>
      <c r="IDS55" s="16" t="s">
        <v>26</v>
      </c>
      <c r="IDT55" s="16" t="s">
        <v>26</v>
      </c>
      <c r="IDU55" s="16" t="s">
        <v>26</v>
      </c>
      <c r="IDV55" s="16" t="s">
        <v>26</v>
      </c>
      <c r="IDW55" s="16" t="s">
        <v>26</v>
      </c>
      <c r="IDX55" s="16" t="s">
        <v>26</v>
      </c>
      <c r="IDY55" s="16" t="s">
        <v>26</v>
      </c>
      <c r="IDZ55" s="16" t="s">
        <v>26</v>
      </c>
      <c r="IEA55" s="16" t="s">
        <v>26</v>
      </c>
      <c r="IEB55" s="16" t="s">
        <v>26</v>
      </c>
      <c r="IEC55" s="16" t="s">
        <v>26</v>
      </c>
      <c r="IED55" s="16" t="s">
        <v>26</v>
      </c>
      <c r="IEE55" s="16" t="s">
        <v>26</v>
      </c>
      <c r="IEF55" s="16" t="s">
        <v>26</v>
      </c>
      <c r="IEG55" s="16" t="s">
        <v>26</v>
      </c>
      <c r="IEH55" s="16" t="s">
        <v>26</v>
      </c>
      <c r="IEI55" s="16" t="s">
        <v>26</v>
      </c>
      <c r="IEJ55" s="16" t="s">
        <v>26</v>
      </c>
      <c r="IEK55" s="16" t="s">
        <v>26</v>
      </c>
      <c r="IEL55" s="16" t="s">
        <v>26</v>
      </c>
      <c r="IEM55" s="16" t="s">
        <v>26</v>
      </c>
      <c r="IEN55" s="16" t="s">
        <v>26</v>
      </c>
      <c r="IEO55" s="16" t="s">
        <v>26</v>
      </c>
      <c r="IEP55" s="16" t="s">
        <v>26</v>
      </c>
      <c r="IEQ55" s="16" t="s">
        <v>26</v>
      </c>
      <c r="IER55" s="16" t="s">
        <v>26</v>
      </c>
      <c r="IES55" s="16" t="s">
        <v>26</v>
      </c>
      <c r="IET55" s="16" t="s">
        <v>26</v>
      </c>
      <c r="IEU55" s="16" t="s">
        <v>26</v>
      </c>
      <c r="IEV55" s="16" t="s">
        <v>26</v>
      </c>
      <c r="IEW55" s="16" t="s">
        <v>26</v>
      </c>
      <c r="IEX55" s="16" t="s">
        <v>26</v>
      </c>
      <c r="IEY55" s="16" t="s">
        <v>26</v>
      </c>
      <c r="IEZ55" s="16" t="s">
        <v>26</v>
      </c>
      <c r="IFA55" s="16" t="s">
        <v>26</v>
      </c>
      <c r="IFB55" s="16" t="s">
        <v>26</v>
      </c>
      <c r="IFC55" s="16" t="s">
        <v>26</v>
      </c>
      <c r="IFD55" s="16" t="s">
        <v>26</v>
      </c>
      <c r="IFE55" s="16" t="s">
        <v>26</v>
      </c>
      <c r="IFF55" s="16" t="s">
        <v>26</v>
      </c>
      <c r="IFG55" s="16" t="s">
        <v>26</v>
      </c>
      <c r="IFH55" s="16" t="s">
        <v>26</v>
      </c>
      <c r="IFI55" s="16" t="s">
        <v>26</v>
      </c>
      <c r="IFJ55" s="16" t="s">
        <v>26</v>
      </c>
      <c r="IFK55" s="16" t="s">
        <v>26</v>
      </c>
      <c r="IFL55" s="16" t="s">
        <v>26</v>
      </c>
      <c r="IFM55" s="16" t="s">
        <v>26</v>
      </c>
      <c r="IFN55" s="16" t="s">
        <v>26</v>
      </c>
      <c r="IFO55" s="16" t="s">
        <v>26</v>
      </c>
      <c r="IFP55" s="16" t="s">
        <v>26</v>
      </c>
      <c r="IFQ55" s="16" t="s">
        <v>26</v>
      </c>
      <c r="IFR55" s="16" t="s">
        <v>26</v>
      </c>
      <c r="IFS55" s="16" t="s">
        <v>26</v>
      </c>
      <c r="IFT55" s="16" t="s">
        <v>26</v>
      </c>
      <c r="IFU55" s="16" t="s">
        <v>26</v>
      </c>
      <c r="IFV55" s="16" t="s">
        <v>26</v>
      </c>
      <c r="IFW55" s="16" t="s">
        <v>26</v>
      </c>
      <c r="IFX55" s="16" t="s">
        <v>26</v>
      </c>
      <c r="IFY55" s="16" t="s">
        <v>26</v>
      </c>
      <c r="IFZ55" s="16" t="s">
        <v>26</v>
      </c>
      <c r="IGA55" s="16" t="s">
        <v>26</v>
      </c>
      <c r="IGB55" s="16" t="s">
        <v>26</v>
      </c>
      <c r="IGC55" s="16" t="s">
        <v>26</v>
      </c>
      <c r="IGD55" s="16" t="s">
        <v>26</v>
      </c>
      <c r="IGE55" s="16" t="s">
        <v>26</v>
      </c>
      <c r="IGF55" s="16" t="s">
        <v>26</v>
      </c>
      <c r="IGG55" s="16" t="s">
        <v>26</v>
      </c>
      <c r="IGH55" s="16" t="s">
        <v>26</v>
      </c>
      <c r="IGI55" s="16" t="s">
        <v>26</v>
      </c>
      <c r="IGJ55" s="16" t="s">
        <v>26</v>
      </c>
      <c r="IGK55" s="16" t="s">
        <v>26</v>
      </c>
      <c r="IGL55" s="16" t="s">
        <v>26</v>
      </c>
      <c r="IGM55" s="16" t="s">
        <v>26</v>
      </c>
      <c r="IGN55" s="16" t="s">
        <v>26</v>
      </c>
      <c r="IGO55" s="16" t="s">
        <v>26</v>
      </c>
      <c r="IGP55" s="16" t="s">
        <v>26</v>
      </c>
      <c r="IGQ55" s="16" t="s">
        <v>26</v>
      </c>
      <c r="IGR55" s="16" t="s">
        <v>26</v>
      </c>
      <c r="IGS55" s="16" t="s">
        <v>26</v>
      </c>
      <c r="IGT55" s="16" t="s">
        <v>26</v>
      </c>
      <c r="IGU55" s="16" t="s">
        <v>26</v>
      </c>
      <c r="IGV55" s="16" t="s">
        <v>26</v>
      </c>
      <c r="IGW55" s="16" t="s">
        <v>26</v>
      </c>
      <c r="IGX55" s="16" t="s">
        <v>26</v>
      </c>
      <c r="IGY55" s="16" t="s">
        <v>26</v>
      </c>
      <c r="IGZ55" s="16" t="s">
        <v>26</v>
      </c>
      <c r="IHA55" s="16" t="s">
        <v>26</v>
      </c>
      <c r="IHB55" s="16" t="s">
        <v>26</v>
      </c>
      <c r="IHC55" s="16" t="s">
        <v>26</v>
      </c>
      <c r="IHD55" s="16" t="s">
        <v>26</v>
      </c>
      <c r="IHE55" s="16" t="s">
        <v>26</v>
      </c>
      <c r="IHF55" s="16" t="s">
        <v>26</v>
      </c>
      <c r="IHG55" s="16" t="s">
        <v>26</v>
      </c>
      <c r="IHH55" s="16" t="s">
        <v>26</v>
      </c>
      <c r="IHI55" s="16" t="s">
        <v>26</v>
      </c>
      <c r="IHJ55" s="16" t="s">
        <v>26</v>
      </c>
      <c r="IHK55" s="16" t="s">
        <v>26</v>
      </c>
      <c r="IHL55" s="16" t="s">
        <v>26</v>
      </c>
      <c r="IHM55" s="16" t="s">
        <v>26</v>
      </c>
      <c r="IHN55" s="16" t="s">
        <v>26</v>
      </c>
      <c r="IHO55" s="16" t="s">
        <v>26</v>
      </c>
      <c r="IHP55" s="16" t="s">
        <v>26</v>
      </c>
      <c r="IHQ55" s="16" t="s">
        <v>26</v>
      </c>
      <c r="IHR55" s="16" t="s">
        <v>26</v>
      </c>
      <c r="IHS55" s="16" t="s">
        <v>26</v>
      </c>
      <c r="IHT55" s="16" t="s">
        <v>26</v>
      </c>
      <c r="IHU55" s="16" t="s">
        <v>26</v>
      </c>
      <c r="IHV55" s="16" t="s">
        <v>26</v>
      </c>
      <c r="IHW55" s="16" t="s">
        <v>26</v>
      </c>
      <c r="IHX55" s="16" t="s">
        <v>26</v>
      </c>
      <c r="IHY55" s="16" t="s">
        <v>26</v>
      </c>
      <c r="IHZ55" s="16" t="s">
        <v>26</v>
      </c>
      <c r="IIA55" s="16" t="s">
        <v>26</v>
      </c>
      <c r="IIB55" s="16" t="s">
        <v>26</v>
      </c>
      <c r="IIC55" s="16" t="s">
        <v>26</v>
      </c>
      <c r="IID55" s="16" t="s">
        <v>26</v>
      </c>
      <c r="IIE55" s="16" t="s">
        <v>26</v>
      </c>
      <c r="IIF55" s="16" t="s">
        <v>26</v>
      </c>
      <c r="IIG55" s="16" t="s">
        <v>26</v>
      </c>
      <c r="IIH55" s="16" t="s">
        <v>26</v>
      </c>
      <c r="III55" s="16" t="s">
        <v>26</v>
      </c>
      <c r="IIJ55" s="16" t="s">
        <v>26</v>
      </c>
      <c r="IIK55" s="16" t="s">
        <v>26</v>
      </c>
      <c r="IIL55" s="16" t="s">
        <v>26</v>
      </c>
      <c r="IIM55" s="16" t="s">
        <v>26</v>
      </c>
      <c r="IIN55" s="16" t="s">
        <v>26</v>
      </c>
      <c r="IIO55" s="16" t="s">
        <v>26</v>
      </c>
      <c r="IIP55" s="16" t="s">
        <v>26</v>
      </c>
      <c r="IIQ55" s="16" t="s">
        <v>26</v>
      </c>
      <c r="IIR55" s="16" t="s">
        <v>26</v>
      </c>
      <c r="IIS55" s="16" t="s">
        <v>26</v>
      </c>
      <c r="IIT55" s="16" t="s">
        <v>26</v>
      </c>
      <c r="IIU55" s="16" t="s">
        <v>26</v>
      </c>
      <c r="IIV55" s="16" t="s">
        <v>26</v>
      </c>
      <c r="IIW55" s="16" t="s">
        <v>26</v>
      </c>
      <c r="IIX55" s="16" t="s">
        <v>26</v>
      </c>
      <c r="IIY55" s="16" t="s">
        <v>26</v>
      </c>
      <c r="IIZ55" s="16" t="s">
        <v>26</v>
      </c>
      <c r="IJA55" s="16" t="s">
        <v>26</v>
      </c>
      <c r="IJB55" s="16" t="s">
        <v>26</v>
      </c>
      <c r="IJC55" s="16" t="s">
        <v>26</v>
      </c>
      <c r="IJD55" s="16" t="s">
        <v>26</v>
      </c>
      <c r="IJE55" s="16" t="s">
        <v>26</v>
      </c>
      <c r="IJF55" s="16" t="s">
        <v>26</v>
      </c>
      <c r="IJG55" s="16" t="s">
        <v>26</v>
      </c>
      <c r="IJH55" s="16" t="s">
        <v>26</v>
      </c>
      <c r="IJI55" s="16" t="s">
        <v>26</v>
      </c>
      <c r="IJJ55" s="16" t="s">
        <v>26</v>
      </c>
      <c r="IJK55" s="16" t="s">
        <v>26</v>
      </c>
      <c r="IJL55" s="16" t="s">
        <v>26</v>
      </c>
      <c r="IJM55" s="16" t="s">
        <v>26</v>
      </c>
      <c r="IJN55" s="16" t="s">
        <v>26</v>
      </c>
      <c r="IJO55" s="16" t="s">
        <v>26</v>
      </c>
      <c r="IJP55" s="16" t="s">
        <v>26</v>
      </c>
      <c r="IJQ55" s="16" t="s">
        <v>26</v>
      </c>
      <c r="IJR55" s="16" t="s">
        <v>26</v>
      </c>
      <c r="IJS55" s="16" t="s">
        <v>26</v>
      </c>
      <c r="IJT55" s="16" t="s">
        <v>26</v>
      </c>
      <c r="IJU55" s="16" t="s">
        <v>26</v>
      </c>
      <c r="IJV55" s="16" t="s">
        <v>26</v>
      </c>
      <c r="IJW55" s="16" t="s">
        <v>26</v>
      </c>
      <c r="IJX55" s="16" t="s">
        <v>26</v>
      </c>
      <c r="IJY55" s="16" t="s">
        <v>26</v>
      </c>
      <c r="IJZ55" s="16" t="s">
        <v>26</v>
      </c>
      <c r="IKA55" s="16" t="s">
        <v>26</v>
      </c>
      <c r="IKB55" s="16" t="s">
        <v>26</v>
      </c>
      <c r="IKC55" s="16" t="s">
        <v>26</v>
      </c>
      <c r="IKD55" s="16" t="s">
        <v>26</v>
      </c>
      <c r="IKE55" s="16" t="s">
        <v>26</v>
      </c>
      <c r="IKF55" s="16" t="s">
        <v>26</v>
      </c>
      <c r="IKG55" s="16" t="s">
        <v>26</v>
      </c>
      <c r="IKH55" s="16" t="s">
        <v>26</v>
      </c>
      <c r="IKI55" s="16" t="s">
        <v>26</v>
      </c>
      <c r="IKJ55" s="16" t="s">
        <v>26</v>
      </c>
      <c r="IKK55" s="16" t="s">
        <v>26</v>
      </c>
      <c r="IKL55" s="16" t="s">
        <v>26</v>
      </c>
      <c r="IKM55" s="16" t="s">
        <v>26</v>
      </c>
      <c r="IKN55" s="16" t="s">
        <v>26</v>
      </c>
      <c r="IKO55" s="16" t="s">
        <v>26</v>
      </c>
      <c r="IKP55" s="16" t="s">
        <v>26</v>
      </c>
      <c r="IKQ55" s="16" t="s">
        <v>26</v>
      </c>
      <c r="IKR55" s="16" t="s">
        <v>26</v>
      </c>
      <c r="IKS55" s="16" t="s">
        <v>26</v>
      </c>
      <c r="IKT55" s="16" t="s">
        <v>26</v>
      </c>
      <c r="IKU55" s="16" t="s">
        <v>26</v>
      </c>
      <c r="IKV55" s="16" t="s">
        <v>26</v>
      </c>
      <c r="IKW55" s="16" t="s">
        <v>26</v>
      </c>
      <c r="IKX55" s="16" t="s">
        <v>26</v>
      </c>
      <c r="IKY55" s="16" t="s">
        <v>26</v>
      </c>
      <c r="IKZ55" s="16" t="s">
        <v>26</v>
      </c>
      <c r="ILA55" s="16" t="s">
        <v>26</v>
      </c>
      <c r="ILB55" s="16" t="s">
        <v>26</v>
      </c>
      <c r="ILC55" s="16" t="s">
        <v>26</v>
      </c>
      <c r="ILD55" s="16" t="s">
        <v>26</v>
      </c>
      <c r="ILE55" s="16" t="s">
        <v>26</v>
      </c>
      <c r="ILF55" s="16" t="s">
        <v>26</v>
      </c>
      <c r="ILG55" s="16" t="s">
        <v>26</v>
      </c>
      <c r="ILH55" s="16" t="s">
        <v>26</v>
      </c>
      <c r="ILI55" s="16" t="s">
        <v>26</v>
      </c>
      <c r="ILJ55" s="16" t="s">
        <v>26</v>
      </c>
      <c r="ILK55" s="16" t="s">
        <v>26</v>
      </c>
      <c r="ILL55" s="16" t="s">
        <v>26</v>
      </c>
      <c r="ILM55" s="16" t="s">
        <v>26</v>
      </c>
      <c r="ILN55" s="16" t="s">
        <v>26</v>
      </c>
      <c r="ILO55" s="16" t="s">
        <v>26</v>
      </c>
      <c r="ILP55" s="16" t="s">
        <v>26</v>
      </c>
      <c r="ILQ55" s="16" t="s">
        <v>26</v>
      </c>
      <c r="ILR55" s="16" t="s">
        <v>26</v>
      </c>
      <c r="ILS55" s="16" t="s">
        <v>26</v>
      </c>
      <c r="ILT55" s="16" t="s">
        <v>26</v>
      </c>
      <c r="ILU55" s="16" t="s">
        <v>26</v>
      </c>
      <c r="ILV55" s="16" t="s">
        <v>26</v>
      </c>
      <c r="ILW55" s="16" t="s">
        <v>26</v>
      </c>
      <c r="ILX55" s="16" t="s">
        <v>26</v>
      </c>
      <c r="ILY55" s="16" t="s">
        <v>26</v>
      </c>
      <c r="ILZ55" s="16" t="s">
        <v>26</v>
      </c>
      <c r="IMA55" s="16" t="s">
        <v>26</v>
      </c>
      <c r="IMB55" s="16" t="s">
        <v>26</v>
      </c>
      <c r="IMC55" s="16" t="s">
        <v>26</v>
      </c>
      <c r="IMD55" s="16" t="s">
        <v>26</v>
      </c>
      <c r="IME55" s="16" t="s">
        <v>26</v>
      </c>
      <c r="IMF55" s="16" t="s">
        <v>26</v>
      </c>
      <c r="IMG55" s="16" t="s">
        <v>26</v>
      </c>
      <c r="IMH55" s="16" t="s">
        <v>26</v>
      </c>
      <c r="IMI55" s="16" t="s">
        <v>26</v>
      </c>
      <c r="IMJ55" s="16" t="s">
        <v>26</v>
      </c>
      <c r="IMK55" s="16" t="s">
        <v>26</v>
      </c>
      <c r="IML55" s="16" t="s">
        <v>26</v>
      </c>
      <c r="IMM55" s="16" t="s">
        <v>26</v>
      </c>
      <c r="IMN55" s="16" t="s">
        <v>26</v>
      </c>
      <c r="IMO55" s="16" t="s">
        <v>26</v>
      </c>
      <c r="IMP55" s="16" t="s">
        <v>26</v>
      </c>
      <c r="IMQ55" s="16" t="s">
        <v>26</v>
      </c>
      <c r="IMR55" s="16" t="s">
        <v>26</v>
      </c>
      <c r="IMS55" s="16" t="s">
        <v>26</v>
      </c>
      <c r="IMT55" s="16" t="s">
        <v>26</v>
      </c>
      <c r="IMU55" s="16" t="s">
        <v>26</v>
      </c>
      <c r="IMV55" s="16" t="s">
        <v>26</v>
      </c>
      <c r="IMW55" s="16" t="s">
        <v>26</v>
      </c>
      <c r="IMX55" s="16" t="s">
        <v>26</v>
      </c>
      <c r="IMY55" s="16" t="s">
        <v>26</v>
      </c>
      <c r="IMZ55" s="16" t="s">
        <v>26</v>
      </c>
      <c r="INA55" s="16" t="s">
        <v>26</v>
      </c>
      <c r="INB55" s="16" t="s">
        <v>26</v>
      </c>
      <c r="INC55" s="16" t="s">
        <v>26</v>
      </c>
      <c r="IND55" s="16" t="s">
        <v>26</v>
      </c>
      <c r="INE55" s="16" t="s">
        <v>26</v>
      </c>
      <c r="INF55" s="16" t="s">
        <v>26</v>
      </c>
      <c r="ING55" s="16" t="s">
        <v>26</v>
      </c>
      <c r="INH55" s="16" t="s">
        <v>26</v>
      </c>
      <c r="INI55" s="16" t="s">
        <v>26</v>
      </c>
      <c r="INJ55" s="16" t="s">
        <v>26</v>
      </c>
      <c r="INK55" s="16" t="s">
        <v>26</v>
      </c>
      <c r="INL55" s="16" t="s">
        <v>26</v>
      </c>
      <c r="INM55" s="16" t="s">
        <v>26</v>
      </c>
      <c r="INN55" s="16" t="s">
        <v>26</v>
      </c>
      <c r="INO55" s="16" t="s">
        <v>26</v>
      </c>
      <c r="INP55" s="16" t="s">
        <v>26</v>
      </c>
      <c r="INQ55" s="16" t="s">
        <v>26</v>
      </c>
      <c r="INR55" s="16" t="s">
        <v>26</v>
      </c>
      <c r="INS55" s="16" t="s">
        <v>26</v>
      </c>
      <c r="INT55" s="16" t="s">
        <v>26</v>
      </c>
      <c r="INU55" s="16" t="s">
        <v>26</v>
      </c>
      <c r="INV55" s="16" t="s">
        <v>26</v>
      </c>
      <c r="INW55" s="16" t="s">
        <v>26</v>
      </c>
      <c r="INX55" s="16" t="s">
        <v>26</v>
      </c>
      <c r="INY55" s="16" t="s">
        <v>26</v>
      </c>
      <c r="INZ55" s="16" t="s">
        <v>26</v>
      </c>
      <c r="IOA55" s="16" t="s">
        <v>26</v>
      </c>
      <c r="IOB55" s="16" t="s">
        <v>26</v>
      </c>
      <c r="IOC55" s="16" t="s">
        <v>26</v>
      </c>
      <c r="IOD55" s="16" t="s">
        <v>26</v>
      </c>
      <c r="IOE55" s="16" t="s">
        <v>26</v>
      </c>
      <c r="IOF55" s="16" t="s">
        <v>26</v>
      </c>
      <c r="IOG55" s="16" t="s">
        <v>26</v>
      </c>
      <c r="IOH55" s="16" t="s">
        <v>26</v>
      </c>
      <c r="IOI55" s="16" t="s">
        <v>26</v>
      </c>
      <c r="IOJ55" s="16" t="s">
        <v>26</v>
      </c>
      <c r="IOK55" s="16" t="s">
        <v>26</v>
      </c>
      <c r="IOL55" s="16" t="s">
        <v>26</v>
      </c>
      <c r="IOM55" s="16" t="s">
        <v>26</v>
      </c>
      <c r="ION55" s="16" t="s">
        <v>26</v>
      </c>
      <c r="IOO55" s="16" t="s">
        <v>26</v>
      </c>
      <c r="IOP55" s="16" t="s">
        <v>26</v>
      </c>
      <c r="IOQ55" s="16" t="s">
        <v>26</v>
      </c>
      <c r="IOR55" s="16" t="s">
        <v>26</v>
      </c>
      <c r="IOS55" s="16" t="s">
        <v>26</v>
      </c>
      <c r="IOT55" s="16" t="s">
        <v>26</v>
      </c>
      <c r="IOU55" s="16" t="s">
        <v>26</v>
      </c>
      <c r="IOV55" s="16" t="s">
        <v>26</v>
      </c>
      <c r="IOW55" s="16" t="s">
        <v>26</v>
      </c>
      <c r="IOX55" s="16" t="s">
        <v>26</v>
      </c>
      <c r="IOY55" s="16" t="s">
        <v>26</v>
      </c>
      <c r="IOZ55" s="16" t="s">
        <v>26</v>
      </c>
      <c r="IPA55" s="16" t="s">
        <v>26</v>
      </c>
      <c r="IPB55" s="16" t="s">
        <v>26</v>
      </c>
      <c r="IPC55" s="16" t="s">
        <v>26</v>
      </c>
      <c r="IPD55" s="16" t="s">
        <v>26</v>
      </c>
      <c r="IPE55" s="16" t="s">
        <v>26</v>
      </c>
      <c r="IPF55" s="16" t="s">
        <v>26</v>
      </c>
      <c r="IPG55" s="16" t="s">
        <v>26</v>
      </c>
      <c r="IPH55" s="16" t="s">
        <v>26</v>
      </c>
      <c r="IPI55" s="16" t="s">
        <v>26</v>
      </c>
      <c r="IPJ55" s="16" t="s">
        <v>26</v>
      </c>
      <c r="IPK55" s="16" t="s">
        <v>26</v>
      </c>
      <c r="IPL55" s="16" t="s">
        <v>26</v>
      </c>
      <c r="IPM55" s="16" t="s">
        <v>26</v>
      </c>
      <c r="IPN55" s="16" t="s">
        <v>26</v>
      </c>
      <c r="IPO55" s="16" t="s">
        <v>26</v>
      </c>
      <c r="IPP55" s="16" t="s">
        <v>26</v>
      </c>
      <c r="IPQ55" s="16" t="s">
        <v>26</v>
      </c>
      <c r="IPR55" s="16" t="s">
        <v>26</v>
      </c>
      <c r="IPS55" s="16" t="s">
        <v>26</v>
      </c>
      <c r="IPT55" s="16" t="s">
        <v>26</v>
      </c>
      <c r="IPU55" s="16" t="s">
        <v>26</v>
      </c>
      <c r="IPV55" s="16" t="s">
        <v>26</v>
      </c>
      <c r="IPW55" s="16" t="s">
        <v>26</v>
      </c>
      <c r="IPX55" s="16" t="s">
        <v>26</v>
      </c>
      <c r="IPY55" s="16" t="s">
        <v>26</v>
      </c>
      <c r="IPZ55" s="16" t="s">
        <v>26</v>
      </c>
      <c r="IQA55" s="16" t="s">
        <v>26</v>
      </c>
      <c r="IQB55" s="16" t="s">
        <v>26</v>
      </c>
      <c r="IQC55" s="16" t="s">
        <v>26</v>
      </c>
      <c r="IQD55" s="16" t="s">
        <v>26</v>
      </c>
      <c r="IQE55" s="16" t="s">
        <v>26</v>
      </c>
      <c r="IQF55" s="16" t="s">
        <v>26</v>
      </c>
      <c r="IQG55" s="16" t="s">
        <v>26</v>
      </c>
      <c r="IQH55" s="16" t="s">
        <v>26</v>
      </c>
      <c r="IQI55" s="16" t="s">
        <v>26</v>
      </c>
      <c r="IQJ55" s="16" t="s">
        <v>26</v>
      </c>
      <c r="IQK55" s="16" t="s">
        <v>26</v>
      </c>
      <c r="IQL55" s="16" t="s">
        <v>26</v>
      </c>
      <c r="IQM55" s="16" t="s">
        <v>26</v>
      </c>
      <c r="IQN55" s="16" t="s">
        <v>26</v>
      </c>
      <c r="IQO55" s="16" t="s">
        <v>26</v>
      </c>
      <c r="IQP55" s="16" t="s">
        <v>26</v>
      </c>
      <c r="IQQ55" s="16" t="s">
        <v>26</v>
      </c>
      <c r="IQR55" s="16" t="s">
        <v>26</v>
      </c>
      <c r="IQS55" s="16" t="s">
        <v>26</v>
      </c>
      <c r="IQT55" s="16" t="s">
        <v>26</v>
      </c>
      <c r="IQU55" s="16" t="s">
        <v>26</v>
      </c>
      <c r="IQV55" s="16" t="s">
        <v>26</v>
      </c>
      <c r="IQW55" s="16" t="s">
        <v>26</v>
      </c>
      <c r="IQX55" s="16" t="s">
        <v>26</v>
      </c>
      <c r="IQY55" s="16" t="s">
        <v>26</v>
      </c>
      <c r="IQZ55" s="16" t="s">
        <v>26</v>
      </c>
      <c r="IRA55" s="16" t="s">
        <v>26</v>
      </c>
      <c r="IRB55" s="16" t="s">
        <v>26</v>
      </c>
      <c r="IRC55" s="16" t="s">
        <v>26</v>
      </c>
      <c r="IRD55" s="16" t="s">
        <v>26</v>
      </c>
      <c r="IRE55" s="16" t="s">
        <v>26</v>
      </c>
      <c r="IRF55" s="16" t="s">
        <v>26</v>
      </c>
      <c r="IRG55" s="16" t="s">
        <v>26</v>
      </c>
      <c r="IRH55" s="16" t="s">
        <v>26</v>
      </c>
      <c r="IRI55" s="16" t="s">
        <v>26</v>
      </c>
      <c r="IRJ55" s="16" t="s">
        <v>26</v>
      </c>
      <c r="IRK55" s="16" t="s">
        <v>26</v>
      </c>
      <c r="IRL55" s="16" t="s">
        <v>26</v>
      </c>
      <c r="IRM55" s="16" t="s">
        <v>26</v>
      </c>
      <c r="IRN55" s="16" t="s">
        <v>26</v>
      </c>
      <c r="IRO55" s="16" t="s">
        <v>26</v>
      </c>
      <c r="IRP55" s="16" t="s">
        <v>26</v>
      </c>
      <c r="IRQ55" s="16" t="s">
        <v>26</v>
      </c>
      <c r="IRR55" s="16" t="s">
        <v>26</v>
      </c>
      <c r="IRS55" s="16" t="s">
        <v>26</v>
      </c>
      <c r="IRT55" s="16" t="s">
        <v>26</v>
      </c>
      <c r="IRU55" s="16" t="s">
        <v>26</v>
      </c>
      <c r="IRV55" s="16" t="s">
        <v>26</v>
      </c>
      <c r="IRW55" s="16" t="s">
        <v>26</v>
      </c>
      <c r="IRX55" s="16" t="s">
        <v>26</v>
      </c>
      <c r="IRY55" s="16" t="s">
        <v>26</v>
      </c>
      <c r="IRZ55" s="16" t="s">
        <v>26</v>
      </c>
      <c r="ISA55" s="16" t="s">
        <v>26</v>
      </c>
      <c r="ISB55" s="16" t="s">
        <v>26</v>
      </c>
      <c r="ISC55" s="16" t="s">
        <v>26</v>
      </c>
      <c r="ISD55" s="16" t="s">
        <v>26</v>
      </c>
      <c r="ISE55" s="16" t="s">
        <v>26</v>
      </c>
      <c r="ISF55" s="16" t="s">
        <v>26</v>
      </c>
      <c r="ISG55" s="16" t="s">
        <v>26</v>
      </c>
      <c r="ISH55" s="16" t="s">
        <v>26</v>
      </c>
      <c r="ISI55" s="16" t="s">
        <v>26</v>
      </c>
      <c r="ISJ55" s="16" t="s">
        <v>26</v>
      </c>
      <c r="ISK55" s="16" t="s">
        <v>26</v>
      </c>
      <c r="ISL55" s="16" t="s">
        <v>26</v>
      </c>
      <c r="ISM55" s="16" t="s">
        <v>26</v>
      </c>
      <c r="ISN55" s="16" t="s">
        <v>26</v>
      </c>
      <c r="ISO55" s="16" t="s">
        <v>26</v>
      </c>
      <c r="ISP55" s="16" t="s">
        <v>26</v>
      </c>
      <c r="ISQ55" s="16" t="s">
        <v>26</v>
      </c>
      <c r="ISR55" s="16" t="s">
        <v>26</v>
      </c>
      <c r="ISS55" s="16" t="s">
        <v>26</v>
      </c>
      <c r="IST55" s="16" t="s">
        <v>26</v>
      </c>
      <c r="ISU55" s="16" t="s">
        <v>26</v>
      </c>
      <c r="ISV55" s="16" t="s">
        <v>26</v>
      </c>
      <c r="ISW55" s="16" t="s">
        <v>26</v>
      </c>
      <c r="ISX55" s="16" t="s">
        <v>26</v>
      </c>
      <c r="ISY55" s="16" t="s">
        <v>26</v>
      </c>
      <c r="ISZ55" s="16" t="s">
        <v>26</v>
      </c>
      <c r="ITA55" s="16" t="s">
        <v>26</v>
      </c>
      <c r="ITB55" s="16" t="s">
        <v>26</v>
      </c>
      <c r="ITC55" s="16" t="s">
        <v>26</v>
      </c>
      <c r="ITD55" s="16" t="s">
        <v>26</v>
      </c>
      <c r="ITE55" s="16" t="s">
        <v>26</v>
      </c>
      <c r="ITF55" s="16" t="s">
        <v>26</v>
      </c>
      <c r="ITG55" s="16" t="s">
        <v>26</v>
      </c>
      <c r="ITH55" s="16" t="s">
        <v>26</v>
      </c>
      <c r="ITI55" s="16" t="s">
        <v>26</v>
      </c>
      <c r="ITJ55" s="16" t="s">
        <v>26</v>
      </c>
      <c r="ITK55" s="16" t="s">
        <v>26</v>
      </c>
      <c r="ITL55" s="16" t="s">
        <v>26</v>
      </c>
      <c r="ITM55" s="16" t="s">
        <v>26</v>
      </c>
      <c r="ITN55" s="16" t="s">
        <v>26</v>
      </c>
      <c r="ITO55" s="16" t="s">
        <v>26</v>
      </c>
      <c r="ITP55" s="16" t="s">
        <v>26</v>
      </c>
      <c r="ITQ55" s="16" t="s">
        <v>26</v>
      </c>
      <c r="ITR55" s="16" t="s">
        <v>26</v>
      </c>
      <c r="ITS55" s="16" t="s">
        <v>26</v>
      </c>
      <c r="ITT55" s="16" t="s">
        <v>26</v>
      </c>
      <c r="ITU55" s="16" t="s">
        <v>26</v>
      </c>
      <c r="ITV55" s="16" t="s">
        <v>26</v>
      </c>
      <c r="ITW55" s="16" t="s">
        <v>26</v>
      </c>
      <c r="ITX55" s="16" t="s">
        <v>26</v>
      </c>
      <c r="ITY55" s="16" t="s">
        <v>26</v>
      </c>
      <c r="ITZ55" s="16" t="s">
        <v>26</v>
      </c>
      <c r="IUA55" s="16" t="s">
        <v>26</v>
      </c>
      <c r="IUB55" s="16" t="s">
        <v>26</v>
      </c>
      <c r="IUC55" s="16" t="s">
        <v>26</v>
      </c>
      <c r="IUD55" s="16" t="s">
        <v>26</v>
      </c>
      <c r="IUE55" s="16" t="s">
        <v>26</v>
      </c>
      <c r="IUF55" s="16" t="s">
        <v>26</v>
      </c>
      <c r="IUG55" s="16" t="s">
        <v>26</v>
      </c>
      <c r="IUH55" s="16" t="s">
        <v>26</v>
      </c>
      <c r="IUI55" s="16" t="s">
        <v>26</v>
      </c>
      <c r="IUJ55" s="16" t="s">
        <v>26</v>
      </c>
      <c r="IUK55" s="16" t="s">
        <v>26</v>
      </c>
      <c r="IUL55" s="16" t="s">
        <v>26</v>
      </c>
      <c r="IUM55" s="16" t="s">
        <v>26</v>
      </c>
      <c r="IUN55" s="16" t="s">
        <v>26</v>
      </c>
      <c r="IUO55" s="16" t="s">
        <v>26</v>
      </c>
      <c r="IUP55" s="16" t="s">
        <v>26</v>
      </c>
      <c r="IUQ55" s="16" t="s">
        <v>26</v>
      </c>
      <c r="IUR55" s="16" t="s">
        <v>26</v>
      </c>
      <c r="IUS55" s="16" t="s">
        <v>26</v>
      </c>
      <c r="IUT55" s="16" t="s">
        <v>26</v>
      </c>
      <c r="IUU55" s="16" t="s">
        <v>26</v>
      </c>
      <c r="IUV55" s="16" t="s">
        <v>26</v>
      </c>
      <c r="IUW55" s="16" t="s">
        <v>26</v>
      </c>
      <c r="IUX55" s="16" t="s">
        <v>26</v>
      </c>
      <c r="IUY55" s="16" t="s">
        <v>26</v>
      </c>
      <c r="IUZ55" s="16" t="s">
        <v>26</v>
      </c>
      <c r="IVA55" s="16" t="s">
        <v>26</v>
      </c>
      <c r="IVB55" s="16" t="s">
        <v>26</v>
      </c>
      <c r="IVC55" s="16" t="s">
        <v>26</v>
      </c>
      <c r="IVD55" s="16" t="s">
        <v>26</v>
      </c>
      <c r="IVE55" s="16" t="s">
        <v>26</v>
      </c>
      <c r="IVF55" s="16" t="s">
        <v>26</v>
      </c>
      <c r="IVG55" s="16" t="s">
        <v>26</v>
      </c>
      <c r="IVH55" s="16" t="s">
        <v>26</v>
      </c>
      <c r="IVI55" s="16" t="s">
        <v>26</v>
      </c>
      <c r="IVJ55" s="16" t="s">
        <v>26</v>
      </c>
      <c r="IVK55" s="16" t="s">
        <v>26</v>
      </c>
      <c r="IVL55" s="16" t="s">
        <v>26</v>
      </c>
      <c r="IVM55" s="16" t="s">
        <v>26</v>
      </c>
      <c r="IVN55" s="16" t="s">
        <v>26</v>
      </c>
      <c r="IVO55" s="16" t="s">
        <v>26</v>
      </c>
      <c r="IVP55" s="16" t="s">
        <v>26</v>
      </c>
      <c r="IVQ55" s="16" t="s">
        <v>26</v>
      </c>
      <c r="IVR55" s="16" t="s">
        <v>26</v>
      </c>
      <c r="IVS55" s="16" t="s">
        <v>26</v>
      </c>
      <c r="IVT55" s="16" t="s">
        <v>26</v>
      </c>
      <c r="IVU55" s="16" t="s">
        <v>26</v>
      </c>
      <c r="IVV55" s="16" t="s">
        <v>26</v>
      </c>
      <c r="IVW55" s="16" t="s">
        <v>26</v>
      </c>
      <c r="IVX55" s="16" t="s">
        <v>26</v>
      </c>
      <c r="IVY55" s="16" t="s">
        <v>26</v>
      </c>
      <c r="IVZ55" s="16" t="s">
        <v>26</v>
      </c>
      <c r="IWA55" s="16" t="s">
        <v>26</v>
      </c>
      <c r="IWB55" s="16" t="s">
        <v>26</v>
      </c>
      <c r="IWC55" s="16" t="s">
        <v>26</v>
      </c>
      <c r="IWD55" s="16" t="s">
        <v>26</v>
      </c>
      <c r="IWE55" s="16" t="s">
        <v>26</v>
      </c>
      <c r="IWF55" s="16" t="s">
        <v>26</v>
      </c>
      <c r="IWG55" s="16" t="s">
        <v>26</v>
      </c>
      <c r="IWH55" s="16" t="s">
        <v>26</v>
      </c>
      <c r="IWI55" s="16" t="s">
        <v>26</v>
      </c>
      <c r="IWJ55" s="16" t="s">
        <v>26</v>
      </c>
      <c r="IWK55" s="16" t="s">
        <v>26</v>
      </c>
      <c r="IWL55" s="16" t="s">
        <v>26</v>
      </c>
      <c r="IWM55" s="16" t="s">
        <v>26</v>
      </c>
      <c r="IWN55" s="16" t="s">
        <v>26</v>
      </c>
      <c r="IWO55" s="16" t="s">
        <v>26</v>
      </c>
      <c r="IWP55" s="16" t="s">
        <v>26</v>
      </c>
      <c r="IWQ55" s="16" t="s">
        <v>26</v>
      </c>
      <c r="IWR55" s="16" t="s">
        <v>26</v>
      </c>
      <c r="IWS55" s="16" t="s">
        <v>26</v>
      </c>
      <c r="IWT55" s="16" t="s">
        <v>26</v>
      </c>
      <c r="IWU55" s="16" t="s">
        <v>26</v>
      </c>
      <c r="IWV55" s="16" t="s">
        <v>26</v>
      </c>
      <c r="IWW55" s="16" t="s">
        <v>26</v>
      </c>
      <c r="IWX55" s="16" t="s">
        <v>26</v>
      </c>
      <c r="IWY55" s="16" t="s">
        <v>26</v>
      </c>
      <c r="IWZ55" s="16" t="s">
        <v>26</v>
      </c>
      <c r="IXA55" s="16" t="s">
        <v>26</v>
      </c>
      <c r="IXB55" s="16" t="s">
        <v>26</v>
      </c>
      <c r="IXC55" s="16" t="s">
        <v>26</v>
      </c>
      <c r="IXD55" s="16" t="s">
        <v>26</v>
      </c>
      <c r="IXE55" s="16" t="s">
        <v>26</v>
      </c>
      <c r="IXF55" s="16" t="s">
        <v>26</v>
      </c>
      <c r="IXG55" s="16" t="s">
        <v>26</v>
      </c>
      <c r="IXH55" s="16" t="s">
        <v>26</v>
      </c>
      <c r="IXI55" s="16" t="s">
        <v>26</v>
      </c>
      <c r="IXJ55" s="16" t="s">
        <v>26</v>
      </c>
      <c r="IXK55" s="16" t="s">
        <v>26</v>
      </c>
      <c r="IXL55" s="16" t="s">
        <v>26</v>
      </c>
      <c r="IXM55" s="16" t="s">
        <v>26</v>
      </c>
      <c r="IXN55" s="16" t="s">
        <v>26</v>
      </c>
      <c r="IXO55" s="16" t="s">
        <v>26</v>
      </c>
      <c r="IXP55" s="16" t="s">
        <v>26</v>
      </c>
      <c r="IXQ55" s="16" t="s">
        <v>26</v>
      </c>
      <c r="IXR55" s="16" t="s">
        <v>26</v>
      </c>
      <c r="IXS55" s="16" t="s">
        <v>26</v>
      </c>
      <c r="IXT55" s="16" t="s">
        <v>26</v>
      </c>
      <c r="IXU55" s="16" t="s">
        <v>26</v>
      </c>
      <c r="IXV55" s="16" t="s">
        <v>26</v>
      </c>
      <c r="IXW55" s="16" t="s">
        <v>26</v>
      </c>
      <c r="IXX55" s="16" t="s">
        <v>26</v>
      </c>
      <c r="IXY55" s="16" t="s">
        <v>26</v>
      </c>
      <c r="IXZ55" s="16" t="s">
        <v>26</v>
      </c>
      <c r="IYA55" s="16" t="s">
        <v>26</v>
      </c>
      <c r="IYB55" s="16" t="s">
        <v>26</v>
      </c>
      <c r="IYC55" s="16" t="s">
        <v>26</v>
      </c>
      <c r="IYD55" s="16" t="s">
        <v>26</v>
      </c>
      <c r="IYE55" s="16" t="s">
        <v>26</v>
      </c>
      <c r="IYF55" s="16" t="s">
        <v>26</v>
      </c>
      <c r="IYG55" s="16" t="s">
        <v>26</v>
      </c>
      <c r="IYH55" s="16" t="s">
        <v>26</v>
      </c>
      <c r="IYI55" s="16" t="s">
        <v>26</v>
      </c>
      <c r="IYJ55" s="16" t="s">
        <v>26</v>
      </c>
      <c r="IYK55" s="16" t="s">
        <v>26</v>
      </c>
      <c r="IYL55" s="16" t="s">
        <v>26</v>
      </c>
      <c r="IYM55" s="16" t="s">
        <v>26</v>
      </c>
      <c r="IYN55" s="16" t="s">
        <v>26</v>
      </c>
      <c r="IYO55" s="16" t="s">
        <v>26</v>
      </c>
      <c r="IYP55" s="16" t="s">
        <v>26</v>
      </c>
      <c r="IYQ55" s="16" t="s">
        <v>26</v>
      </c>
      <c r="IYR55" s="16" t="s">
        <v>26</v>
      </c>
      <c r="IYS55" s="16" t="s">
        <v>26</v>
      </c>
      <c r="IYT55" s="16" t="s">
        <v>26</v>
      </c>
      <c r="IYU55" s="16" t="s">
        <v>26</v>
      </c>
      <c r="IYV55" s="16" t="s">
        <v>26</v>
      </c>
      <c r="IYW55" s="16" t="s">
        <v>26</v>
      </c>
      <c r="IYX55" s="16" t="s">
        <v>26</v>
      </c>
      <c r="IYY55" s="16" t="s">
        <v>26</v>
      </c>
      <c r="IYZ55" s="16" t="s">
        <v>26</v>
      </c>
      <c r="IZA55" s="16" t="s">
        <v>26</v>
      </c>
      <c r="IZB55" s="16" t="s">
        <v>26</v>
      </c>
      <c r="IZC55" s="16" t="s">
        <v>26</v>
      </c>
      <c r="IZD55" s="16" t="s">
        <v>26</v>
      </c>
      <c r="IZE55" s="16" t="s">
        <v>26</v>
      </c>
      <c r="IZF55" s="16" t="s">
        <v>26</v>
      </c>
      <c r="IZG55" s="16" t="s">
        <v>26</v>
      </c>
      <c r="IZH55" s="16" t="s">
        <v>26</v>
      </c>
      <c r="IZI55" s="16" t="s">
        <v>26</v>
      </c>
      <c r="IZJ55" s="16" t="s">
        <v>26</v>
      </c>
      <c r="IZK55" s="16" t="s">
        <v>26</v>
      </c>
      <c r="IZL55" s="16" t="s">
        <v>26</v>
      </c>
      <c r="IZM55" s="16" t="s">
        <v>26</v>
      </c>
      <c r="IZN55" s="16" t="s">
        <v>26</v>
      </c>
      <c r="IZO55" s="16" t="s">
        <v>26</v>
      </c>
      <c r="IZP55" s="16" t="s">
        <v>26</v>
      </c>
      <c r="IZQ55" s="16" t="s">
        <v>26</v>
      </c>
      <c r="IZR55" s="16" t="s">
        <v>26</v>
      </c>
      <c r="IZS55" s="16" t="s">
        <v>26</v>
      </c>
      <c r="IZT55" s="16" t="s">
        <v>26</v>
      </c>
      <c r="IZU55" s="16" t="s">
        <v>26</v>
      </c>
      <c r="IZV55" s="16" t="s">
        <v>26</v>
      </c>
      <c r="IZW55" s="16" t="s">
        <v>26</v>
      </c>
      <c r="IZX55" s="16" t="s">
        <v>26</v>
      </c>
      <c r="IZY55" s="16" t="s">
        <v>26</v>
      </c>
      <c r="IZZ55" s="16" t="s">
        <v>26</v>
      </c>
      <c r="JAA55" s="16" t="s">
        <v>26</v>
      </c>
      <c r="JAB55" s="16" t="s">
        <v>26</v>
      </c>
      <c r="JAC55" s="16" t="s">
        <v>26</v>
      </c>
      <c r="JAD55" s="16" t="s">
        <v>26</v>
      </c>
      <c r="JAE55" s="16" t="s">
        <v>26</v>
      </c>
      <c r="JAF55" s="16" t="s">
        <v>26</v>
      </c>
      <c r="JAG55" s="16" t="s">
        <v>26</v>
      </c>
      <c r="JAH55" s="16" t="s">
        <v>26</v>
      </c>
      <c r="JAI55" s="16" t="s">
        <v>26</v>
      </c>
      <c r="JAJ55" s="16" t="s">
        <v>26</v>
      </c>
      <c r="JAK55" s="16" t="s">
        <v>26</v>
      </c>
      <c r="JAL55" s="16" t="s">
        <v>26</v>
      </c>
      <c r="JAM55" s="16" t="s">
        <v>26</v>
      </c>
      <c r="JAN55" s="16" t="s">
        <v>26</v>
      </c>
      <c r="JAO55" s="16" t="s">
        <v>26</v>
      </c>
      <c r="JAP55" s="16" t="s">
        <v>26</v>
      </c>
      <c r="JAQ55" s="16" t="s">
        <v>26</v>
      </c>
      <c r="JAR55" s="16" t="s">
        <v>26</v>
      </c>
      <c r="JAS55" s="16" t="s">
        <v>26</v>
      </c>
      <c r="JAT55" s="16" t="s">
        <v>26</v>
      </c>
      <c r="JAU55" s="16" t="s">
        <v>26</v>
      </c>
      <c r="JAV55" s="16" t="s">
        <v>26</v>
      </c>
      <c r="JAW55" s="16" t="s">
        <v>26</v>
      </c>
      <c r="JAX55" s="16" t="s">
        <v>26</v>
      </c>
      <c r="JAY55" s="16" t="s">
        <v>26</v>
      </c>
      <c r="JAZ55" s="16" t="s">
        <v>26</v>
      </c>
      <c r="JBA55" s="16" t="s">
        <v>26</v>
      </c>
      <c r="JBB55" s="16" t="s">
        <v>26</v>
      </c>
      <c r="JBC55" s="16" t="s">
        <v>26</v>
      </c>
      <c r="JBD55" s="16" t="s">
        <v>26</v>
      </c>
      <c r="JBE55" s="16" t="s">
        <v>26</v>
      </c>
      <c r="JBF55" s="16" t="s">
        <v>26</v>
      </c>
      <c r="JBG55" s="16" t="s">
        <v>26</v>
      </c>
      <c r="JBH55" s="16" t="s">
        <v>26</v>
      </c>
      <c r="JBI55" s="16" t="s">
        <v>26</v>
      </c>
      <c r="JBJ55" s="16" t="s">
        <v>26</v>
      </c>
      <c r="JBK55" s="16" t="s">
        <v>26</v>
      </c>
      <c r="JBL55" s="16" t="s">
        <v>26</v>
      </c>
      <c r="JBM55" s="16" t="s">
        <v>26</v>
      </c>
      <c r="JBN55" s="16" t="s">
        <v>26</v>
      </c>
      <c r="JBO55" s="16" t="s">
        <v>26</v>
      </c>
      <c r="JBP55" s="16" t="s">
        <v>26</v>
      </c>
      <c r="JBQ55" s="16" t="s">
        <v>26</v>
      </c>
      <c r="JBR55" s="16" t="s">
        <v>26</v>
      </c>
      <c r="JBS55" s="16" t="s">
        <v>26</v>
      </c>
      <c r="JBT55" s="16" t="s">
        <v>26</v>
      </c>
      <c r="JBU55" s="16" t="s">
        <v>26</v>
      </c>
      <c r="JBV55" s="16" t="s">
        <v>26</v>
      </c>
      <c r="JBW55" s="16" t="s">
        <v>26</v>
      </c>
      <c r="JBX55" s="16" t="s">
        <v>26</v>
      </c>
      <c r="JBY55" s="16" t="s">
        <v>26</v>
      </c>
      <c r="JBZ55" s="16" t="s">
        <v>26</v>
      </c>
      <c r="JCA55" s="16" t="s">
        <v>26</v>
      </c>
      <c r="JCB55" s="16" t="s">
        <v>26</v>
      </c>
      <c r="JCC55" s="16" t="s">
        <v>26</v>
      </c>
      <c r="JCD55" s="16" t="s">
        <v>26</v>
      </c>
      <c r="JCE55" s="16" t="s">
        <v>26</v>
      </c>
      <c r="JCF55" s="16" t="s">
        <v>26</v>
      </c>
      <c r="JCG55" s="16" t="s">
        <v>26</v>
      </c>
      <c r="JCH55" s="16" t="s">
        <v>26</v>
      </c>
      <c r="JCI55" s="16" t="s">
        <v>26</v>
      </c>
      <c r="JCJ55" s="16" t="s">
        <v>26</v>
      </c>
      <c r="JCK55" s="16" t="s">
        <v>26</v>
      </c>
      <c r="JCL55" s="16" t="s">
        <v>26</v>
      </c>
      <c r="JCM55" s="16" t="s">
        <v>26</v>
      </c>
      <c r="JCN55" s="16" t="s">
        <v>26</v>
      </c>
      <c r="JCO55" s="16" t="s">
        <v>26</v>
      </c>
      <c r="JCP55" s="16" t="s">
        <v>26</v>
      </c>
      <c r="JCQ55" s="16" t="s">
        <v>26</v>
      </c>
      <c r="JCR55" s="16" t="s">
        <v>26</v>
      </c>
      <c r="JCS55" s="16" t="s">
        <v>26</v>
      </c>
      <c r="JCT55" s="16" t="s">
        <v>26</v>
      </c>
      <c r="JCU55" s="16" t="s">
        <v>26</v>
      </c>
      <c r="JCV55" s="16" t="s">
        <v>26</v>
      </c>
      <c r="JCW55" s="16" t="s">
        <v>26</v>
      </c>
      <c r="JCX55" s="16" t="s">
        <v>26</v>
      </c>
      <c r="JCY55" s="16" t="s">
        <v>26</v>
      </c>
      <c r="JCZ55" s="16" t="s">
        <v>26</v>
      </c>
      <c r="JDA55" s="16" t="s">
        <v>26</v>
      </c>
      <c r="JDB55" s="16" t="s">
        <v>26</v>
      </c>
      <c r="JDC55" s="16" t="s">
        <v>26</v>
      </c>
      <c r="JDD55" s="16" t="s">
        <v>26</v>
      </c>
      <c r="JDE55" s="16" t="s">
        <v>26</v>
      </c>
      <c r="JDF55" s="16" t="s">
        <v>26</v>
      </c>
      <c r="JDG55" s="16" t="s">
        <v>26</v>
      </c>
      <c r="JDH55" s="16" t="s">
        <v>26</v>
      </c>
      <c r="JDI55" s="16" t="s">
        <v>26</v>
      </c>
      <c r="JDJ55" s="16" t="s">
        <v>26</v>
      </c>
      <c r="JDK55" s="16" t="s">
        <v>26</v>
      </c>
      <c r="JDL55" s="16" t="s">
        <v>26</v>
      </c>
      <c r="JDM55" s="16" t="s">
        <v>26</v>
      </c>
      <c r="JDN55" s="16" t="s">
        <v>26</v>
      </c>
      <c r="JDO55" s="16" t="s">
        <v>26</v>
      </c>
      <c r="JDP55" s="16" t="s">
        <v>26</v>
      </c>
      <c r="JDQ55" s="16" t="s">
        <v>26</v>
      </c>
      <c r="JDR55" s="16" t="s">
        <v>26</v>
      </c>
      <c r="JDS55" s="16" t="s">
        <v>26</v>
      </c>
      <c r="JDT55" s="16" t="s">
        <v>26</v>
      </c>
      <c r="JDU55" s="16" t="s">
        <v>26</v>
      </c>
      <c r="JDV55" s="16" t="s">
        <v>26</v>
      </c>
      <c r="JDW55" s="16" t="s">
        <v>26</v>
      </c>
      <c r="JDX55" s="16" t="s">
        <v>26</v>
      </c>
      <c r="JDY55" s="16" t="s">
        <v>26</v>
      </c>
      <c r="JDZ55" s="16" t="s">
        <v>26</v>
      </c>
      <c r="JEA55" s="16" t="s">
        <v>26</v>
      </c>
      <c r="JEB55" s="16" t="s">
        <v>26</v>
      </c>
      <c r="JEC55" s="16" t="s">
        <v>26</v>
      </c>
      <c r="JED55" s="16" t="s">
        <v>26</v>
      </c>
      <c r="JEE55" s="16" t="s">
        <v>26</v>
      </c>
      <c r="JEF55" s="16" t="s">
        <v>26</v>
      </c>
      <c r="JEG55" s="16" t="s">
        <v>26</v>
      </c>
      <c r="JEH55" s="16" t="s">
        <v>26</v>
      </c>
      <c r="JEI55" s="16" t="s">
        <v>26</v>
      </c>
      <c r="JEJ55" s="16" t="s">
        <v>26</v>
      </c>
      <c r="JEK55" s="16" t="s">
        <v>26</v>
      </c>
      <c r="JEL55" s="16" t="s">
        <v>26</v>
      </c>
      <c r="JEM55" s="16" t="s">
        <v>26</v>
      </c>
      <c r="JEN55" s="16" t="s">
        <v>26</v>
      </c>
      <c r="JEO55" s="16" t="s">
        <v>26</v>
      </c>
      <c r="JEP55" s="16" t="s">
        <v>26</v>
      </c>
      <c r="JEQ55" s="16" t="s">
        <v>26</v>
      </c>
      <c r="JER55" s="16" t="s">
        <v>26</v>
      </c>
      <c r="JES55" s="16" t="s">
        <v>26</v>
      </c>
      <c r="JET55" s="16" t="s">
        <v>26</v>
      </c>
      <c r="JEU55" s="16" t="s">
        <v>26</v>
      </c>
      <c r="JEV55" s="16" t="s">
        <v>26</v>
      </c>
      <c r="JEW55" s="16" t="s">
        <v>26</v>
      </c>
      <c r="JEX55" s="16" t="s">
        <v>26</v>
      </c>
      <c r="JEY55" s="16" t="s">
        <v>26</v>
      </c>
      <c r="JEZ55" s="16" t="s">
        <v>26</v>
      </c>
      <c r="JFA55" s="16" t="s">
        <v>26</v>
      </c>
      <c r="JFB55" s="16" t="s">
        <v>26</v>
      </c>
      <c r="JFC55" s="16" t="s">
        <v>26</v>
      </c>
      <c r="JFD55" s="16" t="s">
        <v>26</v>
      </c>
      <c r="JFE55" s="16" t="s">
        <v>26</v>
      </c>
      <c r="JFF55" s="16" t="s">
        <v>26</v>
      </c>
      <c r="JFG55" s="16" t="s">
        <v>26</v>
      </c>
      <c r="JFH55" s="16" t="s">
        <v>26</v>
      </c>
      <c r="JFI55" s="16" t="s">
        <v>26</v>
      </c>
      <c r="JFJ55" s="16" t="s">
        <v>26</v>
      </c>
      <c r="JFK55" s="16" t="s">
        <v>26</v>
      </c>
      <c r="JFL55" s="16" t="s">
        <v>26</v>
      </c>
      <c r="JFM55" s="16" t="s">
        <v>26</v>
      </c>
      <c r="JFN55" s="16" t="s">
        <v>26</v>
      </c>
      <c r="JFO55" s="16" t="s">
        <v>26</v>
      </c>
      <c r="JFP55" s="16" t="s">
        <v>26</v>
      </c>
      <c r="JFQ55" s="16" t="s">
        <v>26</v>
      </c>
      <c r="JFR55" s="16" t="s">
        <v>26</v>
      </c>
      <c r="JFS55" s="16" t="s">
        <v>26</v>
      </c>
      <c r="JFT55" s="16" t="s">
        <v>26</v>
      </c>
      <c r="JFU55" s="16" t="s">
        <v>26</v>
      </c>
      <c r="JFV55" s="16" t="s">
        <v>26</v>
      </c>
      <c r="JFW55" s="16" t="s">
        <v>26</v>
      </c>
      <c r="JFX55" s="16" t="s">
        <v>26</v>
      </c>
      <c r="JFY55" s="16" t="s">
        <v>26</v>
      </c>
      <c r="JFZ55" s="16" t="s">
        <v>26</v>
      </c>
      <c r="JGA55" s="16" t="s">
        <v>26</v>
      </c>
      <c r="JGB55" s="16" t="s">
        <v>26</v>
      </c>
      <c r="JGC55" s="16" t="s">
        <v>26</v>
      </c>
      <c r="JGD55" s="16" t="s">
        <v>26</v>
      </c>
      <c r="JGE55" s="16" t="s">
        <v>26</v>
      </c>
      <c r="JGF55" s="16" t="s">
        <v>26</v>
      </c>
      <c r="JGG55" s="16" t="s">
        <v>26</v>
      </c>
      <c r="JGH55" s="16" t="s">
        <v>26</v>
      </c>
      <c r="JGI55" s="16" t="s">
        <v>26</v>
      </c>
      <c r="JGJ55" s="16" t="s">
        <v>26</v>
      </c>
      <c r="JGK55" s="16" t="s">
        <v>26</v>
      </c>
      <c r="JGL55" s="16" t="s">
        <v>26</v>
      </c>
      <c r="JGM55" s="16" t="s">
        <v>26</v>
      </c>
      <c r="JGN55" s="16" t="s">
        <v>26</v>
      </c>
      <c r="JGO55" s="16" t="s">
        <v>26</v>
      </c>
      <c r="JGP55" s="16" t="s">
        <v>26</v>
      </c>
      <c r="JGQ55" s="16" t="s">
        <v>26</v>
      </c>
      <c r="JGR55" s="16" t="s">
        <v>26</v>
      </c>
      <c r="JGS55" s="16" t="s">
        <v>26</v>
      </c>
      <c r="JGT55" s="16" t="s">
        <v>26</v>
      </c>
      <c r="JGU55" s="16" t="s">
        <v>26</v>
      </c>
      <c r="JGV55" s="16" t="s">
        <v>26</v>
      </c>
      <c r="JGW55" s="16" t="s">
        <v>26</v>
      </c>
      <c r="JGX55" s="16" t="s">
        <v>26</v>
      </c>
      <c r="JGY55" s="16" t="s">
        <v>26</v>
      </c>
      <c r="JGZ55" s="16" t="s">
        <v>26</v>
      </c>
      <c r="JHA55" s="16" t="s">
        <v>26</v>
      </c>
      <c r="JHB55" s="16" t="s">
        <v>26</v>
      </c>
      <c r="JHC55" s="16" t="s">
        <v>26</v>
      </c>
      <c r="JHD55" s="16" t="s">
        <v>26</v>
      </c>
      <c r="JHE55" s="16" t="s">
        <v>26</v>
      </c>
      <c r="JHF55" s="16" t="s">
        <v>26</v>
      </c>
      <c r="JHG55" s="16" t="s">
        <v>26</v>
      </c>
      <c r="JHH55" s="16" t="s">
        <v>26</v>
      </c>
      <c r="JHI55" s="16" t="s">
        <v>26</v>
      </c>
      <c r="JHJ55" s="16" t="s">
        <v>26</v>
      </c>
      <c r="JHK55" s="16" t="s">
        <v>26</v>
      </c>
      <c r="JHL55" s="16" t="s">
        <v>26</v>
      </c>
      <c r="JHM55" s="16" t="s">
        <v>26</v>
      </c>
      <c r="JHN55" s="16" t="s">
        <v>26</v>
      </c>
      <c r="JHO55" s="16" t="s">
        <v>26</v>
      </c>
      <c r="JHP55" s="16" t="s">
        <v>26</v>
      </c>
      <c r="JHQ55" s="16" t="s">
        <v>26</v>
      </c>
      <c r="JHR55" s="16" t="s">
        <v>26</v>
      </c>
      <c r="JHS55" s="16" t="s">
        <v>26</v>
      </c>
      <c r="JHT55" s="16" t="s">
        <v>26</v>
      </c>
      <c r="JHU55" s="16" t="s">
        <v>26</v>
      </c>
      <c r="JHV55" s="16" t="s">
        <v>26</v>
      </c>
      <c r="JHW55" s="16" t="s">
        <v>26</v>
      </c>
      <c r="JHX55" s="16" t="s">
        <v>26</v>
      </c>
      <c r="JHY55" s="16" t="s">
        <v>26</v>
      </c>
      <c r="JHZ55" s="16" t="s">
        <v>26</v>
      </c>
      <c r="JIA55" s="16" t="s">
        <v>26</v>
      </c>
      <c r="JIB55" s="16" t="s">
        <v>26</v>
      </c>
      <c r="JIC55" s="16" t="s">
        <v>26</v>
      </c>
      <c r="JID55" s="16" t="s">
        <v>26</v>
      </c>
      <c r="JIE55" s="16" t="s">
        <v>26</v>
      </c>
      <c r="JIF55" s="16" t="s">
        <v>26</v>
      </c>
      <c r="JIG55" s="16" t="s">
        <v>26</v>
      </c>
      <c r="JIH55" s="16" t="s">
        <v>26</v>
      </c>
      <c r="JII55" s="16" t="s">
        <v>26</v>
      </c>
      <c r="JIJ55" s="16" t="s">
        <v>26</v>
      </c>
      <c r="JIK55" s="16" t="s">
        <v>26</v>
      </c>
      <c r="JIL55" s="16" t="s">
        <v>26</v>
      </c>
      <c r="JIM55" s="16" t="s">
        <v>26</v>
      </c>
      <c r="JIN55" s="16" t="s">
        <v>26</v>
      </c>
      <c r="JIO55" s="16" t="s">
        <v>26</v>
      </c>
      <c r="JIP55" s="16" t="s">
        <v>26</v>
      </c>
      <c r="JIQ55" s="16" t="s">
        <v>26</v>
      </c>
      <c r="JIR55" s="16" t="s">
        <v>26</v>
      </c>
      <c r="JIS55" s="16" t="s">
        <v>26</v>
      </c>
      <c r="JIT55" s="16" t="s">
        <v>26</v>
      </c>
      <c r="JIU55" s="16" t="s">
        <v>26</v>
      </c>
      <c r="JIV55" s="16" t="s">
        <v>26</v>
      </c>
      <c r="JIW55" s="16" t="s">
        <v>26</v>
      </c>
      <c r="JIX55" s="16" t="s">
        <v>26</v>
      </c>
      <c r="JIY55" s="16" t="s">
        <v>26</v>
      </c>
      <c r="JIZ55" s="16" t="s">
        <v>26</v>
      </c>
      <c r="JJA55" s="16" t="s">
        <v>26</v>
      </c>
      <c r="JJB55" s="16" t="s">
        <v>26</v>
      </c>
      <c r="JJC55" s="16" t="s">
        <v>26</v>
      </c>
      <c r="JJD55" s="16" t="s">
        <v>26</v>
      </c>
      <c r="JJE55" s="16" t="s">
        <v>26</v>
      </c>
      <c r="JJF55" s="16" t="s">
        <v>26</v>
      </c>
      <c r="JJG55" s="16" t="s">
        <v>26</v>
      </c>
      <c r="JJH55" s="16" t="s">
        <v>26</v>
      </c>
      <c r="JJI55" s="16" t="s">
        <v>26</v>
      </c>
      <c r="JJJ55" s="16" t="s">
        <v>26</v>
      </c>
      <c r="JJK55" s="16" t="s">
        <v>26</v>
      </c>
      <c r="JJL55" s="16" t="s">
        <v>26</v>
      </c>
      <c r="JJM55" s="16" t="s">
        <v>26</v>
      </c>
      <c r="JJN55" s="16" t="s">
        <v>26</v>
      </c>
      <c r="JJO55" s="16" t="s">
        <v>26</v>
      </c>
      <c r="JJP55" s="16" t="s">
        <v>26</v>
      </c>
      <c r="JJQ55" s="16" t="s">
        <v>26</v>
      </c>
      <c r="JJR55" s="16" t="s">
        <v>26</v>
      </c>
      <c r="JJS55" s="16" t="s">
        <v>26</v>
      </c>
      <c r="JJT55" s="16" t="s">
        <v>26</v>
      </c>
      <c r="JJU55" s="16" t="s">
        <v>26</v>
      </c>
      <c r="JJV55" s="16" t="s">
        <v>26</v>
      </c>
      <c r="JJW55" s="16" t="s">
        <v>26</v>
      </c>
      <c r="JJX55" s="16" t="s">
        <v>26</v>
      </c>
      <c r="JJY55" s="16" t="s">
        <v>26</v>
      </c>
      <c r="JJZ55" s="16" t="s">
        <v>26</v>
      </c>
      <c r="JKA55" s="16" t="s">
        <v>26</v>
      </c>
      <c r="JKB55" s="16" t="s">
        <v>26</v>
      </c>
      <c r="JKC55" s="16" t="s">
        <v>26</v>
      </c>
      <c r="JKD55" s="16" t="s">
        <v>26</v>
      </c>
      <c r="JKE55" s="16" t="s">
        <v>26</v>
      </c>
      <c r="JKF55" s="16" t="s">
        <v>26</v>
      </c>
      <c r="JKG55" s="16" t="s">
        <v>26</v>
      </c>
      <c r="JKH55" s="16" t="s">
        <v>26</v>
      </c>
      <c r="JKI55" s="16" t="s">
        <v>26</v>
      </c>
      <c r="JKJ55" s="16" t="s">
        <v>26</v>
      </c>
      <c r="JKK55" s="16" t="s">
        <v>26</v>
      </c>
      <c r="JKL55" s="16" t="s">
        <v>26</v>
      </c>
      <c r="JKM55" s="16" t="s">
        <v>26</v>
      </c>
      <c r="JKN55" s="16" t="s">
        <v>26</v>
      </c>
      <c r="JKO55" s="16" t="s">
        <v>26</v>
      </c>
      <c r="JKP55" s="16" t="s">
        <v>26</v>
      </c>
      <c r="JKQ55" s="16" t="s">
        <v>26</v>
      </c>
      <c r="JKR55" s="16" t="s">
        <v>26</v>
      </c>
      <c r="JKS55" s="16" t="s">
        <v>26</v>
      </c>
      <c r="JKT55" s="16" t="s">
        <v>26</v>
      </c>
      <c r="JKU55" s="16" t="s">
        <v>26</v>
      </c>
      <c r="JKV55" s="16" t="s">
        <v>26</v>
      </c>
      <c r="JKW55" s="16" t="s">
        <v>26</v>
      </c>
      <c r="JKX55" s="16" t="s">
        <v>26</v>
      </c>
      <c r="JKY55" s="16" t="s">
        <v>26</v>
      </c>
      <c r="JKZ55" s="16" t="s">
        <v>26</v>
      </c>
      <c r="JLA55" s="16" t="s">
        <v>26</v>
      </c>
      <c r="JLB55" s="16" t="s">
        <v>26</v>
      </c>
      <c r="JLC55" s="16" t="s">
        <v>26</v>
      </c>
      <c r="JLD55" s="16" t="s">
        <v>26</v>
      </c>
      <c r="JLE55" s="16" t="s">
        <v>26</v>
      </c>
      <c r="JLF55" s="16" t="s">
        <v>26</v>
      </c>
      <c r="JLG55" s="16" t="s">
        <v>26</v>
      </c>
      <c r="JLH55" s="16" t="s">
        <v>26</v>
      </c>
      <c r="JLI55" s="16" t="s">
        <v>26</v>
      </c>
      <c r="JLJ55" s="16" t="s">
        <v>26</v>
      </c>
      <c r="JLK55" s="16" t="s">
        <v>26</v>
      </c>
      <c r="JLL55" s="16" t="s">
        <v>26</v>
      </c>
      <c r="JLM55" s="16" t="s">
        <v>26</v>
      </c>
      <c r="JLN55" s="16" t="s">
        <v>26</v>
      </c>
      <c r="JLO55" s="16" t="s">
        <v>26</v>
      </c>
      <c r="JLP55" s="16" t="s">
        <v>26</v>
      </c>
      <c r="JLQ55" s="16" t="s">
        <v>26</v>
      </c>
      <c r="JLR55" s="16" t="s">
        <v>26</v>
      </c>
      <c r="JLS55" s="16" t="s">
        <v>26</v>
      </c>
      <c r="JLT55" s="16" t="s">
        <v>26</v>
      </c>
      <c r="JLU55" s="16" t="s">
        <v>26</v>
      </c>
      <c r="JLV55" s="16" t="s">
        <v>26</v>
      </c>
      <c r="JLW55" s="16" t="s">
        <v>26</v>
      </c>
      <c r="JLX55" s="16" t="s">
        <v>26</v>
      </c>
      <c r="JLY55" s="16" t="s">
        <v>26</v>
      </c>
      <c r="JLZ55" s="16" t="s">
        <v>26</v>
      </c>
      <c r="JMA55" s="16" t="s">
        <v>26</v>
      </c>
      <c r="JMB55" s="16" t="s">
        <v>26</v>
      </c>
      <c r="JMC55" s="16" t="s">
        <v>26</v>
      </c>
      <c r="JMD55" s="16" t="s">
        <v>26</v>
      </c>
      <c r="JME55" s="16" t="s">
        <v>26</v>
      </c>
      <c r="JMF55" s="16" t="s">
        <v>26</v>
      </c>
      <c r="JMG55" s="16" t="s">
        <v>26</v>
      </c>
      <c r="JMH55" s="16" t="s">
        <v>26</v>
      </c>
      <c r="JMI55" s="16" t="s">
        <v>26</v>
      </c>
      <c r="JMJ55" s="16" t="s">
        <v>26</v>
      </c>
      <c r="JMK55" s="16" t="s">
        <v>26</v>
      </c>
      <c r="JML55" s="16" t="s">
        <v>26</v>
      </c>
      <c r="JMM55" s="16" t="s">
        <v>26</v>
      </c>
      <c r="JMN55" s="16" t="s">
        <v>26</v>
      </c>
      <c r="JMO55" s="16" t="s">
        <v>26</v>
      </c>
      <c r="JMP55" s="16" t="s">
        <v>26</v>
      </c>
      <c r="JMQ55" s="16" t="s">
        <v>26</v>
      </c>
      <c r="JMR55" s="16" t="s">
        <v>26</v>
      </c>
      <c r="JMS55" s="16" t="s">
        <v>26</v>
      </c>
      <c r="JMT55" s="16" t="s">
        <v>26</v>
      </c>
      <c r="JMU55" s="16" t="s">
        <v>26</v>
      </c>
      <c r="JMV55" s="16" t="s">
        <v>26</v>
      </c>
      <c r="JMW55" s="16" t="s">
        <v>26</v>
      </c>
      <c r="JMX55" s="16" t="s">
        <v>26</v>
      </c>
      <c r="JMY55" s="16" t="s">
        <v>26</v>
      </c>
      <c r="JMZ55" s="16" t="s">
        <v>26</v>
      </c>
      <c r="JNA55" s="16" t="s">
        <v>26</v>
      </c>
      <c r="JNB55" s="16" t="s">
        <v>26</v>
      </c>
      <c r="JNC55" s="16" t="s">
        <v>26</v>
      </c>
      <c r="JND55" s="16" t="s">
        <v>26</v>
      </c>
      <c r="JNE55" s="16" t="s">
        <v>26</v>
      </c>
      <c r="JNF55" s="16" t="s">
        <v>26</v>
      </c>
      <c r="JNG55" s="16" t="s">
        <v>26</v>
      </c>
      <c r="JNH55" s="16" t="s">
        <v>26</v>
      </c>
      <c r="JNI55" s="16" t="s">
        <v>26</v>
      </c>
      <c r="JNJ55" s="16" t="s">
        <v>26</v>
      </c>
      <c r="JNK55" s="16" t="s">
        <v>26</v>
      </c>
      <c r="JNL55" s="16" t="s">
        <v>26</v>
      </c>
      <c r="JNM55" s="16" t="s">
        <v>26</v>
      </c>
      <c r="JNN55" s="16" t="s">
        <v>26</v>
      </c>
      <c r="JNO55" s="16" t="s">
        <v>26</v>
      </c>
      <c r="JNP55" s="16" t="s">
        <v>26</v>
      </c>
      <c r="JNQ55" s="16" t="s">
        <v>26</v>
      </c>
      <c r="JNR55" s="16" t="s">
        <v>26</v>
      </c>
      <c r="JNS55" s="16" t="s">
        <v>26</v>
      </c>
      <c r="JNT55" s="16" t="s">
        <v>26</v>
      </c>
      <c r="JNU55" s="16" t="s">
        <v>26</v>
      </c>
      <c r="JNV55" s="16" t="s">
        <v>26</v>
      </c>
      <c r="JNW55" s="16" t="s">
        <v>26</v>
      </c>
      <c r="JNX55" s="16" t="s">
        <v>26</v>
      </c>
      <c r="JNY55" s="16" t="s">
        <v>26</v>
      </c>
      <c r="JNZ55" s="16" t="s">
        <v>26</v>
      </c>
      <c r="JOA55" s="16" t="s">
        <v>26</v>
      </c>
      <c r="JOB55" s="16" t="s">
        <v>26</v>
      </c>
      <c r="JOC55" s="16" t="s">
        <v>26</v>
      </c>
      <c r="JOD55" s="16" t="s">
        <v>26</v>
      </c>
      <c r="JOE55" s="16" t="s">
        <v>26</v>
      </c>
      <c r="JOF55" s="16" t="s">
        <v>26</v>
      </c>
      <c r="JOG55" s="16" t="s">
        <v>26</v>
      </c>
      <c r="JOH55" s="16" t="s">
        <v>26</v>
      </c>
      <c r="JOI55" s="16" t="s">
        <v>26</v>
      </c>
      <c r="JOJ55" s="16" t="s">
        <v>26</v>
      </c>
      <c r="JOK55" s="16" t="s">
        <v>26</v>
      </c>
      <c r="JOL55" s="16" t="s">
        <v>26</v>
      </c>
      <c r="JOM55" s="16" t="s">
        <v>26</v>
      </c>
      <c r="JON55" s="16" t="s">
        <v>26</v>
      </c>
      <c r="JOO55" s="16" t="s">
        <v>26</v>
      </c>
      <c r="JOP55" s="16" t="s">
        <v>26</v>
      </c>
      <c r="JOQ55" s="16" t="s">
        <v>26</v>
      </c>
      <c r="JOR55" s="16" t="s">
        <v>26</v>
      </c>
      <c r="JOS55" s="16" t="s">
        <v>26</v>
      </c>
      <c r="JOT55" s="16" t="s">
        <v>26</v>
      </c>
      <c r="JOU55" s="16" t="s">
        <v>26</v>
      </c>
      <c r="JOV55" s="16" t="s">
        <v>26</v>
      </c>
      <c r="JOW55" s="16" t="s">
        <v>26</v>
      </c>
      <c r="JOX55" s="16" t="s">
        <v>26</v>
      </c>
      <c r="JOY55" s="16" t="s">
        <v>26</v>
      </c>
      <c r="JOZ55" s="16" t="s">
        <v>26</v>
      </c>
      <c r="JPA55" s="16" t="s">
        <v>26</v>
      </c>
      <c r="JPB55" s="16" t="s">
        <v>26</v>
      </c>
      <c r="JPC55" s="16" t="s">
        <v>26</v>
      </c>
      <c r="JPD55" s="16" t="s">
        <v>26</v>
      </c>
      <c r="JPE55" s="16" t="s">
        <v>26</v>
      </c>
      <c r="JPF55" s="16" t="s">
        <v>26</v>
      </c>
      <c r="JPG55" s="16" t="s">
        <v>26</v>
      </c>
      <c r="JPH55" s="16" t="s">
        <v>26</v>
      </c>
      <c r="JPI55" s="16" t="s">
        <v>26</v>
      </c>
      <c r="JPJ55" s="16" t="s">
        <v>26</v>
      </c>
      <c r="JPK55" s="16" t="s">
        <v>26</v>
      </c>
      <c r="JPL55" s="16" t="s">
        <v>26</v>
      </c>
      <c r="JPM55" s="16" t="s">
        <v>26</v>
      </c>
      <c r="JPN55" s="16" t="s">
        <v>26</v>
      </c>
      <c r="JPO55" s="16" t="s">
        <v>26</v>
      </c>
      <c r="JPP55" s="16" t="s">
        <v>26</v>
      </c>
      <c r="JPQ55" s="16" t="s">
        <v>26</v>
      </c>
      <c r="JPR55" s="16" t="s">
        <v>26</v>
      </c>
      <c r="JPS55" s="16" t="s">
        <v>26</v>
      </c>
      <c r="JPT55" s="16" t="s">
        <v>26</v>
      </c>
      <c r="JPU55" s="16" t="s">
        <v>26</v>
      </c>
      <c r="JPV55" s="16" t="s">
        <v>26</v>
      </c>
      <c r="JPW55" s="16" t="s">
        <v>26</v>
      </c>
      <c r="JPX55" s="16" t="s">
        <v>26</v>
      </c>
      <c r="JPY55" s="16" t="s">
        <v>26</v>
      </c>
      <c r="JPZ55" s="16" t="s">
        <v>26</v>
      </c>
      <c r="JQA55" s="16" t="s">
        <v>26</v>
      </c>
      <c r="JQB55" s="16" t="s">
        <v>26</v>
      </c>
      <c r="JQC55" s="16" t="s">
        <v>26</v>
      </c>
      <c r="JQD55" s="16" t="s">
        <v>26</v>
      </c>
      <c r="JQE55" s="16" t="s">
        <v>26</v>
      </c>
      <c r="JQF55" s="16" t="s">
        <v>26</v>
      </c>
      <c r="JQG55" s="16" t="s">
        <v>26</v>
      </c>
      <c r="JQH55" s="16" t="s">
        <v>26</v>
      </c>
      <c r="JQI55" s="16" t="s">
        <v>26</v>
      </c>
      <c r="JQJ55" s="16" t="s">
        <v>26</v>
      </c>
      <c r="JQK55" s="16" t="s">
        <v>26</v>
      </c>
      <c r="JQL55" s="16" t="s">
        <v>26</v>
      </c>
      <c r="JQM55" s="16" t="s">
        <v>26</v>
      </c>
      <c r="JQN55" s="16" t="s">
        <v>26</v>
      </c>
      <c r="JQO55" s="16" t="s">
        <v>26</v>
      </c>
      <c r="JQP55" s="16" t="s">
        <v>26</v>
      </c>
      <c r="JQQ55" s="16" t="s">
        <v>26</v>
      </c>
      <c r="JQR55" s="16" t="s">
        <v>26</v>
      </c>
      <c r="JQS55" s="16" t="s">
        <v>26</v>
      </c>
      <c r="JQT55" s="16" t="s">
        <v>26</v>
      </c>
      <c r="JQU55" s="16" t="s">
        <v>26</v>
      </c>
      <c r="JQV55" s="16" t="s">
        <v>26</v>
      </c>
      <c r="JQW55" s="16" t="s">
        <v>26</v>
      </c>
      <c r="JQX55" s="16" t="s">
        <v>26</v>
      </c>
      <c r="JQY55" s="16" t="s">
        <v>26</v>
      </c>
      <c r="JQZ55" s="16" t="s">
        <v>26</v>
      </c>
      <c r="JRA55" s="16" t="s">
        <v>26</v>
      </c>
      <c r="JRB55" s="16" t="s">
        <v>26</v>
      </c>
      <c r="JRC55" s="16" t="s">
        <v>26</v>
      </c>
      <c r="JRD55" s="16" t="s">
        <v>26</v>
      </c>
      <c r="JRE55" s="16" t="s">
        <v>26</v>
      </c>
      <c r="JRF55" s="16" t="s">
        <v>26</v>
      </c>
      <c r="JRG55" s="16" t="s">
        <v>26</v>
      </c>
      <c r="JRH55" s="16" t="s">
        <v>26</v>
      </c>
      <c r="JRI55" s="16" t="s">
        <v>26</v>
      </c>
      <c r="JRJ55" s="16" t="s">
        <v>26</v>
      </c>
      <c r="JRK55" s="16" t="s">
        <v>26</v>
      </c>
      <c r="JRL55" s="16" t="s">
        <v>26</v>
      </c>
      <c r="JRM55" s="16" t="s">
        <v>26</v>
      </c>
      <c r="JRN55" s="16" t="s">
        <v>26</v>
      </c>
      <c r="JRO55" s="16" t="s">
        <v>26</v>
      </c>
      <c r="JRP55" s="16" t="s">
        <v>26</v>
      </c>
      <c r="JRQ55" s="16" t="s">
        <v>26</v>
      </c>
      <c r="JRR55" s="16" t="s">
        <v>26</v>
      </c>
      <c r="JRS55" s="16" t="s">
        <v>26</v>
      </c>
      <c r="JRT55" s="16" t="s">
        <v>26</v>
      </c>
      <c r="JRU55" s="16" t="s">
        <v>26</v>
      </c>
      <c r="JRV55" s="16" t="s">
        <v>26</v>
      </c>
      <c r="JRW55" s="16" t="s">
        <v>26</v>
      </c>
      <c r="JRX55" s="16" t="s">
        <v>26</v>
      </c>
      <c r="JRY55" s="16" t="s">
        <v>26</v>
      </c>
      <c r="JRZ55" s="16" t="s">
        <v>26</v>
      </c>
      <c r="JSA55" s="16" t="s">
        <v>26</v>
      </c>
      <c r="JSB55" s="16" t="s">
        <v>26</v>
      </c>
      <c r="JSC55" s="16" t="s">
        <v>26</v>
      </c>
      <c r="JSD55" s="16" t="s">
        <v>26</v>
      </c>
      <c r="JSE55" s="16" t="s">
        <v>26</v>
      </c>
      <c r="JSF55" s="16" t="s">
        <v>26</v>
      </c>
      <c r="JSG55" s="16" t="s">
        <v>26</v>
      </c>
      <c r="JSH55" s="16" t="s">
        <v>26</v>
      </c>
      <c r="JSI55" s="16" t="s">
        <v>26</v>
      </c>
      <c r="JSJ55" s="16" t="s">
        <v>26</v>
      </c>
      <c r="JSK55" s="16" t="s">
        <v>26</v>
      </c>
      <c r="JSL55" s="16" t="s">
        <v>26</v>
      </c>
      <c r="JSM55" s="16" t="s">
        <v>26</v>
      </c>
      <c r="JSN55" s="16" t="s">
        <v>26</v>
      </c>
      <c r="JSO55" s="16" t="s">
        <v>26</v>
      </c>
      <c r="JSP55" s="16" t="s">
        <v>26</v>
      </c>
      <c r="JSQ55" s="16" t="s">
        <v>26</v>
      </c>
      <c r="JSR55" s="16" t="s">
        <v>26</v>
      </c>
      <c r="JSS55" s="16" t="s">
        <v>26</v>
      </c>
      <c r="JST55" s="16" t="s">
        <v>26</v>
      </c>
      <c r="JSU55" s="16" t="s">
        <v>26</v>
      </c>
      <c r="JSV55" s="16" t="s">
        <v>26</v>
      </c>
      <c r="JSW55" s="16" t="s">
        <v>26</v>
      </c>
      <c r="JSX55" s="16" t="s">
        <v>26</v>
      </c>
      <c r="JSY55" s="16" t="s">
        <v>26</v>
      </c>
      <c r="JSZ55" s="16" t="s">
        <v>26</v>
      </c>
      <c r="JTA55" s="16" t="s">
        <v>26</v>
      </c>
      <c r="JTB55" s="16" t="s">
        <v>26</v>
      </c>
      <c r="JTC55" s="16" t="s">
        <v>26</v>
      </c>
      <c r="JTD55" s="16" t="s">
        <v>26</v>
      </c>
      <c r="JTE55" s="16" t="s">
        <v>26</v>
      </c>
      <c r="JTF55" s="16" t="s">
        <v>26</v>
      </c>
      <c r="JTG55" s="16" t="s">
        <v>26</v>
      </c>
      <c r="JTH55" s="16" t="s">
        <v>26</v>
      </c>
      <c r="JTI55" s="16" t="s">
        <v>26</v>
      </c>
      <c r="JTJ55" s="16" t="s">
        <v>26</v>
      </c>
      <c r="JTK55" s="16" t="s">
        <v>26</v>
      </c>
      <c r="JTL55" s="16" t="s">
        <v>26</v>
      </c>
      <c r="JTM55" s="16" t="s">
        <v>26</v>
      </c>
      <c r="JTN55" s="16" t="s">
        <v>26</v>
      </c>
      <c r="JTO55" s="16" t="s">
        <v>26</v>
      </c>
      <c r="JTP55" s="16" t="s">
        <v>26</v>
      </c>
      <c r="JTQ55" s="16" t="s">
        <v>26</v>
      </c>
      <c r="JTR55" s="16" t="s">
        <v>26</v>
      </c>
      <c r="JTS55" s="16" t="s">
        <v>26</v>
      </c>
      <c r="JTT55" s="16" t="s">
        <v>26</v>
      </c>
      <c r="JTU55" s="16" t="s">
        <v>26</v>
      </c>
      <c r="JTV55" s="16" t="s">
        <v>26</v>
      </c>
      <c r="JTW55" s="16" t="s">
        <v>26</v>
      </c>
      <c r="JTX55" s="16" t="s">
        <v>26</v>
      </c>
      <c r="JTY55" s="16" t="s">
        <v>26</v>
      </c>
      <c r="JTZ55" s="16" t="s">
        <v>26</v>
      </c>
      <c r="JUA55" s="16" t="s">
        <v>26</v>
      </c>
      <c r="JUB55" s="16" t="s">
        <v>26</v>
      </c>
      <c r="JUC55" s="16" t="s">
        <v>26</v>
      </c>
      <c r="JUD55" s="16" t="s">
        <v>26</v>
      </c>
      <c r="JUE55" s="16" t="s">
        <v>26</v>
      </c>
      <c r="JUF55" s="16" t="s">
        <v>26</v>
      </c>
      <c r="JUG55" s="16" t="s">
        <v>26</v>
      </c>
      <c r="JUH55" s="16" t="s">
        <v>26</v>
      </c>
      <c r="JUI55" s="16" t="s">
        <v>26</v>
      </c>
      <c r="JUJ55" s="16" t="s">
        <v>26</v>
      </c>
      <c r="JUK55" s="16" t="s">
        <v>26</v>
      </c>
      <c r="JUL55" s="16" t="s">
        <v>26</v>
      </c>
      <c r="JUM55" s="16" t="s">
        <v>26</v>
      </c>
      <c r="JUN55" s="16" t="s">
        <v>26</v>
      </c>
      <c r="JUO55" s="16" t="s">
        <v>26</v>
      </c>
      <c r="JUP55" s="16" t="s">
        <v>26</v>
      </c>
      <c r="JUQ55" s="16" t="s">
        <v>26</v>
      </c>
      <c r="JUR55" s="16" t="s">
        <v>26</v>
      </c>
      <c r="JUS55" s="16" t="s">
        <v>26</v>
      </c>
      <c r="JUT55" s="16" t="s">
        <v>26</v>
      </c>
      <c r="JUU55" s="16" t="s">
        <v>26</v>
      </c>
      <c r="JUV55" s="16" t="s">
        <v>26</v>
      </c>
      <c r="JUW55" s="16" t="s">
        <v>26</v>
      </c>
      <c r="JUX55" s="16" t="s">
        <v>26</v>
      </c>
      <c r="JUY55" s="16" t="s">
        <v>26</v>
      </c>
      <c r="JUZ55" s="16" t="s">
        <v>26</v>
      </c>
      <c r="JVA55" s="16" t="s">
        <v>26</v>
      </c>
      <c r="JVB55" s="16" t="s">
        <v>26</v>
      </c>
      <c r="JVC55" s="16" t="s">
        <v>26</v>
      </c>
      <c r="JVD55" s="16" t="s">
        <v>26</v>
      </c>
      <c r="JVE55" s="16" t="s">
        <v>26</v>
      </c>
      <c r="JVF55" s="16" t="s">
        <v>26</v>
      </c>
      <c r="JVG55" s="16" t="s">
        <v>26</v>
      </c>
      <c r="JVH55" s="16" t="s">
        <v>26</v>
      </c>
      <c r="JVI55" s="16" t="s">
        <v>26</v>
      </c>
      <c r="JVJ55" s="16" t="s">
        <v>26</v>
      </c>
      <c r="JVK55" s="16" t="s">
        <v>26</v>
      </c>
      <c r="JVL55" s="16" t="s">
        <v>26</v>
      </c>
      <c r="JVM55" s="16" t="s">
        <v>26</v>
      </c>
      <c r="JVN55" s="16" t="s">
        <v>26</v>
      </c>
      <c r="JVO55" s="16" t="s">
        <v>26</v>
      </c>
      <c r="JVP55" s="16" t="s">
        <v>26</v>
      </c>
      <c r="JVQ55" s="16" t="s">
        <v>26</v>
      </c>
      <c r="JVR55" s="16" t="s">
        <v>26</v>
      </c>
      <c r="JVS55" s="16" t="s">
        <v>26</v>
      </c>
      <c r="JVT55" s="16" t="s">
        <v>26</v>
      </c>
      <c r="JVU55" s="16" t="s">
        <v>26</v>
      </c>
      <c r="JVV55" s="16" t="s">
        <v>26</v>
      </c>
      <c r="JVW55" s="16" t="s">
        <v>26</v>
      </c>
      <c r="JVX55" s="16" t="s">
        <v>26</v>
      </c>
      <c r="JVY55" s="16" t="s">
        <v>26</v>
      </c>
      <c r="JVZ55" s="16" t="s">
        <v>26</v>
      </c>
      <c r="JWA55" s="16" t="s">
        <v>26</v>
      </c>
      <c r="JWB55" s="16" t="s">
        <v>26</v>
      </c>
      <c r="JWC55" s="16" t="s">
        <v>26</v>
      </c>
      <c r="JWD55" s="16" t="s">
        <v>26</v>
      </c>
      <c r="JWE55" s="16" t="s">
        <v>26</v>
      </c>
      <c r="JWF55" s="16" t="s">
        <v>26</v>
      </c>
      <c r="JWG55" s="16" t="s">
        <v>26</v>
      </c>
      <c r="JWH55" s="16" t="s">
        <v>26</v>
      </c>
      <c r="JWI55" s="16" t="s">
        <v>26</v>
      </c>
      <c r="JWJ55" s="16" t="s">
        <v>26</v>
      </c>
      <c r="JWK55" s="16" t="s">
        <v>26</v>
      </c>
      <c r="JWL55" s="16" t="s">
        <v>26</v>
      </c>
      <c r="JWM55" s="16" t="s">
        <v>26</v>
      </c>
      <c r="JWN55" s="16" t="s">
        <v>26</v>
      </c>
      <c r="JWO55" s="16" t="s">
        <v>26</v>
      </c>
      <c r="JWP55" s="16" t="s">
        <v>26</v>
      </c>
      <c r="JWQ55" s="16" t="s">
        <v>26</v>
      </c>
      <c r="JWR55" s="16" t="s">
        <v>26</v>
      </c>
      <c r="JWS55" s="16" t="s">
        <v>26</v>
      </c>
      <c r="JWT55" s="16" t="s">
        <v>26</v>
      </c>
      <c r="JWU55" s="16" t="s">
        <v>26</v>
      </c>
      <c r="JWV55" s="16" t="s">
        <v>26</v>
      </c>
      <c r="JWW55" s="16" t="s">
        <v>26</v>
      </c>
      <c r="JWX55" s="16" t="s">
        <v>26</v>
      </c>
      <c r="JWY55" s="16" t="s">
        <v>26</v>
      </c>
      <c r="JWZ55" s="16" t="s">
        <v>26</v>
      </c>
      <c r="JXA55" s="16" t="s">
        <v>26</v>
      </c>
      <c r="JXB55" s="16" t="s">
        <v>26</v>
      </c>
      <c r="JXC55" s="16" t="s">
        <v>26</v>
      </c>
      <c r="JXD55" s="16" t="s">
        <v>26</v>
      </c>
      <c r="JXE55" s="16" t="s">
        <v>26</v>
      </c>
      <c r="JXF55" s="16" t="s">
        <v>26</v>
      </c>
      <c r="JXG55" s="16" t="s">
        <v>26</v>
      </c>
      <c r="JXH55" s="16" t="s">
        <v>26</v>
      </c>
      <c r="JXI55" s="16" t="s">
        <v>26</v>
      </c>
      <c r="JXJ55" s="16" t="s">
        <v>26</v>
      </c>
      <c r="JXK55" s="16" t="s">
        <v>26</v>
      </c>
      <c r="JXL55" s="16" t="s">
        <v>26</v>
      </c>
      <c r="JXM55" s="16" t="s">
        <v>26</v>
      </c>
      <c r="JXN55" s="16" t="s">
        <v>26</v>
      </c>
      <c r="JXO55" s="16" t="s">
        <v>26</v>
      </c>
      <c r="JXP55" s="16" t="s">
        <v>26</v>
      </c>
      <c r="JXQ55" s="16" t="s">
        <v>26</v>
      </c>
      <c r="JXR55" s="16" t="s">
        <v>26</v>
      </c>
      <c r="JXS55" s="16" t="s">
        <v>26</v>
      </c>
      <c r="JXT55" s="16" t="s">
        <v>26</v>
      </c>
      <c r="JXU55" s="16" t="s">
        <v>26</v>
      </c>
      <c r="JXV55" s="16" t="s">
        <v>26</v>
      </c>
      <c r="JXW55" s="16" t="s">
        <v>26</v>
      </c>
      <c r="JXX55" s="16" t="s">
        <v>26</v>
      </c>
      <c r="JXY55" s="16" t="s">
        <v>26</v>
      </c>
      <c r="JXZ55" s="16" t="s">
        <v>26</v>
      </c>
      <c r="JYA55" s="16" t="s">
        <v>26</v>
      </c>
      <c r="JYB55" s="16" t="s">
        <v>26</v>
      </c>
      <c r="JYC55" s="16" t="s">
        <v>26</v>
      </c>
      <c r="JYD55" s="16" t="s">
        <v>26</v>
      </c>
      <c r="JYE55" s="16" t="s">
        <v>26</v>
      </c>
      <c r="JYF55" s="16" t="s">
        <v>26</v>
      </c>
      <c r="JYG55" s="16" t="s">
        <v>26</v>
      </c>
      <c r="JYH55" s="16" t="s">
        <v>26</v>
      </c>
      <c r="JYI55" s="16" t="s">
        <v>26</v>
      </c>
      <c r="JYJ55" s="16" t="s">
        <v>26</v>
      </c>
      <c r="JYK55" s="16" t="s">
        <v>26</v>
      </c>
      <c r="JYL55" s="16" t="s">
        <v>26</v>
      </c>
      <c r="JYM55" s="16" t="s">
        <v>26</v>
      </c>
      <c r="JYN55" s="16" t="s">
        <v>26</v>
      </c>
      <c r="JYO55" s="16" t="s">
        <v>26</v>
      </c>
      <c r="JYP55" s="16" t="s">
        <v>26</v>
      </c>
      <c r="JYQ55" s="16" t="s">
        <v>26</v>
      </c>
      <c r="JYR55" s="16" t="s">
        <v>26</v>
      </c>
      <c r="JYS55" s="16" t="s">
        <v>26</v>
      </c>
      <c r="JYT55" s="16" t="s">
        <v>26</v>
      </c>
      <c r="JYU55" s="16" t="s">
        <v>26</v>
      </c>
      <c r="JYV55" s="16" t="s">
        <v>26</v>
      </c>
      <c r="JYW55" s="16" t="s">
        <v>26</v>
      </c>
      <c r="JYX55" s="16" t="s">
        <v>26</v>
      </c>
      <c r="JYY55" s="16" t="s">
        <v>26</v>
      </c>
      <c r="JYZ55" s="16" t="s">
        <v>26</v>
      </c>
      <c r="JZA55" s="16" t="s">
        <v>26</v>
      </c>
      <c r="JZB55" s="16" t="s">
        <v>26</v>
      </c>
      <c r="JZC55" s="16" t="s">
        <v>26</v>
      </c>
      <c r="JZD55" s="16" t="s">
        <v>26</v>
      </c>
      <c r="JZE55" s="16" t="s">
        <v>26</v>
      </c>
      <c r="JZF55" s="16" t="s">
        <v>26</v>
      </c>
      <c r="JZG55" s="16" t="s">
        <v>26</v>
      </c>
      <c r="JZH55" s="16" t="s">
        <v>26</v>
      </c>
      <c r="JZI55" s="16" t="s">
        <v>26</v>
      </c>
      <c r="JZJ55" s="16" t="s">
        <v>26</v>
      </c>
      <c r="JZK55" s="16" t="s">
        <v>26</v>
      </c>
      <c r="JZL55" s="16" t="s">
        <v>26</v>
      </c>
      <c r="JZM55" s="16" t="s">
        <v>26</v>
      </c>
      <c r="JZN55" s="16" t="s">
        <v>26</v>
      </c>
      <c r="JZO55" s="16" t="s">
        <v>26</v>
      </c>
      <c r="JZP55" s="16" t="s">
        <v>26</v>
      </c>
      <c r="JZQ55" s="16" t="s">
        <v>26</v>
      </c>
      <c r="JZR55" s="16" t="s">
        <v>26</v>
      </c>
      <c r="JZS55" s="16" t="s">
        <v>26</v>
      </c>
      <c r="JZT55" s="16" t="s">
        <v>26</v>
      </c>
      <c r="JZU55" s="16" t="s">
        <v>26</v>
      </c>
      <c r="JZV55" s="16" t="s">
        <v>26</v>
      </c>
      <c r="JZW55" s="16" t="s">
        <v>26</v>
      </c>
      <c r="JZX55" s="16" t="s">
        <v>26</v>
      </c>
      <c r="JZY55" s="16" t="s">
        <v>26</v>
      </c>
      <c r="JZZ55" s="16" t="s">
        <v>26</v>
      </c>
      <c r="KAA55" s="16" t="s">
        <v>26</v>
      </c>
      <c r="KAB55" s="16" t="s">
        <v>26</v>
      </c>
      <c r="KAC55" s="16" t="s">
        <v>26</v>
      </c>
      <c r="KAD55" s="16" t="s">
        <v>26</v>
      </c>
      <c r="KAE55" s="16" t="s">
        <v>26</v>
      </c>
      <c r="KAF55" s="16" t="s">
        <v>26</v>
      </c>
      <c r="KAG55" s="16" t="s">
        <v>26</v>
      </c>
      <c r="KAH55" s="16" t="s">
        <v>26</v>
      </c>
      <c r="KAI55" s="16" t="s">
        <v>26</v>
      </c>
      <c r="KAJ55" s="16" t="s">
        <v>26</v>
      </c>
      <c r="KAK55" s="16" t="s">
        <v>26</v>
      </c>
      <c r="KAL55" s="16" t="s">
        <v>26</v>
      </c>
      <c r="KAM55" s="16" t="s">
        <v>26</v>
      </c>
      <c r="KAN55" s="16" t="s">
        <v>26</v>
      </c>
      <c r="KAO55" s="16" t="s">
        <v>26</v>
      </c>
      <c r="KAP55" s="16" t="s">
        <v>26</v>
      </c>
      <c r="KAQ55" s="16" t="s">
        <v>26</v>
      </c>
      <c r="KAR55" s="16" t="s">
        <v>26</v>
      </c>
      <c r="KAS55" s="16" t="s">
        <v>26</v>
      </c>
      <c r="KAT55" s="16" t="s">
        <v>26</v>
      </c>
      <c r="KAU55" s="16" t="s">
        <v>26</v>
      </c>
      <c r="KAV55" s="16" t="s">
        <v>26</v>
      </c>
      <c r="KAW55" s="16" t="s">
        <v>26</v>
      </c>
      <c r="KAX55" s="16" t="s">
        <v>26</v>
      </c>
      <c r="KAY55" s="16" t="s">
        <v>26</v>
      </c>
      <c r="KAZ55" s="16" t="s">
        <v>26</v>
      </c>
      <c r="KBA55" s="16" t="s">
        <v>26</v>
      </c>
      <c r="KBB55" s="16" t="s">
        <v>26</v>
      </c>
      <c r="KBC55" s="16" t="s">
        <v>26</v>
      </c>
      <c r="KBD55" s="16" t="s">
        <v>26</v>
      </c>
      <c r="KBE55" s="16" t="s">
        <v>26</v>
      </c>
      <c r="KBF55" s="16" t="s">
        <v>26</v>
      </c>
      <c r="KBG55" s="16" t="s">
        <v>26</v>
      </c>
      <c r="KBH55" s="16" t="s">
        <v>26</v>
      </c>
      <c r="KBI55" s="16" t="s">
        <v>26</v>
      </c>
      <c r="KBJ55" s="16" t="s">
        <v>26</v>
      </c>
      <c r="KBK55" s="16" t="s">
        <v>26</v>
      </c>
      <c r="KBL55" s="16" t="s">
        <v>26</v>
      </c>
      <c r="KBM55" s="16" t="s">
        <v>26</v>
      </c>
      <c r="KBN55" s="16" t="s">
        <v>26</v>
      </c>
      <c r="KBO55" s="16" t="s">
        <v>26</v>
      </c>
      <c r="KBP55" s="16" t="s">
        <v>26</v>
      </c>
      <c r="KBQ55" s="16" t="s">
        <v>26</v>
      </c>
      <c r="KBR55" s="16" t="s">
        <v>26</v>
      </c>
      <c r="KBS55" s="16" t="s">
        <v>26</v>
      </c>
      <c r="KBT55" s="16" t="s">
        <v>26</v>
      </c>
      <c r="KBU55" s="16" t="s">
        <v>26</v>
      </c>
      <c r="KBV55" s="16" t="s">
        <v>26</v>
      </c>
      <c r="KBW55" s="16" t="s">
        <v>26</v>
      </c>
      <c r="KBX55" s="16" t="s">
        <v>26</v>
      </c>
      <c r="KBY55" s="16" t="s">
        <v>26</v>
      </c>
      <c r="KBZ55" s="16" t="s">
        <v>26</v>
      </c>
      <c r="KCA55" s="16" t="s">
        <v>26</v>
      </c>
      <c r="KCB55" s="16" t="s">
        <v>26</v>
      </c>
      <c r="KCC55" s="16" t="s">
        <v>26</v>
      </c>
      <c r="KCD55" s="16" t="s">
        <v>26</v>
      </c>
      <c r="KCE55" s="16" t="s">
        <v>26</v>
      </c>
      <c r="KCF55" s="16" t="s">
        <v>26</v>
      </c>
      <c r="KCG55" s="16" t="s">
        <v>26</v>
      </c>
      <c r="KCH55" s="16" t="s">
        <v>26</v>
      </c>
      <c r="KCI55" s="16" t="s">
        <v>26</v>
      </c>
      <c r="KCJ55" s="16" t="s">
        <v>26</v>
      </c>
      <c r="KCK55" s="16" t="s">
        <v>26</v>
      </c>
      <c r="KCL55" s="16" t="s">
        <v>26</v>
      </c>
      <c r="KCM55" s="16" t="s">
        <v>26</v>
      </c>
      <c r="KCN55" s="16" t="s">
        <v>26</v>
      </c>
      <c r="KCO55" s="16" t="s">
        <v>26</v>
      </c>
      <c r="KCP55" s="16" t="s">
        <v>26</v>
      </c>
      <c r="KCQ55" s="16" t="s">
        <v>26</v>
      </c>
      <c r="KCR55" s="16" t="s">
        <v>26</v>
      </c>
      <c r="KCS55" s="16" t="s">
        <v>26</v>
      </c>
      <c r="KCT55" s="16" t="s">
        <v>26</v>
      </c>
      <c r="KCU55" s="16" t="s">
        <v>26</v>
      </c>
      <c r="KCV55" s="16" t="s">
        <v>26</v>
      </c>
      <c r="KCW55" s="16" t="s">
        <v>26</v>
      </c>
      <c r="KCX55" s="16" t="s">
        <v>26</v>
      </c>
      <c r="KCY55" s="16" t="s">
        <v>26</v>
      </c>
      <c r="KCZ55" s="16" t="s">
        <v>26</v>
      </c>
      <c r="KDA55" s="16" t="s">
        <v>26</v>
      </c>
      <c r="KDB55" s="16" t="s">
        <v>26</v>
      </c>
      <c r="KDC55" s="16" t="s">
        <v>26</v>
      </c>
      <c r="KDD55" s="16" t="s">
        <v>26</v>
      </c>
      <c r="KDE55" s="16" t="s">
        <v>26</v>
      </c>
      <c r="KDF55" s="16" t="s">
        <v>26</v>
      </c>
      <c r="KDG55" s="16" t="s">
        <v>26</v>
      </c>
      <c r="KDH55" s="16" t="s">
        <v>26</v>
      </c>
      <c r="KDI55" s="16" t="s">
        <v>26</v>
      </c>
      <c r="KDJ55" s="16" t="s">
        <v>26</v>
      </c>
      <c r="KDK55" s="16" t="s">
        <v>26</v>
      </c>
      <c r="KDL55" s="16" t="s">
        <v>26</v>
      </c>
      <c r="KDM55" s="16" t="s">
        <v>26</v>
      </c>
      <c r="KDN55" s="16" t="s">
        <v>26</v>
      </c>
      <c r="KDO55" s="16" t="s">
        <v>26</v>
      </c>
      <c r="KDP55" s="16" t="s">
        <v>26</v>
      </c>
      <c r="KDQ55" s="16" t="s">
        <v>26</v>
      </c>
      <c r="KDR55" s="16" t="s">
        <v>26</v>
      </c>
      <c r="KDS55" s="16" t="s">
        <v>26</v>
      </c>
      <c r="KDT55" s="16" t="s">
        <v>26</v>
      </c>
      <c r="KDU55" s="16" t="s">
        <v>26</v>
      </c>
      <c r="KDV55" s="16" t="s">
        <v>26</v>
      </c>
      <c r="KDW55" s="16" t="s">
        <v>26</v>
      </c>
      <c r="KDX55" s="16" t="s">
        <v>26</v>
      </c>
      <c r="KDY55" s="16" t="s">
        <v>26</v>
      </c>
      <c r="KDZ55" s="16" t="s">
        <v>26</v>
      </c>
      <c r="KEA55" s="16" t="s">
        <v>26</v>
      </c>
      <c r="KEB55" s="16" t="s">
        <v>26</v>
      </c>
      <c r="KEC55" s="16" t="s">
        <v>26</v>
      </c>
      <c r="KED55" s="16" t="s">
        <v>26</v>
      </c>
      <c r="KEE55" s="16" t="s">
        <v>26</v>
      </c>
      <c r="KEF55" s="16" t="s">
        <v>26</v>
      </c>
      <c r="KEG55" s="16" t="s">
        <v>26</v>
      </c>
      <c r="KEH55" s="16" t="s">
        <v>26</v>
      </c>
      <c r="KEI55" s="16" t="s">
        <v>26</v>
      </c>
      <c r="KEJ55" s="16" t="s">
        <v>26</v>
      </c>
      <c r="KEK55" s="16" t="s">
        <v>26</v>
      </c>
      <c r="KEL55" s="16" t="s">
        <v>26</v>
      </c>
      <c r="KEM55" s="16" t="s">
        <v>26</v>
      </c>
      <c r="KEN55" s="16" t="s">
        <v>26</v>
      </c>
      <c r="KEO55" s="16" t="s">
        <v>26</v>
      </c>
      <c r="KEP55" s="16" t="s">
        <v>26</v>
      </c>
      <c r="KEQ55" s="16" t="s">
        <v>26</v>
      </c>
      <c r="KER55" s="16" t="s">
        <v>26</v>
      </c>
      <c r="KES55" s="16" t="s">
        <v>26</v>
      </c>
      <c r="KET55" s="16" t="s">
        <v>26</v>
      </c>
      <c r="KEU55" s="16" t="s">
        <v>26</v>
      </c>
      <c r="KEV55" s="16" t="s">
        <v>26</v>
      </c>
      <c r="KEW55" s="16" t="s">
        <v>26</v>
      </c>
      <c r="KEX55" s="16" t="s">
        <v>26</v>
      </c>
      <c r="KEY55" s="16" t="s">
        <v>26</v>
      </c>
      <c r="KEZ55" s="16" t="s">
        <v>26</v>
      </c>
      <c r="KFA55" s="16" t="s">
        <v>26</v>
      </c>
      <c r="KFB55" s="16" t="s">
        <v>26</v>
      </c>
      <c r="KFC55" s="16" t="s">
        <v>26</v>
      </c>
      <c r="KFD55" s="16" t="s">
        <v>26</v>
      </c>
      <c r="KFE55" s="16" t="s">
        <v>26</v>
      </c>
      <c r="KFF55" s="16" t="s">
        <v>26</v>
      </c>
      <c r="KFG55" s="16" t="s">
        <v>26</v>
      </c>
      <c r="KFH55" s="16" t="s">
        <v>26</v>
      </c>
      <c r="KFI55" s="16" t="s">
        <v>26</v>
      </c>
      <c r="KFJ55" s="16" t="s">
        <v>26</v>
      </c>
      <c r="KFK55" s="16" t="s">
        <v>26</v>
      </c>
      <c r="KFL55" s="16" t="s">
        <v>26</v>
      </c>
      <c r="KFM55" s="16" t="s">
        <v>26</v>
      </c>
      <c r="KFN55" s="16" t="s">
        <v>26</v>
      </c>
      <c r="KFO55" s="16" t="s">
        <v>26</v>
      </c>
      <c r="KFP55" s="16" t="s">
        <v>26</v>
      </c>
      <c r="KFQ55" s="16" t="s">
        <v>26</v>
      </c>
      <c r="KFR55" s="16" t="s">
        <v>26</v>
      </c>
      <c r="KFS55" s="16" t="s">
        <v>26</v>
      </c>
      <c r="KFT55" s="16" t="s">
        <v>26</v>
      </c>
      <c r="KFU55" s="16" t="s">
        <v>26</v>
      </c>
      <c r="KFV55" s="16" t="s">
        <v>26</v>
      </c>
      <c r="KFW55" s="16" t="s">
        <v>26</v>
      </c>
      <c r="KFX55" s="16" t="s">
        <v>26</v>
      </c>
      <c r="KFY55" s="16" t="s">
        <v>26</v>
      </c>
      <c r="KFZ55" s="16" t="s">
        <v>26</v>
      </c>
      <c r="KGA55" s="16" t="s">
        <v>26</v>
      </c>
      <c r="KGB55" s="16" t="s">
        <v>26</v>
      </c>
      <c r="KGC55" s="16" t="s">
        <v>26</v>
      </c>
      <c r="KGD55" s="16" t="s">
        <v>26</v>
      </c>
      <c r="KGE55" s="16" t="s">
        <v>26</v>
      </c>
      <c r="KGF55" s="16" t="s">
        <v>26</v>
      </c>
      <c r="KGG55" s="16" t="s">
        <v>26</v>
      </c>
      <c r="KGH55" s="16" t="s">
        <v>26</v>
      </c>
      <c r="KGI55" s="16" t="s">
        <v>26</v>
      </c>
      <c r="KGJ55" s="16" t="s">
        <v>26</v>
      </c>
      <c r="KGK55" s="16" t="s">
        <v>26</v>
      </c>
      <c r="KGL55" s="16" t="s">
        <v>26</v>
      </c>
      <c r="KGM55" s="16" t="s">
        <v>26</v>
      </c>
      <c r="KGN55" s="16" t="s">
        <v>26</v>
      </c>
      <c r="KGO55" s="16" t="s">
        <v>26</v>
      </c>
      <c r="KGP55" s="16" t="s">
        <v>26</v>
      </c>
      <c r="KGQ55" s="16" t="s">
        <v>26</v>
      </c>
      <c r="KGR55" s="16" t="s">
        <v>26</v>
      </c>
      <c r="KGS55" s="16" t="s">
        <v>26</v>
      </c>
      <c r="KGT55" s="16" t="s">
        <v>26</v>
      </c>
      <c r="KGU55" s="16" t="s">
        <v>26</v>
      </c>
      <c r="KGV55" s="16" t="s">
        <v>26</v>
      </c>
      <c r="KGW55" s="16" t="s">
        <v>26</v>
      </c>
      <c r="KGX55" s="16" t="s">
        <v>26</v>
      </c>
      <c r="KGY55" s="16" t="s">
        <v>26</v>
      </c>
      <c r="KGZ55" s="16" t="s">
        <v>26</v>
      </c>
      <c r="KHA55" s="16" t="s">
        <v>26</v>
      </c>
      <c r="KHB55" s="16" t="s">
        <v>26</v>
      </c>
      <c r="KHC55" s="16" t="s">
        <v>26</v>
      </c>
      <c r="KHD55" s="16" t="s">
        <v>26</v>
      </c>
      <c r="KHE55" s="16" t="s">
        <v>26</v>
      </c>
      <c r="KHF55" s="16" t="s">
        <v>26</v>
      </c>
      <c r="KHG55" s="16" t="s">
        <v>26</v>
      </c>
      <c r="KHH55" s="16" t="s">
        <v>26</v>
      </c>
      <c r="KHI55" s="16" t="s">
        <v>26</v>
      </c>
      <c r="KHJ55" s="16" t="s">
        <v>26</v>
      </c>
      <c r="KHK55" s="16" t="s">
        <v>26</v>
      </c>
      <c r="KHL55" s="16" t="s">
        <v>26</v>
      </c>
      <c r="KHM55" s="16" t="s">
        <v>26</v>
      </c>
      <c r="KHN55" s="16" t="s">
        <v>26</v>
      </c>
      <c r="KHO55" s="16" t="s">
        <v>26</v>
      </c>
      <c r="KHP55" s="16" t="s">
        <v>26</v>
      </c>
      <c r="KHQ55" s="16" t="s">
        <v>26</v>
      </c>
      <c r="KHR55" s="16" t="s">
        <v>26</v>
      </c>
      <c r="KHS55" s="16" t="s">
        <v>26</v>
      </c>
      <c r="KHT55" s="16" t="s">
        <v>26</v>
      </c>
      <c r="KHU55" s="16" t="s">
        <v>26</v>
      </c>
      <c r="KHV55" s="16" t="s">
        <v>26</v>
      </c>
      <c r="KHW55" s="16" t="s">
        <v>26</v>
      </c>
      <c r="KHX55" s="16" t="s">
        <v>26</v>
      </c>
      <c r="KHY55" s="16" t="s">
        <v>26</v>
      </c>
      <c r="KHZ55" s="16" t="s">
        <v>26</v>
      </c>
      <c r="KIA55" s="16" t="s">
        <v>26</v>
      </c>
      <c r="KIB55" s="16" t="s">
        <v>26</v>
      </c>
      <c r="KIC55" s="16" t="s">
        <v>26</v>
      </c>
      <c r="KID55" s="16" t="s">
        <v>26</v>
      </c>
      <c r="KIE55" s="16" t="s">
        <v>26</v>
      </c>
      <c r="KIF55" s="16" t="s">
        <v>26</v>
      </c>
      <c r="KIG55" s="16" t="s">
        <v>26</v>
      </c>
      <c r="KIH55" s="16" t="s">
        <v>26</v>
      </c>
      <c r="KII55" s="16" t="s">
        <v>26</v>
      </c>
      <c r="KIJ55" s="16" t="s">
        <v>26</v>
      </c>
      <c r="KIK55" s="16" t="s">
        <v>26</v>
      </c>
      <c r="KIL55" s="16" t="s">
        <v>26</v>
      </c>
      <c r="KIM55" s="16" t="s">
        <v>26</v>
      </c>
      <c r="KIN55" s="16" t="s">
        <v>26</v>
      </c>
      <c r="KIO55" s="16" t="s">
        <v>26</v>
      </c>
      <c r="KIP55" s="16" t="s">
        <v>26</v>
      </c>
      <c r="KIQ55" s="16" t="s">
        <v>26</v>
      </c>
      <c r="KIR55" s="16" t="s">
        <v>26</v>
      </c>
      <c r="KIS55" s="16" t="s">
        <v>26</v>
      </c>
      <c r="KIT55" s="16" t="s">
        <v>26</v>
      </c>
      <c r="KIU55" s="16" t="s">
        <v>26</v>
      </c>
      <c r="KIV55" s="16" t="s">
        <v>26</v>
      </c>
      <c r="KIW55" s="16" t="s">
        <v>26</v>
      </c>
      <c r="KIX55" s="16" t="s">
        <v>26</v>
      </c>
      <c r="KIY55" s="16" t="s">
        <v>26</v>
      </c>
      <c r="KIZ55" s="16" t="s">
        <v>26</v>
      </c>
      <c r="KJA55" s="16" t="s">
        <v>26</v>
      </c>
      <c r="KJB55" s="16" t="s">
        <v>26</v>
      </c>
      <c r="KJC55" s="16" t="s">
        <v>26</v>
      </c>
      <c r="KJD55" s="16" t="s">
        <v>26</v>
      </c>
      <c r="KJE55" s="16" t="s">
        <v>26</v>
      </c>
      <c r="KJF55" s="16" t="s">
        <v>26</v>
      </c>
      <c r="KJG55" s="16" t="s">
        <v>26</v>
      </c>
      <c r="KJH55" s="16" t="s">
        <v>26</v>
      </c>
      <c r="KJI55" s="16" t="s">
        <v>26</v>
      </c>
      <c r="KJJ55" s="16" t="s">
        <v>26</v>
      </c>
      <c r="KJK55" s="16" t="s">
        <v>26</v>
      </c>
      <c r="KJL55" s="16" t="s">
        <v>26</v>
      </c>
      <c r="KJM55" s="16" t="s">
        <v>26</v>
      </c>
      <c r="KJN55" s="16" t="s">
        <v>26</v>
      </c>
      <c r="KJO55" s="16" t="s">
        <v>26</v>
      </c>
      <c r="KJP55" s="16" t="s">
        <v>26</v>
      </c>
      <c r="KJQ55" s="16" t="s">
        <v>26</v>
      </c>
      <c r="KJR55" s="16" t="s">
        <v>26</v>
      </c>
      <c r="KJS55" s="16" t="s">
        <v>26</v>
      </c>
      <c r="KJT55" s="16" t="s">
        <v>26</v>
      </c>
      <c r="KJU55" s="16" t="s">
        <v>26</v>
      </c>
      <c r="KJV55" s="16" t="s">
        <v>26</v>
      </c>
      <c r="KJW55" s="16" t="s">
        <v>26</v>
      </c>
      <c r="KJX55" s="16" t="s">
        <v>26</v>
      </c>
      <c r="KJY55" s="16" t="s">
        <v>26</v>
      </c>
      <c r="KJZ55" s="16" t="s">
        <v>26</v>
      </c>
      <c r="KKA55" s="16" t="s">
        <v>26</v>
      </c>
      <c r="KKB55" s="16" t="s">
        <v>26</v>
      </c>
      <c r="KKC55" s="16" t="s">
        <v>26</v>
      </c>
      <c r="KKD55" s="16" t="s">
        <v>26</v>
      </c>
      <c r="KKE55" s="16" t="s">
        <v>26</v>
      </c>
      <c r="KKF55" s="16" t="s">
        <v>26</v>
      </c>
      <c r="KKG55" s="16" t="s">
        <v>26</v>
      </c>
      <c r="KKH55" s="16" t="s">
        <v>26</v>
      </c>
      <c r="KKI55" s="16" t="s">
        <v>26</v>
      </c>
      <c r="KKJ55" s="16" t="s">
        <v>26</v>
      </c>
      <c r="KKK55" s="16" t="s">
        <v>26</v>
      </c>
      <c r="KKL55" s="16" t="s">
        <v>26</v>
      </c>
      <c r="KKM55" s="16" t="s">
        <v>26</v>
      </c>
      <c r="KKN55" s="16" t="s">
        <v>26</v>
      </c>
      <c r="KKO55" s="16" t="s">
        <v>26</v>
      </c>
      <c r="KKP55" s="16" t="s">
        <v>26</v>
      </c>
      <c r="KKQ55" s="16" t="s">
        <v>26</v>
      </c>
      <c r="KKR55" s="16" t="s">
        <v>26</v>
      </c>
      <c r="KKS55" s="16" t="s">
        <v>26</v>
      </c>
      <c r="KKT55" s="16" t="s">
        <v>26</v>
      </c>
      <c r="KKU55" s="16" t="s">
        <v>26</v>
      </c>
      <c r="KKV55" s="16" t="s">
        <v>26</v>
      </c>
      <c r="KKW55" s="16" t="s">
        <v>26</v>
      </c>
      <c r="KKX55" s="16" t="s">
        <v>26</v>
      </c>
      <c r="KKY55" s="16" t="s">
        <v>26</v>
      </c>
      <c r="KKZ55" s="16" t="s">
        <v>26</v>
      </c>
      <c r="KLA55" s="16" t="s">
        <v>26</v>
      </c>
      <c r="KLB55" s="16" t="s">
        <v>26</v>
      </c>
      <c r="KLC55" s="16" t="s">
        <v>26</v>
      </c>
      <c r="KLD55" s="16" t="s">
        <v>26</v>
      </c>
      <c r="KLE55" s="16" t="s">
        <v>26</v>
      </c>
      <c r="KLF55" s="16" t="s">
        <v>26</v>
      </c>
      <c r="KLG55" s="16" t="s">
        <v>26</v>
      </c>
      <c r="KLH55" s="16" t="s">
        <v>26</v>
      </c>
      <c r="KLI55" s="16" t="s">
        <v>26</v>
      </c>
      <c r="KLJ55" s="16" t="s">
        <v>26</v>
      </c>
      <c r="KLK55" s="16" t="s">
        <v>26</v>
      </c>
      <c r="KLL55" s="16" t="s">
        <v>26</v>
      </c>
      <c r="KLM55" s="16" t="s">
        <v>26</v>
      </c>
      <c r="KLN55" s="16" t="s">
        <v>26</v>
      </c>
      <c r="KLO55" s="16" t="s">
        <v>26</v>
      </c>
      <c r="KLP55" s="16" t="s">
        <v>26</v>
      </c>
      <c r="KLQ55" s="16" t="s">
        <v>26</v>
      </c>
      <c r="KLR55" s="16" t="s">
        <v>26</v>
      </c>
      <c r="KLS55" s="16" t="s">
        <v>26</v>
      </c>
      <c r="KLT55" s="16" t="s">
        <v>26</v>
      </c>
      <c r="KLU55" s="16" t="s">
        <v>26</v>
      </c>
      <c r="KLV55" s="16" t="s">
        <v>26</v>
      </c>
      <c r="KLW55" s="16" t="s">
        <v>26</v>
      </c>
      <c r="KLX55" s="16" t="s">
        <v>26</v>
      </c>
      <c r="KLY55" s="16" t="s">
        <v>26</v>
      </c>
      <c r="KLZ55" s="16" t="s">
        <v>26</v>
      </c>
      <c r="KMA55" s="16" t="s">
        <v>26</v>
      </c>
      <c r="KMB55" s="16" t="s">
        <v>26</v>
      </c>
      <c r="KMC55" s="16" t="s">
        <v>26</v>
      </c>
      <c r="KMD55" s="16" t="s">
        <v>26</v>
      </c>
      <c r="KME55" s="16" t="s">
        <v>26</v>
      </c>
      <c r="KMF55" s="16" t="s">
        <v>26</v>
      </c>
      <c r="KMG55" s="16" t="s">
        <v>26</v>
      </c>
      <c r="KMH55" s="16" t="s">
        <v>26</v>
      </c>
      <c r="KMI55" s="16" t="s">
        <v>26</v>
      </c>
      <c r="KMJ55" s="16" t="s">
        <v>26</v>
      </c>
      <c r="KMK55" s="16" t="s">
        <v>26</v>
      </c>
      <c r="KML55" s="16" t="s">
        <v>26</v>
      </c>
      <c r="KMM55" s="16" t="s">
        <v>26</v>
      </c>
      <c r="KMN55" s="16" t="s">
        <v>26</v>
      </c>
      <c r="KMO55" s="16" t="s">
        <v>26</v>
      </c>
      <c r="KMP55" s="16" t="s">
        <v>26</v>
      </c>
      <c r="KMQ55" s="16" t="s">
        <v>26</v>
      </c>
      <c r="KMR55" s="16" t="s">
        <v>26</v>
      </c>
      <c r="KMS55" s="16" t="s">
        <v>26</v>
      </c>
      <c r="KMT55" s="16" t="s">
        <v>26</v>
      </c>
      <c r="KMU55" s="16" t="s">
        <v>26</v>
      </c>
      <c r="KMV55" s="16" t="s">
        <v>26</v>
      </c>
      <c r="KMW55" s="16" t="s">
        <v>26</v>
      </c>
      <c r="KMX55" s="16" t="s">
        <v>26</v>
      </c>
      <c r="KMY55" s="16" t="s">
        <v>26</v>
      </c>
      <c r="KMZ55" s="16" t="s">
        <v>26</v>
      </c>
      <c r="KNA55" s="16" t="s">
        <v>26</v>
      </c>
      <c r="KNB55" s="16" t="s">
        <v>26</v>
      </c>
      <c r="KNC55" s="16" t="s">
        <v>26</v>
      </c>
      <c r="KND55" s="16" t="s">
        <v>26</v>
      </c>
      <c r="KNE55" s="16" t="s">
        <v>26</v>
      </c>
      <c r="KNF55" s="16" t="s">
        <v>26</v>
      </c>
      <c r="KNG55" s="16" t="s">
        <v>26</v>
      </c>
      <c r="KNH55" s="16" t="s">
        <v>26</v>
      </c>
      <c r="KNI55" s="16" t="s">
        <v>26</v>
      </c>
      <c r="KNJ55" s="16" t="s">
        <v>26</v>
      </c>
      <c r="KNK55" s="16" t="s">
        <v>26</v>
      </c>
      <c r="KNL55" s="16" t="s">
        <v>26</v>
      </c>
      <c r="KNM55" s="16" t="s">
        <v>26</v>
      </c>
      <c r="KNN55" s="16" t="s">
        <v>26</v>
      </c>
      <c r="KNO55" s="16" t="s">
        <v>26</v>
      </c>
      <c r="KNP55" s="16" t="s">
        <v>26</v>
      </c>
      <c r="KNQ55" s="16" t="s">
        <v>26</v>
      </c>
      <c r="KNR55" s="16" t="s">
        <v>26</v>
      </c>
      <c r="KNS55" s="16" t="s">
        <v>26</v>
      </c>
      <c r="KNT55" s="16" t="s">
        <v>26</v>
      </c>
      <c r="KNU55" s="16" t="s">
        <v>26</v>
      </c>
      <c r="KNV55" s="16" t="s">
        <v>26</v>
      </c>
      <c r="KNW55" s="16" t="s">
        <v>26</v>
      </c>
      <c r="KNX55" s="16" t="s">
        <v>26</v>
      </c>
      <c r="KNY55" s="16" t="s">
        <v>26</v>
      </c>
      <c r="KNZ55" s="16" t="s">
        <v>26</v>
      </c>
      <c r="KOA55" s="16" t="s">
        <v>26</v>
      </c>
      <c r="KOB55" s="16" t="s">
        <v>26</v>
      </c>
      <c r="KOC55" s="16" t="s">
        <v>26</v>
      </c>
      <c r="KOD55" s="16" t="s">
        <v>26</v>
      </c>
      <c r="KOE55" s="16" t="s">
        <v>26</v>
      </c>
      <c r="KOF55" s="16" t="s">
        <v>26</v>
      </c>
      <c r="KOG55" s="16" t="s">
        <v>26</v>
      </c>
      <c r="KOH55" s="16" t="s">
        <v>26</v>
      </c>
      <c r="KOI55" s="16" t="s">
        <v>26</v>
      </c>
      <c r="KOJ55" s="16" t="s">
        <v>26</v>
      </c>
      <c r="KOK55" s="16" t="s">
        <v>26</v>
      </c>
      <c r="KOL55" s="16" t="s">
        <v>26</v>
      </c>
      <c r="KOM55" s="16" t="s">
        <v>26</v>
      </c>
      <c r="KON55" s="16" t="s">
        <v>26</v>
      </c>
      <c r="KOO55" s="16" t="s">
        <v>26</v>
      </c>
      <c r="KOP55" s="16" t="s">
        <v>26</v>
      </c>
      <c r="KOQ55" s="16" t="s">
        <v>26</v>
      </c>
      <c r="KOR55" s="16" t="s">
        <v>26</v>
      </c>
      <c r="KOS55" s="16" t="s">
        <v>26</v>
      </c>
      <c r="KOT55" s="16" t="s">
        <v>26</v>
      </c>
      <c r="KOU55" s="16" t="s">
        <v>26</v>
      </c>
      <c r="KOV55" s="16" t="s">
        <v>26</v>
      </c>
      <c r="KOW55" s="16" t="s">
        <v>26</v>
      </c>
      <c r="KOX55" s="16" t="s">
        <v>26</v>
      </c>
      <c r="KOY55" s="16" t="s">
        <v>26</v>
      </c>
      <c r="KOZ55" s="16" t="s">
        <v>26</v>
      </c>
      <c r="KPA55" s="16" t="s">
        <v>26</v>
      </c>
      <c r="KPB55" s="16" t="s">
        <v>26</v>
      </c>
      <c r="KPC55" s="16" t="s">
        <v>26</v>
      </c>
      <c r="KPD55" s="16" t="s">
        <v>26</v>
      </c>
      <c r="KPE55" s="16" t="s">
        <v>26</v>
      </c>
      <c r="KPF55" s="16" t="s">
        <v>26</v>
      </c>
      <c r="KPG55" s="16" t="s">
        <v>26</v>
      </c>
      <c r="KPH55" s="16" t="s">
        <v>26</v>
      </c>
      <c r="KPI55" s="16" t="s">
        <v>26</v>
      </c>
      <c r="KPJ55" s="16" t="s">
        <v>26</v>
      </c>
      <c r="KPK55" s="16" t="s">
        <v>26</v>
      </c>
      <c r="KPL55" s="16" t="s">
        <v>26</v>
      </c>
      <c r="KPM55" s="16" t="s">
        <v>26</v>
      </c>
      <c r="KPN55" s="16" t="s">
        <v>26</v>
      </c>
      <c r="KPO55" s="16" t="s">
        <v>26</v>
      </c>
      <c r="KPP55" s="16" t="s">
        <v>26</v>
      </c>
      <c r="KPQ55" s="16" t="s">
        <v>26</v>
      </c>
      <c r="KPR55" s="16" t="s">
        <v>26</v>
      </c>
      <c r="KPS55" s="16" t="s">
        <v>26</v>
      </c>
      <c r="KPT55" s="16" t="s">
        <v>26</v>
      </c>
      <c r="KPU55" s="16" t="s">
        <v>26</v>
      </c>
      <c r="KPV55" s="16" t="s">
        <v>26</v>
      </c>
      <c r="KPW55" s="16" t="s">
        <v>26</v>
      </c>
      <c r="KPX55" s="16" t="s">
        <v>26</v>
      </c>
      <c r="KPY55" s="16" t="s">
        <v>26</v>
      </c>
      <c r="KPZ55" s="16" t="s">
        <v>26</v>
      </c>
      <c r="KQA55" s="16" t="s">
        <v>26</v>
      </c>
      <c r="KQB55" s="16" t="s">
        <v>26</v>
      </c>
      <c r="KQC55" s="16" t="s">
        <v>26</v>
      </c>
      <c r="KQD55" s="16" t="s">
        <v>26</v>
      </c>
      <c r="KQE55" s="16" t="s">
        <v>26</v>
      </c>
      <c r="KQF55" s="16" t="s">
        <v>26</v>
      </c>
      <c r="KQG55" s="16" t="s">
        <v>26</v>
      </c>
      <c r="KQH55" s="16" t="s">
        <v>26</v>
      </c>
      <c r="KQI55" s="16" t="s">
        <v>26</v>
      </c>
      <c r="KQJ55" s="16" t="s">
        <v>26</v>
      </c>
      <c r="KQK55" s="16" t="s">
        <v>26</v>
      </c>
      <c r="KQL55" s="16" t="s">
        <v>26</v>
      </c>
      <c r="KQM55" s="16" t="s">
        <v>26</v>
      </c>
      <c r="KQN55" s="16" t="s">
        <v>26</v>
      </c>
      <c r="KQO55" s="16" t="s">
        <v>26</v>
      </c>
      <c r="KQP55" s="16" t="s">
        <v>26</v>
      </c>
      <c r="KQQ55" s="16" t="s">
        <v>26</v>
      </c>
      <c r="KQR55" s="16" t="s">
        <v>26</v>
      </c>
      <c r="KQS55" s="16" t="s">
        <v>26</v>
      </c>
      <c r="KQT55" s="16" t="s">
        <v>26</v>
      </c>
      <c r="KQU55" s="16" t="s">
        <v>26</v>
      </c>
      <c r="KQV55" s="16" t="s">
        <v>26</v>
      </c>
      <c r="KQW55" s="16" t="s">
        <v>26</v>
      </c>
      <c r="KQX55" s="16" t="s">
        <v>26</v>
      </c>
      <c r="KQY55" s="16" t="s">
        <v>26</v>
      </c>
      <c r="KQZ55" s="16" t="s">
        <v>26</v>
      </c>
      <c r="KRA55" s="16" t="s">
        <v>26</v>
      </c>
      <c r="KRB55" s="16" t="s">
        <v>26</v>
      </c>
      <c r="KRC55" s="16" t="s">
        <v>26</v>
      </c>
      <c r="KRD55" s="16" t="s">
        <v>26</v>
      </c>
      <c r="KRE55" s="16" t="s">
        <v>26</v>
      </c>
      <c r="KRF55" s="16" t="s">
        <v>26</v>
      </c>
      <c r="KRG55" s="16" t="s">
        <v>26</v>
      </c>
      <c r="KRH55" s="16" t="s">
        <v>26</v>
      </c>
      <c r="KRI55" s="16" t="s">
        <v>26</v>
      </c>
      <c r="KRJ55" s="16" t="s">
        <v>26</v>
      </c>
      <c r="KRK55" s="16" t="s">
        <v>26</v>
      </c>
      <c r="KRL55" s="16" t="s">
        <v>26</v>
      </c>
      <c r="KRM55" s="16" t="s">
        <v>26</v>
      </c>
      <c r="KRN55" s="16" t="s">
        <v>26</v>
      </c>
      <c r="KRO55" s="16" t="s">
        <v>26</v>
      </c>
      <c r="KRP55" s="16" t="s">
        <v>26</v>
      </c>
      <c r="KRQ55" s="16" t="s">
        <v>26</v>
      </c>
      <c r="KRR55" s="16" t="s">
        <v>26</v>
      </c>
      <c r="KRS55" s="16" t="s">
        <v>26</v>
      </c>
      <c r="KRT55" s="16" t="s">
        <v>26</v>
      </c>
      <c r="KRU55" s="16" t="s">
        <v>26</v>
      </c>
      <c r="KRV55" s="16" t="s">
        <v>26</v>
      </c>
      <c r="KRW55" s="16" t="s">
        <v>26</v>
      </c>
      <c r="KRX55" s="16" t="s">
        <v>26</v>
      </c>
      <c r="KRY55" s="16" t="s">
        <v>26</v>
      </c>
      <c r="KRZ55" s="16" t="s">
        <v>26</v>
      </c>
      <c r="KSA55" s="16" t="s">
        <v>26</v>
      </c>
      <c r="KSB55" s="16" t="s">
        <v>26</v>
      </c>
      <c r="KSC55" s="16" t="s">
        <v>26</v>
      </c>
      <c r="KSD55" s="16" t="s">
        <v>26</v>
      </c>
      <c r="KSE55" s="16" t="s">
        <v>26</v>
      </c>
      <c r="KSF55" s="16" t="s">
        <v>26</v>
      </c>
      <c r="KSG55" s="16" t="s">
        <v>26</v>
      </c>
      <c r="KSH55" s="16" t="s">
        <v>26</v>
      </c>
      <c r="KSI55" s="16" t="s">
        <v>26</v>
      </c>
      <c r="KSJ55" s="16" t="s">
        <v>26</v>
      </c>
      <c r="KSK55" s="16" t="s">
        <v>26</v>
      </c>
      <c r="KSL55" s="16" t="s">
        <v>26</v>
      </c>
      <c r="KSM55" s="16" t="s">
        <v>26</v>
      </c>
      <c r="KSN55" s="16" t="s">
        <v>26</v>
      </c>
      <c r="KSO55" s="16" t="s">
        <v>26</v>
      </c>
      <c r="KSP55" s="16" t="s">
        <v>26</v>
      </c>
      <c r="KSQ55" s="16" t="s">
        <v>26</v>
      </c>
      <c r="KSR55" s="16" t="s">
        <v>26</v>
      </c>
      <c r="KSS55" s="16" t="s">
        <v>26</v>
      </c>
      <c r="KST55" s="16" t="s">
        <v>26</v>
      </c>
      <c r="KSU55" s="16" t="s">
        <v>26</v>
      </c>
      <c r="KSV55" s="16" t="s">
        <v>26</v>
      </c>
      <c r="KSW55" s="16" t="s">
        <v>26</v>
      </c>
      <c r="KSX55" s="16" t="s">
        <v>26</v>
      </c>
      <c r="KSY55" s="16" t="s">
        <v>26</v>
      </c>
      <c r="KSZ55" s="16" t="s">
        <v>26</v>
      </c>
      <c r="KTA55" s="16" t="s">
        <v>26</v>
      </c>
      <c r="KTB55" s="16" t="s">
        <v>26</v>
      </c>
      <c r="KTC55" s="16" t="s">
        <v>26</v>
      </c>
      <c r="KTD55" s="16" t="s">
        <v>26</v>
      </c>
      <c r="KTE55" s="16" t="s">
        <v>26</v>
      </c>
      <c r="KTF55" s="16" t="s">
        <v>26</v>
      </c>
      <c r="KTG55" s="16" t="s">
        <v>26</v>
      </c>
      <c r="KTH55" s="16" t="s">
        <v>26</v>
      </c>
      <c r="KTI55" s="16" t="s">
        <v>26</v>
      </c>
      <c r="KTJ55" s="16" t="s">
        <v>26</v>
      </c>
      <c r="KTK55" s="16" t="s">
        <v>26</v>
      </c>
      <c r="KTL55" s="16" t="s">
        <v>26</v>
      </c>
      <c r="KTM55" s="16" t="s">
        <v>26</v>
      </c>
      <c r="KTN55" s="16" t="s">
        <v>26</v>
      </c>
      <c r="KTO55" s="16" t="s">
        <v>26</v>
      </c>
      <c r="KTP55" s="16" t="s">
        <v>26</v>
      </c>
      <c r="KTQ55" s="16" t="s">
        <v>26</v>
      </c>
      <c r="KTR55" s="16" t="s">
        <v>26</v>
      </c>
      <c r="KTS55" s="16" t="s">
        <v>26</v>
      </c>
      <c r="KTT55" s="16" t="s">
        <v>26</v>
      </c>
      <c r="KTU55" s="16" t="s">
        <v>26</v>
      </c>
      <c r="KTV55" s="16" t="s">
        <v>26</v>
      </c>
      <c r="KTW55" s="16" t="s">
        <v>26</v>
      </c>
      <c r="KTX55" s="16" t="s">
        <v>26</v>
      </c>
      <c r="KTY55" s="16" t="s">
        <v>26</v>
      </c>
      <c r="KTZ55" s="16" t="s">
        <v>26</v>
      </c>
      <c r="KUA55" s="16" t="s">
        <v>26</v>
      </c>
      <c r="KUB55" s="16" t="s">
        <v>26</v>
      </c>
      <c r="KUC55" s="16" t="s">
        <v>26</v>
      </c>
      <c r="KUD55" s="16" t="s">
        <v>26</v>
      </c>
      <c r="KUE55" s="16" t="s">
        <v>26</v>
      </c>
      <c r="KUF55" s="16" t="s">
        <v>26</v>
      </c>
      <c r="KUG55" s="16" t="s">
        <v>26</v>
      </c>
      <c r="KUH55" s="16" t="s">
        <v>26</v>
      </c>
      <c r="KUI55" s="16" t="s">
        <v>26</v>
      </c>
      <c r="KUJ55" s="16" t="s">
        <v>26</v>
      </c>
      <c r="KUK55" s="16" t="s">
        <v>26</v>
      </c>
      <c r="KUL55" s="16" t="s">
        <v>26</v>
      </c>
      <c r="KUM55" s="16" t="s">
        <v>26</v>
      </c>
      <c r="KUN55" s="16" t="s">
        <v>26</v>
      </c>
      <c r="KUO55" s="16" t="s">
        <v>26</v>
      </c>
      <c r="KUP55" s="16" t="s">
        <v>26</v>
      </c>
      <c r="KUQ55" s="16" t="s">
        <v>26</v>
      </c>
      <c r="KUR55" s="16" t="s">
        <v>26</v>
      </c>
      <c r="KUS55" s="16" t="s">
        <v>26</v>
      </c>
      <c r="KUT55" s="16" t="s">
        <v>26</v>
      </c>
      <c r="KUU55" s="16" t="s">
        <v>26</v>
      </c>
      <c r="KUV55" s="16" t="s">
        <v>26</v>
      </c>
      <c r="KUW55" s="16" t="s">
        <v>26</v>
      </c>
      <c r="KUX55" s="16" t="s">
        <v>26</v>
      </c>
      <c r="KUY55" s="16" t="s">
        <v>26</v>
      </c>
      <c r="KUZ55" s="16" t="s">
        <v>26</v>
      </c>
      <c r="KVA55" s="16" t="s">
        <v>26</v>
      </c>
      <c r="KVB55" s="16" t="s">
        <v>26</v>
      </c>
      <c r="KVC55" s="16" t="s">
        <v>26</v>
      </c>
      <c r="KVD55" s="16" t="s">
        <v>26</v>
      </c>
      <c r="KVE55" s="16" t="s">
        <v>26</v>
      </c>
      <c r="KVF55" s="16" t="s">
        <v>26</v>
      </c>
      <c r="KVG55" s="16" t="s">
        <v>26</v>
      </c>
      <c r="KVH55" s="16" t="s">
        <v>26</v>
      </c>
      <c r="KVI55" s="16" t="s">
        <v>26</v>
      </c>
      <c r="KVJ55" s="16" t="s">
        <v>26</v>
      </c>
      <c r="KVK55" s="16" t="s">
        <v>26</v>
      </c>
      <c r="KVL55" s="16" t="s">
        <v>26</v>
      </c>
      <c r="KVM55" s="16" t="s">
        <v>26</v>
      </c>
      <c r="KVN55" s="16" t="s">
        <v>26</v>
      </c>
      <c r="KVO55" s="16" t="s">
        <v>26</v>
      </c>
      <c r="KVP55" s="16" t="s">
        <v>26</v>
      </c>
      <c r="KVQ55" s="16" t="s">
        <v>26</v>
      </c>
      <c r="KVR55" s="16" t="s">
        <v>26</v>
      </c>
      <c r="KVS55" s="16" t="s">
        <v>26</v>
      </c>
      <c r="KVT55" s="16" t="s">
        <v>26</v>
      </c>
      <c r="KVU55" s="16" t="s">
        <v>26</v>
      </c>
      <c r="KVV55" s="16" t="s">
        <v>26</v>
      </c>
      <c r="KVW55" s="16" t="s">
        <v>26</v>
      </c>
      <c r="KVX55" s="16" t="s">
        <v>26</v>
      </c>
      <c r="KVY55" s="16" t="s">
        <v>26</v>
      </c>
      <c r="KVZ55" s="16" t="s">
        <v>26</v>
      </c>
      <c r="KWA55" s="16" t="s">
        <v>26</v>
      </c>
      <c r="KWB55" s="16" t="s">
        <v>26</v>
      </c>
      <c r="KWC55" s="16" t="s">
        <v>26</v>
      </c>
      <c r="KWD55" s="16" t="s">
        <v>26</v>
      </c>
      <c r="KWE55" s="16" t="s">
        <v>26</v>
      </c>
      <c r="KWF55" s="16" t="s">
        <v>26</v>
      </c>
      <c r="KWG55" s="16" t="s">
        <v>26</v>
      </c>
      <c r="KWH55" s="16" t="s">
        <v>26</v>
      </c>
      <c r="KWI55" s="16" t="s">
        <v>26</v>
      </c>
      <c r="KWJ55" s="16" t="s">
        <v>26</v>
      </c>
      <c r="KWK55" s="16" t="s">
        <v>26</v>
      </c>
      <c r="KWL55" s="16" t="s">
        <v>26</v>
      </c>
      <c r="KWM55" s="16" t="s">
        <v>26</v>
      </c>
      <c r="KWN55" s="16" t="s">
        <v>26</v>
      </c>
      <c r="KWO55" s="16" t="s">
        <v>26</v>
      </c>
      <c r="KWP55" s="16" t="s">
        <v>26</v>
      </c>
      <c r="KWQ55" s="16" t="s">
        <v>26</v>
      </c>
      <c r="KWR55" s="16" t="s">
        <v>26</v>
      </c>
      <c r="KWS55" s="16" t="s">
        <v>26</v>
      </c>
      <c r="KWT55" s="16" t="s">
        <v>26</v>
      </c>
      <c r="KWU55" s="16" t="s">
        <v>26</v>
      </c>
      <c r="KWV55" s="16" t="s">
        <v>26</v>
      </c>
      <c r="KWW55" s="16" t="s">
        <v>26</v>
      </c>
      <c r="KWX55" s="16" t="s">
        <v>26</v>
      </c>
      <c r="KWY55" s="16" t="s">
        <v>26</v>
      </c>
      <c r="KWZ55" s="16" t="s">
        <v>26</v>
      </c>
      <c r="KXA55" s="16" t="s">
        <v>26</v>
      </c>
      <c r="KXB55" s="16" t="s">
        <v>26</v>
      </c>
      <c r="KXC55" s="16" t="s">
        <v>26</v>
      </c>
      <c r="KXD55" s="16" t="s">
        <v>26</v>
      </c>
      <c r="KXE55" s="16" t="s">
        <v>26</v>
      </c>
      <c r="KXF55" s="16" t="s">
        <v>26</v>
      </c>
      <c r="KXG55" s="16" t="s">
        <v>26</v>
      </c>
      <c r="KXH55" s="16" t="s">
        <v>26</v>
      </c>
      <c r="KXI55" s="16" t="s">
        <v>26</v>
      </c>
      <c r="KXJ55" s="16" t="s">
        <v>26</v>
      </c>
      <c r="KXK55" s="16" t="s">
        <v>26</v>
      </c>
      <c r="KXL55" s="16" t="s">
        <v>26</v>
      </c>
      <c r="KXM55" s="16" t="s">
        <v>26</v>
      </c>
      <c r="KXN55" s="16" t="s">
        <v>26</v>
      </c>
      <c r="KXO55" s="16" t="s">
        <v>26</v>
      </c>
      <c r="KXP55" s="16" t="s">
        <v>26</v>
      </c>
      <c r="KXQ55" s="16" t="s">
        <v>26</v>
      </c>
      <c r="KXR55" s="16" t="s">
        <v>26</v>
      </c>
      <c r="KXS55" s="16" t="s">
        <v>26</v>
      </c>
      <c r="KXT55" s="16" t="s">
        <v>26</v>
      </c>
      <c r="KXU55" s="16" t="s">
        <v>26</v>
      </c>
      <c r="KXV55" s="16" t="s">
        <v>26</v>
      </c>
      <c r="KXW55" s="16" t="s">
        <v>26</v>
      </c>
      <c r="KXX55" s="16" t="s">
        <v>26</v>
      </c>
      <c r="KXY55" s="16" t="s">
        <v>26</v>
      </c>
      <c r="KXZ55" s="16" t="s">
        <v>26</v>
      </c>
      <c r="KYA55" s="16" t="s">
        <v>26</v>
      </c>
      <c r="KYB55" s="16" t="s">
        <v>26</v>
      </c>
      <c r="KYC55" s="16" t="s">
        <v>26</v>
      </c>
      <c r="KYD55" s="16" t="s">
        <v>26</v>
      </c>
      <c r="KYE55" s="16" t="s">
        <v>26</v>
      </c>
      <c r="KYF55" s="16" t="s">
        <v>26</v>
      </c>
      <c r="KYG55" s="16" t="s">
        <v>26</v>
      </c>
      <c r="KYH55" s="16" t="s">
        <v>26</v>
      </c>
      <c r="KYI55" s="16" t="s">
        <v>26</v>
      </c>
      <c r="KYJ55" s="16" t="s">
        <v>26</v>
      </c>
      <c r="KYK55" s="16" t="s">
        <v>26</v>
      </c>
      <c r="KYL55" s="16" t="s">
        <v>26</v>
      </c>
      <c r="KYM55" s="16" t="s">
        <v>26</v>
      </c>
      <c r="KYN55" s="16" t="s">
        <v>26</v>
      </c>
      <c r="KYO55" s="16" t="s">
        <v>26</v>
      </c>
      <c r="KYP55" s="16" t="s">
        <v>26</v>
      </c>
      <c r="KYQ55" s="16" t="s">
        <v>26</v>
      </c>
      <c r="KYR55" s="16" t="s">
        <v>26</v>
      </c>
      <c r="KYS55" s="16" t="s">
        <v>26</v>
      </c>
      <c r="KYT55" s="16" t="s">
        <v>26</v>
      </c>
      <c r="KYU55" s="16" t="s">
        <v>26</v>
      </c>
      <c r="KYV55" s="16" t="s">
        <v>26</v>
      </c>
      <c r="KYW55" s="16" t="s">
        <v>26</v>
      </c>
      <c r="KYX55" s="16" t="s">
        <v>26</v>
      </c>
      <c r="KYY55" s="16" t="s">
        <v>26</v>
      </c>
      <c r="KYZ55" s="16" t="s">
        <v>26</v>
      </c>
      <c r="KZA55" s="16" t="s">
        <v>26</v>
      </c>
      <c r="KZB55" s="16" t="s">
        <v>26</v>
      </c>
      <c r="KZC55" s="16" t="s">
        <v>26</v>
      </c>
      <c r="KZD55" s="16" t="s">
        <v>26</v>
      </c>
      <c r="KZE55" s="16" t="s">
        <v>26</v>
      </c>
      <c r="KZF55" s="16" t="s">
        <v>26</v>
      </c>
      <c r="KZG55" s="16" t="s">
        <v>26</v>
      </c>
      <c r="KZH55" s="16" t="s">
        <v>26</v>
      </c>
      <c r="KZI55" s="16" t="s">
        <v>26</v>
      </c>
      <c r="KZJ55" s="16" t="s">
        <v>26</v>
      </c>
      <c r="KZK55" s="16" t="s">
        <v>26</v>
      </c>
      <c r="KZL55" s="16" t="s">
        <v>26</v>
      </c>
      <c r="KZM55" s="16" t="s">
        <v>26</v>
      </c>
      <c r="KZN55" s="16" t="s">
        <v>26</v>
      </c>
      <c r="KZO55" s="16" t="s">
        <v>26</v>
      </c>
      <c r="KZP55" s="16" t="s">
        <v>26</v>
      </c>
      <c r="KZQ55" s="16" t="s">
        <v>26</v>
      </c>
      <c r="KZR55" s="16" t="s">
        <v>26</v>
      </c>
      <c r="KZS55" s="16" t="s">
        <v>26</v>
      </c>
      <c r="KZT55" s="16" t="s">
        <v>26</v>
      </c>
      <c r="KZU55" s="16" t="s">
        <v>26</v>
      </c>
      <c r="KZV55" s="16" t="s">
        <v>26</v>
      </c>
      <c r="KZW55" s="16" t="s">
        <v>26</v>
      </c>
      <c r="KZX55" s="16" t="s">
        <v>26</v>
      </c>
      <c r="KZY55" s="16" t="s">
        <v>26</v>
      </c>
      <c r="KZZ55" s="16" t="s">
        <v>26</v>
      </c>
      <c r="LAA55" s="16" t="s">
        <v>26</v>
      </c>
      <c r="LAB55" s="16" t="s">
        <v>26</v>
      </c>
      <c r="LAC55" s="16" t="s">
        <v>26</v>
      </c>
      <c r="LAD55" s="16" t="s">
        <v>26</v>
      </c>
      <c r="LAE55" s="16" t="s">
        <v>26</v>
      </c>
      <c r="LAF55" s="16" t="s">
        <v>26</v>
      </c>
      <c r="LAG55" s="16" t="s">
        <v>26</v>
      </c>
      <c r="LAH55" s="16" t="s">
        <v>26</v>
      </c>
      <c r="LAI55" s="16" t="s">
        <v>26</v>
      </c>
      <c r="LAJ55" s="16" t="s">
        <v>26</v>
      </c>
      <c r="LAK55" s="16" t="s">
        <v>26</v>
      </c>
      <c r="LAL55" s="16" t="s">
        <v>26</v>
      </c>
      <c r="LAM55" s="16" t="s">
        <v>26</v>
      </c>
      <c r="LAN55" s="16" t="s">
        <v>26</v>
      </c>
      <c r="LAO55" s="16" t="s">
        <v>26</v>
      </c>
      <c r="LAP55" s="16" t="s">
        <v>26</v>
      </c>
      <c r="LAQ55" s="16" t="s">
        <v>26</v>
      </c>
      <c r="LAR55" s="16" t="s">
        <v>26</v>
      </c>
      <c r="LAS55" s="16" t="s">
        <v>26</v>
      </c>
      <c r="LAT55" s="16" t="s">
        <v>26</v>
      </c>
      <c r="LAU55" s="16" t="s">
        <v>26</v>
      </c>
      <c r="LAV55" s="16" t="s">
        <v>26</v>
      </c>
      <c r="LAW55" s="16" t="s">
        <v>26</v>
      </c>
      <c r="LAX55" s="16" t="s">
        <v>26</v>
      </c>
      <c r="LAY55" s="16" t="s">
        <v>26</v>
      </c>
      <c r="LAZ55" s="16" t="s">
        <v>26</v>
      </c>
      <c r="LBA55" s="16" t="s">
        <v>26</v>
      </c>
      <c r="LBB55" s="16" t="s">
        <v>26</v>
      </c>
      <c r="LBC55" s="16" t="s">
        <v>26</v>
      </c>
      <c r="LBD55" s="16" t="s">
        <v>26</v>
      </c>
      <c r="LBE55" s="16" t="s">
        <v>26</v>
      </c>
      <c r="LBF55" s="16" t="s">
        <v>26</v>
      </c>
      <c r="LBG55" s="16" t="s">
        <v>26</v>
      </c>
      <c r="LBH55" s="16" t="s">
        <v>26</v>
      </c>
      <c r="LBI55" s="16" t="s">
        <v>26</v>
      </c>
      <c r="LBJ55" s="16" t="s">
        <v>26</v>
      </c>
      <c r="LBK55" s="16" t="s">
        <v>26</v>
      </c>
      <c r="LBL55" s="16" t="s">
        <v>26</v>
      </c>
      <c r="LBM55" s="16" t="s">
        <v>26</v>
      </c>
      <c r="LBN55" s="16" t="s">
        <v>26</v>
      </c>
      <c r="LBO55" s="16" t="s">
        <v>26</v>
      </c>
      <c r="LBP55" s="16" t="s">
        <v>26</v>
      </c>
      <c r="LBQ55" s="16" t="s">
        <v>26</v>
      </c>
      <c r="LBR55" s="16" t="s">
        <v>26</v>
      </c>
      <c r="LBS55" s="16" t="s">
        <v>26</v>
      </c>
      <c r="LBT55" s="16" t="s">
        <v>26</v>
      </c>
      <c r="LBU55" s="16" t="s">
        <v>26</v>
      </c>
      <c r="LBV55" s="16" t="s">
        <v>26</v>
      </c>
      <c r="LBW55" s="16" t="s">
        <v>26</v>
      </c>
      <c r="LBX55" s="16" t="s">
        <v>26</v>
      </c>
      <c r="LBY55" s="16" t="s">
        <v>26</v>
      </c>
      <c r="LBZ55" s="16" t="s">
        <v>26</v>
      </c>
      <c r="LCA55" s="16" t="s">
        <v>26</v>
      </c>
      <c r="LCB55" s="16" t="s">
        <v>26</v>
      </c>
      <c r="LCC55" s="16" t="s">
        <v>26</v>
      </c>
      <c r="LCD55" s="16" t="s">
        <v>26</v>
      </c>
      <c r="LCE55" s="16" t="s">
        <v>26</v>
      </c>
      <c r="LCF55" s="16" t="s">
        <v>26</v>
      </c>
      <c r="LCG55" s="16" t="s">
        <v>26</v>
      </c>
      <c r="LCH55" s="16" t="s">
        <v>26</v>
      </c>
      <c r="LCI55" s="16" t="s">
        <v>26</v>
      </c>
      <c r="LCJ55" s="16" t="s">
        <v>26</v>
      </c>
      <c r="LCK55" s="16" t="s">
        <v>26</v>
      </c>
      <c r="LCL55" s="16" t="s">
        <v>26</v>
      </c>
      <c r="LCM55" s="16" t="s">
        <v>26</v>
      </c>
      <c r="LCN55" s="16" t="s">
        <v>26</v>
      </c>
      <c r="LCO55" s="16" t="s">
        <v>26</v>
      </c>
      <c r="LCP55" s="16" t="s">
        <v>26</v>
      </c>
      <c r="LCQ55" s="16" t="s">
        <v>26</v>
      </c>
      <c r="LCR55" s="16" t="s">
        <v>26</v>
      </c>
      <c r="LCS55" s="16" t="s">
        <v>26</v>
      </c>
      <c r="LCT55" s="16" t="s">
        <v>26</v>
      </c>
      <c r="LCU55" s="16" t="s">
        <v>26</v>
      </c>
      <c r="LCV55" s="16" t="s">
        <v>26</v>
      </c>
      <c r="LCW55" s="16" t="s">
        <v>26</v>
      </c>
      <c r="LCX55" s="16" t="s">
        <v>26</v>
      </c>
      <c r="LCY55" s="16" t="s">
        <v>26</v>
      </c>
      <c r="LCZ55" s="16" t="s">
        <v>26</v>
      </c>
      <c r="LDA55" s="16" t="s">
        <v>26</v>
      </c>
      <c r="LDB55" s="16" t="s">
        <v>26</v>
      </c>
      <c r="LDC55" s="16" t="s">
        <v>26</v>
      </c>
      <c r="LDD55" s="16" t="s">
        <v>26</v>
      </c>
      <c r="LDE55" s="16" t="s">
        <v>26</v>
      </c>
      <c r="LDF55" s="16" t="s">
        <v>26</v>
      </c>
      <c r="LDG55" s="16" t="s">
        <v>26</v>
      </c>
      <c r="LDH55" s="16" t="s">
        <v>26</v>
      </c>
      <c r="LDI55" s="16" t="s">
        <v>26</v>
      </c>
      <c r="LDJ55" s="16" t="s">
        <v>26</v>
      </c>
      <c r="LDK55" s="16" t="s">
        <v>26</v>
      </c>
      <c r="LDL55" s="16" t="s">
        <v>26</v>
      </c>
      <c r="LDM55" s="16" t="s">
        <v>26</v>
      </c>
      <c r="LDN55" s="16" t="s">
        <v>26</v>
      </c>
      <c r="LDO55" s="16" t="s">
        <v>26</v>
      </c>
      <c r="LDP55" s="16" t="s">
        <v>26</v>
      </c>
      <c r="LDQ55" s="16" t="s">
        <v>26</v>
      </c>
      <c r="LDR55" s="16" t="s">
        <v>26</v>
      </c>
      <c r="LDS55" s="16" t="s">
        <v>26</v>
      </c>
      <c r="LDT55" s="16" t="s">
        <v>26</v>
      </c>
      <c r="LDU55" s="16" t="s">
        <v>26</v>
      </c>
      <c r="LDV55" s="16" t="s">
        <v>26</v>
      </c>
      <c r="LDW55" s="16" t="s">
        <v>26</v>
      </c>
      <c r="LDX55" s="16" t="s">
        <v>26</v>
      </c>
      <c r="LDY55" s="16" t="s">
        <v>26</v>
      </c>
      <c r="LDZ55" s="16" t="s">
        <v>26</v>
      </c>
      <c r="LEA55" s="16" t="s">
        <v>26</v>
      </c>
      <c r="LEB55" s="16" t="s">
        <v>26</v>
      </c>
      <c r="LEC55" s="16" t="s">
        <v>26</v>
      </c>
      <c r="LED55" s="16" t="s">
        <v>26</v>
      </c>
      <c r="LEE55" s="16" t="s">
        <v>26</v>
      </c>
      <c r="LEF55" s="16" t="s">
        <v>26</v>
      </c>
      <c r="LEG55" s="16" t="s">
        <v>26</v>
      </c>
      <c r="LEH55" s="16" t="s">
        <v>26</v>
      </c>
      <c r="LEI55" s="16" t="s">
        <v>26</v>
      </c>
      <c r="LEJ55" s="16" t="s">
        <v>26</v>
      </c>
      <c r="LEK55" s="16" t="s">
        <v>26</v>
      </c>
      <c r="LEL55" s="16" t="s">
        <v>26</v>
      </c>
      <c r="LEM55" s="16" t="s">
        <v>26</v>
      </c>
      <c r="LEN55" s="16" t="s">
        <v>26</v>
      </c>
      <c r="LEO55" s="16" t="s">
        <v>26</v>
      </c>
      <c r="LEP55" s="16" t="s">
        <v>26</v>
      </c>
      <c r="LEQ55" s="16" t="s">
        <v>26</v>
      </c>
      <c r="LER55" s="16" t="s">
        <v>26</v>
      </c>
      <c r="LES55" s="16" t="s">
        <v>26</v>
      </c>
      <c r="LET55" s="16" t="s">
        <v>26</v>
      </c>
      <c r="LEU55" s="16" t="s">
        <v>26</v>
      </c>
      <c r="LEV55" s="16" t="s">
        <v>26</v>
      </c>
      <c r="LEW55" s="16" t="s">
        <v>26</v>
      </c>
      <c r="LEX55" s="16" t="s">
        <v>26</v>
      </c>
      <c r="LEY55" s="16" t="s">
        <v>26</v>
      </c>
      <c r="LEZ55" s="16" t="s">
        <v>26</v>
      </c>
      <c r="LFA55" s="16" t="s">
        <v>26</v>
      </c>
      <c r="LFB55" s="16" t="s">
        <v>26</v>
      </c>
      <c r="LFC55" s="16" t="s">
        <v>26</v>
      </c>
      <c r="LFD55" s="16" t="s">
        <v>26</v>
      </c>
      <c r="LFE55" s="16" t="s">
        <v>26</v>
      </c>
      <c r="LFF55" s="16" t="s">
        <v>26</v>
      </c>
      <c r="LFG55" s="16" t="s">
        <v>26</v>
      </c>
      <c r="LFH55" s="16" t="s">
        <v>26</v>
      </c>
      <c r="LFI55" s="16" t="s">
        <v>26</v>
      </c>
      <c r="LFJ55" s="16" t="s">
        <v>26</v>
      </c>
      <c r="LFK55" s="16" t="s">
        <v>26</v>
      </c>
      <c r="LFL55" s="16" t="s">
        <v>26</v>
      </c>
      <c r="LFM55" s="16" t="s">
        <v>26</v>
      </c>
      <c r="LFN55" s="16" t="s">
        <v>26</v>
      </c>
      <c r="LFO55" s="16" t="s">
        <v>26</v>
      </c>
      <c r="LFP55" s="16" t="s">
        <v>26</v>
      </c>
      <c r="LFQ55" s="16" t="s">
        <v>26</v>
      </c>
      <c r="LFR55" s="16" t="s">
        <v>26</v>
      </c>
      <c r="LFS55" s="16" t="s">
        <v>26</v>
      </c>
      <c r="LFT55" s="16" t="s">
        <v>26</v>
      </c>
      <c r="LFU55" s="16" t="s">
        <v>26</v>
      </c>
      <c r="LFV55" s="16" t="s">
        <v>26</v>
      </c>
      <c r="LFW55" s="16" t="s">
        <v>26</v>
      </c>
      <c r="LFX55" s="16" t="s">
        <v>26</v>
      </c>
      <c r="LFY55" s="16" t="s">
        <v>26</v>
      </c>
      <c r="LFZ55" s="16" t="s">
        <v>26</v>
      </c>
      <c r="LGA55" s="16" t="s">
        <v>26</v>
      </c>
      <c r="LGB55" s="16" t="s">
        <v>26</v>
      </c>
      <c r="LGC55" s="16" t="s">
        <v>26</v>
      </c>
      <c r="LGD55" s="16" t="s">
        <v>26</v>
      </c>
      <c r="LGE55" s="16" t="s">
        <v>26</v>
      </c>
      <c r="LGF55" s="16" t="s">
        <v>26</v>
      </c>
      <c r="LGG55" s="16" t="s">
        <v>26</v>
      </c>
      <c r="LGH55" s="16" t="s">
        <v>26</v>
      </c>
      <c r="LGI55" s="16" t="s">
        <v>26</v>
      </c>
      <c r="LGJ55" s="16" t="s">
        <v>26</v>
      </c>
      <c r="LGK55" s="16" t="s">
        <v>26</v>
      </c>
      <c r="LGL55" s="16" t="s">
        <v>26</v>
      </c>
      <c r="LGM55" s="16" t="s">
        <v>26</v>
      </c>
      <c r="LGN55" s="16" t="s">
        <v>26</v>
      </c>
      <c r="LGO55" s="16" t="s">
        <v>26</v>
      </c>
      <c r="LGP55" s="16" t="s">
        <v>26</v>
      </c>
      <c r="LGQ55" s="16" t="s">
        <v>26</v>
      </c>
      <c r="LGR55" s="16" t="s">
        <v>26</v>
      </c>
      <c r="LGS55" s="16" t="s">
        <v>26</v>
      </c>
      <c r="LGT55" s="16" t="s">
        <v>26</v>
      </c>
      <c r="LGU55" s="16" t="s">
        <v>26</v>
      </c>
      <c r="LGV55" s="16" t="s">
        <v>26</v>
      </c>
      <c r="LGW55" s="16" t="s">
        <v>26</v>
      </c>
      <c r="LGX55" s="16" t="s">
        <v>26</v>
      </c>
      <c r="LGY55" s="16" t="s">
        <v>26</v>
      </c>
      <c r="LGZ55" s="16" t="s">
        <v>26</v>
      </c>
      <c r="LHA55" s="16" t="s">
        <v>26</v>
      </c>
      <c r="LHB55" s="16" t="s">
        <v>26</v>
      </c>
      <c r="LHC55" s="16" t="s">
        <v>26</v>
      </c>
      <c r="LHD55" s="16" t="s">
        <v>26</v>
      </c>
      <c r="LHE55" s="16" t="s">
        <v>26</v>
      </c>
      <c r="LHF55" s="16" t="s">
        <v>26</v>
      </c>
      <c r="LHG55" s="16" t="s">
        <v>26</v>
      </c>
      <c r="LHH55" s="16" t="s">
        <v>26</v>
      </c>
      <c r="LHI55" s="16" t="s">
        <v>26</v>
      </c>
      <c r="LHJ55" s="16" t="s">
        <v>26</v>
      </c>
      <c r="LHK55" s="16" t="s">
        <v>26</v>
      </c>
      <c r="LHL55" s="16" t="s">
        <v>26</v>
      </c>
      <c r="LHM55" s="16" t="s">
        <v>26</v>
      </c>
      <c r="LHN55" s="16" t="s">
        <v>26</v>
      </c>
      <c r="LHO55" s="16" t="s">
        <v>26</v>
      </c>
      <c r="LHP55" s="16" t="s">
        <v>26</v>
      </c>
      <c r="LHQ55" s="16" t="s">
        <v>26</v>
      </c>
      <c r="LHR55" s="16" t="s">
        <v>26</v>
      </c>
      <c r="LHS55" s="16" t="s">
        <v>26</v>
      </c>
      <c r="LHT55" s="16" t="s">
        <v>26</v>
      </c>
      <c r="LHU55" s="16" t="s">
        <v>26</v>
      </c>
      <c r="LHV55" s="16" t="s">
        <v>26</v>
      </c>
      <c r="LHW55" s="16" t="s">
        <v>26</v>
      </c>
      <c r="LHX55" s="16" t="s">
        <v>26</v>
      </c>
      <c r="LHY55" s="16" t="s">
        <v>26</v>
      </c>
      <c r="LHZ55" s="16" t="s">
        <v>26</v>
      </c>
      <c r="LIA55" s="16" t="s">
        <v>26</v>
      </c>
      <c r="LIB55" s="16" t="s">
        <v>26</v>
      </c>
      <c r="LIC55" s="16" t="s">
        <v>26</v>
      </c>
      <c r="LID55" s="16" t="s">
        <v>26</v>
      </c>
      <c r="LIE55" s="16" t="s">
        <v>26</v>
      </c>
      <c r="LIF55" s="16" t="s">
        <v>26</v>
      </c>
      <c r="LIG55" s="16" t="s">
        <v>26</v>
      </c>
      <c r="LIH55" s="16" t="s">
        <v>26</v>
      </c>
      <c r="LII55" s="16" t="s">
        <v>26</v>
      </c>
      <c r="LIJ55" s="16" t="s">
        <v>26</v>
      </c>
      <c r="LIK55" s="16" t="s">
        <v>26</v>
      </c>
      <c r="LIL55" s="16" t="s">
        <v>26</v>
      </c>
      <c r="LIM55" s="16" t="s">
        <v>26</v>
      </c>
      <c r="LIN55" s="16" t="s">
        <v>26</v>
      </c>
      <c r="LIO55" s="16" t="s">
        <v>26</v>
      </c>
      <c r="LIP55" s="16" t="s">
        <v>26</v>
      </c>
      <c r="LIQ55" s="16" t="s">
        <v>26</v>
      </c>
      <c r="LIR55" s="16" t="s">
        <v>26</v>
      </c>
      <c r="LIS55" s="16" t="s">
        <v>26</v>
      </c>
      <c r="LIT55" s="16" t="s">
        <v>26</v>
      </c>
      <c r="LIU55" s="16" t="s">
        <v>26</v>
      </c>
      <c r="LIV55" s="16" t="s">
        <v>26</v>
      </c>
      <c r="LIW55" s="16" t="s">
        <v>26</v>
      </c>
      <c r="LIX55" s="16" t="s">
        <v>26</v>
      </c>
      <c r="LIY55" s="16" t="s">
        <v>26</v>
      </c>
      <c r="LIZ55" s="16" t="s">
        <v>26</v>
      </c>
      <c r="LJA55" s="16" t="s">
        <v>26</v>
      </c>
      <c r="LJB55" s="16" t="s">
        <v>26</v>
      </c>
      <c r="LJC55" s="16" t="s">
        <v>26</v>
      </c>
      <c r="LJD55" s="16" t="s">
        <v>26</v>
      </c>
      <c r="LJE55" s="16" t="s">
        <v>26</v>
      </c>
      <c r="LJF55" s="16" t="s">
        <v>26</v>
      </c>
      <c r="LJG55" s="16" t="s">
        <v>26</v>
      </c>
      <c r="LJH55" s="16" t="s">
        <v>26</v>
      </c>
      <c r="LJI55" s="16" t="s">
        <v>26</v>
      </c>
      <c r="LJJ55" s="16" t="s">
        <v>26</v>
      </c>
      <c r="LJK55" s="16" t="s">
        <v>26</v>
      </c>
      <c r="LJL55" s="16" t="s">
        <v>26</v>
      </c>
      <c r="LJM55" s="16" t="s">
        <v>26</v>
      </c>
      <c r="LJN55" s="16" t="s">
        <v>26</v>
      </c>
      <c r="LJO55" s="16" t="s">
        <v>26</v>
      </c>
      <c r="LJP55" s="16" t="s">
        <v>26</v>
      </c>
      <c r="LJQ55" s="16" t="s">
        <v>26</v>
      </c>
      <c r="LJR55" s="16" t="s">
        <v>26</v>
      </c>
      <c r="LJS55" s="16" t="s">
        <v>26</v>
      </c>
      <c r="LJT55" s="16" t="s">
        <v>26</v>
      </c>
      <c r="LJU55" s="16" t="s">
        <v>26</v>
      </c>
      <c r="LJV55" s="16" t="s">
        <v>26</v>
      </c>
      <c r="LJW55" s="16" t="s">
        <v>26</v>
      </c>
      <c r="LJX55" s="16" t="s">
        <v>26</v>
      </c>
      <c r="LJY55" s="16" t="s">
        <v>26</v>
      </c>
      <c r="LJZ55" s="16" t="s">
        <v>26</v>
      </c>
      <c r="LKA55" s="16" t="s">
        <v>26</v>
      </c>
      <c r="LKB55" s="16" t="s">
        <v>26</v>
      </c>
      <c r="LKC55" s="16" t="s">
        <v>26</v>
      </c>
      <c r="LKD55" s="16" t="s">
        <v>26</v>
      </c>
      <c r="LKE55" s="16" t="s">
        <v>26</v>
      </c>
      <c r="LKF55" s="16" t="s">
        <v>26</v>
      </c>
      <c r="LKG55" s="16" t="s">
        <v>26</v>
      </c>
      <c r="LKH55" s="16" t="s">
        <v>26</v>
      </c>
      <c r="LKI55" s="16" t="s">
        <v>26</v>
      </c>
      <c r="LKJ55" s="16" t="s">
        <v>26</v>
      </c>
      <c r="LKK55" s="16" t="s">
        <v>26</v>
      </c>
      <c r="LKL55" s="16" t="s">
        <v>26</v>
      </c>
      <c r="LKM55" s="16" t="s">
        <v>26</v>
      </c>
      <c r="LKN55" s="16" t="s">
        <v>26</v>
      </c>
      <c r="LKO55" s="16" t="s">
        <v>26</v>
      </c>
      <c r="LKP55" s="16" t="s">
        <v>26</v>
      </c>
      <c r="LKQ55" s="16" t="s">
        <v>26</v>
      </c>
      <c r="LKR55" s="16" t="s">
        <v>26</v>
      </c>
      <c r="LKS55" s="16" t="s">
        <v>26</v>
      </c>
      <c r="LKT55" s="16" t="s">
        <v>26</v>
      </c>
      <c r="LKU55" s="16" t="s">
        <v>26</v>
      </c>
      <c r="LKV55" s="16" t="s">
        <v>26</v>
      </c>
      <c r="LKW55" s="16" t="s">
        <v>26</v>
      </c>
      <c r="LKX55" s="16" t="s">
        <v>26</v>
      </c>
      <c r="LKY55" s="16" t="s">
        <v>26</v>
      </c>
      <c r="LKZ55" s="16" t="s">
        <v>26</v>
      </c>
      <c r="LLA55" s="16" t="s">
        <v>26</v>
      </c>
      <c r="LLB55" s="16" t="s">
        <v>26</v>
      </c>
      <c r="LLC55" s="16" t="s">
        <v>26</v>
      </c>
      <c r="LLD55" s="16" t="s">
        <v>26</v>
      </c>
      <c r="LLE55" s="16" t="s">
        <v>26</v>
      </c>
      <c r="LLF55" s="16" t="s">
        <v>26</v>
      </c>
      <c r="LLG55" s="16" t="s">
        <v>26</v>
      </c>
      <c r="LLH55" s="16" t="s">
        <v>26</v>
      </c>
      <c r="LLI55" s="16" t="s">
        <v>26</v>
      </c>
      <c r="LLJ55" s="16" t="s">
        <v>26</v>
      </c>
      <c r="LLK55" s="16" t="s">
        <v>26</v>
      </c>
      <c r="LLL55" s="16" t="s">
        <v>26</v>
      </c>
      <c r="LLM55" s="16" t="s">
        <v>26</v>
      </c>
      <c r="LLN55" s="16" t="s">
        <v>26</v>
      </c>
      <c r="LLO55" s="16" t="s">
        <v>26</v>
      </c>
      <c r="LLP55" s="16" t="s">
        <v>26</v>
      </c>
      <c r="LLQ55" s="16" t="s">
        <v>26</v>
      </c>
      <c r="LLR55" s="16" t="s">
        <v>26</v>
      </c>
      <c r="LLS55" s="16" t="s">
        <v>26</v>
      </c>
      <c r="LLT55" s="16" t="s">
        <v>26</v>
      </c>
      <c r="LLU55" s="16" t="s">
        <v>26</v>
      </c>
      <c r="LLV55" s="16" t="s">
        <v>26</v>
      </c>
      <c r="LLW55" s="16" t="s">
        <v>26</v>
      </c>
      <c r="LLX55" s="16" t="s">
        <v>26</v>
      </c>
      <c r="LLY55" s="16" t="s">
        <v>26</v>
      </c>
      <c r="LLZ55" s="16" t="s">
        <v>26</v>
      </c>
      <c r="LMA55" s="16" t="s">
        <v>26</v>
      </c>
      <c r="LMB55" s="16" t="s">
        <v>26</v>
      </c>
      <c r="LMC55" s="16" t="s">
        <v>26</v>
      </c>
      <c r="LMD55" s="16" t="s">
        <v>26</v>
      </c>
      <c r="LME55" s="16" t="s">
        <v>26</v>
      </c>
      <c r="LMF55" s="16" t="s">
        <v>26</v>
      </c>
      <c r="LMG55" s="16" t="s">
        <v>26</v>
      </c>
      <c r="LMH55" s="16" t="s">
        <v>26</v>
      </c>
      <c r="LMI55" s="16" t="s">
        <v>26</v>
      </c>
      <c r="LMJ55" s="16" t="s">
        <v>26</v>
      </c>
      <c r="LMK55" s="16" t="s">
        <v>26</v>
      </c>
      <c r="LML55" s="16" t="s">
        <v>26</v>
      </c>
      <c r="LMM55" s="16" t="s">
        <v>26</v>
      </c>
      <c r="LMN55" s="16" t="s">
        <v>26</v>
      </c>
      <c r="LMO55" s="16" t="s">
        <v>26</v>
      </c>
      <c r="LMP55" s="16" t="s">
        <v>26</v>
      </c>
      <c r="LMQ55" s="16" t="s">
        <v>26</v>
      </c>
      <c r="LMR55" s="16" t="s">
        <v>26</v>
      </c>
      <c r="LMS55" s="16" t="s">
        <v>26</v>
      </c>
      <c r="LMT55" s="16" t="s">
        <v>26</v>
      </c>
      <c r="LMU55" s="16" t="s">
        <v>26</v>
      </c>
      <c r="LMV55" s="16" t="s">
        <v>26</v>
      </c>
      <c r="LMW55" s="16" t="s">
        <v>26</v>
      </c>
      <c r="LMX55" s="16" t="s">
        <v>26</v>
      </c>
      <c r="LMY55" s="16" t="s">
        <v>26</v>
      </c>
      <c r="LMZ55" s="16" t="s">
        <v>26</v>
      </c>
      <c r="LNA55" s="16" t="s">
        <v>26</v>
      </c>
      <c r="LNB55" s="16" t="s">
        <v>26</v>
      </c>
      <c r="LNC55" s="16" t="s">
        <v>26</v>
      </c>
      <c r="LND55" s="16" t="s">
        <v>26</v>
      </c>
      <c r="LNE55" s="16" t="s">
        <v>26</v>
      </c>
      <c r="LNF55" s="16" t="s">
        <v>26</v>
      </c>
      <c r="LNG55" s="16" t="s">
        <v>26</v>
      </c>
      <c r="LNH55" s="16" t="s">
        <v>26</v>
      </c>
      <c r="LNI55" s="16" t="s">
        <v>26</v>
      </c>
      <c r="LNJ55" s="16" t="s">
        <v>26</v>
      </c>
      <c r="LNK55" s="16" t="s">
        <v>26</v>
      </c>
      <c r="LNL55" s="16" t="s">
        <v>26</v>
      </c>
      <c r="LNM55" s="16" t="s">
        <v>26</v>
      </c>
      <c r="LNN55" s="16" t="s">
        <v>26</v>
      </c>
      <c r="LNO55" s="16" t="s">
        <v>26</v>
      </c>
      <c r="LNP55" s="16" t="s">
        <v>26</v>
      </c>
      <c r="LNQ55" s="16" t="s">
        <v>26</v>
      </c>
      <c r="LNR55" s="16" t="s">
        <v>26</v>
      </c>
      <c r="LNS55" s="16" t="s">
        <v>26</v>
      </c>
      <c r="LNT55" s="16" t="s">
        <v>26</v>
      </c>
      <c r="LNU55" s="16" t="s">
        <v>26</v>
      </c>
      <c r="LNV55" s="16" t="s">
        <v>26</v>
      </c>
      <c r="LNW55" s="16" t="s">
        <v>26</v>
      </c>
      <c r="LNX55" s="16" t="s">
        <v>26</v>
      </c>
      <c r="LNY55" s="16" t="s">
        <v>26</v>
      </c>
      <c r="LNZ55" s="16" t="s">
        <v>26</v>
      </c>
      <c r="LOA55" s="16" t="s">
        <v>26</v>
      </c>
      <c r="LOB55" s="16" t="s">
        <v>26</v>
      </c>
      <c r="LOC55" s="16" t="s">
        <v>26</v>
      </c>
      <c r="LOD55" s="16" t="s">
        <v>26</v>
      </c>
      <c r="LOE55" s="16" t="s">
        <v>26</v>
      </c>
      <c r="LOF55" s="16" t="s">
        <v>26</v>
      </c>
      <c r="LOG55" s="16" t="s">
        <v>26</v>
      </c>
      <c r="LOH55" s="16" t="s">
        <v>26</v>
      </c>
      <c r="LOI55" s="16" t="s">
        <v>26</v>
      </c>
      <c r="LOJ55" s="16" t="s">
        <v>26</v>
      </c>
      <c r="LOK55" s="16" t="s">
        <v>26</v>
      </c>
      <c r="LOL55" s="16" t="s">
        <v>26</v>
      </c>
      <c r="LOM55" s="16" t="s">
        <v>26</v>
      </c>
      <c r="LON55" s="16" t="s">
        <v>26</v>
      </c>
      <c r="LOO55" s="16" t="s">
        <v>26</v>
      </c>
      <c r="LOP55" s="16" t="s">
        <v>26</v>
      </c>
      <c r="LOQ55" s="16" t="s">
        <v>26</v>
      </c>
      <c r="LOR55" s="16" t="s">
        <v>26</v>
      </c>
      <c r="LOS55" s="16" t="s">
        <v>26</v>
      </c>
      <c r="LOT55" s="16" t="s">
        <v>26</v>
      </c>
      <c r="LOU55" s="16" t="s">
        <v>26</v>
      </c>
      <c r="LOV55" s="16" t="s">
        <v>26</v>
      </c>
      <c r="LOW55" s="16" t="s">
        <v>26</v>
      </c>
      <c r="LOX55" s="16" t="s">
        <v>26</v>
      </c>
      <c r="LOY55" s="16" t="s">
        <v>26</v>
      </c>
      <c r="LOZ55" s="16" t="s">
        <v>26</v>
      </c>
      <c r="LPA55" s="16" t="s">
        <v>26</v>
      </c>
      <c r="LPB55" s="16" t="s">
        <v>26</v>
      </c>
      <c r="LPC55" s="16" t="s">
        <v>26</v>
      </c>
      <c r="LPD55" s="16" t="s">
        <v>26</v>
      </c>
      <c r="LPE55" s="16" t="s">
        <v>26</v>
      </c>
      <c r="LPF55" s="16" t="s">
        <v>26</v>
      </c>
      <c r="LPG55" s="16" t="s">
        <v>26</v>
      </c>
      <c r="LPH55" s="16" t="s">
        <v>26</v>
      </c>
      <c r="LPI55" s="16" t="s">
        <v>26</v>
      </c>
      <c r="LPJ55" s="16" t="s">
        <v>26</v>
      </c>
      <c r="LPK55" s="16" t="s">
        <v>26</v>
      </c>
      <c r="LPL55" s="16" t="s">
        <v>26</v>
      </c>
      <c r="LPM55" s="16" t="s">
        <v>26</v>
      </c>
      <c r="LPN55" s="16" t="s">
        <v>26</v>
      </c>
      <c r="LPO55" s="16" t="s">
        <v>26</v>
      </c>
      <c r="LPP55" s="16" t="s">
        <v>26</v>
      </c>
      <c r="LPQ55" s="16" t="s">
        <v>26</v>
      </c>
      <c r="LPR55" s="16" t="s">
        <v>26</v>
      </c>
      <c r="LPS55" s="16" t="s">
        <v>26</v>
      </c>
      <c r="LPT55" s="16" t="s">
        <v>26</v>
      </c>
      <c r="LPU55" s="16" t="s">
        <v>26</v>
      </c>
      <c r="LPV55" s="16" t="s">
        <v>26</v>
      </c>
      <c r="LPW55" s="16" t="s">
        <v>26</v>
      </c>
      <c r="LPX55" s="16" t="s">
        <v>26</v>
      </c>
      <c r="LPY55" s="16" t="s">
        <v>26</v>
      </c>
      <c r="LPZ55" s="16" t="s">
        <v>26</v>
      </c>
      <c r="LQA55" s="16" t="s">
        <v>26</v>
      </c>
      <c r="LQB55" s="16" t="s">
        <v>26</v>
      </c>
      <c r="LQC55" s="16" t="s">
        <v>26</v>
      </c>
      <c r="LQD55" s="16" t="s">
        <v>26</v>
      </c>
      <c r="LQE55" s="16" t="s">
        <v>26</v>
      </c>
      <c r="LQF55" s="16" t="s">
        <v>26</v>
      </c>
      <c r="LQG55" s="16" t="s">
        <v>26</v>
      </c>
      <c r="LQH55" s="16" t="s">
        <v>26</v>
      </c>
      <c r="LQI55" s="16" t="s">
        <v>26</v>
      </c>
      <c r="LQJ55" s="16" t="s">
        <v>26</v>
      </c>
      <c r="LQK55" s="16" t="s">
        <v>26</v>
      </c>
      <c r="LQL55" s="16" t="s">
        <v>26</v>
      </c>
      <c r="LQM55" s="16" t="s">
        <v>26</v>
      </c>
      <c r="LQN55" s="16" t="s">
        <v>26</v>
      </c>
      <c r="LQO55" s="16" t="s">
        <v>26</v>
      </c>
      <c r="LQP55" s="16" t="s">
        <v>26</v>
      </c>
      <c r="LQQ55" s="16" t="s">
        <v>26</v>
      </c>
      <c r="LQR55" s="16" t="s">
        <v>26</v>
      </c>
      <c r="LQS55" s="16" t="s">
        <v>26</v>
      </c>
      <c r="LQT55" s="16" t="s">
        <v>26</v>
      </c>
      <c r="LQU55" s="16" t="s">
        <v>26</v>
      </c>
      <c r="LQV55" s="16" t="s">
        <v>26</v>
      </c>
      <c r="LQW55" s="16" t="s">
        <v>26</v>
      </c>
      <c r="LQX55" s="16" t="s">
        <v>26</v>
      </c>
      <c r="LQY55" s="16" t="s">
        <v>26</v>
      </c>
      <c r="LQZ55" s="16" t="s">
        <v>26</v>
      </c>
      <c r="LRA55" s="16" t="s">
        <v>26</v>
      </c>
      <c r="LRB55" s="16" t="s">
        <v>26</v>
      </c>
      <c r="LRC55" s="16" t="s">
        <v>26</v>
      </c>
      <c r="LRD55" s="16" t="s">
        <v>26</v>
      </c>
      <c r="LRE55" s="16" t="s">
        <v>26</v>
      </c>
      <c r="LRF55" s="16" t="s">
        <v>26</v>
      </c>
      <c r="LRG55" s="16" t="s">
        <v>26</v>
      </c>
      <c r="LRH55" s="16" t="s">
        <v>26</v>
      </c>
      <c r="LRI55" s="16" t="s">
        <v>26</v>
      </c>
      <c r="LRJ55" s="16" t="s">
        <v>26</v>
      </c>
      <c r="LRK55" s="16" t="s">
        <v>26</v>
      </c>
      <c r="LRL55" s="16" t="s">
        <v>26</v>
      </c>
      <c r="LRM55" s="16" t="s">
        <v>26</v>
      </c>
      <c r="LRN55" s="16" t="s">
        <v>26</v>
      </c>
      <c r="LRO55" s="16" t="s">
        <v>26</v>
      </c>
      <c r="LRP55" s="16" t="s">
        <v>26</v>
      </c>
      <c r="LRQ55" s="16" t="s">
        <v>26</v>
      </c>
      <c r="LRR55" s="16" t="s">
        <v>26</v>
      </c>
      <c r="LRS55" s="16" t="s">
        <v>26</v>
      </c>
      <c r="LRT55" s="16" t="s">
        <v>26</v>
      </c>
      <c r="LRU55" s="16" t="s">
        <v>26</v>
      </c>
      <c r="LRV55" s="16" t="s">
        <v>26</v>
      </c>
      <c r="LRW55" s="16" t="s">
        <v>26</v>
      </c>
      <c r="LRX55" s="16" t="s">
        <v>26</v>
      </c>
      <c r="LRY55" s="16" t="s">
        <v>26</v>
      </c>
      <c r="LRZ55" s="16" t="s">
        <v>26</v>
      </c>
      <c r="LSA55" s="16" t="s">
        <v>26</v>
      </c>
      <c r="LSB55" s="16" t="s">
        <v>26</v>
      </c>
      <c r="LSC55" s="16" t="s">
        <v>26</v>
      </c>
      <c r="LSD55" s="16" t="s">
        <v>26</v>
      </c>
      <c r="LSE55" s="16" t="s">
        <v>26</v>
      </c>
      <c r="LSF55" s="16" t="s">
        <v>26</v>
      </c>
      <c r="LSG55" s="16" t="s">
        <v>26</v>
      </c>
      <c r="LSH55" s="16" t="s">
        <v>26</v>
      </c>
      <c r="LSI55" s="16" t="s">
        <v>26</v>
      </c>
      <c r="LSJ55" s="16" t="s">
        <v>26</v>
      </c>
      <c r="LSK55" s="16" t="s">
        <v>26</v>
      </c>
      <c r="LSL55" s="16" t="s">
        <v>26</v>
      </c>
      <c r="LSM55" s="16" t="s">
        <v>26</v>
      </c>
      <c r="LSN55" s="16" t="s">
        <v>26</v>
      </c>
      <c r="LSO55" s="16" t="s">
        <v>26</v>
      </c>
      <c r="LSP55" s="16" t="s">
        <v>26</v>
      </c>
      <c r="LSQ55" s="16" t="s">
        <v>26</v>
      </c>
      <c r="LSR55" s="16" t="s">
        <v>26</v>
      </c>
      <c r="LSS55" s="16" t="s">
        <v>26</v>
      </c>
      <c r="LST55" s="16" t="s">
        <v>26</v>
      </c>
      <c r="LSU55" s="16" t="s">
        <v>26</v>
      </c>
      <c r="LSV55" s="16" t="s">
        <v>26</v>
      </c>
      <c r="LSW55" s="16" t="s">
        <v>26</v>
      </c>
      <c r="LSX55" s="16" t="s">
        <v>26</v>
      </c>
      <c r="LSY55" s="16" t="s">
        <v>26</v>
      </c>
      <c r="LSZ55" s="16" t="s">
        <v>26</v>
      </c>
      <c r="LTA55" s="16" t="s">
        <v>26</v>
      </c>
      <c r="LTB55" s="16" t="s">
        <v>26</v>
      </c>
      <c r="LTC55" s="16" t="s">
        <v>26</v>
      </c>
      <c r="LTD55" s="16" t="s">
        <v>26</v>
      </c>
      <c r="LTE55" s="16" t="s">
        <v>26</v>
      </c>
      <c r="LTF55" s="16" t="s">
        <v>26</v>
      </c>
      <c r="LTG55" s="16" t="s">
        <v>26</v>
      </c>
      <c r="LTH55" s="16" t="s">
        <v>26</v>
      </c>
      <c r="LTI55" s="16" t="s">
        <v>26</v>
      </c>
      <c r="LTJ55" s="16" t="s">
        <v>26</v>
      </c>
      <c r="LTK55" s="16" t="s">
        <v>26</v>
      </c>
      <c r="LTL55" s="16" t="s">
        <v>26</v>
      </c>
      <c r="LTM55" s="16" t="s">
        <v>26</v>
      </c>
      <c r="LTN55" s="16" t="s">
        <v>26</v>
      </c>
      <c r="LTO55" s="16" t="s">
        <v>26</v>
      </c>
      <c r="LTP55" s="16" t="s">
        <v>26</v>
      </c>
      <c r="LTQ55" s="16" t="s">
        <v>26</v>
      </c>
      <c r="LTR55" s="16" t="s">
        <v>26</v>
      </c>
      <c r="LTS55" s="16" t="s">
        <v>26</v>
      </c>
      <c r="LTT55" s="16" t="s">
        <v>26</v>
      </c>
      <c r="LTU55" s="16" t="s">
        <v>26</v>
      </c>
      <c r="LTV55" s="16" t="s">
        <v>26</v>
      </c>
      <c r="LTW55" s="16" t="s">
        <v>26</v>
      </c>
      <c r="LTX55" s="16" t="s">
        <v>26</v>
      </c>
      <c r="LTY55" s="16" t="s">
        <v>26</v>
      </c>
      <c r="LTZ55" s="16" t="s">
        <v>26</v>
      </c>
      <c r="LUA55" s="16" t="s">
        <v>26</v>
      </c>
      <c r="LUB55" s="16" t="s">
        <v>26</v>
      </c>
      <c r="LUC55" s="16" t="s">
        <v>26</v>
      </c>
      <c r="LUD55" s="16" t="s">
        <v>26</v>
      </c>
      <c r="LUE55" s="16" t="s">
        <v>26</v>
      </c>
      <c r="LUF55" s="16" t="s">
        <v>26</v>
      </c>
      <c r="LUG55" s="16" t="s">
        <v>26</v>
      </c>
      <c r="LUH55" s="16" t="s">
        <v>26</v>
      </c>
      <c r="LUI55" s="16" t="s">
        <v>26</v>
      </c>
      <c r="LUJ55" s="16" t="s">
        <v>26</v>
      </c>
      <c r="LUK55" s="16" t="s">
        <v>26</v>
      </c>
      <c r="LUL55" s="16" t="s">
        <v>26</v>
      </c>
      <c r="LUM55" s="16" t="s">
        <v>26</v>
      </c>
      <c r="LUN55" s="16" t="s">
        <v>26</v>
      </c>
      <c r="LUO55" s="16" t="s">
        <v>26</v>
      </c>
      <c r="LUP55" s="16" t="s">
        <v>26</v>
      </c>
      <c r="LUQ55" s="16" t="s">
        <v>26</v>
      </c>
      <c r="LUR55" s="16" t="s">
        <v>26</v>
      </c>
      <c r="LUS55" s="16" t="s">
        <v>26</v>
      </c>
      <c r="LUT55" s="16" t="s">
        <v>26</v>
      </c>
      <c r="LUU55" s="16" t="s">
        <v>26</v>
      </c>
      <c r="LUV55" s="16" t="s">
        <v>26</v>
      </c>
      <c r="LUW55" s="16" t="s">
        <v>26</v>
      </c>
      <c r="LUX55" s="16" t="s">
        <v>26</v>
      </c>
      <c r="LUY55" s="16" t="s">
        <v>26</v>
      </c>
      <c r="LUZ55" s="16" t="s">
        <v>26</v>
      </c>
      <c r="LVA55" s="16" t="s">
        <v>26</v>
      </c>
      <c r="LVB55" s="16" t="s">
        <v>26</v>
      </c>
      <c r="LVC55" s="16" t="s">
        <v>26</v>
      </c>
      <c r="LVD55" s="16" t="s">
        <v>26</v>
      </c>
      <c r="LVE55" s="16" t="s">
        <v>26</v>
      </c>
      <c r="LVF55" s="16" t="s">
        <v>26</v>
      </c>
      <c r="LVG55" s="16" t="s">
        <v>26</v>
      </c>
      <c r="LVH55" s="16" t="s">
        <v>26</v>
      </c>
      <c r="LVI55" s="16" t="s">
        <v>26</v>
      </c>
      <c r="LVJ55" s="16" t="s">
        <v>26</v>
      </c>
      <c r="LVK55" s="16" t="s">
        <v>26</v>
      </c>
      <c r="LVL55" s="16" t="s">
        <v>26</v>
      </c>
      <c r="LVM55" s="16" t="s">
        <v>26</v>
      </c>
      <c r="LVN55" s="16" t="s">
        <v>26</v>
      </c>
      <c r="LVO55" s="16" t="s">
        <v>26</v>
      </c>
      <c r="LVP55" s="16" t="s">
        <v>26</v>
      </c>
      <c r="LVQ55" s="16" t="s">
        <v>26</v>
      </c>
      <c r="LVR55" s="16" t="s">
        <v>26</v>
      </c>
      <c r="LVS55" s="16" t="s">
        <v>26</v>
      </c>
      <c r="LVT55" s="16" t="s">
        <v>26</v>
      </c>
      <c r="LVU55" s="16" t="s">
        <v>26</v>
      </c>
      <c r="LVV55" s="16" t="s">
        <v>26</v>
      </c>
      <c r="LVW55" s="16" t="s">
        <v>26</v>
      </c>
      <c r="LVX55" s="16" t="s">
        <v>26</v>
      </c>
      <c r="LVY55" s="16" t="s">
        <v>26</v>
      </c>
      <c r="LVZ55" s="16" t="s">
        <v>26</v>
      </c>
      <c r="LWA55" s="16" t="s">
        <v>26</v>
      </c>
      <c r="LWB55" s="16" t="s">
        <v>26</v>
      </c>
      <c r="LWC55" s="16" t="s">
        <v>26</v>
      </c>
      <c r="LWD55" s="16" t="s">
        <v>26</v>
      </c>
      <c r="LWE55" s="16" t="s">
        <v>26</v>
      </c>
      <c r="LWF55" s="16" t="s">
        <v>26</v>
      </c>
      <c r="LWG55" s="16" t="s">
        <v>26</v>
      </c>
      <c r="LWH55" s="16" t="s">
        <v>26</v>
      </c>
      <c r="LWI55" s="16" t="s">
        <v>26</v>
      </c>
      <c r="LWJ55" s="16" t="s">
        <v>26</v>
      </c>
      <c r="LWK55" s="16" t="s">
        <v>26</v>
      </c>
      <c r="LWL55" s="16" t="s">
        <v>26</v>
      </c>
      <c r="LWM55" s="16" t="s">
        <v>26</v>
      </c>
      <c r="LWN55" s="16" t="s">
        <v>26</v>
      </c>
      <c r="LWO55" s="16" t="s">
        <v>26</v>
      </c>
      <c r="LWP55" s="16" t="s">
        <v>26</v>
      </c>
      <c r="LWQ55" s="16" t="s">
        <v>26</v>
      </c>
      <c r="LWR55" s="16" t="s">
        <v>26</v>
      </c>
      <c r="LWS55" s="16" t="s">
        <v>26</v>
      </c>
      <c r="LWT55" s="16" t="s">
        <v>26</v>
      </c>
      <c r="LWU55" s="16" t="s">
        <v>26</v>
      </c>
      <c r="LWV55" s="16" t="s">
        <v>26</v>
      </c>
      <c r="LWW55" s="16" t="s">
        <v>26</v>
      </c>
      <c r="LWX55" s="16" t="s">
        <v>26</v>
      </c>
      <c r="LWY55" s="16" t="s">
        <v>26</v>
      </c>
      <c r="LWZ55" s="16" t="s">
        <v>26</v>
      </c>
      <c r="LXA55" s="16" t="s">
        <v>26</v>
      </c>
      <c r="LXB55" s="16" t="s">
        <v>26</v>
      </c>
      <c r="LXC55" s="16" t="s">
        <v>26</v>
      </c>
      <c r="LXD55" s="16" t="s">
        <v>26</v>
      </c>
      <c r="LXE55" s="16" t="s">
        <v>26</v>
      </c>
      <c r="LXF55" s="16" t="s">
        <v>26</v>
      </c>
      <c r="LXG55" s="16" t="s">
        <v>26</v>
      </c>
      <c r="LXH55" s="16" t="s">
        <v>26</v>
      </c>
      <c r="LXI55" s="16" t="s">
        <v>26</v>
      </c>
      <c r="LXJ55" s="16" t="s">
        <v>26</v>
      </c>
      <c r="LXK55" s="16" t="s">
        <v>26</v>
      </c>
      <c r="LXL55" s="16" t="s">
        <v>26</v>
      </c>
      <c r="LXM55" s="16" t="s">
        <v>26</v>
      </c>
      <c r="LXN55" s="16" t="s">
        <v>26</v>
      </c>
      <c r="LXO55" s="16" t="s">
        <v>26</v>
      </c>
      <c r="LXP55" s="16" t="s">
        <v>26</v>
      </c>
      <c r="LXQ55" s="16" t="s">
        <v>26</v>
      </c>
      <c r="LXR55" s="16" t="s">
        <v>26</v>
      </c>
      <c r="LXS55" s="16" t="s">
        <v>26</v>
      </c>
      <c r="LXT55" s="16" t="s">
        <v>26</v>
      </c>
      <c r="LXU55" s="16" t="s">
        <v>26</v>
      </c>
      <c r="LXV55" s="16" t="s">
        <v>26</v>
      </c>
      <c r="LXW55" s="16" t="s">
        <v>26</v>
      </c>
      <c r="LXX55" s="16" t="s">
        <v>26</v>
      </c>
      <c r="LXY55" s="16" t="s">
        <v>26</v>
      </c>
      <c r="LXZ55" s="16" t="s">
        <v>26</v>
      </c>
      <c r="LYA55" s="16" t="s">
        <v>26</v>
      </c>
      <c r="LYB55" s="16" t="s">
        <v>26</v>
      </c>
      <c r="LYC55" s="16" t="s">
        <v>26</v>
      </c>
      <c r="LYD55" s="16" t="s">
        <v>26</v>
      </c>
      <c r="LYE55" s="16" t="s">
        <v>26</v>
      </c>
      <c r="LYF55" s="16" t="s">
        <v>26</v>
      </c>
      <c r="LYG55" s="16" t="s">
        <v>26</v>
      </c>
      <c r="LYH55" s="16" t="s">
        <v>26</v>
      </c>
      <c r="LYI55" s="16" t="s">
        <v>26</v>
      </c>
      <c r="LYJ55" s="16" t="s">
        <v>26</v>
      </c>
      <c r="LYK55" s="16" t="s">
        <v>26</v>
      </c>
      <c r="LYL55" s="16" t="s">
        <v>26</v>
      </c>
      <c r="LYM55" s="16" t="s">
        <v>26</v>
      </c>
      <c r="LYN55" s="16" t="s">
        <v>26</v>
      </c>
      <c r="LYO55" s="16" t="s">
        <v>26</v>
      </c>
      <c r="LYP55" s="16" t="s">
        <v>26</v>
      </c>
      <c r="LYQ55" s="16" t="s">
        <v>26</v>
      </c>
      <c r="LYR55" s="16" t="s">
        <v>26</v>
      </c>
      <c r="LYS55" s="16" t="s">
        <v>26</v>
      </c>
      <c r="LYT55" s="16" t="s">
        <v>26</v>
      </c>
      <c r="LYU55" s="16" t="s">
        <v>26</v>
      </c>
      <c r="LYV55" s="16" t="s">
        <v>26</v>
      </c>
      <c r="LYW55" s="16" t="s">
        <v>26</v>
      </c>
      <c r="LYX55" s="16" t="s">
        <v>26</v>
      </c>
      <c r="LYY55" s="16" t="s">
        <v>26</v>
      </c>
      <c r="LYZ55" s="16" t="s">
        <v>26</v>
      </c>
      <c r="LZA55" s="16" t="s">
        <v>26</v>
      </c>
      <c r="LZB55" s="16" t="s">
        <v>26</v>
      </c>
      <c r="LZC55" s="16" t="s">
        <v>26</v>
      </c>
      <c r="LZD55" s="16" t="s">
        <v>26</v>
      </c>
      <c r="LZE55" s="16" t="s">
        <v>26</v>
      </c>
      <c r="LZF55" s="16" t="s">
        <v>26</v>
      </c>
      <c r="LZG55" s="16" t="s">
        <v>26</v>
      </c>
      <c r="LZH55" s="16" t="s">
        <v>26</v>
      </c>
      <c r="LZI55" s="16" t="s">
        <v>26</v>
      </c>
      <c r="LZJ55" s="16" t="s">
        <v>26</v>
      </c>
      <c r="LZK55" s="16" t="s">
        <v>26</v>
      </c>
      <c r="LZL55" s="16" t="s">
        <v>26</v>
      </c>
      <c r="LZM55" s="16" t="s">
        <v>26</v>
      </c>
      <c r="LZN55" s="16" t="s">
        <v>26</v>
      </c>
      <c r="LZO55" s="16" t="s">
        <v>26</v>
      </c>
      <c r="LZP55" s="16" t="s">
        <v>26</v>
      </c>
      <c r="LZQ55" s="16" t="s">
        <v>26</v>
      </c>
      <c r="LZR55" s="16" t="s">
        <v>26</v>
      </c>
      <c r="LZS55" s="16" t="s">
        <v>26</v>
      </c>
      <c r="LZT55" s="16" t="s">
        <v>26</v>
      </c>
      <c r="LZU55" s="16" t="s">
        <v>26</v>
      </c>
      <c r="LZV55" s="16" t="s">
        <v>26</v>
      </c>
      <c r="LZW55" s="16" t="s">
        <v>26</v>
      </c>
      <c r="LZX55" s="16" t="s">
        <v>26</v>
      </c>
      <c r="LZY55" s="16" t="s">
        <v>26</v>
      </c>
      <c r="LZZ55" s="16" t="s">
        <v>26</v>
      </c>
      <c r="MAA55" s="16" t="s">
        <v>26</v>
      </c>
      <c r="MAB55" s="16" t="s">
        <v>26</v>
      </c>
      <c r="MAC55" s="16" t="s">
        <v>26</v>
      </c>
      <c r="MAD55" s="16" t="s">
        <v>26</v>
      </c>
      <c r="MAE55" s="16" t="s">
        <v>26</v>
      </c>
      <c r="MAF55" s="16" t="s">
        <v>26</v>
      </c>
      <c r="MAG55" s="16" t="s">
        <v>26</v>
      </c>
      <c r="MAH55" s="16" t="s">
        <v>26</v>
      </c>
      <c r="MAI55" s="16" t="s">
        <v>26</v>
      </c>
      <c r="MAJ55" s="16" t="s">
        <v>26</v>
      </c>
      <c r="MAK55" s="16" t="s">
        <v>26</v>
      </c>
      <c r="MAL55" s="16" t="s">
        <v>26</v>
      </c>
      <c r="MAM55" s="16" t="s">
        <v>26</v>
      </c>
      <c r="MAN55" s="16" t="s">
        <v>26</v>
      </c>
      <c r="MAO55" s="16" t="s">
        <v>26</v>
      </c>
      <c r="MAP55" s="16" t="s">
        <v>26</v>
      </c>
      <c r="MAQ55" s="16" t="s">
        <v>26</v>
      </c>
      <c r="MAR55" s="16" t="s">
        <v>26</v>
      </c>
      <c r="MAS55" s="16" t="s">
        <v>26</v>
      </c>
      <c r="MAT55" s="16" t="s">
        <v>26</v>
      </c>
      <c r="MAU55" s="16" t="s">
        <v>26</v>
      </c>
      <c r="MAV55" s="16" t="s">
        <v>26</v>
      </c>
      <c r="MAW55" s="16" t="s">
        <v>26</v>
      </c>
      <c r="MAX55" s="16" t="s">
        <v>26</v>
      </c>
      <c r="MAY55" s="16" t="s">
        <v>26</v>
      </c>
      <c r="MAZ55" s="16" t="s">
        <v>26</v>
      </c>
      <c r="MBA55" s="16" t="s">
        <v>26</v>
      </c>
      <c r="MBB55" s="16" t="s">
        <v>26</v>
      </c>
      <c r="MBC55" s="16" t="s">
        <v>26</v>
      </c>
      <c r="MBD55" s="16" t="s">
        <v>26</v>
      </c>
      <c r="MBE55" s="16" t="s">
        <v>26</v>
      </c>
      <c r="MBF55" s="16" t="s">
        <v>26</v>
      </c>
      <c r="MBG55" s="16" t="s">
        <v>26</v>
      </c>
      <c r="MBH55" s="16" t="s">
        <v>26</v>
      </c>
      <c r="MBI55" s="16" t="s">
        <v>26</v>
      </c>
      <c r="MBJ55" s="16" t="s">
        <v>26</v>
      </c>
      <c r="MBK55" s="16" t="s">
        <v>26</v>
      </c>
      <c r="MBL55" s="16" t="s">
        <v>26</v>
      </c>
      <c r="MBM55" s="16" t="s">
        <v>26</v>
      </c>
      <c r="MBN55" s="16" t="s">
        <v>26</v>
      </c>
      <c r="MBO55" s="16" t="s">
        <v>26</v>
      </c>
      <c r="MBP55" s="16" t="s">
        <v>26</v>
      </c>
      <c r="MBQ55" s="16" t="s">
        <v>26</v>
      </c>
      <c r="MBR55" s="16" t="s">
        <v>26</v>
      </c>
      <c r="MBS55" s="16" t="s">
        <v>26</v>
      </c>
      <c r="MBT55" s="16" t="s">
        <v>26</v>
      </c>
      <c r="MBU55" s="16" t="s">
        <v>26</v>
      </c>
      <c r="MBV55" s="16" t="s">
        <v>26</v>
      </c>
      <c r="MBW55" s="16" t="s">
        <v>26</v>
      </c>
      <c r="MBX55" s="16" t="s">
        <v>26</v>
      </c>
      <c r="MBY55" s="16" t="s">
        <v>26</v>
      </c>
      <c r="MBZ55" s="16" t="s">
        <v>26</v>
      </c>
      <c r="MCA55" s="16" t="s">
        <v>26</v>
      </c>
      <c r="MCB55" s="16" t="s">
        <v>26</v>
      </c>
      <c r="MCC55" s="16" t="s">
        <v>26</v>
      </c>
      <c r="MCD55" s="16" t="s">
        <v>26</v>
      </c>
      <c r="MCE55" s="16" t="s">
        <v>26</v>
      </c>
      <c r="MCF55" s="16" t="s">
        <v>26</v>
      </c>
      <c r="MCG55" s="16" t="s">
        <v>26</v>
      </c>
      <c r="MCH55" s="16" t="s">
        <v>26</v>
      </c>
      <c r="MCI55" s="16" t="s">
        <v>26</v>
      </c>
      <c r="MCJ55" s="16" t="s">
        <v>26</v>
      </c>
      <c r="MCK55" s="16" t="s">
        <v>26</v>
      </c>
      <c r="MCL55" s="16" t="s">
        <v>26</v>
      </c>
      <c r="MCM55" s="16" t="s">
        <v>26</v>
      </c>
      <c r="MCN55" s="16" t="s">
        <v>26</v>
      </c>
      <c r="MCO55" s="16" t="s">
        <v>26</v>
      </c>
      <c r="MCP55" s="16" t="s">
        <v>26</v>
      </c>
      <c r="MCQ55" s="16" t="s">
        <v>26</v>
      </c>
      <c r="MCR55" s="16" t="s">
        <v>26</v>
      </c>
      <c r="MCS55" s="16" t="s">
        <v>26</v>
      </c>
      <c r="MCT55" s="16" t="s">
        <v>26</v>
      </c>
      <c r="MCU55" s="16" t="s">
        <v>26</v>
      </c>
      <c r="MCV55" s="16" t="s">
        <v>26</v>
      </c>
      <c r="MCW55" s="16" t="s">
        <v>26</v>
      </c>
      <c r="MCX55" s="16" t="s">
        <v>26</v>
      </c>
      <c r="MCY55" s="16" t="s">
        <v>26</v>
      </c>
      <c r="MCZ55" s="16" t="s">
        <v>26</v>
      </c>
      <c r="MDA55" s="16" t="s">
        <v>26</v>
      </c>
      <c r="MDB55" s="16" t="s">
        <v>26</v>
      </c>
      <c r="MDC55" s="16" t="s">
        <v>26</v>
      </c>
      <c r="MDD55" s="16" t="s">
        <v>26</v>
      </c>
      <c r="MDE55" s="16" t="s">
        <v>26</v>
      </c>
      <c r="MDF55" s="16" t="s">
        <v>26</v>
      </c>
      <c r="MDG55" s="16" t="s">
        <v>26</v>
      </c>
      <c r="MDH55" s="16" t="s">
        <v>26</v>
      </c>
      <c r="MDI55" s="16" t="s">
        <v>26</v>
      </c>
      <c r="MDJ55" s="16" t="s">
        <v>26</v>
      </c>
      <c r="MDK55" s="16" t="s">
        <v>26</v>
      </c>
      <c r="MDL55" s="16" t="s">
        <v>26</v>
      </c>
      <c r="MDM55" s="16" t="s">
        <v>26</v>
      </c>
      <c r="MDN55" s="16" t="s">
        <v>26</v>
      </c>
      <c r="MDO55" s="16" t="s">
        <v>26</v>
      </c>
      <c r="MDP55" s="16" t="s">
        <v>26</v>
      </c>
      <c r="MDQ55" s="16" t="s">
        <v>26</v>
      </c>
      <c r="MDR55" s="16" t="s">
        <v>26</v>
      </c>
      <c r="MDS55" s="16" t="s">
        <v>26</v>
      </c>
      <c r="MDT55" s="16" t="s">
        <v>26</v>
      </c>
      <c r="MDU55" s="16" t="s">
        <v>26</v>
      </c>
      <c r="MDV55" s="16" t="s">
        <v>26</v>
      </c>
      <c r="MDW55" s="16" t="s">
        <v>26</v>
      </c>
      <c r="MDX55" s="16" t="s">
        <v>26</v>
      </c>
      <c r="MDY55" s="16" t="s">
        <v>26</v>
      </c>
      <c r="MDZ55" s="16" t="s">
        <v>26</v>
      </c>
      <c r="MEA55" s="16" t="s">
        <v>26</v>
      </c>
      <c r="MEB55" s="16" t="s">
        <v>26</v>
      </c>
      <c r="MEC55" s="16" t="s">
        <v>26</v>
      </c>
      <c r="MED55" s="16" t="s">
        <v>26</v>
      </c>
      <c r="MEE55" s="16" t="s">
        <v>26</v>
      </c>
      <c r="MEF55" s="16" t="s">
        <v>26</v>
      </c>
      <c r="MEG55" s="16" t="s">
        <v>26</v>
      </c>
      <c r="MEH55" s="16" t="s">
        <v>26</v>
      </c>
      <c r="MEI55" s="16" t="s">
        <v>26</v>
      </c>
      <c r="MEJ55" s="16" t="s">
        <v>26</v>
      </c>
      <c r="MEK55" s="16" t="s">
        <v>26</v>
      </c>
      <c r="MEL55" s="16" t="s">
        <v>26</v>
      </c>
      <c r="MEM55" s="16" t="s">
        <v>26</v>
      </c>
      <c r="MEN55" s="16" t="s">
        <v>26</v>
      </c>
      <c r="MEO55" s="16" t="s">
        <v>26</v>
      </c>
      <c r="MEP55" s="16" t="s">
        <v>26</v>
      </c>
      <c r="MEQ55" s="16" t="s">
        <v>26</v>
      </c>
      <c r="MER55" s="16" t="s">
        <v>26</v>
      </c>
      <c r="MES55" s="16" t="s">
        <v>26</v>
      </c>
      <c r="MET55" s="16" t="s">
        <v>26</v>
      </c>
      <c r="MEU55" s="16" t="s">
        <v>26</v>
      </c>
      <c r="MEV55" s="16" t="s">
        <v>26</v>
      </c>
      <c r="MEW55" s="16" t="s">
        <v>26</v>
      </c>
      <c r="MEX55" s="16" t="s">
        <v>26</v>
      </c>
      <c r="MEY55" s="16" t="s">
        <v>26</v>
      </c>
      <c r="MEZ55" s="16" t="s">
        <v>26</v>
      </c>
      <c r="MFA55" s="16" t="s">
        <v>26</v>
      </c>
      <c r="MFB55" s="16" t="s">
        <v>26</v>
      </c>
      <c r="MFC55" s="16" t="s">
        <v>26</v>
      </c>
      <c r="MFD55" s="16" t="s">
        <v>26</v>
      </c>
      <c r="MFE55" s="16" t="s">
        <v>26</v>
      </c>
      <c r="MFF55" s="16" t="s">
        <v>26</v>
      </c>
      <c r="MFG55" s="16" t="s">
        <v>26</v>
      </c>
      <c r="MFH55" s="16" t="s">
        <v>26</v>
      </c>
      <c r="MFI55" s="16" t="s">
        <v>26</v>
      </c>
      <c r="MFJ55" s="16" t="s">
        <v>26</v>
      </c>
      <c r="MFK55" s="16" t="s">
        <v>26</v>
      </c>
      <c r="MFL55" s="16" t="s">
        <v>26</v>
      </c>
      <c r="MFM55" s="16" t="s">
        <v>26</v>
      </c>
      <c r="MFN55" s="16" t="s">
        <v>26</v>
      </c>
      <c r="MFO55" s="16" t="s">
        <v>26</v>
      </c>
      <c r="MFP55" s="16" t="s">
        <v>26</v>
      </c>
      <c r="MFQ55" s="16" t="s">
        <v>26</v>
      </c>
      <c r="MFR55" s="16" t="s">
        <v>26</v>
      </c>
      <c r="MFS55" s="16" t="s">
        <v>26</v>
      </c>
      <c r="MFT55" s="16" t="s">
        <v>26</v>
      </c>
      <c r="MFU55" s="16" t="s">
        <v>26</v>
      </c>
      <c r="MFV55" s="16" t="s">
        <v>26</v>
      </c>
      <c r="MFW55" s="16" t="s">
        <v>26</v>
      </c>
      <c r="MFX55" s="16" t="s">
        <v>26</v>
      </c>
      <c r="MFY55" s="16" t="s">
        <v>26</v>
      </c>
      <c r="MFZ55" s="16" t="s">
        <v>26</v>
      </c>
      <c r="MGA55" s="16" t="s">
        <v>26</v>
      </c>
      <c r="MGB55" s="16" t="s">
        <v>26</v>
      </c>
      <c r="MGC55" s="16" t="s">
        <v>26</v>
      </c>
      <c r="MGD55" s="16" t="s">
        <v>26</v>
      </c>
      <c r="MGE55" s="16" t="s">
        <v>26</v>
      </c>
      <c r="MGF55" s="16" t="s">
        <v>26</v>
      </c>
      <c r="MGG55" s="16" t="s">
        <v>26</v>
      </c>
      <c r="MGH55" s="16" t="s">
        <v>26</v>
      </c>
      <c r="MGI55" s="16" t="s">
        <v>26</v>
      </c>
      <c r="MGJ55" s="16" t="s">
        <v>26</v>
      </c>
      <c r="MGK55" s="16" t="s">
        <v>26</v>
      </c>
      <c r="MGL55" s="16" t="s">
        <v>26</v>
      </c>
      <c r="MGM55" s="16" t="s">
        <v>26</v>
      </c>
      <c r="MGN55" s="16" t="s">
        <v>26</v>
      </c>
      <c r="MGO55" s="16" t="s">
        <v>26</v>
      </c>
      <c r="MGP55" s="16" t="s">
        <v>26</v>
      </c>
      <c r="MGQ55" s="16" t="s">
        <v>26</v>
      </c>
      <c r="MGR55" s="16" t="s">
        <v>26</v>
      </c>
      <c r="MGS55" s="16" t="s">
        <v>26</v>
      </c>
      <c r="MGT55" s="16" t="s">
        <v>26</v>
      </c>
      <c r="MGU55" s="16" t="s">
        <v>26</v>
      </c>
      <c r="MGV55" s="16" t="s">
        <v>26</v>
      </c>
      <c r="MGW55" s="16" t="s">
        <v>26</v>
      </c>
      <c r="MGX55" s="16" t="s">
        <v>26</v>
      </c>
      <c r="MGY55" s="16" t="s">
        <v>26</v>
      </c>
      <c r="MGZ55" s="16" t="s">
        <v>26</v>
      </c>
      <c r="MHA55" s="16" t="s">
        <v>26</v>
      </c>
      <c r="MHB55" s="16" t="s">
        <v>26</v>
      </c>
      <c r="MHC55" s="16" t="s">
        <v>26</v>
      </c>
      <c r="MHD55" s="16" t="s">
        <v>26</v>
      </c>
      <c r="MHE55" s="16" t="s">
        <v>26</v>
      </c>
      <c r="MHF55" s="16" t="s">
        <v>26</v>
      </c>
      <c r="MHG55" s="16" t="s">
        <v>26</v>
      </c>
      <c r="MHH55" s="16" t="s">
        <v>26</v>
      </c>
      <c r="MHI55" s="16" t="s">
        <v>26</v>
      </c>
      <c r="MHJ55" s="16" t="s">
        <v>26</v>
      </c>
      <c r="MHK55" s="16" t="s">
        <v>26</v>
      </c>
      <c r="MHL55" s="16" t="s">
        <v>26</v>
      </c>
      <c r="MHM55" s="16" t="s">
        <v>26</v>
      </c>
      <c r="MHN55" s="16" t="s">
        <v>26</v>
      </c>
      <c r="MHO55" s="16" t="s">
        <v>26</v>
      </c>
      <c r="MHP55" s="16" t="s">
        <v>26</v>
      </c>
      <c r="MHQ55" s="16" t="s">
        <v>26</v>
      </c>
      <c r="MHR55" s="16" t="s">
        <v>26</v>
      </c>
      <c r="MHS55" s="16" t="s">
        <v>26</v>
      </c>
      <c r="MHT55" s="16" t="s">
        <v>26</v>
      </c>
      <c r="MHU55" s="16" t="s">
        <v>26</v>
      </c>
      <c r="MHV55" s="16" t="s">
        <v>26</v>
      </c>
      <c r="MHW55" s="16" t="s">
        <v>26</v>
      </c>
      <c r="MHX55" s="16" t="s">
        <v>26</v>
      </c>
      <c r="MHY55" s="16" t="s">
        <v>26</v>
      </c>
      <c r="MHZ55" s="16" t="s">
        <v>26</v>
      </c>
      <c r="MIA55" s="16" t="s">
        <v>26</v>
      </c>
      <c r="MIB55" s="16" t="s">
        <v>26</v>
      </c>
      <c r="MIC55" s="16" t="s">
        <v>26</v>
      </c>
      <c r="MID55" s="16" t="s">
        <v>26</v>
      </c>
      <c r="MIE55" s="16" t="s">
        <v>26</v>
      </c>
      <c r="MIF55" s="16" t="s">
        <v>26</v>
      </c>
      <c r="MIG55" s="16" t="s">
        <v>26</v>
      </c>
      <c r="MIH55" s="16" t="s">
        <v>26</v>
      </c>
      <c r="MII55" s="16" t="s">
        <v>26</v>
      </c>
      <c r="MIJ55" s="16" t="s">
        <v>26</v>
      </c>
      <c r="MIK55" s="16" t="s">
        <v>26</v>
      </c>
      <c r="MIL55" s="16" t="s">
        <v>26</v>
      </c>
      <c r="MIM55" s="16" t="s">
        <v>26</v>
      </c>
      <c r="MIN55" s="16" t="s">
        <v>26</v>
      </c>
      <c r="MIO55" s="16" t="s">
        <v>26</v>
      </c>
      <c r="MIP55" s="16" t="s">
        <v>26</v>
      </c>
      <c r="MIQ55" s="16" t="s">
        <v>26</v>
      </c>
      <c r="MIR55" s="16" t="s">
        <v>26</v>
      </c>
      <c r="MIS55" s="16" t="s">
        <v>26</v>
      </c>
      <c r="MIT55" s="16" t="s">
        <v>26</v>
      </c>
      <c r="MIU55" s="16" t="s">
        <v>26</v>
      </c>
      <c r="MIV55" s="16" t="s">
        <v>26</v>
      </c>
      <c r="MIW55" s="16" t="s">
        <v>26</v>
      </c>
      <c r="MIX55" s="16" t="s">
        <v>26</v>
      </c>
      <c r="MIY55" s="16" t="s">
        <v>26</v>
      </c>
      <c r="MIZ55" s="16" t="s">
        <v>26</v>
      </c>
      <c r="MJA55" s="16" t="s">
        <v>26</v>
      </c>
      <c r="MJB55" s="16" t="s">
        <v>26</v>
      </c>
      <c r="MJC55" s="16" t="s">
        <v>26</v>
      </c>
      <c r="MJD55" s="16" t="s">
        <v>26</v>
      </c>
      <c r="MJE55" s="16" t="s">
        <v>26</v>
      </c>
      <c r="MJF55" s="16" t="s">
        <v>26</v>
      </c>
      <c r="MJG55" s="16" t="s">
        <v>26</v>
      </c>
      <c r="MJH55" s="16" t="s">
        <v>26</v>
      </c>
      <c r="MJI55" s="16" t="s">
        <v>26</v>
      </c>
      <c r="MJJ55" s="16" t="s">
        <v>26</v>
      </c>
      <c r="MJK55" s="16" t="s">
        <v>26</v>
      </c>
      <c r="MJL55" s="16" t="s">
        <v>26</v>
      </c>
      <c r="MJM55" s="16" t="s">
        <v>26</v>
      </c>
      <c r="MJN55" s="16" t="s">
        <v>26</v>
      </c>
      <c r="MJO55" s="16" t="s">
        <v>26</v>
      </c>
      <c r="MJP55" s="16" t="s">
        <v>26</v>
      </c>
      <c r="MJQ55" s="16" t="s">
        <v>26</v>
      </c>
      <c r="MJR55" s="16" t="s">
        <v>26</v>
      </c>
      <c r="MJS55" s="16" t="s">
        <v>26</v>
      </c>
      <c r="MJT55" s="16" t="s">
        <v>26</v>
      </c>
      <c r="MJU55" s="16" t="s">
        <v>26</v>
      </c>
      <c r="MJV55" s="16" t="s">
        <v>26</v>
      </c>
      <c r="MJW55" s="16" t="s">
        <v>26</v>
      </c>
      <c r="MJX55" s="16" t="s">
        <v>26</v>
      </c>
      <c r="MJY55" s="16" t="s">
        <v>26</v>
      </c>
      <c r="MJZ55" s="16" t="s">
        <v>26</v>
      </c>
      <c r="MKA55" s="16" t="s">
        <v>26</v>
      </c>
      <c r="MKB55" s="16" t="s">
        <v>26</v>
      </c>
      <c r="MKC55" s="16" t="s">
        <v>26</v>
      </c>
      <c r="MKD55" s="16" t="s">
        <v>26</v>
      </c>
      <c r="MKE55" s="16" t="s">
        <v>26</v>
      </c>
      <c r="MKF55" s="16" t="s">
        <v>26</v>
      </c>
      <c r="MKG55" s="16" t="s">
        <v>26</v>
      </c>
      <c r="MKH55" s="16" t="s">
        <v>26</v>
      </c>
      <c r="MKI55" s="16" t="s">
        <v>26</v>
      </c>
      <c r="MKJ55" s="16" t="s">
        <v>26</v>
      </c>
      <c r="MKK55" s="16" t="s">
        <v>26</v>
      </c>
      <c r="MKL55" s="16" t="s">
        <v>26</v>
      </c>
      <c r="MKM55" s="16" t="s">
        <v>26</v>
      </c>
      <c r="MKN55" s="16" t="s">
        <v>26</v>
      </c>
      <c r="MKO55" s="16" t="s">
        <v>26</v>
      </c>
      <c r="MKP55" s="16" t="s">
        <v>26</v>
      </c>
      <c r="MKQ55" s="16" t="s">
        <v>26</v>
      </c>
      <c r="MKR55" s="16" t="s">
        <v>26</v>
      </c>
      <c r="MKS55" s="16" t="s">
        <v>26</v>
      </c>
      <c r="MKT55" s="16" t="s">
        <v>26</v>
      </c>
      <c r="MKU55" s="16" t="s">
        <v>26</v>
      </c>
      <c r="MKV55" s="16" t="s">
        <v>26</v>
      </c>
      <c r="MKW55" s="16" t="s">
        <v>26</v>
      </c>
      <c r="MKX55" s="16" t="s">
        <v>26</v>
      </c>
      <c r="MKY55" s="16" t="s">
        <v>26</v>
      </c>
      <c r="MKZ55" s="16" t="s">
        <v>26</v>
      </c>
      <c r="MLA55" s="16" t="s">
        <v>26</v>
      </c>
      <c r="MLB55" s="16" t="s">
        <v>26</v>
      </c>
      <c r="MLC55" s="16" t="s">
        <v>26</v>
      </c>
      <c r="MLD55" s="16" t="s">
        <v>26</v>
      </c>
      <c r="MLE55" s="16" t="s">
        <v>26</v>
      </c>
      <c r="MLF55" s="16" t="s">
        <v>26</v>
      </c>
      <c r="MLG55" s="16" t="s">
        <v>26</v>
      </c>
      <c r="MLH55" s="16" t="s">
        <v>26</v>
      </c>
      <c r="MLI55" s="16" t="s">
        <v>26</v>
      </c>
      <c r="MLJ55" s="16" t="s">
        <v>26</v>
      </c>
      <c r="MLK55" s="16" t="s">
        <v>26</v>
      </c>
      <c r="MLL55" s="16" t="s">
        <v>26</v>
      </c>
      <c r="MLM55" s="16" t="s">
        <v>26</v>
      </c>
      <c r="MLN55" s="16" t="s">
        <v>26</v>
      </c>
      <c r="MLO55" s="16" t="s">
        <v>26</v>
      </c>
      <c r="MLP55" s="16" t="s">
        <v>26</v>
      </c>
      <c r="MLQ55" s="16" t="s">
        <v>26</v>
      </c>
      <c r="MLR55" s="16" t="s">
        <v>26</v>
      </c>
      <c r="MLS55" s="16" t="s">
        <v>26</v>
      </c>
      <c r="MLT55" s="16" t="s">
        <v>26</v>
      </c>
      <c r="MLU55" s="16" t="s">
        <v>26</v>
      </c>
      <c r="MLV55" s="16" t="s">
        <v>26</v>
      </c>
      <c r="MLW55" s="16" t="s">
        <v>26</v>
      </c>
      <c r="MLX55" s="16" t="s">
        <v>26</v>
      </c>
      <c r="MLY55" s="16" t="s">
        <v>26</v>
      </c>
      <c r="MLZ55" s="16" t="s">
        <v>26</v>
      </c>
      <c r="MMA55" s="16" t="s">
        <v>26</v>
      </c>
      <c r="MMB55" s="16" t="s">
        <v>26</v>
      </c>
      <c r="MMC55" s="16" t="s">
        <v>26</v>
      </c>
      <c r="MMD55" s="16" t="s">
        <v>26</v>
      </c>
      <c r="MME55" s="16" t="s">
        <v>26</v>
      </c>
      <c r="MMF55" s="16" t="s">
        <v>26</v>
      </c>
      <c r="MMG55" s="16" t="s">
        <v>26</v>
      </c>
      <c r="MMH55" s="16" t="s">
        <v>26</v>
      </c>
      <c r="MMI55" s="16" t="s">
        <v>26</v>
      </c>
      <c r="MMJ55" s="16" t="s">
        <v>26</v>
      </c>
      <c r="MMK55" s="16" t="s">
        <v>26</v>
      </c>
      <c r="MML55" s="16" t="s">
        <v>26</v>
      </c>
      <c r="MMM55" s="16" t="s">
        <v>26</v>
      </c>
      <c r="MMN55" s="16" t="s">
        <v>26</v>
      </c>
      <c r="MMO55" s="16" t="s">
        <v>26</v>
      </c>
      <c r="MMP55" s="16" t="s">
        <v>26</v>
      </c>
      <c r="MMQ55" s="16" t="s">
        <v>26</v>
      </c>
      <c r="MMR55" s="16" t="s">
        <v>26</v>
      </c>
      <c r="MMS55" s="16" t="s">
        <v>26</v>
      </c>
      <c r="MMT55" s="16" t="s">
        <v>26</v>
      </c>
      <c r="MMU55" s="16" t="s">
        <v>26</v>
      </c>
      <c r="MMV55" s="16" t="s">
        <v>26</v>
      </c>
      <c r="MMW55" s="16" t="s">
        <v>26</v>
      </c>
      <c r="MMX55" s="16" t="s">
        <v>26</v>
      </c>
      <c r="MMY55" s="16" t="s">
        <v>26</v>
      </c>
      <c r="MMZ55" s="16" t="s">
        <v>26</v>
      </c>
      <c r="MNA55" s="16" t="s">
        <v>26</v>
      </c>
      <c r="MNB55" s="16" t="s">
        <v>26</v>
      </c>
      <c r="MNC55" s="16" t="s">
        <v>26</v>
      </c>
      <c r="MND55" s="16" t="s">
        <v>26</v>
      </c>
      <c r="MNE55" s="16" t="s">
        <v>26</v>
      </c>
      <c r="MNF55" s="16" t="s">
        <v>26</v>
      </c>
      <c r="MNG55" s="16" t="s">
        <v>26</v>
      </c>
      <c r="MNH55" s="16" t="s">
        <v>26</v>
      </c>
      <c r="MNI55" s="16" t="s">
        <v>26</v>
      </c>
      <c r="MNJ55" s="16" t="s">
        <v>26</v>
      </c>
      <c r="MNK55" s="16" t="s">
        <v>26</v>
      </c>
      <c r="MNL55" s="16" t="s">
        <v>26</v>
      </c>
      <c r="MNM55" s="16" t="s">
        <v>26</v>
      </c>
      <c r="MNN55" s="16" t="s">
        <v>26</v>
      </c>
      <c r="MNO55" s="16" t="s">
        <v>26</v>
      </c>
      <c r="MNP55" s="16" t="s">
        <v>26</v>
      </c>
      <c r="MNQ55" s="16" t="s">
        <v>26</v>
      </c>
      <c r="MNR55" s="16" t="s">
        <v>26</v>
      </c>
      <c r="MNS55" s="16" t="s">
        <v>26</v>
      </c>
      <c r="MNT55" s="16" t="s">
        <v>26</v>
      </c>
      <c r="MNU55" s="16" t="s">
        <v>26</v>
      </c>
      <c r="MNV55" s="16" t="s">
        <v>26</v>
      </c>
      <c r="MNW55" s="16" t="s">
        <v>26</v>
      </c>
      <c r="MNX55" s="16" t="s">
        <v>26</v>
      </c>
      <c r="MNY55" s="16" t="s">
        <v>26</v>
      </c>
      <c r="MNZ55" s="16" t="s">
        <v>26</v>
      </c>
      <c r="MOA55" s="16" t="s">
        <v>26</v>
      </c>
      <c r="MOB55" s="16" t="s">
        <v>26</v>
      </c>
      <c r="MOC55" s="16" t="s">
        <v>26</v>
      </c>
      <c r="MOD55" s="16" t="s">
        <v>26</v>
      </c>
      <c r="MOE55" s="16" t="s">
        <v>26</v>
      </c>
      <c r="MOF55" s="16" t="s">
        <v>26</v>
      </c>
      <c r="MOG55" s="16" t="s">
        <v>26</v>
      </c>
      <c r="MOH55" s="16" t="s">
        <v>26</v>
      </c>
      <c r="MOI55" s="16" t="s">
        <v>26</v>
      </c>
      <c r="MOJ55" s="16" t="s">
        <v>26</v>
      </c>
      <c r="MOK55" s="16" t="s">
        <v>26</v>
      </c>
      <c r="MOL55" s="16" t="s">
        <v>26</v>
      </c>
      <c r="MOM55" s="16" t="s">
        <v>26</v>
      </c>
      <c r="MON55" s="16" t="s">
        <v>26</v>
      </c>
      <c r="MOO55" s="16" t="s">
        <v>26</v>
      </c>
      <c r="MOP55" s="16" t="s">
        <v>26</v>
      </c>
      <c r="MOQ55" s="16" t="s">
        <v>26</v>
      </c>
      <c r="MOR55" s="16" t="s">
        <v>26</v>
      </c>
      <c r="MOS55" s="16" t="s">
        <v>26</v>
      </c>
      <c r="MOT55" s="16" t="s">
        <v>26</v>
      </c>
      <c r="MOU55" s="16" t="s">
        <v>26</v>
      </c>
      <c r="MOV55" s="16" t="s">
        <v>26</v>
      </c>
      <c r="MOW55" s="16" t="s">
        <v>26</v>
      </c>
      <c r="MOX55" s="16" t="s">
        <v>26</v>
      </c>
      <c r="MOY55" s="16" t="s">
        <v>26</v>
      </c>
      <c r="MOZ55" s="16" t="s">
        <v>26</v>
      </c>
      <c r="MPA55" s="16" t="s">
        <v>26</v>
      </c>
      <c r="MPB55" s="16" t="s">
        <v>26</v>
      </c>
      <c r="MPC55" s="16" t="s">
        <v>26</v>
      </c>
      <c r="MPD55" s="16" t="s">
        <v>26</v>
      </c>
      <c r="MPE55" s="16" t="s">
        <v>26</v>
      </c>
      <c r="MPF55" s="16" t="s">
        <v>26</v>
      </c>
      <c r="MPG55" s="16" t="s">
        <v>26</v>
      </c>
      <c r="MPH55" s="16" t="s">
        <v>26</v>
      </c>
      <c r="MPI55" s="16" t="s">
        <v>26</v>
      </c>
      <c r="MPJ55" s="16" t="s">
        <v>26</v>
      </c>
      <c r="MPK55" s="16" t="s">
        <v>26</v>
      </c>
      <c r="MPL55" s="16" t="s">
        <v>26</v>
      </c>
      <c r="MPM55" s="16" t="s">
        <v>26</v>
      </c>
      <c r="MPN55" s="16" t="s">
        <v>26</v>
      </c>
      <c r="MPO55" s="16" t="s">
        <v>26</v>
      </c>
      <c r="MPP55" s="16" t="s">
        <v>26</v>
      </c>
      <c r="MPQ55" s="16" t="s">
        <v>26</v>
      </c>
      <c r="MPR55" s="16" t="s">
        <v>26</v>
      </c>
      <c r="MPS55" s="16" t="s">
        <v>26</v>
      </c>
      <c r="MPT55" s="16" t="s">
        <v>26</v>
      </c>
      <c r="MPU55" s="16" t="s">
        <v>26</v>
      </c>
      <c r="MPV55" s="16" t="s">
        <v>26</v>
      </c>
      <c r="MPW55" s="16" t="s">
        <v>26</v>
      </c>
      <c r="MPX55" s="16" t="s">
        <v>26</v>
      </c>
      <c r="MPY55" s="16" t="s">
        <v>26</v>
      </c>
      <c r="MPZ55" s="16" t="s">
        <v>26</v>
      </c>
      <c r="MQA55" s="16" t="s">
        <v>26</v>
      </c>
      <c r="MQB55" s="16" t="s">
        <v>26</v>
      </c>
      <c r="MQC55" s="16" t="s">
        <v>26</v>
      </c>
      <c r="MQD55" s="16" t="s">
        <v>26</v>
      </c>
      <c r="MQE55" s="16" t="s">
        <v>26</v>
      </c>
      <c r="MQF55" s="16" t="s">
        <v>26</v>
      </c>
      <c r="MQG55" s="16" t="s">
        <v>26</v>
      </c>
      <c r="MQH55" s="16" t="s">
        <v>26</v>
      </c>
      <c r="MQI55" s="16" t="s">
        <v>26</v>
      </c>
      <c r="MQJ55" s="16" t="s">
        <v>26</v>
      </c>
      <c r="MQK55" s="16" t="s">
        <v>26</v>
      </c>
      <c r="MQL55" s="16" t="s">
        <v>26</v>
      </c>
      <c r="MQM55" s="16" t="s">
        <v>26</v>
      </c>
      <c r="MQN55" s="16" t="s">
        <v>26</v>
      </c>
      <c r="MQO55" s="16" t="s">
        <v>26</v>
      </c>
      <c r="MQP55" s="16" t="s">
        <v>26</v>
      </c>
      <c r="MQQ55" s="16" t="s">
        <v>26</v>
      </c>
      <c r="MQR55" s="16" t="s">
        <v>26</v>
      </c>
      <c r="MQS55" s="16" t="s">
        <v>26</v>
      </c>
      <c r="MQT55" s="16" t="s">
        <v>26</v>
      </c>
      <c r="MQU55" s="16" t="s">
        <v>26</v>
      </c>
      <c r="MQV55" s="16" t="s">
        <v>26</v>
      </c>
      <c r="MQW55" s="16" t="s">
        <v>26</v>
      </c>
      <c r="MQX55" s="16" t="s">
        <v>26</v>
      </c>
      <c r="MQY55" s="16" t="s">
        <v>26</v>
      </c>
      <c r="MQZ55" s="16" t="s">
        <v>26</v>
      </c>
      <c r="MRA55" s="16" t="s">
        <v>26</v>
      </c>
      <c r="MRB55" s="16" t="s">
        <v>26</v>
      </c>
      <c r="MRC55" s="16" t="s">
        <v>26</v>
      </c>
      <c r="MRD55" s="16" t="s">
        <v>26</v>
      </c>
      <c r="MRE55" s="16" t="s">
        <v>26</v>
      </c>
      <c r="MRF55" s="16" t="s">
        <v>26</v>
      </c>
      <c r="MRG55" s="16" t="s">
        <v>26</v>
      </c>
      <c r="MRH55" s="16" t="s">
        <v>26</v>
      </c>
      <c r="MRI55" s="16" t="s">
        <v>26</v>
      </c>
      <c r="MRJ55" s="16" t="s">
        <v>26</v>
      </c>
      <c r="MRK55" s="16" t="s">
        <v>26</v>
      </c>
      <c r="MRL55" s="16" t="s">
        <v>26</v>
      </c>
      <c r="MRM55" s="16" t="s">
        <v>26</v>
      </c>
      <c r="MRN55" s="16" t="s">
        <v>26</v>
      </c>
      <c r="MRO55" s="16" t="s">
        <v>26</v>
      </c>
      <c r="MRP55" s="16" t="s">
        <v>26</v>
      </c>
      <c r="MRQ55" s="16" t="s">
        <v>26</v>
      </c>
      <c r="MRR55" s="16" t="s">
        <v>26</v>
      </c>
      <c r="MRS55" s="16" t="s">
        <v>26</v>
      </c>
      <c r="MRT55" s="16" t="s">
        <v>26</v>
      </c>
      <c r="MRU55" s="16" t="s">
        <v>26</v>
      </c>
      <c r="MRV55" s="16" t="s">
        <v>26</v>
      </c>
      <c r="MRW55" s="16" t="s">
        <v>26</v>
      </c>
      <c r="MRX55" s="16" t="s">
        <v>26</v>
      </c>
      <c r="MRY55" s="16" t="s">
        <v>26</v>
      </c>
      <c r="MRZ55" s="16" t="s">
        <v>26</v>
      </c>
      <c r="MSA55" s="16" t="s">
        <v>26</v>
      </c>
      <c r="MSB55" s="16" t="s">
        <v>26</v>
      </c>
      <c r="MSC55" s="16" t="s">
        <v>26</v>
      </c>
      <c r="MSD55" s="16" t="s">
        <v>26</v>
      </c>
      <c r="MSE55" s="16" t="s">
        <v>26</v>
      </c>
      <c r="MSF55" s="16" t="s">
        <v>26</v>
      </c>
      <c r="MSG55" s="16" t="s">
        <v>26</v>
      </c>
      <c r="MSH55" s="16" t="s">
        <v>26</v>
      </c>
      <c r="MSI55" s="16" t="s">
        <v>26</v>
      </c>
      <c r="MSJ55" s="16" t="s">
        <v>26</v>
      </c>
      <c r="MSK55" s="16" t="s">
        <v>26</v>
      </c>
      <c r="MSL55" s="16" t="s">
        <v>26</v>
      </c>
      <c r="MSM55" s="16" t="s">
        <v>26</v>
      </c>
      <c r="MSN55" s="16" t="s">
        <v>26</v>
      </c>
      <c r="MSO55" s="16" t="s">
        <v>26</v>
      </c>
      <c r="MSP55" s="16" t="s">
        <v>26</v>
      </c>
      <c r="MSQ55" s="16" t="s">
        <v>26</v>
      </c>
      <c r="MSR55" s="16" t="s">
        <v>26</v>
      </c>
      <c r="MSS55" s="16" t="s">
        <v>26</v>
      </c>
      <c r="MST55" s="16" t="s">
        <v>26</v>
      </c>
      <c r="MSU55" s="16" t="s">
        <v>26</v>
      </c>
      <c r="MSV55" s="16" t="s">
        <v>26</v>
      </c>
      <c r="MSW55" s="16" t="s">
        <v>26</v>
      </c>
      <c r="MSX55" s="16" t="s">
        <v>26</v>
      </c>
      <c r="MSY55" s="16" t="s">
        <v>26</v>
      </c>
      <c r="MSZ55" s="16" t="s">
        <v>26</v>
      </c>
      <c r="MTA55" s="16" t="s">
        <v>26</v>
      </c>
      <c r="MTB55" s="16" t="s">
        <v>26</v>
      </c>
      <c r="MTC55" s="16" t="s">
        <v>26</v>
      </c>
      <c r="MTD55" s="16" t="s">
        <v>26</v>
      </c>
      <c r="MTE55" s="16" t="s">
        <v>26</v>
      </c>
      <c r="MTF55" s="16" t="s">
        <v>26</v>
      </c>
      <c r="MTG55" s="16" t="s">
        <v>26</v>
      </c>
      <c r="MTH55" s="16" t="s">
        <v>26</v>
      </c>
      <c r="MTI55" s="16" t="s">
        <v>26</v>
      </c>
      <c r="MTJ55" s="16" t="s">
        <v>26</v>
      </c>
      <c r="MTK55" s="16" t="s">
        <v>26</v>
      </c>
      <c r="MTL55" s="16" t="s">
        <v>26</v>
      </c>
      <c r="MTM55" s="16" t="s">
        <v>26</v>
      </c>
      <c r="MTN55" s="16" t="s">
        <v>26</v>
      </c>
      <c r="MTO55" s="16" t="s">
        <v>26</v>
      </c>
      <c r="MTP55" s="16" t="s">
        <v>26</v>
      </c>
      <c r="MTQ55" s="16" t="s">
        <v>26</v>
      </c>
      <c r="MTR55" s="16" t="s">
        <v>26</v>
      </c>
      <c r="MTS55" s="16" t="s">
        <v>26</v>
      </c>
      <c r="MTT55" s="16" t="s">
        <v>26</v>
      </c>
      <c r="MTU55" s="16" t="s">
        <v>26</v>
      </c>
      <c r="MTV55" s="16" t="s">
        <v>26</v>
      </c>
      <c r="MTW55" s="16" t="s">
        <v>26</v>
      </c>
      <c r="MTX55" s="16" t="s">
        <v>26</v>
      </c>
      <c r="MTY55" s="16" t="s">
        <v>26</v>
      </c>
      <c r="MTZ55" s="16" t="s">
        <v>26</v>
      </c>
      <c r="MUA55" s="16" t="s">
        <v>26</v>
      </c>
      <c r="MUB55" s="16" t="s">
        <v>26</v>
      </c>
      <c r="MUC55" s="16" t="s">
        <v>26</v>
      </c>
      <c r="MUD55" s="16" t="s">
        <v>26</v>
      </c>
      <c r="MUE55" s="16" t="s">
        <v>26</v>
      </c>
      <c r="MUF55" s="16" t="s">
        <v>26</v>
      </c>
      <c r="MUG55" s="16" t="s">
        <v>26</v>
      </c>
      <c r="MUH55" s="16" t="s">
        <v>26</v>
      </c>
      <c r="MUI55" s="16" t="s">
        <v>26</v>
      </c>
      <c r="MUJ55" s="16" t="s">
        <v>26</v>
      </c>
      <c r="MUK55" s="16" t="s">
        <v>26</v>
      </c>
      <c r="MUL55" s="16" t="s">
        <v>26</v>
      </c>
      <c r="MUM55" s="16" t="s">
        <v>26</v>
      </c>
      <c r="MUN55" s="16" t="s">
        <v>26</v>
      </c>
      <c r="MUO55" s="16" t="s">
        <v>26</v>
      </c>
      <c r="MUP55" s="16" t="s">
        <v>26</v>
      </c>
      <c r="MUQ55" s="16" t="s">
        <v>26</v>
      </c>
      <c r="MUR55" s="16" t="s">
        <v>26</v>
      </c>
      <c r="MUS55" s="16" t="s">
        <v>26</v>
      </c>
      <c r="MUT55" s="16" t="s">
        <v>26</v>
      </c>
      <c r="MUU55" s="16" t="s">
        <v>26</v>
      </c>
      <c r="MUV55" s="16" t="s">
        <v>26</v>
      </c>
      <c r="MUW55" s="16" t="s">
        <v>26</v>
      </c>
      <c r="MUX55" s="16" t="s">
        <v>26</v>
      </c>
      <c r="MUY55" s="16" t="s">
        <v>26</v>
      </c>
      <c r="MUZ55" s="16" t="s">
        <v>26</v>
      </c>
      <c r="MVA55" s="16" t="s">
        <v>26</v>
      </c>
      <c r="MVB55" s="16" t="s">
        <v>26</v>
      </c>
      <c r="MVC55" s="16" t="s">
        <v>26</v>
      </c>
      <c r="MVD55" s="16" t="s">
        <v>26</v>
      </c>
      <c r="MVE55" s="16" t="s">
        <v>26</v>
      </c>
      <c r="MVF55" s="16" t="s">
        <v>26</v>
      </c>
      <c r="MVG55" s="16" t="s">
        <v>26</v>
      </c>
      <c r="MVH55" s="16" t="s">
        <v>26</v>
      </c>
      <c r="MVI55" s="16" t="s">
        <v>26</v>
      </c>
      <c r="MVJ55" s="16" t="s">
        <v>26</v>
      </c>
      <c r="MVK55" s="16" t="s">
        <v>26</v>
      </c>
      <c r="MVL55" s="16" t="s">
        <v>26</v>
      </c>
      <c r="MVM55" s="16" t="s">
        <v>26</v>
      </c>
      <c r="MVN55" s="16" t="s">
        <v>26</v>
      </c>
      <c r="MVO55" s="16" t="s">
        <v>26</v>
      </c>
      <c r="MVP55" s="16" t="s">
        <v>26</v>
      </c>
      <c r="MVQ55" s="16" t="s">
        <v>26</v>
      </c>
      <c r="MVR55" s="16" t="s">
        <v>26</v>
      </c>
      <c r="MVS55" s="16" t="s">
        <v>26</v>
      </c>
      <c r="MVT55" s="16" t="s">
        <v>26</v>
      </c>
      <c r="MVU55" s="16" t="s">
        <v>26</v>
      </c>
      <c r="MVV55" s="16" t="s">
        <v>26</v>
      </c>
      <c r="MVW55" s="16" t="s">
        <v>26</v>
      </c>
      <c r="MVX55" s="16" t="s">
        <v>26</v>
      </c>
      <c r="MVY55" s="16" t="s">
        <v>26</v>
      </c>
      <c r="MVZ55" s="16" t="s">
        <v>26</v>
      </c>
      <c r="MWA55" s="16" t="s">
        <v>26</v>
      </c>
      <c r="MWB55" s="16" t="s">
        <v>26</v>
      </c>
      <c r="MWC55" s="16" t="s">
        <v>26</v>
      </c>
      <c r="MWD55" s="16" t="s">
        <v>26</v>
      </c>
      <c r="MWE55" s="16" t="s">
        <v>26</v>
      </c>
      <c r="MWF55" s="16" t="s">
        <v>26</v>
      </c>
      <c r="MWG55" s="16" t="s">
        <v>26</v>
      </c>
      <c r="MWH55" s="16" t="s">
        <v>26</v>
      </c>
      <c r="MWI55" s="16" t="s">
        <v>26</v>
      </c>
      <c r="MWJ55" s="16" t="s">
        <v>26</v>
      </c>
      <c r="MWK55" s="16" t="s">
        <v>26</v>
      </c>
      <c r="MWL55" s="16" t="s">
        <v>26</v>
      </c>
      <c r="MWM55" s="16" t="s">
        <v>26</v>
      </c>
      <c r="MWN55" s="16" t="s">
        <v>26</v>
      </c>
      <c r="MWO55" s="16" t="s">
        <v>26</v>
      </c>
      <c r="MWP55" s="16" t="s">
        <v>26</v>
      </c>
      <c r="MWQ55" s="16" t="s">
        <v>26</v>
      </c>
      <c r="MWR55" s="16" t="s">
        <v>26</v>
      </c>
      <c r="MWS55" s="16" t="s">
        <v>26</v>
      </c>
      <c r="MWT55" s="16" t="s">
        <v>26</v>
      </c>
      <c r="MWU55" s="16" t="s">
        <v>26</v>
      </c>
      <c r="MWV55" s="16" t="s">
        <v>26</v>
      </c>
      <c r="MWW55" s="16" t="s">
        <v>26</v>
      </c>
      <c r="MWX55" s="16" t="s">
        <v>26</v>
      </c>
      <c r="MWY55" s="16" t="s">
        <v>26</v>
      </c>
      <c r="MWZ55" s="16" t="s">
        <v>26</v>
      </c>
      <c r="MXA55" s="16" t="s">
        <v>26</v>
      </c>
      <c r="MXB55" s="16" t="s">
        <v>26</v>
      </c>
      <c r="MXC55" s="16" t="s">
        <v>26</v>
      </c>
      <c r="MXD55" s="16" t="s">
        <v>26</v>
      </c>
      <c r="MXE55" s="16" t="s">
        <v>26</v>
      </c>
      <c r="MXF55" s="16" t="s">
        <v>26</v>
      </c>
      <c r="MXG55" s="16" t="s">
        <v>26</v>
      </c>
      <c r="MXH55" s="16" t="s">
        <v>26</v>
      </c>
      <c r="MXI55" s="16" t="s">
        <v>26</v>
      </c>
      <c r="MXJ55" s="16" t="s">
        <v>26</v>
      </c>
      <c r="MXK55" s="16" t="s">
        <v>26</v>
      </c>
      <c r="MXL55" s="16" t="s">
        <v>26</v>
      </c>
      <c r="MXM55" s="16" t="s">
        <v>26</v>
      </c>
      <c r="MXN55" s="16" t="s">
        <v>26</v>
      </c>
      <c r="MXO55" s="16" t="s">
        <v>26</v>
      </c>
      <c r="MXP55" s="16" t="s">
        <v>26</v>
      </c>
      <c r="MXQ55" s="16" t="s">
        <v>26</v>
      </c>
      <c r="MXR55" s="16" t="s">
        <v>26</v>
      </c>
      <c r="MXS55" s="16" t="s">
        <v>26</v>
      </c>
      <c r="MXT55" s="16" t="s">
        <v>26</v>
      </c>
      <c r="MXU55" s="16" t="s">
        <v>26</v>
      </c>
      <c r="MXV55" s="16" t="s">
        <v>26</v>
      </c>
      <c r="MXW55" s="16" t="s">
        <v>26</v>
      </c>
      <c r="MXX55" s="16" t="s">
        <v>26</v>
      </c>
      <c r="MXY55" s="16" t="s">
        <v>26</v>
      </c>
      <c r="MXZ55" s="16" t="s">
        <v>26</v>
      </c>
      <c r="MYA55" s="16" t="s">
        <v>26</v>
      </c>
      <c r="MYB55" s="16" t="s">
        <v>26</v>
      </c>
      <c r="MYC55" s="16" t="s">
        <v>26</v>
      </c>
      <c r="MYD55" s="16" t="s">
        <v>26</v>
      </c>
      <c r="MYE55" s="16" t="s">
        <v>26</v>
      </c>
      <c r="MYF55" s="16" t="s">
        <v>26</v>
      </c>
      <c r="MYG55" s="16" t="s">
        <v>26</v>
      </c>
      <c r="MYH55" s="16" t="s">
        <v>26</v>
      </c>
      <c r="MYI55" s="16" t="s">
        <v>26</v>
      </c>
      <c r="MYJ55" s="16" t="s">
        <v>26</v>
      </c>
      <c r="MYK55" s="16" t="s">
        <v>26</v>
      </c>
      <c r="MYL55" s="16" t="s">
        <v>26</v>
      </c>
      <c r="MYM55" s="16" t="s">
        <v>26</v>
      </c>
      <c r="MYN55" s="16" t="s">
        <v>26</v>
      </c>
      <c r="MYO55" s="16" t="s">
        <v>26</v>
      </c>
      <c r="MYP55" s="16" t="s">
        <v>26</v>
      </c>
      <c r="MYQ55" s="16" t="s">
        <v>26</v>
      </c>
      <c r="MYR55" s="16" t="s">
        <v>26</v>
      </c>
      <c r="MYS55" s="16" t="s">
        <v>26</v>
      </c>
      <c r="MYT55" s="16" t="s">
        <v>26</v>
      </c>
      <c r="MYU55" s="16" t="s">
        <v>26</v>
      </c>
      <c r="MYV55" s="16" t="s">
        <v>26</v>
      </c>
      <c r="MYW55" s="16" t="s">
        <v>26</v>
      </c>
      <c r="MYX55" s="16" t="s">
        <v>26</v>
      </c>
      <c r="MYY55" s="16" t="s">
        <v>26</v>
      </c>
      <c r="MYZ55" s="16" t="s">
        <v>26</v>
      </c>
      <c r="MZA55" s="16" t="s">
        <v>26</v>
      </c>
      <c r="MZB55" s="16" t="s">
        <v>26</v>
      </c>
      <c r="MZC55" s="16" t="s">
        <v>26</v>
      </c>
      <c r="MZD55" s="16" t="s">
        <v>26</v>
      </c>
      <c r="MZE55" s="16" t="s">
        <v>26</v>
      </c>
      <c r="MZF55" s="16" t="s">
        <v>26</v>
      </c>
      <c r="MZG55" s="16" t="s">
        <v>26</v>
      </c>
      <c r="MZH55" s="16" t="s">
        <v>26</v>
      </c>
      <c r="MZI55" s="16" t="s">
        <v>26</v>
      </c>
      <c r="MZJ55" s="16" t="s">
        <v>26</v>
      </c>
      <c r="MZK55" s="16" t="s">
        <v>26</v>
      </c>
      <c r="MZL55" s="16" t="s">
        <v>26</v>
      </c>
      <c r="MZM55" s="16" t="s">
        <v>26</v>
      </c>
      <c r="MZN55" s="16" t="s">
        <v>26</v>
      </c>
      <c r="MZO55" s="16" t="s">
        <v>26</v>
      </c>
      <c r="MZP55" s="16" t="s">
        <v>26</v>
      </c>
      <c r="MZQ55" s="16" t="s">
        <v>26</v>
      </c>
      <c r="MZR55" s="16" t="s">
        <v>26</v>
      </c>
      <c r="MZS55" s="16" t="s">
        <v>26</v>
      </c>
      <c r="MZT55" s="16" t="s">
        <v>26</v>
      </c>
      <c r="MZU55" s="16" t="s">
        <v>26</v>
      </c>
      <c r="MZV55" s="16" t="s">
        <v>26</v>
      </c>
      <c r="MZW55" s="16" t="s">
        <v>26</v>
      </c>
      <c r="MZX55" s="16" t="s">
        <v>26</v>
      </c>
      <c r="MZY55" s="16" t="s">
        <v>26</v>
      </c>
      <c r="MZZ55" s="16" t="s">
        <v>26</v>
      </c>
      <c r="NAA55" s="16" t="s">
        <v>26</v>
      </c>
      <c r="NAB55" s="16" t="s">
        <v>26</v>
      </c>
      <c r="NAC55" s="16" t="s">
        <v>26</v>
      </c>
      <c r="NAD55" s="16" t="s">
        <v>26</v>
      </c>
      <c r="NAE55" s="16" t="s">
        <v>26</v>
      </c>
      <c r="NAF55" s="16" t="s">
        <v>26</v>
      </c>
      <c r="NAG55" s="16" t="s">
        <v>26</v>
      </c>
      <c r="NAH55" s="16" t="s">
        <v>26</v>
      </c>
      <c r="NAI55" s="16" t="s">
        <v>26</v>
      </c>
      <c r="NAJ55" s="16" t="s">
        <v>26</v>
      </c>
      <c r="NAK55" s="16" t="s">
        <v>26</v>
      </c>
      <c r="NAL55" s="16" t="s">
        <v>26</v>
      </c>
      <c r="NAM55" s="16" t="s">
        <v>26</v>
      </c>
      <c r="NAN55" s="16" t="s">
        <v>26</v>
      </c>
      <c r="NAO55" s="16" t="s">
        <v>26</v>
      </c>
      <c r="NAP55" s="16" t="s">
        <v>26</v>
      </c>
      <c r="NAQ55" s="16" t="s">
        <v>26</v>
      </c>
      <c r="NAR55" s="16" t="s">
        <v>26</v>
      </c>
      <c r="NAS55" s="16" t="s">
        <v>26</v>
      </c>
      <c r="NAT55" s="16" t="s">
        <v>26</v>
      </c>
      <c r="NAU55" s="16" t="s">
        <v>26</v>
      </c>
      <c r="NAV55" s="16" t="s">
        <v>26</v>
      </c>
      <c r="NAW55" s="16" t="s">
        <v>26</v>
      </c>
      <c r="NAX55" s="16" t="s">
        <v>26</v>
      </c>
      <c r="NAY55" s="16" t="s">
        <v>26</v>
      </c>
      <c r="NAZ55" s="16" t="s">
        <v>26</v>
      </c>
      <c r="NBA55" s="16" t="s">
        <v>26</v>
      </c>
      <c r="NBB55" s="16" t="s">
        <v>26</v>
      </c>
      <c r="NBC55" s="16" t="s">
        <v>26</v>
      </c>
      <c r="NBD55" s="16" t="s">
        <v>26</v>
      </c>
      <c r="NBE55" s="16" t="s">
        <v>26</v>
      </c>
      <c r="NBF55" s="16" t="s">
        <v>26</v>
      </c>
      <c r="NBG55" s="16" t="s">
        <v>26</v>
      </c>
      <c r="NBH55" s="16" t="s">
        <v>26</v>
      </c>
      <c r="NBI55" s="16" t="s">
        <v>26</v>
      </c>
      <c r="NBJ55" s="16" t="s">
        <v>26</v>
      </c>
      <c r="NBK55" s="16" t="s">
        <v>26</v>
      </c>
      <c r="NBL55" s="16" t="s">
        <v>26</v>
      </c>
      <c r="NBM55" s="16" t="s">
        <v>26</v>
      </c>
      <c r="NBN55" s="16" t="s">
        <v>26</v>
      </c>
      <c r="NBO55" s="16" t="s">
        <v>26</v>
      </c>
      <c r="NBP55" s="16" t="s">
        <v>26</v>
      </c>
      <c r="NBQ55" s="16" t="s">
        <v>26</v>
      </c>
      <c r="NBR55" s="16" t="s">
        <v>26</v>
      </c>
      <c r="NBS55" s="16" t="s">
        <v>26</v>
      </c>
      <c r="NBT55" s="16" t="s">
        <v>26</v>
      </c>
      <c r="NBU55" s="16" t="s">
        <v>26</v>
      </c>
      <c r="NBV55" s="16" t="s">
        <v>26</v>
      </c>
      <c r="NBW55" s="16" t="s">
        <v>26</v>
      </c>
      <c r="NBX55" s="16" t="s">
        <v>26</v>
      </c>
      <c r="NBY55" s="16" t="s">
        <v>26</v>
      </c>
      <c r="NBZ55" s="16" t="s">
        <v>26</v>
      </c>
      <c r="NCA55" s="16" t="s">
        <v>26</v>
      </c>
      <c r="NCB55" s="16" t="s">
        <v>26</v>
      </c>
      <c r="NCC55" s="16" t="s">
        <v>26</v>
      </c>
      <c r="NCD55" s="16" t="s">
        <v>26</v>
      </c>
      <c r="NCE55" s="16" t="s">
        <v>26</v>
      </c>
      <c r="NCF55" s="16" t="s">
        <v>26</v>
      </c>
      <c r="NCG55" s="16" t="s">
        <v>26</v>
      </c>
      <c r="NCH55" s="16" t="s">
        <v>26</v>
      </c>
      <c r="NCI55" s="16" t="s">
        <v>26</v>
      </c>
      <c r="NCJ55" s="16" t="s">
        <v>26</v>
      </c>
      <c r="NCK55" s="16" t="s">
        <v>26</v>
      </c>
      <c r="NCL55" s="16" t="s">
        <v>26</v>
      </c>
      <c r="NCM55" s="16" t="s">
        <v>26</v>
      </c>
      <c r="NCN55" s="16" t="s">
        <v>26</v>
      </c>
      <c r="NCO55" s="16" t="s">
        <v>26</v>
      </c>
      <c r="NCP55" s="16" t="s">
        <v>26</v>
      </c>
      <c r="NCQ55" s="16" t="s">
        <v>26</v>
      </c>
      <c r="NCR55" s="16" t="s">
        <v>26</v>
      </c>
      <c r="NCS55" s="16" t="s">
        <v>26</v>
      </c>
      <c r="NCT55" s="16" t="s">
        <v>26</v>
      </c>
      <c r="NCU55" s="16" t="s">
        <v>26</v>
      </c>
      <c r="NCV55" s="16" t="s">
        <v>26</v>
      </c>
      <c r="NCW55" s="16" t="s">
        <v>26</v>
      </c>
      <c r="NCX55" s="16" t="s">
        <v>26</v>
      </c>
      <c r="NCY55" s="16" t="s">
        <v>26</v>
      </c>
      <c r="NCZ55" s="16" t="s">
        <v>26</v>
      </c>
      <c r="NDA55" s="16" t="s">
        <v>26</v>
      </c>
      <c r="NDB55" s="16" t="s">
        <v>26</v>
      </c>
      <c r="NDC55" s="16" t="s">
        <v>26</v>
      </c>
      <c r="NDD55" s="16" t="s">
        <v>26</v>
      </c>
      <c r="NDE55" s="16" t="s">
        <v>26</v>
      </c>
      <c r="NDF55" s="16" t="s">
        <v>26</v>
      </c>
      <c r="NDG55" s="16" t="s">
        <v>26</v>
      </c>
      <c r="NDH55" s="16" t="s">
        <v>26</v>
      </c>
      <c r="NDI55" s="16" t="s">
        <v>26</v>
      </c>
      <c r="NDJ55" s="16" t="s">
        <v>26</v>
      </c>
      <c r="NDK55" s="16" t="s">
        <v>26</v>
      </c>
      <c r="NDL55" s="16" t="s">
        <v>26</v>
      </c>
      <c r="NDM55" s="16" t="s">
        <v>26</v>
      </c>
      <c r="NDN55" s="16" t="s">
        <v>26</v>
      </c>
      <c r="NDO55" s="16" t="s">
        <v>26</v>
      </c>
      <c r="NDP55" s="16" t="s">
        <v>26</v>
      </c>
      <c r="NDQ55" s="16" t="s">
        <v>26</v>
      </c>
      <c r="NDR55" s="16" t="s">
        <v>26</v>
      </c>
      <c r="NDS55" s="16" t="s">
        <v>26</v>
      </c>
      <c r="NDT55" s="16" t="s">
        <v>26</v>
      </c>
      <c r="NDU55" s="16" t="s">
        <v>26</v>
      </c>
      <c r="NDV55" s="16" t="s">
        <v>26</v>
      </c>
      <c r="NDW55" s="16" t="s">
        <v>26</v>
      </c>
      <c r="NDX55" s="16" t="s">
        <v>26</v>
      </c>
      <c r="NDY55" s="16" t="s">
        <v>26</v>
      </c>
      <c r="NDZ55" s="16" t="s">
        <v>26</v>
      </c>
      <c r="NEA55" s="16" t="s">
        <v>26</v>
      </c>
      <c r="NEB55" s="16" t="s">
        <v>26</v>
      </c>
      <c r="NEC55" s="16" t="s">
        <v>26</v>
      </c>
      <c r="NED55" s="16" t="s">
        <v>26</v>
      </c>
      <c r="NEE55" s="16" t="s">
        <v>26</v>
      </c>
      <c r="NEF55" s="16" t="s">
        <v>26</v>
      </c>
      <c r="NEG55" s="16" t="s">
        <v>26</v>
      </c>
      <c r="NEH55" s="16" t="s">
        <v>26</v>
      </c>
      <c r="NEI55" s="16" t="s">
        <v>26</v>
      </c>
      <c r="NEJ55" s="16" t="s">
        <v>26</v>
      </c>
      <c r="NEK55" s="16" t="s">
        <v>26</v>
      </c>
      <c r="NEL55" s="16" t="s">
        <v>26</v>
      </c>
      <c r="NEM55" s="16" t="s">
        <v>26</v>
      </c>
      <c r="NEN55" s="16" t="s">
        <v>26</v>
      </c>
      <c r="NEO55" s="16" t="s">
        <v>26</v>
      </c>
      <c r="NEP55" s="16" t="s">
        <v>26</v>
      </c>
      <c r="NEQ55" s="16" t="s">
        <v>26</v>
      </c>
      <c r="NER55" s="16" t="s">
        <v>26</v>
      </c>
      <c r="NES55" s="16" t="s">
        <v>26</v>
      </c>
      <c r="NET55" s="16" t="s">
        <v>26</v>
      </c>
      <c r="NEU55" s="16" t="s">
        <v>26</v>
      </c>
      <c r="NEV55" s="16" t="s">
        <v>26</v>
      </c>
      <c r="NEW55" s="16" t="s">
        <v>26</v>
      </c>
      <c r="NEX55" s="16" t="s">
        <v>26</v>
      </c>
      <c r="NEY55" s="16" t="s">
        <v>26</v>
      </c>
      <c r="NEZ55" s="16" t="s">
        <v>26</v>
      </c>
      <c r="NFA55" s="16" t="s">
        <v>26</v>
      </c>
      <c r="NFB55" s="16" t="s">
        <v>26</v>
      </c>
      <c r="NFC55" s="16" t="s">
        <v>26</v>
      </c>
      <c r="NFD55" s="16" t="s">
        <v>26</v>
      </c>
      <c r="NFE55" s="16" t="s">
        <v>26</v>
      </c>
      <c r="NFF55" s="16" t="s">
        <v>26</v>
      </c>
      <c r="NFG55" s="16" t="s">
        <v>26</v>
      </c>
      <c r="NFH55" s="16" t="s">
        <v>26</v>
      </c>
      <c r="NFI55" s="16" t="s">
        <v>26</v>
      </c>
      <c r="NFJ55" s="16" t="s">
        <v>26</v>
      </c>
      <c r="NFK55" s="16" t="s">
        <v>26</v>
      </c>
      <c r="NFL55" s="16" t="s">
        <v>26</v>
      </c>
      <c r="NFM55" s="16" t="s">
        <v>26</v>
      </c>
      <c r="NFN55" s="16" t="s">
        <v>26</v>
      </c>
      <c r="NFO55" s="16" t="s">
        <v>26</v>
      </c>
      <c r="NFP55" s="16" t="s">
        <v>26</v>
      </c>
      <c r="NFQ55" s="16" t="s">
        <v>26</v>
      </c>
      <c r="NFR55" s="16" t="s">
        <v>26</v>
      </c>
      <c r="NFS55" s="16" t="s">
        <v>26</v>
      </c>
      <c r="NFT55" s="16" t="s">
        <v>26</v>
      </c>
      <c r="NFU55" s="16" t="s">
        <v>26</v>
      </c>
      <c r="NFV55" s="16" t="s">
        <v>26</v>
      </c>
      <c r="NFW55" s="16" t="s">
        <v>26</v>
      </c>
      <c r="NFX55" s="16" t="s">
        <v>26</v>
      </c>
      <c r="NFY55" s="16" t="s">
        <v>26</v>
      </c>
      <c r="NFZ55" s="16" t="s">
        <v>26</v>
      </c>
      <c r="NGA55" s="16" t="s">
        <v>26</v>
      </c>
      <c r="NGB55" s="16" t="s">
        <v>26</v>
      </c>
      <c r="NGC55" s="16" t="s">
        <v>26</v>
      </c>
      <c r="NGD55" s="16" t="s">
        <v>26</v>
      </c>
      <c r="NGE55" s="16" t="s">
        <v>26</v>
      </c>
      <c r="NGF55" s="16" t="s">
        <v>26</v>
      </c>
      <c r="NGG55" s="16" t="s">
        <v>26</v>
      </c>
      <c r="NGH55" s="16" t="s">
        <v>26</v>
      </c>
      <c r="NGI55" s="16" t="s">
        <v>26</v>
      </c>
      <c r="NGJ55" s="16" t="s">
        <v>26</v>
      </c>
      <c r="NGK55" s="16" t="s">
        <v>26</v>
      </c>
      <c r="NGL55" s="16" t="s">
        <v>26</v>
      </c>
      <c r="NGM55" s="16" t="s">
        <v>26</v>
      </c>
      <c r="NGN55" s="16" t="s">
        <v>26</v>
      </c>
      <c r="NGO55" s="16" t="s">
        <v>26</v>
      </c>
      <c r="NGP55" s="16" t="s">
        <v>26</v>
      </c>
      <c r="NGQ55" s="16" t="s">
        <v>26</v>
      </c>
      <c r="NGR55" s="16" t="s">
        <v>26</v>
      </c>
      <c r="NGS55" s="16" t="s">
        <v>26</v>
      </c>
      <c r="NGT55" s="16" t="s">
        <v>26</v>
      </c>
      <c r="NGU55" s="16" t="s">
        <v>26</v>
      </c>
      <c r="NGV55" s="16" t="s">
        <v>26</v>
      </c>
      <c r="NGW55" s="16" t="s">
        <v>26</v>
      </c>
      <c r="NGX55" s="16" t="s">
        <v>26</v>
      </c>
      <c r="NGY55" s="16" t="s">
        <v>26</v>
      </c>
      <c r="NGZ55" s="16" t="s">
        <v>26</v>
      </c>
      <c r="NHA55" s="16" t="s">
        <v>26</v>
      </c>
      <c r="NHB55" s="16" t="s">
        <v>26</v>
      </c>
      <c r="NHC55" s="16" t="s">
        <v>26</v>
      </c>
      <c r="NHD55" s="16" t="s">
        <v>26</v>
      </c>
      <c r="NHE55" s="16" t="s">
        <v>26</v>
      </c>
      <c r="NHF55" s="16" t="s">
        <v>26</v>
      </c>
      <c r="NHG55" s="16" t="s">
        <v>26</v>
      </c>
      <c r="NHH55" s="16" t="s">
        <v>26</v>
      </c>
      <c r="NHI55" s="16" t="s">
        <v>26</v>
      </c>
      <c r="NHJ55" s="16" t="s">
        <v>26</v>
      </c>
      <c r="NHK55" s="16" t="s">
        <v>26</v>
      </c>
      <c r="NHL55" s="16" t="s">
        <v>26</v>
      </c>
      <c r="NHM55" s="16" t="s">
        <v>26</v>
      </c>
      <c r="NHN55" s="16" t="s">
        <v>26</v>
      </c>
      <c r="NHO55" s="16" t="s">
        <v>26</v>
      </c>
      <c r="NHP55" s="16" t="s">
        <v>26</v>
      </c>
      <c r="NHQ55" s="16" t="s">
        <v>26</v>
      </c>
      <c r="NHR55" s="16" t="s">
        <v>26</v>
      </c>
      <c r="NHS55" s="16" t="s">
        <v>26</v>
      </c>
      <c r="NHT55" s="16" t="s">
        <v>26</v>
      </c>
      <c r="NHU55" s="16" t="s">
        <v>26</v>
      </c>
      <c r="NHV55" s="16" t="s">
        <v>26</v>
      </c>
      <c r="NHW55" s="16" t="s">
        <v>26</v>
      </c>
      <c r="NHX55" s="16" t="s">
        <v>26</v>
      </c>
      <c r="NHY55" s="16" t="s">
        <v>26</v>
      </c>
      <c r="NHZ55" s="16" t="s">
        <v>26</v>
      </c>
      <c r="NIA55" s="16" t="s">
        <v>26</v>
      </c>
      <c r="NIB55" s="16" t="s">
        <v>26</v>
      </c>
      <c r="NIC55" s="16" t="s">
        <v>26</v>
      </c>
      <c r="NID55" s="16" t="s">
        <v>26</v>
      </c>
      <c r="NIE55" s="16" t="s">
        <v>26</v>
      </c>
      <c r="NIF55" s="16" t="s">
        <v>26</v>
      </c>
      <c r="NIG55" s="16" t="s">
        <v>26</v>
      </c>
      <c r="NIH55" s="16" t="s">
        <v>26</v>
      </c>
      <c r="NII55" s="16" t="s">
        <v>26</v>
      </c>
      <c r="NIJ55" s="16" t="s">
        <v>26</v>
      </c>
      <c r="NIK55" s="16" t="s">
        <v>26</v>
      </c>
      <c r="NIL55" s="16" t="s">
        <v>26</v>
      </c>
      <c r="NIM55" s="16" t="s">
        <v>26</v>
      </c>
      <c r="NIN55" s="16" t="s">
        <v>26</v>
      </c>
      <c r="NIO55" s="16" t="s">
        <v>26</v>
      </c>
      <c r="NIP55" s="16" t="s">
        <v>26</v>
      </c>
      <c r="NIQ55" s="16" t="s">
        <v>26</v>
      </c>
      <c r="NIR55" s="16" t="s">
        <v>26</v>
      </c>
      <c r="NIS55" s="16" t="s">
        <v>26</v>
      </c>
      <c r="NIT55" s="16" t="s">
        <v>26</v>
      </c>
      <c r="NIU55" s="16" t="s">
        <v>26</v>
      </c>
      <c r="NIV55" s="16" t="s">
        <v>26</v>
      </c>
      <c r="NIW55" s="16" t="s">
        <v>26</v>
      </c>
      <c r="NIX55" s="16" t="s">
        <v>26</v>
      </c>
      <c r="NIY55" s="16" t="s">
        <v>26</v>
      </c>
      <c r="NIZ55" s="16" t="s">
        <v>26</v>
      </c>
      <c r="NJA55" s="16" t="s">
        <v>26</v>
      </c>
      <c r="NJB55" s="16" t="s">
        <v>26</v>
      </c>
      <c r="NJC55" s="16" t="s">
        <v>26</v>
      </c>
      <c r="NJD55" s="16" t="s">
        <v>26</v>
      </c>
      <c r="NJE55" s="16" t="s">
        <v>26</v>
      </c>
      <c r="NJF55" s="16" t="s">
        <v>26</v>
      </c>
      <c r="NJG55" s="16" t="s">
        <v>26</v>
      </c>
      <c r="NJH55" s="16" t="s">
        <v>26</v>
      </c>
      <c r="NJI55" s="16" t="s">
        <v>26</v>
      </c>
      <c r="NJJ55" s="16" t="s">
        <v>26</v>
      </c>
      <c r="NJK55" s="16" t="s">
        <v>26</v>
      </c>
      <c r="NJL55" s="16" t="s">
        <v>26</v>
      </c>
      <c r="NJM55" s="16" t="s">
        <v>26</v>
      </c>
      <c r="NJN55" s="16" t="s">
        <v>26</v>
      </c>
      <c r="NJO55" s="16" t="s">
        <v>26</v>
      </c>
      <c r="NJP55" s="16" t="s">
        <v>26</v>
      </c>
      <c r="NJQ55" s="16" t="s">
        <v>26</v>
      </c>
      <c r="NJR55" s="16" t="s">
        <v>26</v>
      </c>
      <c r="NJS55" s="16" t="s">
        <v>26</v>
      </c>
      <c r="NJT55" s="16" t="s">
        <v>26</v>
      </c>
      <c r="NJU55" s="16" t="s">
        <v>26</v>
      </c>
      <c r="NJV55" s="16" t="s">
        <v>26</v>
      </c>
      <c r="NJW55" s="16" t="s">
        <v>26</v>
      </c>
      <c r="NJX55" s="16" t="s">
        <v>26</v>
      </c>
      <c r="NJY55" s="16" t="s">
        <v>26</v>
      </c>
      <c r="NJZ55" s="16" t="s">
        <v>26</v>
      </c>
      <c r="NKA55" s="16" t="s">
        <v>26</v>
      </c>
      <c r="NKB55" s="16" t="s">
        <v>26</v>
      </c>
      <c r="NKC55" s="16" t="s">
        <v>26</v>
      </c>
      <c r="NKD55" s="16" t="s">
        <v>26</v>
      </c>
      <c r="NKE55" s="16" t="s">
        <v>26</v>
      </c>
      <c r="NKF55" s="16" t="s">
        <v>26</v>
      </c>
      <c r="NKG55" s="16" t="s">
        <v>26</v>
      </c>
      <c r="NKH55" s="16" t="s">
        <v>26</v>
      </c>
      <c r="NKI55" s="16" t="s">
        <v>26</v>
      </c>
      <c r="NKJ55" s="16" t="s">
        <v>26</v>
      </c>
      <c r="NKK55" s="16" t="s">
        <v>26</v>
      </c>
      <c r="NKL55" s="16" t="s">
        <v>26</v>
      </c>
      <c r="NKM55" s="16" t="s">
        <v>26</v>
      </c>
      <c r="NKN55" s="16" t="s">
        <v>26</v>
      </c>
      <c r="NKO55" s="16" t="s">
        <v>26</v>
      </c>
      <c r="NKP55" s="16" t="s">
        <v>26</v>
      </c>
      <c r="NKQ55" s="16" t="s">
        <v>26</v>
      </c>
      <c r="NKR55" s="16" t="s">
        <v>26</v>
      </c>
      <c r="NKS55" s="16" t="s">
        <v>26</v>
      </c>
      <c r="NKT55" s="16" t="s">
        <v>26</v>
      </c>
      <c r="NKU55" s="16" t="s">
        <v>26</v>
      </c>
      <c r="NKV55" s="16" t="s">
        <v>26</v>
      </c>
      <c r="NKW55" s="16" t="s">
        <v>26</v>
      </c>
      <c r="NKX55" s="16" t="s">
        <v>26</v>
      </c>
      <c r="NKY55" s="16" t="s">
        <v>26</v>
      </c>
      <c r="NKZ55" s="16" t="s">
        <v>26</v>
      </c>
      <c r="NLA55" s="16" t="s">
        <v>26</v>
      </c>
      <c r="NLB55" s="16" t="s">
        <v>26</v>
      </c>
      <c r="NLC55" s="16" t="s">
        <v>26</v>
      </c>
      <c r="NLD55" s="16" t="s">
        <v>26</v>
      </c>
      <c r="NLE55" s="16" t="s">
        <v>26</v>
      </c>
      <c r="NLF55" s="16" t="s">
        <v>26</v>
      </c>
      <c r="NLG55" s="16" t="s">
        <v>26</v>
      </c>
      <c r="NLH55" s="16" t="s">
        <v>26</v>
      </c>
      <c r="NLI55" s="16" t="s">
        <v>26</v>
      </c>
      <c r="NLJ55" s="16" t="s">
        <v>26</v>
      </c>
      <c r="NLK55" s="16" t="s">
        <v>26</v>
      </c>
      <c r="NLL55" s="16" t="s">
        <v>26</v>
      </c>
      <c r="NLM55" s="16" t="s">
        <v>26</v>
      </c>
      <c r="NLN55" s="16" t="s">
        <v>26</v>
      </c>
      <c r="NLO55" s="16" t="s">
        <v>26</v>
      </c>
      <c r="NLP55" s="16" t="s">
        <v>26</v>
      </c>
      <c r="NLQ55" s="16" t="s">
        <v>26</v>
      </c>
      <c r="NLR55" s="16" t="s">
        <v>26</v>
      </c>
      <c r="NLS55" s="16" t="s">
        <v>26</v>
      </c>
      <c r="NLT55" s="16" t="s">
        <v>26</v>
      </c>
      <c r="NLU55" s="16" t="s">
        <v>26</v>
      </c>
      <c r="NLV55" s="16" t="s">
        <v>26</v>
      </c>
      <c r="NLW55" s="16" t="s">
        <v>26</v>
      </c>
      <c r="NLX55" s="16" t="s">
        <v>26</v>
      </c>
      <c r="NLY55" s="16" t="s">
        <v>26</v>
      </c>
      <c r="NLZ55" s="16" t="s">
        <v>26</v>
      </c>
      <c r="NMA55" s="16" t="s">
        <v>26</v>
      </c>
      <c r="NMB55" s="16" t="s">
        <v>26</v>
      </c>
      <c r="NMC55" s="16" t="s">
        <v>26</v>
      </c>
      <c r="NMD55" s="16" t="s">
        <v>26</v>
      </c>
      <c r="NME55" s="16" t="s">
        <v>26</v>
      </c>
      <c r="NMF55" s="16" t="s">
        <v>26</v>
      </c>
      <c r="NMG55" s="16" t="s">
        <v>26</v>
      </c>
      <c r="NMH55" s="16" t="s">
        <v>26</v>
      </c>
      <c r="NMI55" s="16" t="s">
        <v>26</v>
      </c>
      <c r="NMJ55" s="16" t="s">
        <v>26</v>
      </c>
      <c r="NMK55" s="16" t="s">
        <v>26</v>
      </c>
      <c r="NML55" s="16" t="s">
        <v>26</v>
      </c>
      <c r="NMM55" s="16" t="s">
        <v>26</v>
      </c>
      <c r="NMN55" s="16" t="s">
        <v>26</v>
      </c>
      <c r="NMO55" s="16" t="s">
        <v>26</v>
      </c>
      <c r="NMP55" s="16" t="s">
        <v>26</v>
      </c>
      <c r="NMQ55" s="16" t="s">
        <v>26</v>
      </c>
      <c r="NMR55" s="16" t="s">
        <v>26</v>
      </c>
      <c r="NMS55" s="16" t="s">
        <v>26</v>
      </c>
      <c r="NMT55" s="16" t="s">
        <v>26</v>
      </c>
      <c r="NMU55" s="16" t="s">
        <v>26</v>
      </c>
      <c r="NMV55" s="16" t="s">
        <v>26</v>
      </c>
      <c r="NMW55" s="16" t="s">
        <v>26</v>
      </c>
      <c r="NMX55" s="16" t="s">
        <v>26</v>
      </c>
      <c r="NMY55" s="16" t="s">
        <v>26</v>
      </c>
      <c r="NMZ55" s="16" t="s">
        <v>26</v>
      </c>
      <c r="NNA55" s="16" t="s">
        <v>26</v>
      </c>
      <c r="NNB55" s="16" t="s">
        <v>26</v>
      </c>
      <c r="NNC55" s="16" t="s">
        <v>26</v>
      </c>
      <c r="NND55" s="16" t="s">
        <v>26</v>
      </c>
      <c r="NNE55" s="16" t="s">
        <v>26</v>
      </c>
      <c r="NNF55" s="16" t="s">
        <v>26</v>
      </c>
      <c r="NNG55" s="16" t="s">
        <v>26</v>
      </c>
      <c r="NNH55" s="16" t="s">
        <v>26</v>
      </c>
      <c r="NNI55" s="16" t="s">
        <v>26</v>
      </c>
      <c r="NNJ55" s="16" t="s">
        <v>26</v>
      </c>
      <c r="NNK55" s="16" t="s">
        <v>26</v>
      </c>
      <c r="NNL55" s="16" t="s">
        <v>26</v>
      </c>
      <c r="NNM55" s="16" t="s">
        <v>26</v>
      </c>
      <c r="NNN55" s="16" t="s">
        <v>26</v>
      </c>
      <c r="NNO55" s="16" t="s">
        <v>26</v>
      </c>
      <c r="NNP55" s="16" t="s">
        <v>26</v>
      </c>
      <c r="NNQ55" s="16" t="s">
        <v>26</v>
      </c>
      <c r="NNR55" s="16" t="s">
        <v>26</v>
      </c>
      <c r="NNS55" s="16" t="s">
        <v>26</v>
      </c>
      <c r="NNT55" s="16" t="s">
        <v>26</v>
      </c>
      <c r="NNU55" s="16" t="s">
        <v>26</v>
      </c>
      <c r="NNV55" s="16" t="s">
        <v>26</v>
      </c>
      <c r="NNW55" s="16" t="s">
        <v>26</v>
      </c>
      <c r="NNX55" s="16" t="s">
        <v>26</v>
      </c>
      <c r="NNY55" s="16" t="s">
        <v>26</v>
      </c>
      <c r="NNZ55" s="16" t="s">
        <v>26</v>
      </c>
      <c r="NOA55" s="16" t="s">
        <v>26</v>
      </c>
      <c r="NOB55" s="16" t="s">
        <v>26</v>
      </c>
      <c r="NOC55" s="16" t="s">
        <v>26</v>
      </c>
      <c r="NOD55" s="16" t="s">
        <v>26</v>
      </c>
      <c r="NOE55" s="16" t="s">
        <v>26</v>
      </c>
      <c r="NOF55" s="16" t="s">
        <v>26</v>
      </c>
      <c r="NOG55" s="16" t="s">
        <v>26</v>
      </c>
      <c r="NOH55" s="16" t="s">
        <v>26</v>
      </c>
      <c r="NOI55" s="16" t="s">
        <v>26</v>
      </c>
      <c r="NOJ55" s="16" t="s">
        <v>26</v>
      </c>
      <c r="NOK55" s="16" t="s">
        <v>26</v>
      </c>
      <c r="NOL55" s="16" t="s">
        <v>26</v>
      </c>
      <c r="NOM55" s="16" t="s">
        <v>26</v>
      </c>
      <c r="NON55" s="16" t="s">
        <v>26</v>
      </c>
      <c r="NOO55" s="16" t="s">
        <v>26</v>
      </c>
      <c r="NOP55" s="16" t="s">
        <v>26</v>
      </c>
      <c r="NOQ55" s="16" t="s">
        <v>26</v>
      </c>
      <c r="NOR55" s="16" t="s">
        <v>26</v>
      </c>
      <c r="NOS55" s="16" t="s">
        <v>26</v>
      </c>
      <c r="NOT55" s="16" t="s">
        <v>26</v>
      </c>
      <c r="NOU55" s="16" t="s">
        <v>26</v>
      </c>
      <c r="NOV55" s="16" t="s">
        <v>26</v>
      </c>
      <c r="NOW55" s="16" t="s">
        <v>26</v>
      </c>
      <c r="NOX55" s="16" t="s">
        <v>26</v>
      </c>
      <c r="NOY55" s="16" t="s">
        <v>26</v>
      </c>
      <c r="NOZ55" s="16" t="s">
        <v>26</v>
      </c>
      <c r="NPA55" s="16" t="s">
        <v>26</v>
      </c>
      <c r="NPB55" s="16" t="s">
        <v>26</v>
      </c>
      <c r="NPC55" s="16" t="s">
        <v>26</v>
      </c>
      <c r="NPD55" s="16" t="s">
        <v>26</v>
      </c>
      <c r="NPE55" s="16" t="s">
        <v>26</v>
      </c>
      <c r="NPF55" s="16" t="s">
        <v>26</v>
      </c>
      <c r="NPG55" s="16" t="s">
        <v>26</v>
      </c>
      <c r="NPH55" s="16" t="s">
        <v>26</v>
      </c>
      <c r="NPI55" s="16" t="s">
        <v>26</v>
      </c>
      <c r="NPJ55" s="16" t="s">
        <v>26</v>
      </c>
      <c r="NPK55" s="16" t="s">
        <v>26</v>
      </c>
      <c r="NPL55" s="16" t="s">
        <v>26</v>
      </c>
      <c r="NPM55" s="16" t="s">
        <v>26</v>
      </c>
      <c r="NPN55" s="16" t="s">
        <v>26</v>
      </c>
      <c r="NPO55" s="16" t="s">
        <v>26</v>
      </c>
      <c r="NPP55" s="16" t="s">
        <v>26</v>
      </c>
      <c r="NPQ55" s="16" t="s">
        <v>26</v>
      </c>
      <c r="NPR55" s="16" t="s">
        <v>26</v>
      </c>
      <c r="NPS55" s="16" t="s">
        <v>26</v>
      </c>
      <c r="NPT55" s="16" t="s">
        <v>26</v>
      </c>
      <c r="NPU55" s="16" t="s">
        <v>26</v>
      </c>
      <c r="NPV55" s="16" t="s">
        <v>26</v>
      </c>
      <c r="NPW55" s="16" t="s">
        <v>26</v>
      </c>
      <c r="NPX55" s="16" t="s">
        <v>26</v>
      </c>
      <c r="NPY55" s="16" t="s">
        <v>26</v>
      </c>
      <c r="NPZ55" s="16" t="s">
        <v>26</v>
      </c>
      <c r="NQA55" s="16" t="s">
        <v>26</v>
      </c>
      <c r="NQB55" s="16" t="s">
        <v>26</v>
      </c>
      <c r="NQC55" s="16" t="s">
        <v>26</v>
      </c>
      <c r="NQD55" s="16" t="s">
        <v>26</v>
      </c>
      <c r="NQE55" s="16" t="s">
        <v>26</v>
      </c>
      <c r="NQF55" s="16" t="s">
        <v>26</v>
      </c>
      <c r="NQG55" s="16" t="s">
        <v>26</v>
      </c>
      <c r="NQH55" s="16" t="s">
        <v>26</v>
      </c>
      <c r="NQI55" s="16" t="s">
        <v>26</v>
      </c>
      <c r="NQJ55" s="16" t="s">
        <v>26</v>
      </c>
      <c r="NQK55" s="16" t="s">
        <v>26</v>
      </c>
      <c r="NQL55" s="16" t="s">
        <v>26</v>
      </c>
      <c r="NQM55" s="16" t="s">
        <v>26</v>
      </c>
      <c r="NQN55" s="16" t="s">
        <v>26</v>
      </c>
      <c r="NQO55" s="16" t="s">
        <v>26</v>
      </c>
      <c r="NQP55" s="16" t="s">
        <v>26</v>
      </c>
      <c r="NQQ55" s="16" t="s">
        <v>26</v>
      </c>
      <c r="NQR55" s="16" t="s">
        <v>26</v>
      </c>
      <c r="NQS55" s="16" t="s">
        <v>26</v>
      </c>
      <c r="NQT55" s="16" t="s">
        <v>26</v>
      </c>
      <c r="NQU55" s="16" t="s">
        <v>26</v>
      </c>
      <c r="NQV55" s="16" t="s">
        <v>26</v>
      </c>
      <c r="NQW55" s="16" t="s">
        <v>26</v>
      </c>
      <c r="NQX55" s="16" t="s">
        <v>26</v>
      </c>
      <c r="NQY55" s="16" t="s">
        <v>26</v>
      </c>
      <c r="NQZ55" s="16" t="s">
        <v>26</v>
      </c>
      <c r="NRA55" s="16" t="s">
        <v>26</v>
      </c>
      <c r="NRB55" s="16" t="s">
        <v>26</v>
      </c>
      <c r="NRC55" s="16" t="s">
        <v>26</v>
      </c>
      <c r="NRD55" s="16" t="s">
        <v>26</v>
      </c>
      <c r="NRE55" s="16" t="s">
        <v>26</v>
      </c>
      <c r="NRF55" s="16" t="s">
        <v>26</v>
      </c>
      <c r="NRG55" s="16" t="s">
        <v>26</v>
      </c>
      <c r="NRH55" s="16" t="s">
        <v>26</v>
      </c>
      <c r="NRI55" s="16" t="s">
        <v>26</v>
      </c>
      <c r="NRJ55" s="16" t="s">
        <v>26</v>
      </c>
      <c r="NRK55" s="16" t="s">
        <v>26</v>
      </c>
      <c r="NRL55" s="16" t="s">
        <v>26</v>
      </c>
      <c r="NRM55" s="16" t="s">
        <v>26</v>
      </c>
      <c r="NRN55" s="16" t="s">
        <v>26</v>
      </c>
      <c r="NRO55" s="16" t="s">
        <v>26</v>
      </c>
      <c r="NRP55" s="16" t="s">
        <v>26</v>
      </c>
      <c r="NRQ55" s="16" t="s">
        <v>26</v>
      </c>
      <c r="NRR55" s="16" t="s">
        <v>26</v>
      </c>
      <c r="NRS55" s="16" t="s">
        <v>26</v>
      </c>
      <c r="NRT55" s="16" t="s">
        <v>26</v>
      </c>
      <c r="NRU55" s="16" t="s">
        <v>26</v>
      </c>
      <c r="NRV55" s="16" t="s">
        <v>26</v>
      </c>
      <c r="NRW55" s="16" t="s">
        <v>26</v>
      </c>
      <c r="NRX55" s="16" t="s">
        <v>26</v>
      </c>
      <c r="NRY55" s="16" t="s">
        <v>26</v>
      </c>
      <c r="NRZ55" s="16" t="s">
        <v>26</v>
      </c>
      <c r="NSA55" s="16" t="s">
        <v>26</v>
      </c>
      <c r="NSB55" s="16" t="s">
        <v>26</v>
      </c>
      <c r="NSC55" s="16" t="s">
        <v>26</v>
      </c>
      <c r="NSD55" s="16" t="s">
        <v>26</v>
      </c>
      <c r="NSE55" s="16" t="s">
        <v>26</v>
      </c>
      <c r="NSF55" s="16" t="s">
        <v>26</v>
      </c>
      <c r="NSG55" s="16" t="s">
        <v>26</v>
      </c>
      <c r="NSH55" s="16" t="s">
        <v>26</v>
      </c>
      <c r="NSI55" s="16" t="s">
        <v>26</v>
      </c>
      <c r="NSJ55" s="16" t="s">
        <v>26</v>
      </c>
      <c r="NSK55" s="16" t="s">
        <v>26</v>
      </c>
      <c r="NSL55" s="16" t="s">
        <v>26</v>
      </c>
      <c r="NSM55" s="16" t="s">
        <v>26</v>
      </c>
      <c r="NSN55" s="16" t="s">
        <v>26</v>
      </c>
      <c r="NSO55" s="16" t="s">
        <v>26</v>
      </c>
      <c r="NSP55" s="16" t="s">
        <v>26</v>
      </c>
      <c r="NSQ55" s="16" t="s">
        <v>26</v>
      </c>
      <c r="NSR55" s="16" t="s">
        <v>26</v>
      </c>
      <c r="NSS55" s="16" t="s">
        <v>26</v>
      </c>
      <c r="NST55" s="16" t="s">
        <v>26</v>
      </c>
      <c r="NSU55" s="16" t="s">
        <v>26</v>
      </c>
      <c r="NSV55" s="16" t="s">
        <v>26</v>
      </c>
      <c r="NSW55" s="16" t="s">
        <v>26</v>
      </c>
      <c r="NSX55" s="16" t="s">
        <v>26</v>
      </c>
      <c r="NSY55" s="16" t="s">
        <v>26</v>
      </c>
      <c r="NSZ55" s="16" t="s">
        <v>26</v>
      </c>
      <c r="NTA55" s="16" t="s">
        <v>26</v>
      </c>
      <c r="NTB55" s="16" t="s">
        <v>26</v>
      </c>
      <c r="NTC55" s="16" t="s">
        <v>26</v>
      </c>
      <c r="NTD55" s="16" t="s">
        <v>26</v>
      </c>
      <c r="NTE55" s="16" t="s">
        <v>26</v>
      </c>
      <c r="NTF55" s="16" t="s">
        <v>26</v>
      </c>
      <c r="NTG55" s="16" t="s">
        <v>26</v>
      </c>
      <c r="NTH55" s="16" t="s">
        <v>26</v>
      </c>
      <c r="NTI55" s="16" t="s">
        <v>26</v>
      </c>
      <c r="NTJ55" s="16" t="s">
        <v>26</v>
      </c>
      <c r="NTK55" s="16" t="s">
        <v>26</v>
      </c>
      <c r="NTL55" s="16" t="s">
        <v>26</v>
      </c>
      <c r="NTM55" s="16" t="s">
        <v>26</v>
      </c>
      <c r="NTN55" s="16" t="s">
        <v>26</v>
      </c>
      <c r="NTO55" s="16" t="s">
        <v>26</v>
      </c>
      <c r="NTP55" s="16" t="s">
        <v>26</v>
      </c>
      <c r="NTQ55" s="16" t="s">
        <v>26</v>
      </c>
      <c r="NTR55" s="16" t="s">
        <v>26</v>
      </c>
      <c r="NTS55" s="16" t="s">
        <v>26</v>
      </c>
      <c r="NTT55" s="16" t="s">
        <v>26</v>
      </c>
      <c r="NTU55" s="16" t="s">
        <v>26</v>
      </c>
      <c r="NTV55" s="16" t="s">
        <v>26</v>
      </c>
      <c r="NTW55" s="16" t="s">
        <v>26</v>
      </c>
      <c r="NTX55" s="16" t="s">
        <v>26</v>
      </c>
      <c r="NTY55" s="16" t="s">
        <v>26</v>
      </c>
      <c r="NTZ55" s="16" t="s">
        <v>26</v>
      </c>
      <c r="NUA55" s="16" t="s">
        <v>26</v>
      </c>
      <c r="NUB55" s="16" t="s">
        <v>26</v>
      </c>
      <c r="NUC55" s="16" t="s">
        <v>26</v>
      </c>
      <c r="NUD55" s="16" t="s">
        <v>26</v>
      </c>
      <c r="NUE55" s="16" t="s">
        <v>26</v>
      </c>
      <c r="NUF55" s="16" t="s">
        <v>26</v>
      </c>
      <c r="NUG55" s="16" t="s">
        <v>26</v>
      </c>
      <c r="NUH55" s="16" t="s">
        <v>26</v>
      </c>
      <c r="NUI55" s="16" t="s">
        <v>26</v>
      </c>
      <c r="NUJ55" s="16" t="s">
        <v>26</v>
      </c>
      <c r="NUK55" s="16" t="s">
        <v>26</v>
      </c>
      <c r="NUL55" s="16" t="s">
        <v>26</v>
      </c>
      <c r="NUM55" s="16" t="s">
        <v>26</v>
      </c>
      <c r="NUN55" s="16" t="s">
        <v>26</v>
      </c>
      <c r="NUO55" s="16" t="s">
        <v>26</v>
      </c>
      <c r="NUP55" s="16" t="s">
        <v>26</v>
      </c>
      <c r="NUQ55" s="16" t="s">
        <v>26</v>
      </c>
      <c r="NUR55" s="16" t="s">
        <v>26</v>
      </c>
      <c r="NUS55" s="16" t="s">
        <v>26</v>
      </c>
      <c r="NUT55" s="16" t="s">
        <v>26</v>
      </c>
      <c r="NUU55" s="16" t="s">
        <v>26</v>
      </c>
      <c r="NUV55" s="16" t="s">
        <v>26</v>
      </c>
      <c r="NUW55" s="16" t="s">
        <v>26</v>
      </c>
      <c r="NUX55" s="16" t="s">
        <v>26</v>
      </c>
      <c r="NUY55" s="16" t="s">
        <v>26</v>
      </c>
      <c r="NUZ55" s="16" t="s">
        <v>26</v>
      </c>
      <c r="NVA55" s="16" t="s">
        <v>26</v>
      </c>
      <c r="NVB55" s="16" t="s">
        <v>26</v>
      </c>
      <c r="NVC55" s="16" t="s">
        <v>26</v>
      </c>
      <c r="NVD55" s="16" t="s">
        <v>26</v>
      </c>
      <c r="NVE55" s="16" t="s">
        <v>26</v>
      </c>
      <c r="NVF55" s="16" t="s">
        <v>26</v>
      </c>
      <c r="NVG55" s="16" t="s">
        <v>26</v>
      </c>
      <c r="NVH55" s="16" t="s">
        <v>26</v>
      </c>
      <c r="NVI55" s="16" t="s">
        <v>26</v>
      </c>
      <c r="NVJ55" s="16" t="s">
        <v>26</v>
      </c>
      <c r="NVK55" s="16" t="s">
        <v>26</v>
      </c>
      <c r="NVL55" s="16" t="s">
        <v>26</v>
      </c>
      <c r="NVM55" s="16" t="s">
        <v>26</v>
      </c>
      <c r="NVN55" s="16" t="s">
        <v>26</v>
      </c>
      <c r="NVO55" s="16" t="s">
        <v>26</v>
      </c>
      <c r="NVP55" s="16" t="s">
        <v>26</v>
      </c>
      <c r="NVQ55" s="16" t="s">
        <v>26</v>
      </c>
      <c r="NVR55" s="16" t="s">
        <v>26</v>
      </c>
      <c r="NVS55" s="16" t="s">
        <v>26</v>
      </c>
      <c r="NVT55" s="16" t="s">
        <v>26</v>
      </c>
      <c r="NVU55" s="16" t="s">
        <v>26</v>
      </c>
      <c r="NVV55" s="16" t="s">
        <v>26</v>
      </c>
      <c r="NVW55" s="16" t="s">
        <v>26</v>
      </c>
      <c r="NVX55" s="16" t="s">
        <v>26</v>
      </c>
      <c r="NVY55" s="16" t="s">
        <v>26</v>
      </c>
      <c r="NVZ55" s="16" t="s">
        <v>26</v>
      </c>
      <c r="NWA55" s="16" t="s">
        <v>26</v>
      </c>
      <c r="NWB55" s="16" t="s">
        <v>26</v>
      </c>
      <c r="NWC55" s="16" t="s">
        <v>26</v>
      </c>
      <c r="NWD55" s="16" t="s">
        <v>26</v>
      </c>
      <c r="NWE55" s="16" t="s">
        <v>26</v>
      </c>
      <c r="NWF55" s="16" t="s">
        <v>26</v>
      </c>
      <c r="NWG55" s="16" t="s">
        <v>26</v>
      </c>
      <c r="NWH55" s="16" t="s">
        <v>26</v>
      </c>
      <c r="NWI55" s="16" t="s">
        <v>26</v>
      </c>
      <c r="NWJ55" s="16" t="s">
        <v>26</v>
      </c>
      <c r="NWK55" s="16" t="s">
        <v>26</v>
      </c>
      <c r="NWL55" s="16" t="s">
        <v>26</v>
      </c>
      <c r="NWM55" s="16" t="s">
        <v>26</v>
      </c>
      <c r="NWN55" s="16" t="s">
        <v>26</v>
      </c>
      <c r="NWO55" s="16" t="s">
        <v>26</v>
      </c>
      <c r="NWP55" s="16" t="s">
        <v>26</v>
      </c>
      <c r="NWQ55" s="16" t="s">
        <v>26</v>
      </c>
      <c r="NWR55" s="16" t="s">
        <v>26</v>
      </c>
      <c r="NWS55" s="16" t="s">
        <v>26</v>
      </c>
      <c r="NWT55" s="16" t="s">
        <v>26</v>
      </c>
      <c r="NWU55" s="16" t="s">
        <v>26</v>
      </c>
      <c r="NWV55" s="16" t="s">
        <v>26</v>
      </c>
      <c r="NWW55" s="16" t="s">
        <v>26</v>
      </c>
      <c r="NWX55" s="16" t="s">
        <v>26</v>
      </c>
      <c r="NWY55" s="16" t="s">
        <v>26</v>
      </c>
      <c r="NWZ55" s="16" t="s">
        <v>26</v>
      </c>
      <c r="NXA55" s="16" t="s">
        <v>26</v>
      </c>
      <c r="NXB55" s="16" t="s">
        <v>26</v>
      </c>
      <c r="NXC55" s="16" t="s">
        <v>26</v>
      </c>
      <c r="NXD55" s="16" t="s">
        <v>26</v>
      </c>
      <c r="NXE55" s="16" t="s">
        <v>26</v>
      </c>
      <c r="NXF55" s="16" t="s">
        <v>26</v>
      </c>
      <c r="NXG55" s="16" t="s">
        <v>26</v>
      </c>
      <c r="NXH55" s="16" t="s">
        <v>26</v>
      </c>
      <c r="NXI55" s="16" t="s">
        <v>26</v>
      </c>
      <c r="NXJ55" s="16" t="s">
        <v>26</v>
      </c>
      <c r="NXK55" s="16" t="s">
        <v>26</v>
      </c>
      <c r="NXL55" s="16" t="s">
        <v>26</v>
      </c>
      <c r="NXM55" s="16" t="s">
        <v>26</v>
      </c>
      <c r="NXN55" s="16" t="s">
        <v>26</v>
      </c>
      <c r="NXO55" s="16" t="s">
        <v>26</v>
      </c>
      <c r="NXP55" s="16" t="s">
        <v>26</v>
      </c>
      <c r="NXQ55" s="16" t="s">
        <v>26</v>
      </c>
      <c r="NXR55" s="16" t="s">
        <v>26</v>
      </c>
      <c r="NXS55" s="16" t="s">
        <v>26</v>
      </c>
      <c r="NXT55" s="16" t="s">
        <v>26</v>
      </c>
      <c r="NXU55" s="16" t="s">
        <v>26</v>
      </c>
      <c r="NXV55" s="16" t="s">
        <v>26</v>
      </c>
      <c r="NXW55" s="16" t="s">
        <v>26</v>
      </c>
      <c r="NXX55" s="16" t="s">
        <v>26</v>
      </c>
      <c r="NXY55" s="16" t="s">
        <v>26</v>
      </c>
      <c r="NXZ55" s="16" t="s">
        <v>26</v>
      </c>
      <c r="NYA55" s="16" t="s">
        <v>26</v>
      </c>
      <c r="NYB55" s="16" t="s">
        <v>26</v>
      </c>
      <c r="NYC55" s="16" t="s">
        <v>26</v>
      </c>
      <c r="NYD55" s="16" t="s">
        <v>26</v>
      </c>
      <c r="NYE55" s="16" t="s">
        <v>26</v>
      </c>
      <c r="NYF55" s="16" t="s">
        <v>26</v>
      </c>
      <c r="NYG55" s="16" t="s">
        <v>26</v>
      </c>
      <c r="NYH55" s="16" t="s">
        <v>26</v>
      </c>
      <c r="NYI55" s="16" t="s">
        <v>26</v>
      </c>
      <c r="NYJ55" s="16" t="s">
        <v>26</v>
      </c>
      <c r="NYK55" s="16" t="s">
        <v>26</v>
      </c>
      <c r="NYL55" s="16" t="s">
        <v>26</v>
      </c>
      <c r="NYM55" s="16" t="s">
        <v>26</v>
      </c>
      <c r="NYN55" s="16" t="s">
        <v>26</v>
      </c>
      <c r="NYO55" s="16" t="s">
        <v>26</v>
      </c>
      <c r="NYP55" s="16" t="s">
        <v>26</v>
      </c>
      <c r="NYQ55" s="16" t="s">
        <v>26</v>
      </c>
      <c r="NYR55" s="16" t="s">
        <v>26</v>
      </c>
      <c r="NYS55" s="16" t="s">
        <v>26</v>
      </c>
      <c r="NYT55" s="16" t="s">
        <v>26</v>
      </c>
      <c r="NYU55" s="16" t="s">
        <v>26</v>
      </c>
      <c r="NYV55" s="16" t="s">
        <v>26</v>
      </c>
      <c r="NYW55" s="16" t="s">
        <v>26</v>
      </c>
      <c r="NYX55" s="16" t="s">
        <v>26</v>
      </c>
      <c r="NYY55" s="16" t="s">
        <v>26</v>
      </c>
      <c r="NYZ55" s="16" t="s">
        <v>26</v>
      </c>
      <c r="NZA55" s="16" t="s">
        <v>26</v>
      </c>
      <c r="NZB55" s="16" t="s">
        <v>26</v>
      </c>
      <c r="NZC55" s="16" t="s">
        <v>26</v>
      </c>
      <c r="NZD55" s="16" t="s">
        <v>26</v>
      </c>
      <c r="NZE55" s="16" t="s">
        <v>26</v>
      </c>
      <c r="NZF55" s="16" t="s">
        <v>26</v>
      </c>
      <c r="NZG55" s="16" t="s">
        <v>26</v>
      </c>
      <c r="NZH55" s="16" t="s">
        <v>26</v>
      </c>
      <c r="NZI55" s="16" t="s">
        <v>26</v>
      </c>
      <c r="NZJ55" s="16" t="s">
        <v>26</v>
      </c>
      <c r="NZK55" s="16" t="s">
        <v>26</v>
      </c>
      <c r="NZL55" s="16" t="s">
        <v>26</v>
      </c>
      <c r="NZM55" s="16" t="s">
        <v>26</v>
      </c>
      <c r="NZN55" s="16" t="s">
        <v>26</v>
      </c>
      <c r="NZO55" s="16" t="s">
        <v>26</v>
      </c>
      <c r="NZP55" s="16" t="s">
        <v>26</v>
      </c>
      <c r="NZQ55" s="16" t="s">
        <v>26</v>
      </c>
      <c r="NZR55" s="16" t="s">
        <v>26</v>
      </c>
      <c r="NZS55" s="16" t="s">
        <v>26</v>
      </c>
      <c r="NZT55" s="16" t="s">
        <v>26</v>
      </c>
      <c r="NZU55" s="16" t="s">
        <v>26</v>
      </c>
      <c r="NZV55" s="16" t="s">
        <v>26</v>
      </c>
      <c r="NZW55" s="16" t="s">
        <v>26</v>
      </c>
      <c r="NZX55" s="16" t="s">
        <v>26</v>
      </c>
      <c r="NZY55" s="16" t="s">
        <v>26</v>
      </c>
      <c r="NZZ55" s="16" t="s">
        <v>26</v>
      </c>
      <c r="OAA55" s="16" t="s">
        <v>26</v>
      </c>
      <c r="OAB55" s="16" t="s">
        <v>26</v>
      </c>
      <c r="OAC55" s="16" t="s">
        <v>26</v>
      </c>
      <c r="OAD55" s="16" t="s">
        <v>26</v>
      </c>
      <c r="OAE55" s="16" t="s">
        <v>26</v>
      </c>
      <c r="OAF55" s="16" t="s">
        <v>26</v>
      </c>
      <c r="OAG55" s="16" t="s">
        <v>26</v>
      </c>
      <c r="OAH55" s="16" t="s">
        <v>26</v>
      </c>
      <c r="OAI55" s="16" t="s">
        <v>26</v>
      </c>
      <c r="OAJ55" s="16" t="s">
        <v>26</v>
      </c>
      <c r="OAK55" s="16" t="s">
        <v>26</v>
      </c>
      <c r="OAL55" s="16" t="s">
        <v>26</v>
      </c>
      <c r="OAM55" s="16" t="s">
        <v>26</v>
      </c>
      <c r="OAN55" s="16" t="s">
        <v>26</v>
      </c>
      <c r="OAO55" s="16" t="s">
        <v>26</v>
      </c>
      <c r="OAP55" s="16" t="s">
        <v>26</v>
      </c>
      <c r="OAQ55" s="16" t="s">
        <v>26</v>
      </c>
      <c r="OAR55" s="16" t="s">
        <v>26</v>
      </c>
      <c r="OAS55" s="16" t="s">
        <v>26</v>
      </c>
      <c r="OAT55" s="16" t="s">
        <v>26</v>
      </c>
      <c r="OAU55" s="16" t="s">
        <v>26</v>
      </c>
      <c r="OAV55" s="16" t="s">
        <v>26</v>
      </c>
      <c r="OAW55" s="16" t="s">
        <v>26</v>
      </c>
      <c r="OAX55" s="16" t="s">
        <v>26</v>
      </c>
      <c r="OAY55" s="16" t="s">
        <v>26</v>
      </c>
      <c r="OAZ55" s="16" t="s">
        <v>26</v>
      </c>
      <c r="OBA55" s="16" t="s">
        <v>26</v>
      </c>
      <c r="OBB55" s="16" t="s">
        <v>26</v>
      </c>
      <c r="OBC55" s="16" t="s">
        <v>26</v>
      </c>
      <c r="OBD55" s="16" t="s">
        <v>26</v>
      </c>
      <c r="OBE55" s="16" t="s">
        <v>26</v>
      </c>
      <c r="OBF55" s="16" t="s">
        <v>26</v>
      </c>
      <c r="OBG55" s="16" t="s">
        <v>26</v>
      </c>
      <c r="OBH55" s="16" t="s">
        <v>26</v>
      </c>
      <c r="OBI55" s="16" t="s">
        <v>26</v>
      </c>
      <c r="OBJ55" s="16" t="s">
        <v>26</v>
      </c>
      <c r="OBK55" s="16" t="s">
        <v>26</v>
      </c>
      <c r="OBL55" s="16" t="s">
        <v>26</v>
      </c>
      <c r="OBM55" s="16" t="s">
        <v>26</v>
      </c>
      <c r="OBN55" s="16" t="s">
        <v>26</v>
      </c>
      <c r="OBO55" s="16" t="s">
        <v>26</v>
      </c>
      <c r="OBP55" s="16" t="s">
        <v>26</v>
      </c>
      <c r="OBQ55" s="16" t="s">
        <v>26</v>
      </c>
      <c r="OBR55" s="16" t="s">
        <v>26</v>
      </c>
      <c r="OBS55" s="16" t="s">
        <v>26</v>
      </c>
      <c r="OBT55" s="16" t="s">
        <v>26</v>
      </c>
      <c r="OBU55" s="16" t="s">
        <v>26</v>
      </c>
      <c r="OBV55" s="16" t="s">
        <v>26</v>
      </c>
      <c r="OBW55" s="16" t="s">
        <v>26</v>
      </c>
      <c r="OBX55" s="16" t="s">
        <v>26</v>
      </c>
      <c r="OBY55" s="16" t="s">
        <v>26</v>
      </c>
      <c r="OBZ55" s="16" t="s">
        <v>26</v>
      </c>
      <c r="OCA55" s="16" t="s">
        <v>26</v>
      </c>
      <c r="OCB55" s="16" t="s">
        <v>26</v>
      </c>
      <c r="OCC55" s="16" t="s">
        <v>26</v>
      </c>
      <c r="OCD55" s="16" t="s">
        <v>26</v>
      </c>
      <c r="OCE55" s="16" t="s">
        <v>26</v>
      </c>
      <c r="OCF55" s="16" t="s">
        <v>26</v>
      </c>
      <c r="OCG55" s="16" t="s">
        <v>26</v>
      </c>
      <c r="OCH55" s="16" t="s">
        <v>26</v>
      </c>
      <c r="OCI55" s="16" t="s">
        <v>26</v>
      </c>
      <c r="OCJ55" s="16" t="s">
        <v>26</v>
      </c>
      <c r="OCK55" s="16" t="s">
        <v>26</v>
      </c>
      <c r="OCL55" s="16" t="s">
        <v>26</v>
      </c>
      <c r="OCM55" s="16" t="s">
        <v>26</v>
      </c>
      <c r="OCN55" s="16" t="s">
        <v>26</v>
      </c>
      <c r="OCO55" s="16" t="s">
        <v>26</v>
      </c>
      <c r="OCP55" s="16" t="s">
        <v>26</v>
      </c>
      <c r="OCQ55" s="16" t="s">
        <v>26</v>
      </c>
      <c r="OCR55" s="16" t="s">
        <v>26</v>
      </c>
      <c r="OCS55" s="16" t="s">
        <v>26</v>
      </c>
      <c r="OCT55" s="16" t="s">
        <v>26</v>
      </c>
      <c r="OCU55" s="16" t="s">
        <v>26</v>
      </c>
      <c r="OCV55" s="16" t="s">
        <v>26</v>
      </c>
      <c r="OCW55" s="16" t="s">
        <v>26</v>
      </c>
      <c r="OCX55" s="16" t="s">
        <v>26</v>
      </c>
      <c r="OCY55" s="16" t="s">
        <v>26</v>
      </c>
      <c r="OCZ55" s="16" t="s">
        <v>26</v>
      </c>
      <c r="ODA55" s="16" t="s">
        <v>26</v>
      </c>
      <c r="ODB55" s="16" t="s">
        <v>26</v>
      </c>
      <c r="ODC55" s="16" t="s">
        <v>26</v>
      </c>
      <c r="ODD55" s="16" t="s">
        <v>26</v>
      </c>
      <c r="ODE55" s="16" t="s">
        <v>26</v>
      </c>
      <c r="ODF55" s="16" t="s">
        <v>26</v>
      </c>
      <c r="ODG55" s="16" t="s">
        <v>26</v>
      </c>
      <c r="ODH55" s="16" t="s">
        <v>26</v>
      </c>
      <c r="ODI55" s="16" t="s">
        <v>26</v>
      </c>
      <c r="ODJ55" s="16" t="s">
        <v>26</v>
      </c>
      <c r="ODK55" s="16" t="s">
        <v>26</v>
      </c>
      <c r="ODL55" s="16" t="s">
        <v>26</v>
      </c>
      <c r="ODM55" s="16" t="s">
        <v>26</v>
      </c>
      <c r="ODN55" s="16" t="s">
        <v>26</v>
      </c>
      <c r="ODO55" s="16" t="s">
        <v>26</v>
      </c>
      <c r="ODP55" s="16" t="s">
        <v>26</v>
      </c>
      <c r="ODQ55" s="16" t="s">
        <v>26</v>
      </c>
      <c r="ODR55" s="16" t="s">
        <v>26</v>
      </c>
      <c r="ODS55" s="16" t="s">
        <v>26</v>
      </c>
      <c r="ODT55" s="16" t="s">
        <v>26</v>
      </c>
      <c r="ODU55" s="16" t="s">
        <v>26</v>
      </c>
      <c r="ODV55" s="16" t="s">
        <v>26</v>
      </c>
      <c r="ODW55" s="16" t="s">
        <v>26</v>
      </c>
      <c r="ODX55" s="16" t="s">
        <v>26</v>
      </c>
      <c r="ODY55" s="16" t="s">
        <v>26</v>
      </c>
      <c r="ODZ55" s="16" t="s">
        <v>26</v>
      </c>
      <c r="OEA55" s="16" t="s">
        <v>26</v>
      </c>
      <c r="OEB55" s="16" t="s">
        <v>26</v>
      </c>
      <c r="OEC55" s="16" t="s">
        <v>26</v>
      </c>
      <c r="OED55" s="16" t="s">
        <v>26</v>
      </c>
      <c r="OEE55" s="16" t="s">
        <v>26</v>
      </c>
      <c r="OEF55" s="16" t="s">
        <v>26</v>
      </c>
      <c r="OEG55" s="16" t="s">
        <v>26</v>
      </c>
      <c r="OEH55" s="16" t="s">
        <v>26</v>
      </c>
      <c r="OEI55" s="16" t="s">
        <v>26</v>
      </c>
      <c r="OEJ55" s="16" t="s">
        <v>26</v>
      </c>
      <c r="OEK55" s="16" t="s">
        <v>26</v>
      </c>
      <c r="OEL55" s="16" t="s">
        <v>26</v>
      </c>
      <c r="OEM55" s="16" t="s">
        <v>26</v>
      </c>
      <c r="OEN55" s="16" t="s">
        <v>26</v>
      </c>
      <c r="OEO55" s="16" t="s">
        <v>26</v>
      </c>
      <c r="OEP55" s="16" t="s">
        <v>26</v>
      </c>
      <c r="OEQ55" s="16" t="s">
        <v>26</v>
      </c>
      <c r="OER55" s="16" t="s">
        <v>26</v>
      </c>
      <c r="OES55" s="16" t="s">
        <v>26</v>
      </c>
      <c r="OET55" s="16" t="s">
        <v>26</v>
      </c>
      <c r="OEU55" s="16" t="s">
        <v>26</v>
      </c>
      <c r="OEV55" s="16" t="s">
        <v>26</v>
      </c>
      <c r="OEW55" s="16" t="s">
        <v>26</v>
      </c>
      <c r="OEX55" s="16" t="s">
        <v>26</v>
      </c>
      <c r="OEY55" s="16" t="s">
        <v>26</v>
      </c>
      <c r="OEZ55" s="16" t="s">
        <v>26</v>
      </c>
      <c r="OFA55" s="16" t="s">
        <v>26</v>
      </c>
      <c r="OFB55" s="16" t="s">
        <v>26</v>
      </c>
      <c r="OFC55" s="16" t="s">
        <v>26</v>
      </c>
      <c r="OFD55" s="16" t="s">
        <v>26</v>
      </c>
      <c r="OFE55" s="16" t="s">
        <v>26</v>
      </c>
      <c r="OFF55" s="16" t="s">
        <v>26</v>
      </c>
      <c r="OFG55" s="16" t="s">
        <v>26</v>
      </c>
      <c r="OFH55" s="16" t="s">
        <v>26</v>
      </c>
      <c r="OFI55" s="16" t="s">
        <v>26</v>
      </c>
      <c r="OFJ55" s="16" t="s">
        <v>26</v>
      </c>
      <c r="OFK55" s="16" t="s">
        <v>26</v>
      </c>
      <c r="OFL55" s="16" t="s">
        <v>26</v>
      </c>
      <c r="OFM55" s="16" t="s">
        <v>26</v>
      </c>
      <c r="OFN55" s="16" t="s">
        <v>26</v>
      </c>
      <c r="OFO55" s="16" t="s">
        <v>26</v>
      </c>
      <c r="OFP55" s="16" t="s">
        <v>26</v>
      </c>
      <c r="OFQ55" s="16" t="s">
        <v>26</v>
      </c>
      <c r="OFR55" s="16" t="s">
        <v>26</v>
      </c>
      <c r="OFS55" s="16" t="s">
        <v>26</v>
      </c>
      <c r="OFT55" s="16" t="s">
        <v>26</v>
      </c>
      <c r="OFU55" s="16" t="s">
        <v>26</v>
      </c>
      <c r="OFV55" s="16" t="s">
        <v>26</v>
      </c>
      <c r="OFW55" s="16" t="s">
        <v>26</v>
      </c>
      <c r="OFX55" s="16" t="s">
        <v>26</v>
      </c>
      <c r="OFY55" s="16" t="s">
        <v>26</v>
      </c>
      <c r="OFZ55" s="16" t="s">
        <v>26</v>
      </c>
      <c r="OGA55" s="16" t="s">
        <v>26</v>
      </c>
      <c r="OGB55" s="16" t="s">
        <v>26</v>
      </c>
      <c r="OGC55" s="16" t="s">
        <v>26</v>
      </c>
      <c r="OGD55" s="16" t="s">
        <v>26</v>
      </c>
      <c r="OGE55" s="16" t="s">
        <v>26</v>
      </c>
      <c r="OGF55" s="16" t="s">
        <v>26</v>
      </c>
      <c r="OGG55" s="16" t="s">
        <v>26</v>
      </c>
      <c r="OGH55" s="16" t="s">
        <v>26</v>
      </c>
      <c r="OGI55" s="16" t="s">
        <v>26</v>
      </c>
      <c r="OGJ55" s="16" t="s">
        <v>26</v>
      </c>
      <c r="OGK55" s="16" t="s">
        <v>26</v>
      </c>
      <c r="OGL55" s="16" t="s">
        <v>26</v>
      </c>
      <c r="OGM55" s="16" t="s">
        <v>26</v>
      </c>
      <c r="OGN55" s="16" t="s">
        <v>26</v>
      </c>
      <c r="OGO55" s="16" t="s">
        <v>26</v>
      </c>
      <c r="OGP55" s="16" t="s">
        <v>26</v>
      </c>
      <c r="OGQ55" s="16" t="s">
        <v>26</v>
      </c>
      <c r="OGR55" s="16" t="s">
        <v>26</v>
      </c>
      <c r="OGS55" s="16" t="s">
        <v>26</v>
      </c>
      <c r="OGT55" s="16" t="s">
        <v>26</v>
      </c>
      <c r="OGU55" s="16" t="s">
        <v>26</v>
      </c>
      <c r="OGV55" s="16" t="s">
        <v>26</v>
      </c>
      <c r="OGW55" s="16" t="s">
        <v>26</v>
      </c>
      <c r="OGX55" s="16" t="s">
        <v>26</v>
      </c>
      <c r="OGY55" s="16" t="s">
        <v>26</v>
      </c>
      <c r="OGZ55" s="16" t="s">
        <v>26</v>
      </c>
      <c r="OHA55" s="16" t="s">
        <v>26</v>
      </c>
      <c r="OHB55" s="16" t="s">
        <v>26</v>
      </c>
      <c r="OHC55" s="16" t="s">
        <v>26</v>
      </c>
      <c r="OHD55" s="16" t="s">
        <v>26</v>
      </c>
      <c r="OHE55" s="16" t="s">
        <v>26</v>
      </c>
      <c r="OHF55" s="16" t="s">
        <v>26</v>
      </c>
      <c r="OHG55" s="16" t="s">
        <v>26</v>
      </c>
      <c r="OHH55" s="16" t="s">
        <v>26</v>
      </c>
      <c r="OHI55" s="16" t="s">
        <v>26</v>
      </c>
      <c r="OHJ55" s="16" t="s">
        <v>26</v>
      </c>
      <c r="OHK55" s="16" t="s">
        <v>26</v>
      </c>
      <c r="OHL55" s="16" t="s">
        <v>26</v>
      </c>
      <c r="OHM55" s="16" t="s">
        <v>26</v>
      </c>
      <c r="OHN55" s="16" t="s">
        <v>26</v>
      </c>
      <c r="OHO55" s="16" t="s">
        <v>26</v>
      </c>
      <c r="OHP55" s="16" t="s">
        <v>26</v>
      </c>
      <c r="OHQ55" s="16" t="s">
        <v>26</v>
      </c>
      <c r="OHR55" s="16" t="s">
        <v>26</v>
      </c>
      <c r="OHS55" s="16" t="s">
        <v>26</v>
      </c>
      <c r="OHT55" s="16" t="s">
        <v>26</v>
      </c>
      <c r="OHU55" s="16" t="s">
        <v>26</v>
      </c>
      <c r="OHV55" s="16" t="s">
        <v>26</v>
      </c>
      <c r="OHW55" s="16" t="s">
        <v>26</v>
      </c>
      <c r="OHX55" s="16" t="s">
        <v>26</v>
      </c>
      <c r="OHY55" s="16" t="s">
        <v>26</v>
      </c>
      <c r="OHZ55" s="16" t="s">
        <v>26</v>
      </c>
      <c r="OIA55" s="16" t="s">
        <v>26</v>
      </c>
      <c r="OIB55" s="16" t="s">
        <v>26</v>
      </c>
      <c r="OIC55" s="16" t="s">
        <v>26</v>
      </c>
      <c r="OID55" s="16" t="s">
        <v>26</v>
      </c>
      <c r="OIE55" s="16" t="s">
        <v>26</v>
      </c>
      <c r="OIF55" s="16" t="s">
        <v>26</v>
      </c>
      <c r="OIG55" s="16" t="s">
        <v>26</v>
      </c>
      <c r="OIH55" s="16" t="s">
        <v>26</v>
      </c>
      <c r="OII55" s="16" t="s">
        <v>26</v>
      </c>
      <c r="OIJ55" s="16" t="s">
        <v>26</v>
      </c>
      <c r="OIK55" s="16" t="s">
        <v>26</v>
      </c>
      <c r="OIL55" s="16" t="s">
        <v>26</v>
      </c>
      <c r="OIM55" s="16" t="s">
        <v>26</v>
      </c>
      <c r="OIN55" s="16" t="s">
        <v>26</v>
      </c>
      <c r="OIO55" s="16" t="s">
        <v>26</v>
      </c>
      <c r="OIP55" s="16" t="s">
        <v>26</v>
      </c>
      <c r="OIQ55" s="16" t="s">
        <v>26</v>
      </c>
      <c r="OIR55" s="16" t="s">
        <v>26</v>
      </c>
      <c r="OIS55" s="16" t="s">
        <v>26</v>
      </c>
      <c r="OIT55" s="16" t="s">
        <v>26</v>
      </c>
      <c r="OIU55" s="16" t="s">
        <v>26</v>
      </c>
      <c r="OIV55" s="16" t="s">
        <v>26</v>
      </c>
      <c r="OIW55" s="16" t="s">
        <v>26</v>
      </c>
      <c r="OIX55" s="16" t="s">
        <v>26</v>
      </c>
      <c r="OIY55" s="16" t="s">
        <v>26</v>
      </c>
      <c r="OIZ55" s="16" t="s">
        <v>26</v>
      </c>
      <c r="OJA55" s="16" t="s">
        <v>26</v>
      </c>
      <c r="OJB55" s="16" t="s">
        <v>26</v>
      </c>
      <c r="OJC55" s="16" t="s">
        <v>26</v>
      </c>
      <c r="OJD55" s="16" t="s">
        <v>26</v>
      </c>
      <c r="OJE55" s="16" t="s">
        <v>26</v>
      </c>
      <c r="OJF55" s="16" t="s">
        <v>26</v>
      </c>
      <c r="OJG55" s="16" t="s">
        <v>26</v>
      </c>
      <c r="OJH55" s="16" t="s">
        <v>26</v>
      </c>
      <c r="OJI55" s="16" t="s">
        <v>26</v>
      </c>
      <c r="OJJ55" s="16" t="s">
        <v>26</v>
      </c>
      <c r="OJK55" s="16" t="s">
        <v>26</v>
      </c>
      <c r="OJL55" s="16" t="s">
        <v>26</v>
      </c>
      <c r="OJM55" s="16" t="s">
        <v>26</v>
      </c>
      <c r="OJN55" s="16" t="s">
        <v>26</v>
      </c>
      <c r="OJO55" s="16" t="s">
        <v>26</v>
      </c>
      <c r="OJP55" s="16" t="s">
        <v>26</v>
      </c>
      <c r="OJQ55" s="16" t="s">
        <v>26</v>
      </c>
      <c r="OJR55" s="16" t="s">
        <v>26</v>
      </c>
      <c r="OJS55" s="16" t="s">
        <v>26</v>
      </c>
      <c r="OJT55" s="16" t="s">
        <v>26</v>
      </c>
      <c r="OJU55" s="16" t="s">
        <v>26</v>
      </c>
      <c r="OJV55" s="16" t="s">
        <v>26</v>
      </c>
      <c r="OJW55" s="16" t="s">
        <v>26</v>
      </c>
      <c r="OJX55" s="16" t="s">
        <v>26</v>
      </c>
      <c r="OJY55" s="16" t="s">
        <v>26</v>
      </c>
      <c r="OJZ55" s="16" t="s">
        <v>26</v>
      </c>
      <c r="OKA55" s="16" t="s">
        <v>26</v>
      </c>
      <c r="OKB55" s="16" t="s">
        <v>26</v>
      </c>
      <c r="OKC55" s="16" t="s">
        <v>26</v>
      </c>
      <c r="OKD55" s="16" t="s">
        <v>26</v>
      </c>
      <c r="OKE55" s="16" t="s">
        <v>26</v>
      </c>
      <c r="OKF55" s="16" t="s">
        <v>26</v>
      </c>
      <c r="OKG55" s="16" t="s">
        <v>26</v>
      </c>
      <c r="OKH55" s="16" t="s">
        <v>26</v>
      </c>
      <c r="OKI55" s="16" t="s">
        <v>26</v>
      </c>
      <c r="OKJ55" s="16" t="s">
        <v>26</v>
      </c>
      <c r="OKK55" s="16" t="s">
        <v>26</v>
      </c>
      <c r="OKL55" s="16" t="s">
        <v>26</v>
      </c>
      <c r="OKM55" s="16" t="s">
        <v>26</v>
      </c>
      <c r="OKN55" s="16" t="s">
        <v>26</v>
      </c>
      <c r="OKO55" s="16" t="s">
        <v>26</v>
      </c>
      <c r="OKP55" s="16" t="s">
        <v>26</v>
      </c>
      <c r="OKQ55" s="16" t="s">
        <v>26</v>
      </c>
      <c r="OKR55" s="16" t="s">
        <v>26</v>
      </c>
      <c r="OKS55" s="16" t="s">
        <v>26</v>
      </c>
      <c r="OKT55" s="16" t="s">
        <v>26</v>
      </c>
      <c r="OKU55" s="16" t="s">
        <v>26</v>
      </c>
      <c r="OKV55" s="16" t="s">
        <v>26</v>
      </c>
      <c r="OKW55" s="16" t="s">
        <v>26</v>
      </c>
      <c r="OKX55" s="16" t="s">
        <v>26</v>
      </c>
      <c r="OKY55" s="16" t="s">
        <v>26</v>
      </c>
      <c r="OKZ55" s="16" t="s">
        <v>26</v>
      </c>
      <c r="OLA55" s="16" t="s">
        <v>26</v>
      </c>
      <c r="OLB55" s="16" t="s">
        <v>26</v>
      </c>
      <c r="OLC55" s="16" t="s">
        <v>26</v>
      </c>
      <c r="OLD55" s="16" t="s">
        <v>26</v>
      </c>
      <c r="OLE55" s="16" t="s">
        <v>26</v>
      </c>
      <c r="OLF55" s="16" t="s">
        <v>26</v>
      </c>
      <c r="OLG55" s="16" t="s">
        <v>26</v>
      </c>
      <c r="OLH55" s="16" t="s">
        <v>26</v>
      </c>
      <c r="OLI55" s="16" t="s">
        <v>26</v>
      </c>
      <c r="OLJ55" s="16" t="s">
        <v>26</v>
      </c>
      <c r="OLK55" s="16" t="s">
        <v>26</v>
      </c>
      <c r="OLL55" s="16" t="s">
        <v>26</v>
      </c>
      <c r="OLM55" s="16" t="s">
        <v>26</v>
      </c>
      <c r="OLN55" s="16" t="s">
        <v>26</v>
      </c>
      <c r="OLO55" s="16" t="s">
        <v>26</v>
      </c>
      <c r="OLP55" s="16" t="s">
        <v>26</v>
      </c>
      <c r="OLQ55" s="16" t="s">
        <v>26</v>
      </c>
      <c r="OLR55" s="16" t="s">
        <v>26</v>
      </c>
      <c r="OLS55" s="16" t="s">
        <v>26</v>
      </c>
      <c r="OLT55" s="16" t="s">
        <v>26</v>
      </c>
      <c r="OLU55" s="16" t="s">
        <v>26</v>
      </c>
      <c r="OLV55" s="16" t="s">
        <v>26</v>
      </c>
      <c r="OLW55" s="16" t="s">
        <v>26</v>
      </c>
      <c r="OLX55" s="16" t="s">
        <v>26</v>
      </c>
      <c r="OLY55" s="16" t="s">
        <v>26</v>
      </c>
      <c r="OLZ55" s="16" t="s">
        <v>26</v>
      </c>
      <c r="OMA55" s="16" t="s">
        <v>26</v>
      </c>
      <c r="OMB55" s="16" t="s">
        <v>26</v>
      </c>
      <c r="OMC55" s="16" t="s">
        <v>26</v>
      </c>
      <c r="OMD55" s="16" t="s">
        <v>26</v>
      </c>
      <c r="OME55" s="16" t="s">
        <v>26</v>
      </c>
      <c r="OMF55" s="16" t="s">
        <v>26</v>
      </c>
      <c r="OMG55" s="16" t="s">
        <v>26</v>
      </c>
      <c r="OMH55" s="16" t="s">
        <v>26</v>
      </c>
      <c r="OMI55" s="16" t="s">
        <v>26</v>
      </c>
      <c r="OMJ55" s="16" t="s">
        <v>26</v>
      </c>
      <c r="OMK55" s="16" t="s">
        <v>26</v>
      </c>
      <c r="OML55" s="16" t="s">
        <v>26</v>
      </c>
      <c r="OMM55" s="16" t="s">
        <v>26</v>
      </c>
      <c r="OMN55" s="16" t="s">
        <v>26</v>
      </c>
      <c r="OMO55" s="16" t="s">
        <v>26</v>
      </c>
      <c r="OMP55" s="16" t="s">
        <v>26</v>
      </c>
      <c r="OMQ55" s="16" t="s">
        <v>26</v>
      </c>
      <c r="OMR55" s="16" t="s">
        <v>26</v>
      </c>
      <c r="OMS55" s="16" t="s">
        <v>26</v>
      </c>
      <c r="OMT55" s="16" t="s">
        <v>26</v>
      </c>
      <c r="OMU55" s="16" t="s">
        <v>26</v>
      </c>
      <c r="OMV55" s="16" t="s">
        <v>26</v>
      </c>
      <c r="OMW55" s="16" t="s">
        <v>26</v>
      </c>
      <c r="OMX55" s="16" t="s">
        <v>26</v>
      </c>
      <c r="OMY55" s="16" t="s">
        <v>26</v>
      </c>
      <c r="OMZ55" s="16" t="s">
        <v>26</v>
      </c>
      <c r="ONA55" s="16" t="s">
        <v>26</v>
      </c>
      <c r="ONB55" s="16" t="s">
        <v>26</v>
      </c>
      <c r="ONC55" s="16" t="s">
        <v>26</v>
      </c>
      <c r="OND55" s="16" t="s">
        <v>26</v>
      </c>
      <c r="ONE55" s="16" t="s">
        <v>26</v>
      </c>
      <c r="ONF55" s="16" t="s">
        <v>26</v>
      </c>
      <c r="ONG55" s="16" t="s">
        <v>26</v>
      </c>
      <c r="ONH55" s="16" t="s">
        <v>26</v>
      </c>
      <c r="ONI55" s="16" t="s">
        <v>26</v>
      </c>
      <c r="ONJ55" s="16" t="s">
        <v>26</v>
      </c>
      <c r="ONK55" s="16" t="s">
        <v>26</v>
      </c>
      <c r="ONL55" s="16" t="s">
        <v>26</v>
      </c>
      <c r="ONM55" s="16" t="s">
        <v>26</v>
      </c>
      <c r="ONN55" s="16" t="s">
        <v>26</v>
      </c>
      <c r="ONO55" s="16" t="s">
        <v>26</v>
      </c>
      <c r="ONP55" s="16" t="s">
        <v>26</v>
      </c>
      <c r="ONQ55" s="16" t="s">
        <v>26</v>
      </c>
      <c r="ONR55" s="16" t="s">
        <v>26</v>
      </c>
      <c r="ONS55" s="16" t="s">
        <v>26</v>
      </c>
      <c r="ONT55" s="16" t="s">
        <v>26</v>
      </c>
      <c r="ONU55" s="16" t="s">
        <v>26</v>
      </c>
      <c r="ONV55" s="16" t="s">
        <v>26</v>
      </c>
      <c r="ONW55" s="16" t="s">
        <v>26</v>
      </c>
      <c r="ONX55" s="16" t="s">
        <v>26</v>
      </c>
      <c r="ONY55" s="16" t="s">
        <v>26</v>
      </c>
      <c r="ONZ55" s="16" t="s">
        <v>26</v>
      </c>
      <c r="OOA55" s="16" t="s">
        <v>26</v>
      </c>
      <c r="OOB55" s="16" t="s">
        <v>26</v>
      </c>
      <c r="OOC55" s="16" t="s">
        <v>26</v>
      </c>
      <c r="OOD55" s="16" t="s">
        <v>26</v>
      </c>
      <c r="OOE55" s="16" t="s">
        <v>26</v>
      </c>
      <c r="OOF55" s="16" t="s">
        <v>26</v>
      </c>
      <c r="OOG55" s="16" t="s">
        <v>26</v>
      </c>
      <c r="OOH55" s="16" t="s">
        <v>26</v>
      </c>
      <c r="OOI55" s="16" t="s">
        <v>26</v>
      </c>
      <c r="OOJ55" s="16" t="s">
        <v>26</v>
      </c>
      <c r="OOK55" s="16" t="s">
        <v>26</v>
      </c>
      <c r="OOL55" s="16" t="s">
        <v>26</v>
      </c>
      <c r="OOM55" s="16" t="s">
        <v>26</v>
      </c>
      <c r="OON55" s="16" t="s">
        <v>26</v>
      </c>
      <c r="OOO55" s="16" t="s">
        <v>26</v>
      </c>
      <c r="OOP55" s="16" t="s">
        <v>26</v>
      </c>
      <c r="OOQ55" s="16" t="s">
        <v>26</v>
      </c>
      <c r="OOR55" s="16" t="s">
        <v>26</v>
      </c>
      <c r="OOS55" s="16" t="s">
        <v>26</v>
      </c>
      <c r="OOT55" s="16" t="s">
        <v>26</v>
      </c>
      <c r="OOU55" s="16" t="s">
        <v>26</v>
      </c>
      <c r="OOV55" s="16" t="s">
        <v>26</v>
      </c>
      <c r="OOW55" s="16" t="s">
        <v>26</v>
      </c>
      <c r="OOX55" s="16" t="s">
        <v>26</v>
      </c>
      <c r="OOY55" s="16" t="s">
        <v>26</v>
      </c>
      <c r="OOZ55" s="16" t="s">
        <v>26</v>
      </c>
      <c r="OPA55" s="16" t="s">
        <v>26</v>
      </c>
      <c r="OPB55" s="16" t="s">
        <v>26</v>
      </c>
      <c r="OPC55" s="16" t="s">
        <v>26</v>
      </c>
      <c r="OPD55" s="16" t="s">
        <v>26</v>
      </c>
      <c r="OPE55" s="16" t="s">
        <v>26</v>
      </c>
      <c r="OPF55" s="16" t="s">
        <v>26</v>
      </c>
      <c r="OPG55" s="16" t="s">
        <v>26</v>
      </c>
      <c r="OPH55" s="16" t="s">
        <v>26</v>
      </c>
      <c r="OPI55" s="16" t="s">
        <v>26</v>
      </c>
      <c r="OPJ55" s="16" t="s">
        <v>26</v>
      </c>
      <c r="OPK55" s="16" t="s">
        <v>26</v>
      </c>
      <c r="OPL55" s="16" t="s">
        <v>26</v>
      </c>
      <c r="OPM55" s="16" t="s">
        <v>26</v>
      </c>
      <c r="OPN55" s="16" t="s">
        <v>26</v>
      </c>
      <c r="OPO55" s="16" t="s">
        <v>26</v>
      </c>
      <c r="OPP55" s="16" t="s">
        <v>26</v>
      </c>
      <c r="OPQ55" s="16" t="s">
        <v>26</v>
      </c>
      <c r="OPR55" s="16" t="s">
        <v>26</v>
      </c>
      <c r="OPS55" s="16" t="s">
        <v>26</v>
      </c>
      <c r="OPT55" s="16" t="s">
        <v>26</v>
      </c>
      <c r="OPU55" s="16" t="s">
        <v>26</v>
      </c>
      <c r="OPV55" s="16" t="s">
        <v>26</v>
      </c>
      <c r="OPW55" s="16" t="s">
        <v>26</v>
      </c>
      <c r="OPX55" s="16" t="s">
        <v>26</v>
      </c>
      <c r="OPY55" s="16" t="s">
        <v>26</v>
      </c>
      <c r="OPZ55" s="16" t="s">
        <v>26</v>
      </c>
      <c r="OQA55" s="16" t="s">
        <v>26</v>
      </c>
      <c r="OQB55" s="16" t="s">
        <v>26</v>
      </c>
      <c r="OQC55" s="16" t="s">
        <v>26</v>
      </c>
      <c r="OQD55" s="16" t="s">
        <v>26</v>
      </c>
      <c r="OQE55" s="16" t="s">
        <v>26</v>
      </c>
      <c r="OQF55" s="16" t="s">
        <v>26</v>
      </c>
      <c r="OQG55" s="16" t="s">
        <v>26</v>
      </c>
      <c r="OQH55" s="16" t="s">
        <v>26</v>
      </c>
      <c r="OQI55" s="16" t="s">
        <v>26</v>
      </c>
      <c r="OQJ55" s="16" t="s">
        <v>26</v>
      </c>
      <c r="OQK55" s="16" t="s">
        <v>26</v>
      </c>
      <c r="OQL55" s="16" t="s">
        <v>26</v>
      </c>
      <c r="OQM55" s="16" t="s">
        <v>26</v>
      </c>
      <c r="OQN55" s="16" t="s">
        <v>26</v>
      </c>
      <c r="OQO55" s="16" t="s">
        <v>26</v>
      </c>
      <c r="OQP55" s="16" t="s">
        <v>26</v>
      </c>
      <c r="OQQ55" s="16" t="s">
        <v>26</v>
      </c>
      <c r="OQR55" s="16" t="s">
        <v>26</v>
      </c>
      <c r="OQS55" s="16" t="s">
        <v>26</v>
      </c>
      <c r="OQT55" s="16" t="s">
        <v>26</v>
      </c>
      <c r="OQU55" s="16" t="s">
        <v>26</v>
      </c>
      <c r="OQV55" s="16" t="s">
        <v>26</v>
      </c>
      <c r="OQW55" s="16" t="s">
        <v>26</v>
      </c>
      <c r="OQX55" s="16" t="s">
        <v>26</v>
      </c>
      <c r="OQY55" s="16" t="s">
        <v>26</v>
      </c>
      <c r="OQZ55" s="16" t="s">
        <v>26</v>
      </c>
      <c r="ORA55" s="16" t="s">
        <v>26</v>
      </c>
      <c r="ORB55" s="16" t="s">
        <v>26</v>
      </c>
      <c r="ORC55" s="16" t="s">
        <v>26</v>
      </c>
      <c r="ORD55" s="16" t="s">
        <v>26</v>
      </c>
      <c r="ORE55" s="16" t="s">
        <v>26</v>
      </c>
      <c r="ORF55" s="16" t="s">
        <v>26</v>
      </c>
      <c r="ORG55" s="16" t="s">
        <v>26</v>
      </c>
      <c r="ORH55" s="16" t="s">
        <v>26</v>
      </c>
      <c r="ORI55" s="16" t="s">
        <v>26</v>
      </c>
      <c r="ORJ55" s="16" t="s">
        <v>26</v>
      </c>
      <c r="ORK55" s="16" t="s">
        <v>26</v>
      </c>
      <c r="ORL55" s="16" t="s">
        <v>26</v>
      </c>
      <c r="ORM55" s="16" t="s">
        <v>26</v>
      </c>
      <c r="ORN55" s="16" t="s">
        <v>26</v>
      </c>
      <c r="ORO55" s="16" t="s">
        <v>26</v>
      </c>
      <c r="ORP55" s="16" t="s">
        <v>26</v>
      </c>
      <c r="ORQ55" s="16" t="s">
        <v>26</v>
      </c>
      <c r="ORR55" s="16" t="s">
        <v>26</v>
      </c>
      <c r="ORS55" s="16" t="s">
        <v>26</v>
      </c>
      <c r="ORT55" s="16" t="s">
        <v>26</v>
      </c>
      <c r="ORU55" s="16" t="s">
        <v>26</v>
      </c>
      <c r="ORV55" s="16" t="s">
        <v>26</v>
      </c>
      <c r="ORW55" s="16" t="s">
        <v>26</v>
      </c>
      <c r="ORX55" s="16" t="s">
        <v>26</v>
      </c>
      <c r="ORY55" s="16" t="s">
        <v>26</v>
      </c>
      <c r="ORZ55" s="16" t="s">
        <v>26</v>
      </c>
      <c r="OSA55" s="16" t="s">
        <v>26</v>
      </c>
      <c r="OSB55" s="16" t="s">
        <v>26</v>
      </c>
      <c r="OSC55" s="16" t="s">
        <v>26</v>
      </c>
      <c r="OSD55" s="16" t="s">
        <v>26</v>
      </c>
      <c r="OSE55" s="16" t="s">
        <v>26</v>
      </c>
      <c r="OSF55" s="16" t="s">
        <v>26</v>
      </c>
      <c r="OSG55" s="16" t="s">
        <v>26</v>
      </c>
      <c r="OSH55" s="16" t="s">
        <v>26</v>
      </c>
      <c r="OSI55" s="16" t="s">
        <v>26</v>
      </c>
      <c r="OSJ55" s="16" t="s">
        <v>26</v>
      </c>
      <c r="OSK55" s="16" t="s">
        <v>26</v>
      </c>
      <c r="OSL55" s="16" t="s">
        <v>26</v>
      </c>
      <c r="OSM55" s="16" t="s">
        <v>26</v>
      </c>
      <c r="OSN55" s="16" t="s">
        <v>26</v>
      </c>
      <c r="OSO55" s="16" t="s">
        <v>26</v>
      </c>
      <c r="OSP55" s="16" t="s">
        <v>26</v>
      </c>
      <c r="OSQ55" s="16" t="s">
        <v>26</v>
      </c>
      <c r="OSR55" s="16" t="s">
        <v>26</v>
      </c>
      <c r="OSS55" s="16" t="s">
        <v>26</v>
      </c>
      <c r="OST55" s="16" t="s">
        <v>26</v>
      </c>
      <c r="OSU55" s="16" t="s">
        <v>26</v>
      </c>
      <c r="OSV55" s="16" t="s">
        <v>26</v>
      </c>
      <c r="OSW55" s="16" t="s">
        <v>26</v>
      </c>
      <c r="OSX55" s="16" t="s">
        <v>26</v>
      </c>
      <c r="OSY55" s="16" t="s">
        <v>26</v>
      </c>
      <c r="OSZ55" s="16" t="s">
        <v>26</v>
      </c>
      <c r="OTA55" s="16" t="s">
        <v>26</v>
      </c>
      <c r="OTB55" s="16" t="s">
        <v>26</v>
      </c>
      <c r="OTC55" s="16" t="s">
        <v>26</v>
      </c>
      <c r="OTD55" s="16" t="s">
        <v>26</v>
      </c>
      <c r="OTE55" s="16" t="s">
        <v>26</v>
      </c>
      <c r="OTF55" s="16" t="s">
        <v>26</v>
      </c>
      <c r="OTG55" s="16" t="s">
        <v>26</v>
      </c>
      <c r="OTH55" s="16" t="s">
        <v>26</v>
      </c>
      <c r="OTI55" s="16" t="s">
        <v>26</v>
      </c>
      <c r="OTJ55" s="16" t="s">
        <v>26</v>
      </c>
      <c r="OTK55" s="16" t="s">
        <v>26</v>
      </c>
      <c r="OTL55" s="16" t="s">
        <v>26</v>
      </c>
      <c r="OTM55" s="16" t="s">
        <v>26</v>
      </c>
      <c r="OTN55" s="16" t="s">
        <v>26</v>
      </c>
      <c r="OTO55" s="16" t="s">
        <v>26</v>
      </c>
      <c r="OTP55" s="16" t="s">
        <v>26</v>
      </c>
      <c r="OTQ55" s="16" t="s">
        <v>26</v>
      </c>
      <c r="OTR55" s="16" t="s">
        <v>26</v>
      </c>
      <c r="OTS55" s="16" t="s">
        <v>26</v>
      </c>
      <c r="OTT55" s="16" t="s">
        <v>26</v>
      </c>
      <c r="OTU55" s="16" t="s">
        <v>26</v>
      </c>
      <c r="OTV55" s="16" t="s">
        <v>26</v>
      </c>
      <c r="OTW55" s="16" t="s">
        <v>26</v>
      </c>
      <c r="OTX55" s="16" t="s">
        <v>26</v>
      </c>
      <c r="OTY55" s="16" t="s">
        <v>26</v>
      </c>
      <c r="OTZ55" s="16" t="s">
        <v>26</v>
      </c>
      <c r="OUA55" s="16" t="s">
        <v>26</v>
      </c>
      <c r="OUB55" s="16" t="s">
        <v>26</v>
      </c>
      <c r="OUC55" s="16" t="s">
        <v>26</v>
      </c>
      <c r="OUD55" s="16" t="s">
        <v>26</v>
      </c>
      <c r="OUE55" s="16" t="s">
        <v>26</v>
      </c>
      <c r="OUF55" s="16" t="s">
        <v>26</v>
      </c>
      <c r="OUG55" s="16" t="s">
        <v>26</v>
      </c>
      <c r="OUH55" s="16" t="s">
        <v>26</v>
      </c>
      <c r="OUI55" s="16" t="s">
        <v>26</v>
      </c>
      <c r="OUJ55" s="16" t="s">
        <v>26</v>
      </c>
      <c r="OUK55" s="16" t="s">
        <v>26</v>
      </c>
      <c r="OUL55" s="16" t="s">
        <v>26</v>
      </c>
      <c r="OUM55" s="16" t="s">
        <v>26</v>
      </c>
      <c r="OUN55" s="16" t="s">
        <v>26</v>
      </c>
      <c r="OUO55" s="16" t="s">
        <v>26</v>
      </c>
      <c r="OUP55" s="16" t="s">
        <v>26</v>
      </c>
      <c r="OUQ55" s="16" t="s">
        <v>26</v>
      </c>
      <c r="OUR55" s="16" t="s">
        <v>26</v>
      </c>
      <c r="OUS55" s="16" t="s">
        <v>26</v>
      </c>
      <c r="OUT55" s="16" t="s">
        <v>26</v>
      </c>
      <c r="OUU55" s="16" t="s">
        <v>26</v>
      </c>
      <c r="OUV55" s="16" t="s">
        <v>26</v>
      </c>
      <c r="OUW55" s="16" t="s">
        <v>26</v>
      </c>
      <c r="OUX55" s="16" t="s">
        <v>26</v>
      </c>
      <c r="OUY55" s="16" t="s">
        <v>26</v>
      </c>
      <c r="OUZ55" s="16" t="s">
        <v>26</v>
      </c>
      <c r="OVA55" s="16" t="s">
        <v>26</v>
      </c>
      <c r="OVB55" s="16" t="s">
        <v>26</v>
      </c>
      <c r="OVC55" s="16" t="s">
        <v>26</v>
      </c>
      <c r="OVD55" s="16" t="s">
        <v>26</v>
      </c>
      <c r="OVE55" s="16" t="s">
        <v>26</v>
      </c>
      <c r="OVF55" s="16" t="s">
        <v>26</v>
      </c>
      <c r="OVG55" s="16" t="s">
        <v>26</v>
      </c>
      <c r="OVH55" s="16" t="s">
        <v>26</v>
      </c>
      <c r="OVI55" s="16" t="s">
        <v>26</v>
      </c>
      <c r="OVJ55" s="16" t="s">
        <v>26</v>
      </c>
      <c r="OVK55" s="16" t="s">
        <v>26</v>
      </c>
      <c r="OVL55" s="16" t="s">
        <v>26</v>
      </c>
      <c r="OVM55" s="16" t="s">
        <v>26</v>
      </c>
      <c r="OVN55" s="16" t="s">
        <v>26</v>
      </c>
      <c r="OVO55" s="16" t="s">
        <v>26</v>
      </c>
      <c r="OVP55" s="16" t="s">
        <v>26</v>
      </c>
      <c r="OVQ55" s="16" t="s">
        <v>26</v>
      </c>
      <c r="OVR55" s="16" t="s">
        <v>26</v>
      </c>
      <c r="OVS55" s="16" t="s">
        <v>26</v>
      </c>
      <c r="OVT55" s="16" t="s">
        <v>26</v>
      </c>
      <c r="OVU55" s="16" t="s">
        <v>26</v>
      </c>
      <c r="OVV55" s="16" t="s">
        <v>26</v>
      </c>
      <c r="OVW55" s="16" t="s">
        <v>26</v>
      </c>
      <c r="OVX55" s="16" t="s">
        <v>26</v>
      </c>
      <c r="OVY55" s="16" t="s">
        <v>26</v>
      </c>
      <c r="OVZ55" s="16" t="s">
        <v>26</v>
      </c>
      <c r="OWA55" s="16" t="s">
        <v>26</v>
      </c>
      <c r="OWB55" s="16" t="s">
        <v>26</v>
      </c>
      <c r="OWC55" s="16" t="s">
        <v>26</v>
      </c>
      <c r="OWD55" s="16" t="s">
        <v>26</v>
      </c>
      <c r="OWE55" s="16" t="s">
        <v>26</v>
      </c>
      <c r="OWF55" s="16" t="s">
        <v>26</v>
      </c>
      <c r="OWG55" s="16" t="s">
        <v>26</v>
      </c>
      <c r="OWH55" s="16" t="s">
        <v>26</v>
      </c>
      <c r="OWI55" s="16" t="s">
        <v>26</v>
      </c>
      <c r="OWJ55" s="16" t="s">
        <v>26</v>
      </c>
      <c r="OWK55" s="16" t="s">
        <v>26</v>
      </c>
      <c r="OWL55" s="16" t="s">
        <v>26</v>
      </c>
      <c r="OWM55" s="16" t="s">
        <v>26</v>
      </c>
      <c r="OWN55" s="16" t="s">
        <v>26</v>
      </c>
      <c r="OWO55" s="16" t="s">
        <v>26</v>
      </c>
      <c r="OWP55" s="16" t="s">
        <v>26</v>
      </c>
      <c r="OWQ55" s="16" t="s">
        <v>26</v>
      </c>
      <c r="OWR55" s="16" t="s">
        <v>26</v>
      </c>
      <c r="OWS55" s="16" t="s">
        <v>26</v>
      </c>
      <c r="OWT55" s="16" t="s">
        <v>26</v>
      </c>
      <c r="OWU55" s="16" t="s">
        <v>26</v>
      </c>
      <c r="OWV55" s="16" t="s">
        <v>26</v>
      </c>
      <c r="OWW55" s="16" t="s">
        <v>26</v>
      </c>
      <c r="OWX55" s="16" t="s">
        <v>26</v>
      </c>
      <c r="OWY55" s="16" t="s">
        <v>26</v>
      </c>
      <c r="OWZ55" s="16" t="s">
        <v>26</v>
      </c>
      <c r="OXA55" s="16" t="s">
        <v>26</v>
      </c>
      <c r="OXB55" s="16" t="s">
        <v>26</v>
      </c>
      <c r="OXC55" s="16" t="s">
        <v>26</v>
      </c>
      <c r="OXD55" s="16" t="s">
        <v>26</v>
      </c>
      <c r="OXE55" s="16" t="s">
        <v>26</v>
      </c>
      <c r="OXF55" s="16" t="s">
        <v>26</v>
      </c>
      <c r="OXG55" s="16" t="s">
        <v>26</v>
      </c>
      <c r="OXH55" s="16" t="s">
        <v>26</v>
      </c>
      <c r="OXI55" s="16" t="s">
        <v>26</v>
      </c>
      <c r="OXJ55" s="16" t="s">
        <v>26</v>
      </c>
      <c r="OXK55" s="16" t="s">
        <v>26</v>
      </c>
      <c r="OXL55" s="16" t="s">
        <v>26</v>
      </c>
      <c r="OXM55" s="16" t="s">
        <v>26</v>
      </c>
      <c r="OXN55" s="16" t="s">
        <v>26</v>
      </c>
      <c r="OXO55" s="16" t="s">
        <v>26</v>
      </c>
      <c r="OXP55" s="16" t="s">
        <v>26</v>
      </c>
      <c r="OXQ55" s="16" t="s">
        <v>26</v>
      </c>
      <c r="OXR55" s="16" t="s">
        <v>26</v>
      </c>
      <c r="OXS55" s="16" t="s">
        <v>26</v>
      </c>
      <c r="OXT55" s="16" t="s">
        <v>26</v>
      </c>
      <c r="OXU55" s="16" t="s">
        <v>26</v>
      </c>
      <c r="OXV55" s="16" t="s">
        <v>26</v>
      </c>
      <c r="OXW55" s="16" t="s">
        <v>26</v>
      </c>
      <c r="OXX55" s="16" t="s">
        <v>26</v>
      </c>
      <c r="OXY55" s="16" t="s">
        <v>26</v>
      </c>
      <c r="OXZ55" s="16" t="s">
        <v>26</v>
      </c>
      <c r="OYA55" s="16" t="s">
        <v>26</v>
      </c>
      <c r="OYB55" s="16" t="s">
        <v>26</v>
      </c>
      <c r="OYC55" s="16" t="s">
        <v>26</v>
      </c>
      <c r="OYD55" s="16" t="s">
        <v>26</v>
      </c>
      <c r="OYE55" s="16" t="s">
        <v>26</v>
      </c>
      <c r="OYF55" s="16" t="s">
        <v>26</v>
      </c>
      <c r="OYG55" s="16" t="s">
        <v>26</v>
      </c>
      <c r="OYH55" s="16" t="s">
        <v>26</v>
      </c>
      <c r="OYI55" s="16" t="s">
        <v>26</v>
      </c>
      <c r="OYJ55" s="16" t="s">
        <v>26</v>
      </c>
      <c r="OYK55" s="16" t="s">
        <v>26</v>
      </c>
      <c r="OYL55" s="16" t="s">
        <v>26</v>
      </c>
      <c r="OYM55" s="16" t="s">
        <v>26</v>
      </c>
      <c r="OYN55" s="16" t="s">
        <v>26</v>
      </c>
      <c r="OYO55" s="16" t="s">
        <v>26</v>
      </c>
      <c r="OYP55" s="16" t="s">
        <v>26</v>
      </c>
      <c r="OYQ55" s="16" t="s">
        <v>26</v>
      </c>
      <c r="OYR55" s="16" t="s">
        <v>26</v>
      </c>
      <c r="OYS55" s="16" t="s">
        <v>26</v>
      </c>
      <c r="OYT55" s="16" t="s">
        <v>26</v>
      </c>
      <c r="OYU55" s="16" t="s">
        <v>26</v>
      </c>
      <c r="OYV55" s="16" t="s">
        <v>26</v>
      </c>
      <c r="OYW55" s="16" t="s">
        <v>26</v>
      </c>
      <c r="OYX55" s="16" t="s">
        <v>26</v>
      </c>
      <c r="OYY55" s="16" t="s">
        <v>26</v>
      </c>
      <c r="OYZ55" s="16" t="s">
        <v>26</v>
      </c>
      <c r="OZA55" s="16" t="s">
        <v>26</v>
      </c>
      <c r="OZB55" s="16" t="s">
        <v>26</v>
      </c>
      <c r="OZC55" s="16" t="s">
        <v>26</v>
      </c>
      <c r="OZD55" s="16" t="s">
        <v>26</v>
      </c>
      <c r="OZE55" s="16" t="s">
        <v>26</v>
      </c>
      <c r="OZF55" s="16" t="s">
        <v>26</v>
      </c>
      <c r="OZG55" s="16" t="s">
        <v>26</v>
      </c>
      <c r="OZH55" s="16" t="s">
        <v>26</v>
      </c>
      <c r="OZI55" s="16" t="s">
        <v>26</v>
      </c>
      <c r="OZJ55" s="16" t="s">
        <v>26</v>
      </c>
      <c r="OZK55" s="16" t="s">
        <v>26</v>
      </c>
      <c r="OZL55" s="16" t="s">
        <v>26</v>
      </c>
      <c r="OZM55" s="16" t="s">
        <v>26</v>
      </c>
      <c r="OZN55" s="16" t="s">
        <v>26</v>
      </c>
      <c r="OZO55" s="16" t="s">
        <v>26</v>
      </c>
      <c r="OZP55" s="16" t="s">
        <v>26</v>
      </c>
      <c r="OZQ55" s="16" t="s">
        <v>26</v>
      </c>
      <c r="OZR55" s="16" t="s">
        <v>26</v>
      </c>
      <c r="OZS55" s="16" t="s">
        <v>26</v>
      </c>
      <c r="OZT55" s="16" t="s">
        <v>26</v>
      </c>
      <c r="OZU55" s="16" t="s">
        <v>26</v>
      </c>
      <c r="OZV55" s="16" t="s">
        <v>26</v>
      </c>
      <c r="OZW55" s="16" t="s">
        <v>26</v>
      </c>
      <c r="OZX55" s="16" t="s">
        <v>26</v>
      </c>
      <c r="OZY55" s="16" t="s">
        <v>26</v>
      </c>
      <c r="OZZ55" s="16" t="s">
        <v>26</v>
      </c>
      <c r="PAA55" s="16" t="s">
        <v>26</v>
      </c>
      <c r="PAB55" s="16" t="s">
        <v>26</v>
      </c>
      <c r="PAC55" s="16" t="s">
        <v>26</v>
      </c>
      <c r="PAD55" s="16" t="s">
        <v>26</v>
      </c>
      <c r="PAE55" s="16" t="s">
        <v>26</v>
      </c>
      <c r="PAF55" s="16" t="s">
        <v>26</v>
      </c>
      <c r="PAG55" s="16" t="s">
        <v>26</v>
      </c>
      <c r="PAH55" s="16" t="s">
        <v>26</v>
      </c>
      <c r="PAI55" s="16" t="s">
        <v>26</v>
      </c>
      <c r="PAJ55" s="16" t="s">
        <v>26</v>
      </c>
      <c r="PAK55" s="16" t="s">
        <v>26</v>
      </c>
      <c r="PAL55" s="16" t="s">
        <v>26</v>
      </c>
      <c r="PAM55" s="16" t="s">
        <v>26</v>
      </c>
      <c r="PAN55" s="16" t="s">
        <v>26</v>
      </c>
      <c r="PAO55" s="16" t="s">
        <v>26</v>
      </c>
      <c r="PAP55" s="16" t="s">
        <v>26</v>
      </c>
      <c r="PAQ55" s="16" t="s">
        <v>26</v>
      </c>
      <c r="PAR55" s="16" t="s">
        <v>26</v>
      </c>
      <c r="PAS55" s="16" t="s">
        <v>26</v>
      </c>
      <c r="PAT55" s="16" t="s">
        <v>26</v>
      </c>
      <c r="PAU55" s="16" t="s">
        <v>26</v>
      </c>
      <c r="PAV55" s="16" t="s">
        <v>26</v>
      </c>
      <c r="PAW55" s="16" t="s">
        <v>26</v>
      </c>
      <c r="PAX55" s="16" t="s">
        <v>26</v>
      </c>
      <c r="PAY55" s="16" t="s">
        <v>26</v>
      </c>
      <c r="PAZ55" s="16" t="s">
        <v>26</v>
      </c>
      <c r="PBA55" s="16" t="s">
        <v>26</v>
      </c>
      <c r="PBB55" s="16" t="s">
        <v>26</v>
      </c>
      <c r="PBC55" s="16" t="s">
        <v>26</v>
      </c>
      <c r="PBD55" s="16" t="s">
        <v>26</v>
      </c>
      <c r="PBE55" s="16" t="s">
        <v>26</v>
      </c>
      <c r="PBF55" s="16" t="s">
        <v>26</v>
      </c>
      <c r="PBG55" s="16" t="s">
        <v>26</v>
      </c>
      <c r="PBH55" s="16" t="s">
        <v>26</v>
      </c>
      <c r="PBI55" s="16" t="s">
        <v>26</v>
      </c>
      <c r="PBJ55" s="16" t="s">
        <v>26</v>
      </c>
      <c r="PBK55" s="16" t="s">
        <v>26</v>
      </c>
      <c r="PBL55" s="16" t="s">
        <v>26</v>
      </c>
      <c r="PBM55" s="16" t="s">
        <v>26</v>
      </c>
      <c r="PBN55" s="16" t="s">
        <v>26</v>
      </c>
      <c r="PBO55" s="16" t="s">
        <v>26</v>
      </c>
      <c r="PBP55" s="16" t="s">
        <v>26</v>
      </c>
      <c r="PBQ55" s="16" t="s">
        <v>26</v>
      </c>
      <c r="PBR55" s="16" t="s">
        <v>26</v>
      </c>
      <c r="PBS55" s="16" t="s">
        <v>26</v>
      </c>
      <c r="PBT55" s="16" t="s">
        <v>26</v>
      </c>
      <c r="PBU55" s="16" t="s">
        <v>26</v>
      </c>
      <c r="PBV55" s="16" t="s">
        <v>26</v>
      </c>
      <c r="PBW55" s="16" t="s">
        <v>26</v>
      </c>
      <c r="PBX55" s="16" t="s">
        <v>26</v>
      </c>
      <c r="PBY55" s="16" t="s">
        <v>26</v>
      </c>
      <c r="PBZ55" s="16" t="s">
        <v>26</v>
      </c>
      <c r="PCA55" s="16" t="s">
        <v>26</v>
      </c>
      <c r="PCB55" s="16" t="s">
        <v>26</v>
      </c>
      <c r="PCC55" s="16" t="s">
        <v>26</v>
      </c>
      <c r="PCD55" s="16" t="s">
        <v>26</v>
      </c>
      <c r="PCE55" s="16" t="s">
        <v>26</v>
      </c>
      <c r="PCF55" s="16" t="s">
        <v>26</v>
      </c>
      <c r="PCG55" s="16" t="s">
        <v>26</v>
      </c>
      <c r="PCH55" s="16" t="s">
        <v>26</v>
      </c>
      <c r="PCI55" s="16" t="s">
        <v>26</v>
      </c>
      <c r="PCJ55" s="16" t="s">
        <v>26</v>
      </c>
      <c r="PCK55" s="16" t="s">
        <v>26</v>
      </c>
      <c r="PCL55" s="16" t="s">
        <v>26</v>
      </c>
      <c r="PCM55" s="16" t="s">
        <v>26</v>
      </c>
      <c r="PCN55" s="16" t="s">
        <v>26</v>
      </c>
      <c r="PCO55" s="16" t="s">
        <v>26</v>
      </c>
      <c r="PCP55" s="16" t="s">
        <v>26</v>
      </c>
      <c r="PCQ55" s="16" t="s">
        <v>26</v>
      </c>
      <c r="PCR55" s="16" t="s">
        <v>26</v>
      </c>
      <c r="PCS55" s="16" t="s">
        <v>26</v>
      </c>
      <c r="PCT55" s="16" t="s">
        <v>26</v>
      </c>
      <c r="PCU55" s="16" t="s">
        <v>26</v>
      </c>
      <c r="PCV55" s="16" t="s">
        <v>26</v>
      </c>
      <c r="PCW55" s="16" t="s">
        <v>26</v>
      </c>
      <c r="PCX55" s="16" t="s">
        <v>26</v>
      </c>
      <c r="PCY55" s="16" t="s">
        <v>26</v>
      </c>
      <c r="PCZ55" s="16" t="s">
        <v>26</v>
      </c>
      <c r="PDA55" s="16" t="s">
        <v>26</v>
      </c>
      <c r="PDB55" s="16" t="s">
        <v>26</v>
      </c>
      <c r="PDC55" s="16" t="s">
        <v>26</v>
      </c>
      <c r="PDD55" s="16" t="s">
        <v>26</v>
      </c>
      <c r="PDE55" s="16" t="s">
        <v>26</v>
      </c>
      <c r="PDF55" s="16" t="s">
        <v>26</v>
      </c>
      <c r="PDG55" s="16" t="s">
        <v>26</v>
      </c>
      <c r="PDH55" s="16" t="s">
        <v>26</v>
      </c>
      <c r="PDI55" s="16" t="s">
        <v>26</v>
      </c>
      <c r="PDJ55" s="16" t="s">
        <v>26</v>
      </c>
      <c r="PDK55" s="16" t="s">
        <v>26</v>
      </c>
      <c r="PDL55" s="16" t="s">
        <v>26</v>
      </c>
      <c r="PDM55" s="16" t="s">
        <v>26</v>
      </c>
      <c r="PDN55" s="16" t="s">
        <v>26</v>
      </c>
      <c r="PDO55" s="16" t="s">
        <v>26</v>
      </c>
      <c r="PDP55" s="16" t="s">
        <v>26</v>
      </c>
      <c r="PDQ55" s="16" t="s">
        <v>26</v>
      </c>
      <c r="PDR55" s="16" t="s">
        <v>26</v>
      </c>
      <c r="PDS55" s="16" t="s">
        <v>26</v>
      </c>
      <c r="PDT55" s="16" t="s">
        <v>26</v>
      </c>
      <c r="PDU55" s="16" t="s">
        <v>26</v>
      </c>
      <c r="PDV55" s="16" t="s">
        <v>26</v>
      </c>
      <c r="PDW55" s="16" t="s">
        <v>26</v>
      </c>
      <c r="PDX55" s="16" t="s">
        <v>26</v>
      </c>
      <c r="PDY55" s="16" t="s">
        <v>26</v>
      </c>
      <c r="PDZ55" s="16" t="s">
        <v>26</v>
      </c>
      <c r="PEA55" s="16" t="s">
        <v>26</v>
      </c>
      <c r="PEB55" s="16" t="s">
        <v>26</v>
      </c>
      <c r="PEC55" s="16" t="s">
        <v>26</v>
      </c>
      <c r="PED55" s="16" t="s">
        <v>26</v>
      </c>
      <c r="PEE55" s="16" t="s">
        <v>26</v>
      </c>
      <c r="PEF55" s="16" t="s">
        <v>26</v>
      </c>
      <c r="PEG55" s="16" t="s">
        <v>26</v>
      </c>
      <c r="PEH55" s="16" t="s">
        <v>26</v>
      </c>
      <c r="PEI55" s="16" t="s">
        <v>26</v>
      </c>
      <c r="PEJ55" s="16" t="s">
        <v>26</v>
      </c>
      <c r="PEK55" s="16" t="s">
        <v>26</v>
      </c>
      <c r="PEL55" s="16" t="s">
        <v>26</v>
      </c>
      <c r="PEM55" s="16" t="s">
        <v>26</v>
      </c>
      <c r="PEN55" s="16" t="s">
        <v>26</v>
      </c>
      <c r="PEO55" s="16" t="s">
        <v>26</v>
      </c>
      <c r="PEP55" s="16" t="s">
        <v>26</v>
      </c>
      <c r="PEQ55" s="16" t="s">
        <v>26</v>
      </c>
      <c r="PER55" s="16" t="s">
        <v>26</v>
      </c>
      <c r="PES55" s="16" t="s">
        <v>26</v>
      </c>
      <c r="PET55" s="16" t="s">
        <v>26</v>
      </c>
      <c r="PEU55" s="16" t="s">
        <v>26</v>
      </c>
      <c r="PEV55" s="16" t="s">
        <v>26</v>
      </c>
      <c r="PEW55" s="16" t="s">
        <v>26</v>
      </c>
      <c r="PEX55" s="16" t="s">
        <v>26</v>
      </c>
      <c r="PEY55" s="16" t="s">
        <v>26</v>
      </c>
      <c r="PEZ55" s="16" t="s">
        <v>26</v>
      </c>
      <c r="PFA55" s="16" t="s">
        <v>26</v>
      </c>
      <c r="PFB55" s="16" t="s">
        <v>26</v>
      </c>
      <c r="PFC55" s="16" t="s">
        <v>26</v>
      </c>
      <c r="PFD55" s="16" t="s">
        <v>26</v>
      </c>
      <c r="PFE55" s="16" t="s">
        <v>26</v>
      </c>
      <c r="PFF55" s="16" t="s">
        <v>26</v>
      </c>
      <c r="PFG55" s="16" t="s">
        <v>26</v>
      </c>
      <c r="PFH55" s="16" t="s">
        <v>26</v>
      </c>
      <c r="PFI55" s="16" t="s">
        <v>26</v>
      </c>
      <c r="PFJ55" s="16" t="s">
        <v>26</v>
      </c>
      <c r="PFK55" s="16" t="s">
        <v>26</v>
      </c>
      <c r="PFL55" s="16" t="s">
        <v>26</v>
      </c>
      <c r="PFM55" s="16" t="s">
        <v>26</v>
      </c>
      <c r="PFN55" s="16" t="s">
        <v>26</v>
      </c>
      <c r="PFO55" s="16" t="s">
        <v>26</v>
      </c>
      <c r="PFP55" s="16" t="s">
        <v>26</v>
      </c>
      <c r="PFQ55" s="16" t="s">
        <v>26</v>
      </c>
      <c r="PFR55" s="16" t="s">
        <v>26</v>
      </c>
      <c r="PFS55" s="16" t="s">
        <v>26</v>
      </c>
      <c r="PFT55" s="16" t="s">
        <v>26</v>
      </c>
      <c r="PFU55" s="16" t="s">
        <v>26</v>
      </c>
      <c r="PFV55" s="16" t="s">
        <v>26</v>
      </c>
      <c r="PFW55" s="16" t="s">
        <v>26</v>
      </c>
      <c r="PFX55" s="16" t="s">
        <v>26</v>
      </c>
      <c r="PFY55" s="16" t="s">
        <v>26</v>
      </c>
      <c r="PFZ55" s="16" t="s">
        <v>26</v>
      </c>
      <c r="PGA55" s="16" t="s">
        <v>26</v>
      </c>
      <c r="PGB55" s="16" t="s">
        <v>26</v>
      </c>
      <c r="PGC55" s="16" t="s">
        <v>26</v>
      </c>
      <c r="PGD55" s="16" t="s">
        <v>26</v>
      </c>
      <c r="PGE55" s="16" t="s">
        <v>26</v>
      </c>
      <c r="PGF55" s="16" t="s">
        <v>26</v>
      </c>
      <c r="PGG55" s="16" t="s">
        <v>26</v>
      </c>
      <c r="PGH55" s="16" t="s">
        <v>26</v>
      </c>
      <c r="PGI55" s="16" t="s">
        <v>26</v>
      </c>
      <c r="PGJ55" s="16" t="s">
        <v>26</v>
      </c>
      <c r="PGK55" s="16" t="s">
        <v>26</v>
      </c>
      <c r="PGL55" s="16" t="s">
        <v>26</v>
      </c>
      <c r="PGM55" s="16" t="s">
        <v>26</v>
      </c>
      <c r="PGN55" s="16" t="s">
        <v>26</v>
      </c>
      <c r="PGO55" s="16" t="s">
        <v>26</v>
      </c>
      <c r="PGP55" s="16" t="s">
        <v>26</v>
      </c>
      <c r="PGQ55" s="16" t="s">
        <v>26</v>
      </c>
      <c r="PGR55" s="16" t="s">
        <v>26</v>
      </c>
      <c r="PGS55" s="16" t="s">
        <v>26</v>
      </c>
      <c r="PGT55" s="16" t="s">
        <v>26</v>
      </c>
      <c r="PGU55" s="16" t="s">
        <v>26</v>
      </c>
      <c r="PGV55" s="16" t="s">
        <v>26</v>
      </c>
      <c r="PGW55" s="16" t="s">
        <v>26</v>
      </c>
      <c r="PGX55" s="16" t="s">
        <v>26</v>
      </c>
      <c r="PGY55" s="16" t="s">
        <v>26</v>
      </c>
      <c r="PGZ55" s="16" t="s">
        <v>26</v>
      </c>
      <c r="PHA55" s="16" t="s">
        <v>26</v>
      </c>
      <c r="PHB55" s="16" t="s">
        <v>26</v>
      </c>
      <c r="PHC55" s="16" t="s">
        <v>26</v>
      </c>
      <c r="PHD55" s="16" t="s">
        <v>26</v>
      </c>
      <c r="PHE55" s="16" t="s">
        <v>26</v>
      </c>
      <c r="PHF55" s="16" t="s">
        <v>26</v>
      </c>
      <c r="PHG55" s="16" t="s">
        <v>26</v>
      </c>
      <c r="PHH55" s="16" t="s">
        <v>26</v>
      </c>
      <c r="PHI55" s="16" t="s">
        <v>26</v>
      </c>
      <c r="PHJ55" s="16" t="s">
        <v>26</v>
      </c>
      <c r="PHK55" s="16" t="s">
        <v>26</v>
      </c>
      <c r="PHL55" s="16" t="s">
        <v>26</v>
      </c>
      <c r="PHM55" s="16" t="s">
        <v>26</v>
      </c>
      <c r="PHN55" s="16" t="s">
        <v>26</v>
      </c>
      <c r="PHO55" s="16" t="s">
        <v>26</v>
      </c>
      <c r="PHP55" s="16" t="s">
        <v>26</v>
      </c>
      <c r="PHQ55" s="16" t="s">
        <v>26</v>
      </c>
      <c r="PHR55" s="16" t="s">
        <v>26</v>
      </c>
      <c r="PHS55" s="16" t="s">
        <v>26</v>
      </c>
      <c r="PHT55" s="16" t="s">
        <v>26</v>
      </c>
      <c r="PHU55" s="16" t="s">
        <v>26</v>
      </c>
      <c r="PHV55" s="16" t="s">
        <v>26</v>
      </c>
      <c r="PHW55" s="16" t="s">
        <v>26</v>
      </c>
      <c r="PHX55" s="16" t="s">
        <v>26</v>
      </c>
      <c r="PHY55" s="16" t="s">
        <v>26</v>
      </c>
      <c r="PHZ55" s="16" t="s">
        <v>26</v>
      </c>
      <c r="PIA55" s="16" t="s">
        <v>26</v>
      </c>
      <c r="PIB55" s="16" t="s">
        <v>26</v>
      </c>
      <c r="PIC55" s="16" t="s">
        <v>26</v>
      </c>
      <c r="PID55" s="16" t="s">
        <v>26</v>
      </c>
      <c r="PIE55" s="16" t="s">
        <v>26</v>
      </c>
      <c r="PIF55" s="16" t="s">
        <v>26</v>
      </c>
      <c r="PIG55" s="16" t="s">
        <v>26</v>
      </c>
      <c r="PIH55" s="16" t="s">
        <v>26</v>
      </c>
      <c r="PII55" s="16" t="s">
        <v>26</v>
      </c>
      <c r="PIJ55" s="16" t="s">
        <v>26</v>
      </c>
      <c r="PIK55" s="16" t="s">
        <v>26</v>
      </c>
      <c r="PIL55" s="16" t="s">
        <v>26</v>
      </c>
      <c r="PIM55" s="16" t="s">
        <v>26</v>
      </c>
      <c r="PIN55" s="16" t="s">
        <v>26</v>
      </c>
      <c r="PIO55" s="16" t="s">
        <v>26</v>
      </c>
      <c r="PIP55" s="16" t="s">
        <v>26</v>
      </c>
      <c r="PIQ55" s="16" t="s">
        <v>26</v>
      </c>
      <c r="PIR55" s="16" t="s">
        <v>26</v>
      </c>
      <c r="PIS55" s="16" t="s">
        <v>26</v>
      </c>
      <c r="PIT55" s="16" t="s">
        <v>26</v>
      </c>
      <c r="PIU55" s="16" t="s">
        <v>26</v>
      </c>
      <c r="PIV55" s="16" t="s">
        <v>26</v>
      </c>
      <c r="PIW55" s="16" t="s">
        <v>26</v>
      </c>
      <c r="PIX55" s="16" t="s">
        <v>26</v>
      </c>
      <c r="PIY55" s="16" t="s">
        <v>26</v>
      </c>
      <c r="PIZ55" s="16" t="s">
        <v>26</v>
      </c>
      <c r="PJA55" s="16" t="s">
        <v>26</v>
      </c>
      <c r="PJB55" s="16" t="s">
        <v>26</v>
      </c>
      <c r="PJC55" s="16" t="s">
        <v>26</v>
      </c>
      <c r="PJD55" s="16" t="s">
        <v>26</v>
      </c>
      <c r="PJE55" s="16" t="s">
        <v>26</v>
      </c>
      <c r="PJF55" s="16" t="s">
        <v>26</v>
      </c>
      <c r="PJG55" s="16" t="s">
        <v>26</v>
      </c>
      <c r="PJH55" s="16" t="s">
        <v>26</v>
      </c>
      <c r="PJI55" s="16" t="s">
        <v>26</v>
      </c>
      <c r="PJJ55" s="16" t="s">
        <v>26</v>
      </c>
      <c r="PJK55" s="16" t="s">
        <v>26</v>
      </c>
      <c r="PJL55" s="16" t="s">
        <v>26</v>
      </c>
      <c r="PJM55" s="16" t="s">
        <v>26</v>
      </c>
      <c r="PJN55" s="16" t="s">
        <v>26</v>
      </c>
      <c r="PJO55" s="16" t="s">
        <v>26</v>
      </c>
      <c r="PJP55" s="16" t="s">
        <v>26</v>
      </c>
      <c r="PJQ55" s="16" t="s">
        <v>26</v>
      </c>
      <c r="PJR55" s="16" t="s">
        <v>26</v>
      </c>
      <c r="PJS55" s="16" t="s">
        <v>26</v>
      </c>
      <c r="PJT55" s="16" t="s">
        <v>26</v>
      </c>
      <c r="PJU55" s="16" t="s">
        <v>26</v>
      </c>
      <c r="PJV55" s="16" t="s">
        <v>26</v>
      </c>
      <c r="PJW55" s="16" t="s">
        <v>26</v>
      </c>
      <c r="PJX55" s="16" t="s">
        <v>26</v>
      </c>
      <c r="PJY55" s="16" t="s">
        <v>26</v>
      </c>
      <c r="PJZ55" s="16" t="s">
        <v>26</v>
      </c>
      <c r="PKA55" s="16" t="s">
        <v>26</v>
      </c>
      <c r="PKB55" s="16" t="s">
        <v>26</v>
      </c>
      <c r="PKC55" s="16" t="s">
        <v>26</v>
      </c>
      <c r="PKD55" s="16" t="s">
        <v>26</v>
      </c>
      <c r="PKE55" s="16" t="s">
        <v>26</v>
      </c>
      <c r="PKF55" s="16" t="s">
        <v>26</v>
      </c>
      <c r="PKG55" s="16" t="s">
        <v>26</v>
      </c>
      <c r="PKH55" s="16" t="s">
        <v>26</v>
      </c>
      <c r="PKI55" s="16" t="s">
        <v>26</v>
      </c>
      <c r="PKJ55" s="16" t="s">
        <v>26</v>
      </c>
      <c r="PKK55" s="16" t="s">
        <v>26</v>
      </c>
      <c r="PKL55" s="16" t="s">
        <v>26</v>
      </c>
      <c r="PKM55" s="16" t="s">
        <v>26</v>
      </c>
      <c r="PKN55" s="16" t="s">
        <v>26</v>
      </c>
      <c r="PKO55" s="16" t="s">
        <v>26</v>
      </c>
      <c r="PKP55" s="16" t="s">
        <v>26</v>
      </c>
      <c r="PKQ55" s="16" t="s">
        <v>26</v>
      </c>
      <c r="PKR55" s="16" t="s">
        <v>26</v>
      </c>
      <c r="PKS55" s="16" t="s">
        <v>26</v>
      </c>
      <c r="PKT55" s="16" t="s">
        <v>26</v>
      </c>
      <c r="PKU55" s="16" t="s">
        <v>26</v>
      </c>
      <c r="PKV55" s="16" t="s">
        <v>26</v>
      </c>
      <c r="PKW55" s="16" t="s">
        <v>26</v>
      </c>
      <c r="PKX55" s="16" t="s">
        <v>26</v>
      </c>
      <c r="PKY55" s="16" t="s">
        <v>26</v>
      </c>
      <c r="PKZ55" s="16" t="s">
        <v>26</v>
      </c>
      <c r="PLA55" s="16" t="s">
        <v>26</v>
      </c>
      <c r="PLB55" s="16" t="s">
        <v>26</v>
      </c>
      <c r="PLC55" s="16" t="s">
        <v>26</v>
      </c>
      <c r="PLD55" s="16" t="s">
        <v>26</v>
      </c>
      <c r="PLE55" s="16" t="s">
        <v>26</v>
      </c>
      <c r="PLF55" s="16" t="s">
        <v>26</v>
      </c>
      <c r="PLG55" s="16" t="s">
        <v>26</v>
      </c>
      <c r="PLH55" s="16" t="s">
        <v>26</v>
      </c>
      <c r="PLI55" s="16" t="s">
        <v>26</v>
      </c>
      <c r="PLJ55" s="16" t="s">
        <v>26</v>
      </c>
      <c r="PLK55" s="16" t="s">
        <v>26</v>
      </c>
      <c r="PLL55" s="16" t="s">
        <v>26</v>
      </c>
      <c r="PLM55" s="16" t="s">
        <v>26</v>
      </c>
      <c r="PLN55" s="16" t="s">
        <v>26</v>
      </c>
      <c r="PLO55" s="16" t="s">
        <v>26</v>
      </c>
      <c r="PLP55" s="16" t="s">
        <v>26</v>
      </c>
      <c r="PLQ55" s="16" t="s">
        <v>26</v>
      </c>
      <c r="PLR55" s="16" t="s">
        <v>26</v>
      </c>
      <c r="PLS55" s="16" t="s">
        <v>26</v>
      </c>
      <c r="PLT55" s="16" t="s">
        <v>26</v>
      </c>
      <c r="PLU55" s="16" t="s">
        <v>26</v>
      </c>
      <c r="PLV55" s="16" t="s">
        <v>26</v>
      </c>
      <c r="PLW55" s="16" t="s">
        <v>26</v>
      </c>
      <c r="PLX55" s="16" t="s">
        <v>26</v>
      </c>
      <c r="PLY55" s="16" t="s">
        <v>26</v>
      </c>
      <c r="PLZ55" s="16" t="s">
        <v>26</v>
      </c>
      <c r="PMA55" s="16" t="s">
        <v>26</v>
      </c>
      <c r="PMB55" s="16" t="s">
        <v>26</v>
      </c>
      <c r="PMC55" s="16" t="s">
        <v>26</v>
      </c>
      <c r="PMD55" s="16" t="s">
        <v>26</v>
      </c>
      <c r="PME55" s="16" t="s">
        <v>26</v>
      </c>
      <c r="PMF55" s="16" t="s">
        <v>26</v>
      </c>
      <c r="PMG55" s="16" t="s">
        <v>26</v>
      </c>
      <c r="PMH55" s="16" t="s">
        <v>26</v>
      </c>
      <c r="PMI55" s="16" t="s">
        <v>26</v>
      </c>
      <c r="PMJ55" s="16" t="s">
        <v>26</v>
      </c>
      <c r="PMK55" s="16" t="s">
        <v>26</v>
      </c>
      <c r="PML55" s="16" t="s">
        <v>26</v>
      </c>
      <c r="PMM55" s="16" t="s">
        <v>26</v>
      </c>
      <c r="PMN55" s="16" t="s">
        <v>26</v>
      </c>
      <c r="PMO55" s="16" t="s">
        <v>26</v>
      </c>
      <c r="PMP55" s="16" t="s">
        <v>26</v>
      </c>
      <c r="PMQ55" s="16" t="s">
        <v>26</v>
      </c>
      <c r="PMR55" s="16" t="s">
        <v>26</v>
      </c>
      <c r="PMS55" s="16" t="s">
        <v>26</v>
      </c>
      <c r="PMT55" s="16" t="s">
        <v>26</v>
      </c>
      <c r="PMU55" s="16" t="s">
        <v>26</v>
      </c>
      <c r="PMV55" s="16" t="s">
        <v>26</v>
      </c>
      <c r="PMW55" s="16" t="s">
        <v>26</v>
      </c>
      <c r="PMX55" s="16" t="s">
        <v>26</v>
      </c>
      <c r="PMY55" s="16" t="s">
        <v>26</v>
      </c>
      <c r="PMZ55" s="16" t="s">
        <v>26</v>
      </c>
      <c r="PNA55" s="16" t="s">
        <v>26</v>
      </c>
      <c r="PNB55" s="16" t="s">
        <v>26</v>
      </c>
      <c r="PNC55" s="16" t="s">
        <v>26</v>
      </c>
      <c r="PND55" s="16" t="s">
        <v>26</v>
      </c>
      <c r="PNE55" s="16" t="s">
        <v>26</v>
      </c>
      <c r="PNF55" s="16" t="s">
        <v>26</v>
      </c>
      <c r="PNG55" s="16" t="s">
        <v>26</v>
      </c>
      <c r="PNH55" s="16" t="s">
        <v>26</v>
      </c>
      <c r="PNI55" s="16" t="s">
        <v>26</v>
      </c>
      <c r="PNJ55" s="16" t="s">
        <v>26</v>
      </c>
      <c r="PNK55" s="16" t="s">
        <v>26</v>
      </c>
      <c r="PNL55" s="16" t="s">
        <v>26</v>
      </c>
      <c r="PNM55" s="16" t="s">
        <v>26</v>
      </c>
      <c r="PNN55" s="16" t="s">
        <v>26</v>
      </c>
      <c r="PNO55" s="16" t="s">
        <v>26</v>
      </c>
      <c r="PNP55" s="16" t="s">
        <v>26</v>
      </c>
      <c r="PNQ55" s="16" t="s">
        <v>26</v>
      </c>
      <c r="PNR55" s="16" t="s">
        <v>26</v>
      </c>
      <c r="PNS55" s="16" t="s">
        <v>26</v>
      </c>
      <c r="PNT55" s="16" t="s">
        <v>26</v>
      </c>
      <c r="PNU55" s="16" t="s">
        <v>26</v>
      </c>
      <c r="PNV55" s="16" t="s">
        <v>26</v>
      </c>
      <c r="PNW55" s="16" t="s">
        <v>26</v>
      </c>
      <c r="PNX55" s="16" t="s">
        <v>26</v>
      </c>
      <c r="PNY55" s="16" t="s">
        <v>26</v>
      </c>
      <c r="PNZ55" s="16" t="s">
        <v>26</v>
      </c>
      <c r="POA55" s="16" t="s">
        <v>26</v>
      </c>
      <c r="POB55" s="16" t="s">
        <v>26</v>
      </c>
      <c r="POC55" s="16" t="s">
        <v>26</v>
      </c>
      <c r="POD55" s="16" t="s">
        <v>26</v>
      </c>
      <c r="POE55" s="16" t="s">
        <v>26</v>
      </c>
      <c r="POF55" s="16" t="s">
        <v>26</v>
      </c>
      <c r="POG55" s="16" t="s">
        <v>26</v>
      </c>
      <c r="POH55" s="16" t="s">
        <v>26</v>
      </c>
      <c r="POI55" s="16" t="s">
        <v>26</v>
      </c>
      <c r="POJ55" s="16" t="s">
        <v>26</v>
      </c>
      <c r="POK55" s="16" t="s">
        <v>26</v>
      </c>
      <c r="POL55" s="16" t="s">
        <v>26</v>
      </c>
      <c r="POM55" s="16" t="s">
        <v>26</v>
      </c>
      <c r="PON55" s="16" t="s">
        <v>26</v>
      </c>
      <c r="POO55" s="16" t="s">
        <v>26</v>
      </c>
      <c r="POP55" s="16" t="s">
        <v>26</v>
      </c>
      <c r="POQ55" s="16" t="s">
        <v>26</v>
      </c>
      <c r="POR55" s="16" t="s">
        <v>26</v>
      </c>
      <c r="POS55" s="16" t="s">
        <v>26</v>
      </c>
      <c r="POT55" s="16" t="s">
        <v>26</v>
      </c>
      <c r="POU55" s="16" t="s">
        <v>26</v>
      </c>
      <c r="POV55" s="16" t="s">
        <v>26</v>
      </c>
      <c r="POW55" s="16" t="s">
        <v>26</v>
      </c>
      <c r="POX55" s="16" t="s">
        <v>26</v>
      </c>
      <c r="POY55" s="16" t="s">
        <v>26</v>
      </c>
      <c r="POZ55" s="16" t="s">
        <v>26</v>
      </c>
      <c r="PPA55" s="16" t="s">
        <v>26</v>
      </c>
      <c r="PPB55" s="16" t="s">
        <v>26</v>
      </c>
      <c r="PPC55" s="16" t="s">
        <v>26</v>
      </c>
      <c r="PPD55" s="16" t="s">
        <v>26</v>
      </c>
      <c r="PPE55" s="16" t="s">
        <v>26</v>
      </c>
      <c r="PPF55" s="16" t="s">
        <v>26</v>
      </c>
      <c r="PPG55" s="16" t="s">
        <v>26</v>
      </c>
      <c r="PPH55" s="16" t="s">
        <v>26</v>
      </c>
      <c r="PPI55" s="16" t="s">
        <v>26</v>
      </c>
      <c r="PPJ55" s="16" t="s">
        <v>26</v>
      </c>
      <c r="PPK55" s="16" t="s">
        <v>26</v>
      </c>
      <c r="PPL55" s="16" t="s">
        <v>26</v>
      </c>
      <c r="PPM55" s="16" t="s">
        <v>26</v>
      </c>
      <c r="PPN55" s="16" t="s">
        <v>26</v>
      </c>
      <c r="PPO55" s="16" t="s">
        <v>26</v>
      </c>
      <c r="PPP55" s="16" t="s">
        <v>26</v>
      </c>
      <c r="PPQ55" s="16" t="s">
        <v>26</v>
      </c>
      <c r="PPR55" s="16" t="s">
        <v>26</v>
      </c>
      <c r="PPS55" s="16" t="s">
        <v>26</v>
      </c>
      <c r="PPT55" s="16" t="s">
        <v>26</v>
      </c>
      <c r="PPU55" s="16" t="s">
        <v>26</v>
      </c>
      <c r="PPV55" s="16" t="s">
        <v>26</v>
      </c>
      <c r="PPW55" s="16" t="s">
        <v>26</v>
      </c>
      <c r="PPX55" s="16" t="s">
        <v>26</v>
      </c>
      <c r="PPY55" s="16" t="s">
        <v>26</v>
      </c>
      <c r="PPZ55" s="16" t="s">
        <v>26</v>
      </c>
      <c r="PQA55" s="16" t="s">
        <v>26</v>
      </c>
      <c r="PQB55" s="16" t="s">
        <v>26</v>
      </c>
      <c r="PQC55" s="16" t="s">
        <v>26</v>
      </c>
      <c r="PQD55" s="16" t="s">
        <v>26</v>
      </c>
      <c r="PQE55" s="16" t="s">
        <v>26</v>
      </c>
      <c r="PQF55" s="16" t="s">
        <v>26</v>
      </c>
      <c r="PQG55" s="16" t="s">
        <v>26</v>
      </c>
      <c r="PQH55" s="16" t="s">
        <v>26</v>
      </c>
      <c r="PQI55" s="16" t="s">
        <v>26</v>
      </c>
      <c r="PQJ55" s="16" t="s">
        <v>26</v>
      </c>
      <c r="PQK55" s="16" t="s">
        <v>26</v>
      </c>
      <c r="PQL55" s="16" t="s">
        <v>26</v>
      </c>
      <c r="PQM55" s="16" t="s">
        <v>26</v>
      </c>
      <c r="PQN55" s="16" t="s">
        <v>26</v>
      </c>
      <c r="PQO55" s="16" t="s">
        <v>26</v>
      </c>
      <c r="PQP55" s="16" t="s">
        <v>26</v>
      </c>
      <c r="PQQ55" s="16" t="s">
        <v>26</v>
      </c>
      <c r="PQR55" s="16" t="s">
        <v>26</v>
      </c>
      <c r="PQS55" s="16" t="s">
        <v>26</v>
      </c>
      <c r="PQT55" s="16" t="s">
        <v>26</v>
      </c>
      <c r="PQU55" s="16" t="s">
        <v>26</v>
      </c>
      <c r="PQV55" s="16" t="s">
        <v>26</v>
      </c>
      <c r="PQW55" s="16" t="s">
        <v>26</v>
      </c>
      <c r="PQX55" s="16" t="s">
        <v>26</v>
      </c>
      <c r="PQY55" s="16" t="s">
        <v>26</v>
      </c>
      <c r="PQZ55" s="16" t="s">
        <v>26</v>
      </c>
      <c r="PRA55" s="16" t="s">
        <v>26</v>
      </c>
      <c r="PRB55" s="16" t="s">
        <v>26</v>
      </c>
      <c r="PRC55" s="16" t="s">
        <v>26</v>
      </c>
      <c r="PRD55" s="16" t="s">
        <v>26</v>
      </c>
      <c r="PRE55" s="16" t="s">
        <v>26</v>
      </c>
      <c r="PRF55" s="16" t="s">
        <v>26</v>
      </c>
      <c r="PRG55" s="16" t="s">
        <v>26</v>
      </c>
      <c r="PRH55" s="16" t="s">
        <v>26</v>
      </c>
      <c r="PRI55" s="16" t="s">
        <v>26</v>
      </c>
      <c r="PRJ55" s="16" t="s">
        <v>26</v>
      </c>
      <c r="PRK55" s="16" t="s">
        <v>26</v>
      </c>
      <c r="PRL55" s="16" t="s">
        <v>26</v>
      </c>
      <c r="PRM55" s="16" t="s">
        <v>26</v>
      </c>
      <c r="PRN55" s="16" t="s">
        <v>26</v>
      </c>
      <c r="PRO55" s="16" t="s">
        <v>26</v>
      </c>
      <c r="PRP55" s="16" t="s">
        <v>26</v>
      </c>
      <c r="PRQ55" s="16" t="s">
        <v>26</v>
      </c>
      <c r="PRR55" s="16" t="s">
        <v>26</v>
      </c>
      <c r="PRS55" s="16" t="s">
        <v>26</v>
      </c>
      <c r="PRT55" s="16" t="s">
        <v>26</v>
      </c>
      <c r="PRU55" s="16" t="s">
        <v>26</v>
      </c>
      <c r="PRV55" s="16" t="s">
        <v>26</v>
      </c>
      <c r="PRW55" s="16" t="s">
        <v>26</v>
      </c>
      <c r="PRX55" s="16" t="s">
        <v>26</v>
      </c>
      <c r="PRY55" s="16" t="s">
        <v>26</v>
      </c>
      <c r="PRZ55" s="16" t="s">
        <v>26</v>
      </c>
      <c r="PSA55" s="16" t="s">
        <v>26</v>
      </c>
      <c r="PSB55" s="16" t="s">
        <v>26</v>
      </c>
      <c r="PSC55" s="16" t="s">
        <v>26</v>
      </c>
      <c r="PSD55" s="16" t="s">
        <v>26</v>
      </c>
      <c r="PSE55" s="16" t="s">
        <v>26</v>
      </c>
      <c r="PSF55" s="16" t="s">
        <v>26</v>
      </c>
      <c r="PSG55" s="16" t="s">
        <v>26</v>
      </c>
      <c r="PSH55" s="16" t="s">
        <v>26</v>
      </c>
      <c r="PSI55" s="16" t="s">
        <v>26</v>
      </c>
      <c r="PSJ55" s="16" t="s">
        <v>26</v>
      </c>
      <c r="PSK55" s="16" t="s">
        <v>26</v>
      </c>
      <c r="PSL55" s="16" t="s">
        <v>26</v>
      </c>
      <c r="PSM55" s="16" t="s">
        <v>26</v>
      </c>
      <c r="PSN55" s="16" t="s">
        <v>26</v>
      </c>
      <c r="PSO55" s="16" t="s">
        <v>26</v>
      </c>
      <c r="PSP55" s="16" t="s">
        <v>26</v>
      </c>
      <c r="PSQ55" s="16" t="s">
        <v>26</v>
      </c>
      <c r="PSR55" s="16" t="s">
        <v>26</v>
      </c>
      <c r="PSS55" s="16" t="s">
        <v>26</v>
      </c>
      <c r="PST55" s="16" t="s">
        <v>26</v>
      </c>
      <c r="PSU55" s="16" t="s">
        <v>26</v>
      </c>
      <c r="PSV55" s="16" t="s">
        <v>26</v>
      </c>
      <c r="PSW55" s="16" t="s">
        <v>26</v>
      </c>
      <c r="PSX55" s="16" t="s">
        <v>26</v>
      </c>
      <c r="PSY55" s="16" t="s">
        <v>26</v>
      </c>
      <c r="PSZ55" s="16" t="s">
        <v>26</v>
      </c>
      <c r="PTA55" s="16" t="s">
        <v>26</v>
      </c>
      <c r="PTB55" s="16" t="s">
        <v>26</v>
      </c>
      <c r="PTC55" s="16" t="s">
        <v>26</v>
      </c>
      <c r="PTD55" s="16" t="s">
        <v>26</v>
      </c>
      <c r="PTE55" s="16" t="s">
        <v>26</v>
      </c>
      <c r="PTF55" s="16" t="s">
        <v>26</v>
      </c>
      <c r="PTG55" s="16" t="s">
        <v>26</v>
      </c>
      <c r="PTH55" s="16" t="s">
        <v>26</v>
      </c>
      <c r="PTI55" s="16" t="s">
        <v>26</v>
      </c>
      <c r="PTJ55" s="16" t="s">
        <v>26</v>
      </c>
      <c r="PTK55" s="16" t="s">
        <v>26</v>
      </c>
      <c r="PTL55" s="16" t="s">
        <v>26</v>
      </c>
      <c r="PTM55" s="16" t="s">
        <v>26</v>
      </c>
      <c r="PTN55" s="16" t="s">
        <v>26</v>
      </c>
      <c r="PTO55" s="16" t="s">
        <v>26</v>
      </c>
      <c r="PTP55" s="16" t="s">
        <v>26</v>
      </c>
      <c r="PTQ55" s="16" t="s">
        <v>26</v>
      </c>
      <c r="PTR55" s="16" t="s">
        <v>26</v>
      </c>
      <c r="PTS55" s="16" t="s">
        <v>26</v>
      </c>
      <c r="PTT55" s="16" t="s">
        <v>26</v>
      </c>
      <c r="PTU55" s="16" t="s">
        <v>26</v>
      </c>
      <c r="PTV55" s="16" t="s">
        <v>26</v>
      </c>
      <c r="PTW55" s="16" t="s">
        <v>26</v>
      </c>
      <c r="PTX55" s="16" t="s">
        <v>26</v>
      </c>
      <c r="PTY55" s="16" t="s">
        <v>26</v>
      </c>
      <c r="PTZ55" s="16" t="s">
        <v>26</v>
      </c>
      <c r="PUA55" s="16" t="s">
        <v>26</v>
      </c>
      <c r="PUB55" s="16" t="s">
        <v>26</v>
      </c>
      <c r="PUC55" s="16" t="s">
        <v>26</v>
      </c>
      <c r="PUD55" s="16" t="s">
        <v>26</v>
      </c>
      <c r="PUE55" s="16" t="s">
        <v>26</v>
      </c>
      <c r="PUF55" s="16" t="s">
        <v>26</v>
      </c>
      <c r="PUG55" s="16" t="s">
        <v>26</v>
      </c>
      <c r="PUH55" s="16" t="s">
        <v>26</v>
      </c>
      <c r="PUI55" s="16" t="s">
        <v>26</v>
      </c>
      <c r="PUJ55" s="16" t="s">
        <v>26</v>
      </c>
      <c r="PUK55" s="16" t="s">
        <v>26</v>
      </c>
      <c r="PUL55" s="16" t="s">
        <v>26</v>
      </c>
      <c r="PUM55" s="16" t="s">
        <v>26</v>
      </c>
      <c r="PUN55" s="16" t="s">
        <v>26</v>
      </c>
      <c r="PUO55" s="16" t="s">
        <v>26</v>
      </c>
      <c r="PUP55" s="16" t="s">
        <v>26</v>
      </c>
      <c r="PUQ55" s="16" t="s">
        <v>26</v>
      </c>
      <c r="PUR55" s="16" t="s">
        <v>26</v>
      </c>
      <c r="PUS55" s="16" t="s">
        <v>26</v>
      </c>
      <c r="PUT55" s="16" t="s">
        <v>26</v>
      </c>
      <c r="PUU55" s="16" t="s">
        <v>26</v>
      </c>
      <c r="PUV55" s="16" t="s">
        <v>26</v>
      </c>
      <c r="PUW55" s="16" t="s">
        <v>26</v>
      </c>
      <c r="PUX55" s="16" t="s">
        <v>26</v>
      </c>
      <c r="PUY55" s="16" t="s">
        <v>26</v>
      </c>
      <c r="PUZ55" s="16" t="s">
        <v>26</v>
      </c>
      <c r="PVA55" s="16" t="s">
        <v>26</v>
      </c>
      <c r="PVB55" s="16" t="s">
        <v>26</v>
      </c>
      <c r="PVC55" s="16" t="s">
        <v>26</v>
      </c>
      <c r="PVD55" s="16" t="s">
        <v>26</v>
      </c>
      <c r="PVE55" s="16" t="s">
        <v>26</v>
      </c>
      <c r="PVF55" s="16" t="s">
        <v>26</v>
      </c>
      <c r="PVG55" s="16" t="s">
        <v>26</v>
      </c>
      <c r="PVH55" s="16" t="s">
        <v>26</v>
      </c>
      <c r="PVI55" s="16" t="s">
        <v>26</v>
      </c>
      <c r="PVJ55" s="16" t="s">
        <v>26</v>
      </c>
      <c r="PVK55" s="16" t="s">
        <v>26</v>
      </c>
      <c r="PVL55" s="16" t="s">
        <v>26</v>
      </c>
      <c r="PVM55" s="16" t="s">
        <v>26</v>
      </c>
      <c r="PVN55" s="16" t="s">
        <v>26</v>
      </c>
      <c r="PVO55" s="16" t="s">
        <v>26</v>
      </c>
      <c r="PVP55" s="16" t="s">
        <v>26</v>
      </c>
      <c r="PVQ55" s="16" t="s">
        <v>26</v>
      </c>
      <c r="PVR55" s="16" t="s">
        <v>26</v>
      </c>
      <c r="PVS55" s="16" t="s">
        <v>26</v>
      </c>
      <c r="PVT55" s="16" t="s">
        <v>26</v>
      </c>
      <c r="PVU55" s="16" t="s">
        <v>26</v>
      </c>
      <c r="PVV55" s="16" t="s">
        <v>26</v>
      </c>
      <c r="PVW55" s="16" t="s">
        <v>26</v>
      </c>
      <c r="PVX55" s="16" t="s">
        <v>26</v>
      </c>
      <c r="PVY55" s="16" t="s">
        <v>26</v>
      </c>
      <c r="PVZ55" s="16" t="s">
        <v>26</v>
      </c>
      <c r="PWA55" s="16" t="s">
        <v>26</v>
      </c>
      <c r="PWB55" s="16" t="s">
        <v>26</v>
      </c>
      <c r="PWC55" s="16" t="s">
        <v>26</v>
      </c>
      <c r="PWD55" s="16" t="s">
        <v>26</v>
      </c>
      <c r="PWE55" s="16" t="s">
        <v>26</v>
      </c>
      <c r="PWF55" s="16" t="s">
        <v>26</v>
      </c>
      <c r="PWG55" s="16" t="s">
        <v>26</v>
      </c>
      <c r="PWH55" s="16" t="s">
        <v>26</v>
      </c>
      <c r="PWI55" s="16" t="s">
        <v>26</v>
      </c>
      <c r="PWJ55" s="16" t="s">
        <v>26</v>
      </c>
      <c r="PWK55" s="16" t="s">
        <v>26</v>
      </c>
      <c r="PWL55" s="16" t="s">
        <v>26</v>
      </c>
      <c r="PWM55" s="16" t="s">
        <v>26</v>
      </c>
      <c r="PWN55" s="16" t="s">
        <v>26</v>
      </c>
      <c r="PWO55" s="16" t="s">
        <v>26</v>
      </c>
      <c r="PWP55" s="16" t="s">
        <v>26</v>
      </c>
      <c r="PWQ55" s="16" t="s">
        <v>26</v>
      </c>
      <c r="PWR55" s="16" t="s">
        <v>26</v>
      </c>
      <c r="PWS55" s="16" t="s">
        <v>26</v>
      </c>
      <c r="PWT55" s="16" t="s">
        <v>26</v>
      </c>
      <c r="PWU55" s="16" t="s">
        <v>26</v>
      </c>
      <c r="PWV55" s="16" t="s">
        <v>26</v>
      </c>
      <c r="PWW55" s="16" t="s">
        <v>26</v>
      </c>
      <c r="PWX55" s="16" t="s">
        <v>26</v>
      </c>
      <c r="PWY55" s="16" t="s">
        <v>26</v>
      </c>
      <c r="PWZ55" s="16" t="s">
        <v>26</v>
      </c>
      <c r="PXA55" s="16" t="s">
        <v>26</v>
      </c>
      <c r="PXB55" s="16" t="s">
        <v>26</v>
      </c>
      <c r="PXC55" s="16" t="s">
        <v>26</v>
      </c>
      <c r="PXD55" s="16" t="s">
        <v>26</v>
      </c>
      <c r="PXE55" s="16" t="s">
        <v>26</v>
      </c>
      <c r="PXF55" s="16" t="s">
        <v>26</v>
      </c>
      <c r="PXG55" s="16" t="s">
        <v>26</v>
      </c>
      <c r="PXH55" s="16" t="s">
        <v>26</v>
      </c>
      <c r="PXI55" s="16" t="s">
        <v>26</v>
      </c>
      <c r="PXJ55" s="16" t="s">
        <v>26</v>
      </c>
      <c r="PXK55" s="16" t="s">
        <v>26</v>
      </c>
      <c r="PXL55" s="16" t="s">
        <v>26</v>
      </c>
      <c r="PXM55" s="16" t="s">
        <v>26</v>
      </c>
      <c r="PXN55" s="16" t="s">
        <v>26</v>
      </c>
      <c r="PXO55" s="16" t="s">
        <v>26</v>
      </c>
      <c r="PXP55" s="16" t="s">
        <v>26</v>
      </c>
      <c r="PXQ55" s="16" t="s">
        <v>26</v>
      </c>
      <c r="PXR55" s="16" t="s">
        <v>26</v>
      </c>
      <c r="PXS55" s="16" t="s">
        <v>26</v>
      </c>
      <c r="PXT55" s="16" t="s">
        <v>26</v>
      </c>
      <c r="PXU55" s="16" t="s">
        <v>26</v>
      </c>
      <c r="PXV55" s="16" t="s">
        <v>26</v>
      </c>
      <c r="PXW55" s="16" t="s">
        <v>26</v>
      </c>
      <c r="PXX55" s="16" t="s">
        <v>26</v>
      </c>
      <c r="PXY55" s="16" t="s">
        <v>26</v>
      </c>
      <c r="PXZ55" s="16" t="s">
        <v>26</v>
      </c>
      <c r="PYA55" s="16" t="s">
        <v>26</v>
      </c>
      <c r="PYB55" s="16" t="s">
        <v>26</v>
      </c>
      <c r="PYC55" s="16" t="s">
        <v>26</v>
      </c>
      <c r="PYD55" s="16" t="s">
        <v>26</v>
      </c>
      <c r="PYE55" s="16" t="s">
        <v>26</v>
      </c>
      <c r="PYF55" s="16" t="s">
        <v>26</v>
      </c>
      <c r="PYG55" s="16" t="s">
        <v>26</v>
      </c>
      <c r="PYH55" s="16" t="s">
        <v>26</v>
      </c>
      <c r="PYI55" s="16" t="s">
        <v>26</v>
      </c>
      <c r="PYJ55" s="16" t="s">
        <v>26</v>
      </c>
      <c r="PYK55" s="16" t="s">
        <v>26</v>
      </c>
      <c r="PYL55" s="16" t="s">
        <v>26</v>
      </c>
      <c r="PYM55" s="16" t="s">
        <v>26</v>
      </c>
      <c r="PYN55" s="16" t="s">
        <v>26</v>
      </c>
      <c r="PYO55" s="16" t="s">
        <v>26</v>
      </c>
      <c r="PYP55" s="16" t="s">
        <v>26</v>
      </c>
      <c r="PYQ55" s="16" t="s">
        <v>26</v>
      </c>
      <c r="PYR55" s="16" t="s">
        <v>26</v>
      </c>
      <c r="PYS55" s="16" t="s">
        <v>26</v>
      </c>
      <c r="PYT55" s="16" t="s">
        <v>26</v>
      </c>
      <c r="PYU55" s="16" t="s">
        <v>26</v>
      </c>
      <c r="PYV55" s="16" t="s">
        <v>26</v>
      </c>
      <c r="PYW55" s="16" t="s">
        <v>26</v>
      </c>
      <c r="PYX55" s="16" t="s">
        <v>26</v>
      </c>
      <c r="PYY55" s="16" t="s">
        <v>26</v>
      </c>
      <c r="PYZ55" s="16" t="s">
        <v>26</v>
      </c>
      <c r="PZA55" s="16" t="s">
        <v>26</v>
      </c>
      <c r="PZB55" s="16" t="s">
        <v>26</v>
      </c>
      <c r="PZC55" s="16" t="s">
        <v>26</v>
      </c>
      <c r="PZD55" s="16" t="s">
        <v>26</v>
      </c>
      <c r="PZE55" s="16" t="s">
        <v>26</v>
      </c>
      <c r="PZF55" s="16" t="s">
        <v>26</v>
      </c>
      <c r="PZG55" s="16" t="s">
        <v>26</v>
      </c>
      <c r="PZH55" s="16" t="s">
        <v>26</v>
      </c>
      <c r="PZI55" s="16" t="s">
        <v>26</v>
      </c>
      <c r="PZJ55" s="16" t="s">
        <v>26</v>
      </c>
      <c r="PZK55" s="16" t="s">
        <v>26</v>
      </c>
      <c r="PZL55" s="16" t="s">
        <v>26</v>
      </c>
      <c r="PZM55" s="16" t="s">
        <v>26</v>
      </c>
      <c r="PZN55" s="16" t="s">
        <v>26</v>
      </c>
      <c r="PZO55" s="16" t="s">
        <v>26</v>
      </c>
      <c r="PZP55" s="16" t="s">
        <v>26</v>
      </c>
      <c r="PZQ55" s="16" t="s">
        <v>26</v>
      </c>
      <c r="PZR55" s="16" t="s">
        <v>26</v>
      </c>
      <c r="PZS55" s="16" t="s">
        <v>26</v>
      </c>
      <c r="PZT55" s="16" t="s">
        <v>26</v>
      </c>
      <c r="PZU55" s="16" t="s">
        <v>26</v>
      </c>
      <c r="PZV55" s="16" t="s">
        <v>26</v>
      </c>
      <c r="PZW55" s="16" t="s">
        <v>26</v>
      </c>
      <c r="PZX55" s="16" t="s">
        <v>26</v>
      </c>
      <c r="PZY55" s="16" t="s">
        <v>26</v>
      </c>
      <c r="PZZ55" s="16" t="s">
        <v>26</v>
      </c>
      <c r="QAA55" s="16" t="s">
        <v>26</v>
      </c>
      <c r="QAB55" s="16" t="s">
        <v>26</v>
      </c>
      <c r="QAC55" s="16" t="s">
        <v>26</v>
      </c>
      <c r="QAD55" s="16" t="s">
        <v>26</v>
      </c>
      <c r="QAE55" s="16" t="s">
        <v>26</v>
      </c>
      <c r="QAF55" s="16" t="s">
        <v>26</v>
      </c>
      <c r="QAG55" s="16" t="s">
        <v>26</v>
      </c>
      <c r="QAH55" s="16" t="s">
        <v>26</v>
      </c>
      <c r="QAI55" s="16" t="s">
        <v>26</v>
      </c>
      <c r="QAJ55" s="16" t="s">
        <v>26</v>
      </c>
      <c r="QAK55" s="16" t="s">
        <v>26</v>
      </c>
      <c r="QAL55" s="16" t="s">
        <v>26</v>
      </c>
      <c r="QAM55" s="16" t="s">
        <v>26</v>
      </c>
      <c r="QAN55" s="16" t="s">
        <v>26</v>
      </c>
      <c r="QAO55" s="16" t="s">
        <v>26</v>
      </c>
      <c r="QAP55" s="16" t="s">
        <v>26</v>
      </c>
      <c r="QAQ55" s="16" t="s">
        <v>26</v>
      </c>
      <c r="QAR55" s="16" t="s">
        <v>26</v>
      </c>
      <c r="QAS55" s="16" t="s">
        <v>26</v>
      </c>
      <c r="QAT55" s="16" t="s">
        <v>26</v>
      </c>
      <c r="QAU55" s="16" t="s">
        <v>26</v>
      </c>
      <c r="QAV55" s="16" t="s">
        <v>26</v>
      </c>
      <c r="QAW55" s="16" t="s">
        <v>26</v>
      </c>
      <c r="QAX55" s="16" t="s">
        <v>26</v>
      </c>
      <c r="QAY55" s="16" t="s">
        <v>26</v>
      </c>
      <c r="QAZ55" s="16" t="s">
        <v>26</v>
      </c>
      <c r="QBA55" s="16" t="s">
        <v>26</v>
      </c>
      <c r="QBB55" s="16" t="s">
        <v>26</v>
      </c>
      <c r="QBC55" s="16" t="s">
        <v>26</v>
      </c>
      <c r="QBD55" s="16" t="s">
        <v>26</v>
      </c>
      <c r="QBE55" s="16" t="s">
        <v>26</v>
      </c>
      <c r="QBF55" s="16" t="s">
        <v>26</v>
      </c>
      <c r="QBG55" s="16" t="s">
        <v>26</v>
      </c>
      <c r="QBH55" s="16" t="s">
        <v>26</v>
      </c>
      <c r="QBI55" s="16" t="s">
        <v>26</v>
      </c>
      <c r="QBJ55" s="16" t="s">
        <v>26</v>
      </c>
      <c r="QBK55" s="16" t="s">
        <v>26</v>
      </c>
      <c r="QBL55" s="16" t="s">
        <v>26</v>
      </c>
      <c r="QBM55" s="16" t="s">
        <v>26</v>
      </c>
      <c r="QBN55" s="16" t="s">
        <v>26</v>
      </c>
      <c r="QBO55" s="16" t="s">
        <v>26</v>
      </c>
      <c r="QBP55" s="16" t="s">
        <v>26</v>
      </c>
      <c r="QBQ55" s="16" t="s">
        <v>26</v>
      </c>
      <c r="QBR55" s="16" t="s">
        <v>26</v>
      </c>
      <c r="QBS55" s="16" t="s">
        <v>26</v>
      </c>
      <c r="QBT55" s="16" t="s">
        <v>26</v>
      </c>
      <c r="QBU55" s="16" t="s">
        <v>26</v>
      </c>
      <c r="QBV55" s="16" t="s">
        <v>26</v>
      </c>
      <c r="QBW55" s="16" t="s">
        <v>26</v>
      </c>
      <c r="QBX55" s="16" t="s">
        <v>26</v>
      </c>
      <c r="QBY55" s="16" t="s">
        <v>26</v>
      </c>
      <c r="QBZ55" s="16" t="s">
        <v>26</v>
      </c>
      <c r="QCA55" s="16" t="s">
        <v>26</v>
      </c>
      <c r="QCB55" s="16" t="s">
        <v>26</v>
      </c>
      <c r="QCC55" s="16" t="s">
        <v>26</v>
      </c>
      <c r="QCD55" s="16" t="s">
        <v>26</v>
      </c>
      <c r="QCE55" s="16" t="s">
        <v>26</v>
      </c>
      <c r="QCF55" s="16" t="s">
        <v>26</v>
      </c>
      <c r="QCG55" s="16" t="s">
        <v>26</v>
      </c>
      <c r="QCH55" s="16" t="s">
        <v>26</v>
      </c>
      <c r="QCI55" s="16" t="s">
        <v>26</v>
      </c>
      <c r="QCJ55" s="16" t="s">
        <v>26</v>
      </c>
      <c r="QCK55" s="16" t="s">
        <v>26</v>
      </c>
      <c r="QCL55" s="16" t="s">
        <v>26</v>
      </c>
      <c r="QCM55" s="16" t="s">
        <v>26</v>
      </c>
      <c r="QCN55" s="16" t="s">
        <v>26</v>
      </c>
      <c r="QCO55" s="16" t="s">
        <v>26</v>
      </c>
      <c r="QCP55" s="16" t="s">
        <v>26</v>
      </c>
      <c r="QCQ55" s="16" t="s">
        <v>26</v>
      </c>
      <c r="QCR55" s="16" t="s">
        <v>26</v>
      </c>
      <c r="QCS55" s="16" t="s">
        <v>26</v>
      </c>
      <c r="QCT55" s="16" t="s">
        <v>26</v>
      </c>
      <c r="QCU55" s="16" t="s">
        <v>26</v>
      </c>
      <c r="QCV55" s="16" t="s">
        <v>26</v>
      </c>
      <c r="QCW55" s="16" t="s">
        <v>26</v>
      </c>
      <c r="QCX55" s="16" t="s">
        <v>26</v>
      </c>
      <c r="QCY55" s="16" t="s">
        <v>26</v>
      </c>
      <c r="QCZ55" s="16" t="s">
        <v>26</v>
      </c>
      <c r="QDA55" s="16" t="s">
        <v>26</v>
      </c>
      <c r="QDB55" s="16" t="s">
        <v>26</v>
      </c>
      <c r="QDC55" s="16" t="s">
        <v>26</v>
      </c>
      <c r="QDD55" s="16" t="s">
        <v>26</v>
      </c>
      <c r="QDE55" s="16" t="s">
        <v>26</v>
      </c>
      <c r="QDF55" s="16" t="s">
        <v>26</v>
      </c>
      <c r="QDG55" s="16" t="s">
        <v>26</v>
      </c>
      <c r="QDH55" s="16" t="s">
        <v>26</v>
      </c>
      <c r="QDI55" s="16" t="s">
        <v>26</v>
      </c>
      <c r="QDJ55" s="16" t="s">
        <v>26</v>
      </c>
      <c r="QDK55" s="16" t="s">
        <v>26</v>
      </c>
      <c r="QDL55" s="16" t="s">
        <v>26</v>
      </c>
      <c r="QDM55" s="16" t="s">
        <v>26</v>
      </c>
      <c r="QDN55" s="16" t="s">
        <v>26</v>
      </c>
      <c r="QDO55" s="16" t="s">
        <v>26</v>
      </c>
      <c r="QDP55" s="16" t="s">
        <v>26</v>
      </c>
      <c r="QDQ55" s="16" t="s">
        <v>26</v>
      </c>
      <c r="QDR55" s="16" t="s">
        <v>26</v>
      </c>
      <c r="QDS55" s="16" t="s">
        <v>26</v>
      </c>
      <c r="QDT55" s="16" t="s">
        <v>26</v>
      </c>
      <c r="QDU55" s="16" t="s">
        <v>26</v>
      </c>
      <c r="QDV55" s="16" t="s">
        <v>26</v>
      </c>
      <c r="QDW55" s="16" t="s">
        <v>26</v>
      </c>
      <c r="QDX55" s="16" t="s">
        <v>26</v>
      </c>
      <c r="QDY55" s="16" t="s">
        <v>26</v>
      </c>
      <c r="QDZ55" s="16" t="s">
        <v>26</v>
      </c>
      <c r="QEA55" s="16" t="s">
        <v>26</v>
      </c>
      <c r="QEB55" s="16" t="s">
        <v>26</v>
      </c>
      <c r="QEC55" s="16" t="s">
        <v>26</v>
      </c>
      <c r="QED55" s="16" t="s">
        <v>26</v>
      </c>
      <c r="QEE55" s="16" t="s">
        <v>26</v>
      </c>
      <c r="QEF55" s="16" t="s">
        <v>26</v>
      </c>
      <c r="QEG55" s="16" t="s">
        <v>26</v>
      </c>
      <c r="QEH55" s="16" t="s">
        <v>26</v>
      </c>
      <c r="QEI55" s="16" t="s">
        <v>26</v>
      </c>
      <c r="QEJ55" s="16" t="s">
        <v>26</v>
      </c>
      <c r="QEK55" s="16" t="s">
        <v>26</v>
      </c>
      <c r="QEL55" s="16" t="s">
        <v>26</v>
      </c>
      <c r="QEM55" s="16" t="s">
        <v>26</v>
      </c>
      <c r="QEN55" s="16" t="s">
        <v>26</v>
      </c>
      <c r="QEO55" s="16" t="s">
        <v>26</v>
      </c>
      <c r="QEP55" s="16" t="s">
        <v>26</v>
      </c>
      <c r="QEQ55" s="16" t="s">
        <v>26</v>
      </c>
      <c r="QER55" s="16" t="s">
        <v>26</v>
      </c>
      <c r="QES55" s="16" t="s">
        <v>26</v>
      </c>
      <c r="QET55" s="16" t="s">
        <v>26</v>
      </c>
      <c r="QEU55" s="16" t="s">
        <v>26</v>
      </c>
      <c r="QEV55" s="16" t="s">
        <v>26</v>
      </c>
      <c r="QEW55" s="16" t="s">
        <v>26</v>
      </c>
      <c r="QEX55" s="16" t="s">
        <v>26</v>
      </c>
      <c r="QEY55" s="16" t="s">
        <v>26</v>
      </c>
      <c r="QEZ55" s="16" t="s">
        <v>26</v>
      </c>
      <c r="QFA55" s="16" t="s">
        <v>26</v>
      </c>
      <c r="QFB55" s="16" t="s">
        <v>26</v>
      </c>
      <c r="QFC55" s="16" t="s">
        <v>26</v>
      </c>
      <c r="QFD55" s="16" t="s">
        <v>26</v>
      </c>
      <c r="QFE55" s="16" t="s">
        <v>26</v>
      </c>
      <c r="QFF55" s="16" t="s">
        <v>26</v>
      </c>
      <c r="QFG55" s="16" t="s">
        <v>26</v>
      </c>
      <c r="QFH55" s="16" t="s">
        <v>26</v>
      </c>
      <c r="QFI55" s="16" t="s">
        <v>26</v>
      </c>
      <c r="QFJ55" s="16" t="s">
        <v>26</v>
      </c>
      <c r="QFK55" s="16" t="s">
        <v>26</v>
      </c>
      <c r="QFL55" s="16" t="s">
        <v>26</v>
      </c>
      <c r="QFM55" s="16" t="s">
        <v>26</v>
      </c>
      <c r="QFN55" s="16" t="s">
        <v>26</v>
      </c>
      <c r="QFO55" s="16" t="s">
        <v>26</v>
      </c>
      <c r="QFP55" s="16" t="s">
        <v>26</v>
      </c>
      <c r="QFQ55" s="16" t="s">
        <v>26</v>
      </c>
      <c r="QFR55" s="16" t="s">
        <v>26</v>
      </c>
      <c r="QFS55" s="16" t="s">
        <v>26</v>
      </c>
      <c r="QFT55" s="16" t="s">
        <v>26</v>
      </c>
      <c r="QFU55" s="16" t="s">
        <v>26</v>
      </c>
      <c r="QFV55" s="16" t="s">
        <v>26</v>
      </c>
      <c r="QFW55" s="16" t="s">
        <v>26</v>
      </c>
      <c r="QFX55" s="16" t="s">
        <v>26</v>
      </c>
      <c r="QFY55" s="16" t="s">
        <v>26</v>
      </c>
      <c r="QFZ55" s="16" t="s">
        <v>26</v>
      </c>
      <c r="QGA55" s="16" t="s">
        <v>26</v>
      </c>
      <c r="QGB55" s="16" t="s">
        <v>26</v>
      </c>
      <c r="QGC55" s="16" t="s">
        <v>26</v>
      </c>
      <c r="QGD55" s="16" t="s">
        <v>26</v>
      </c>
      <c r="QGE55" s="16" t="s">
        <v>26</v>
      </c>
      <c r="QGF55" s="16" t="s">
        <v>26</v>
      </c>
      <c r="QGG55" s="16" t="s">
        <v>26</v>
      </c>
      <c r="QGH55" s="16" t="s">
        <v>26</v>
      </c>
      <c r="QGI55" s="16" t="s">
        <v>26</v>
      </c>
      <c r="QGJ55" s="16" t="s">
        <v>26</v>
      </c>
      <c r="QGK55" s="16" t="s">
        <v>26</v>
      </c>
      <c r="QGL55" s="16" t="s">
        <v>26</v>
      </c>
      <c r="QGM55" s="16" t="s">
        <v>26</v>
      </c>
      <c r="QGN55" s="16" t="s">
        <v>26</v>
      </c>
      <c r="QGO55" s="16" t="s">
        <v>26</v>
      </c>
      <c r="QGP55" s="16" t="s">
        <v>26</v>
      </c>
      <c r="QGQ55" s="16" t="s">
        <v>26</v>
      </c>
      <c r="QGR55" s="16" t="s">
        <v>26</v>
      </c>
      <c r="QGS55" s="16" t="s">
        <v>26</v>
      </c>
      <c r="QGT55" s="16" t="s">
        <v>26</v>
      </c>
      <c r="QGU55" s="16" t="s">
        <v>26</v>
      </c>
      <c r="QGV55" s="16" t="s">
        <v>26</v>
      </c>
      <c r="QGW55" s="16" t="s">
        <v>26</v>
      </c>
      <c r="QGX55" s="16" t="s">
        <v>26</v>
      </c>
      <c r="QGY55" s="16" t="s">
        <v>26</v>
      </c>
      <c r="QGZ55" s="16" t="s">
        <v>26</v>
      </c>
      <c r="QHA55" s="16" t="s">
        <v>26</v>
      </c>
      <c r="QHB55" s="16" t="s">
        <v>26</v>
      </c>
      <c r="QHC55" s="16" t="s">
        <v>26</v>
      </c>
      <c r="QHD55" s="16" t="s">
        <v>26</v>
      </c>
      <c r="QHE55" s="16" t="s">
        <v>26</v>
      </c>
      <c r="QHF55" s="16" t="s">
        <v>26</v>
      </c>
      <c r="QHG55" s="16" t="s">
        <v>26</v>
      </c>
      <c r="QHH55" s="16" t="s">
        <v>26</v>
      </c>
      <c r="QHI55" s="16" t="s">
        <v>26</v>
      </c>
      <c r="QHJ55" s="16" t="s">
        <v>26</v>
      </c>
      <c r="QHK55" s="16" t="s">
        <v>26</v>
      </c>
      <c r="QHL55" s="16" t="s">
        <v>26</v>
      </c>
      <c r="QHM55" s="16" t="s">
        <v>26</v>
      </c>
      <c r="QHN55" s="16" t="s">
        <v>26</v>
      </c>
      <c r="QHO55" s="16" t="s">
        <v>26</v>
      </c>
      <c r="QHP55" s="16" t="s">
        <v>26</v>
      </c>
      <c r="QHQ55" s="16" t="s">
        <v>26</v>
      </c>
      <c r="QHR55" s="16" t="s">
        <v>26</v>
      </c>
      <c r="QHS55" s="16" t="s">
        <v>26</v>
      </c>
      <c r="QHT55" s="16" t="s">
        <v>26</v>
      </c>
      <c r="QHU55" s="16" t="s">
        <v>26</v>
      </c>
      <c r="QHV55" s="16" t="s">
        <v>26</v>
      </c>
      <c r="QHW55" s="16" t="s">
        <v>26</v>
      </c>
      <c r="QHX55" s="16" t="s">
        <v>26</v>
      </c>
      <c r="QHY55" s="16" t="s">
        <v>26</v>
      </c>
      <c r="QHZ55" s="16" t="s">
        <v>26</v>
      </c>
      <c r="QIA55" s="16" t="s">
        <v>26</v>
      </c>
      <c r="QIB55" s="16" t="s">
        <v>26</v>
      </c>
      <c r="QIC55" s="16" t="s">
        <v>26</v>
      </c>
      <c r="QID55" s="16" t="s">
        <v>26</v>
      </c>
      <c r="QIE55" s="16" t="s">
        <v>26</v>
      </c>
      <c r="QIF55" s="16" t="s">
        <v>26</v>
      </c>
      <c r="QIG55" s="16" t="s">
        <v>26</v>
      </c>
      <c r="QIH55" s="16" t="s">
        <v>26</v>
      </c>
      <c r="QII55" s="16" t="s">
        <v>26</v>
      </c>
      <c r="QIJ55" s="16" t="s">
        <v>26</v>
      </c>
      <c r="QIK55" s="16" t="s">
        <v>26</v>
      </c>
      <c r="QIL55" s="16" t="s">
        <v>26</v>
      </c>
      <c r="QIM55" s="16" t="s">
        <v>26</v>
      </c>
      <c r="QIN55" s="16" t="s">
        <v>26</v>
      </c>
      <c r="QIO55" s="16" t="s">
        <v>26</v>
      </c>
      <c r="QIP55" s="16" t="s">
        <v>26</v>
      </c>
      <c r="QIQ55" s="16" t="s">
        <v>26</v>
      </c>
      <c r="QIR55" s="16" t="s">
        <v>26</v>
      </c>
      <c r="QIS55" s="16" t="s">
        <v>26</v>
      </c>
      <c r="QIT55" s="16" t="s">
        <v>26</v>
      </c>
      <c r="QIU55" s="16" t="s">
        <v>26</v>
      </c>
      <c r="QIV55" s="16" t="s">
        <v>26</v>
      </c>
      <c r="QIW55" s="16" t="s">
        <v>26</v>
      </c>
      <c r="QIX55" s="16" t="s">
        <v>26</v>
      </c>
      <c r="QIY55" s="16" t="s">
        <v>26</v>
      </c>
      <c r="QIZ55" s="16" t="s">
        <v>26</v>
      </c>
      <c r="QJA55" s="16" t="s">
        <v>26</v>
      </c>
      <c r="QJB55" s="16" t="s">
        <v>26</v>
      </c>
      <c r="QJC55" s="16" t="s">
        <v>26</v>
      </c>
      <c r="QJD55" s="16" t="s">
        <v>26</v>
      </c>
      <c r="QJE55" s="16" t="s">
        <v>26</v>
      </c>
      <c r="QJF55" s="16" t="s">
        <v>26</v>
      </c>
      <c r="QJG55" s="16" t="s">
        <v>26</v>
      </c>
      <c r="QJH55" s="16" t="s">
        <v>26</v>
      </c>
      <c r="QJI55" s="16" t="s">
        <v>26</v>
      </c>
      <c r="QJJ55" s="16" t="s">
        <v>26</v>
      </c>
      <c r="QJK55" s="16" t="s">
        <v>26</v>
      </c>
      <c r="QJL55" s="16" t="s">
        <v>26</v>
      </c>
      <c r="QJM55" s="16" t="s">
        <v>26</v>
      </c>
      <c r="QJN55" s="16" t="s">
        <v>26</v>
      </c>
      <c r="QJO55" s="16" t="s">
        <v>26</v>
      </c>
      <c r="QJP55" s="16" t="s">
        <v>26</v>
      </c>
      <c r="QJQ55" s="16" t="s">
        <v>26</v>
      </c>
      <c r="QJR55" s="16" t="s">
        <v>26</v>
      </c>
      <c r="QJS55" s="16" t="s">
        <v>26</v>
      </c>
      <c r="QJT55" s="16" t="s">
        <v>26</v>
      </c>
      <c r="QJU55" s="16" t="s">
        <v>26</v>
      </c>
      <c r="QJV55" s="16" t="s">
        <v>26</v>
      </c>
      <c r="QJW55" s="16" t="s">
        <v>26</v>
      </c>
      <c r="QJX55" s="16" t="s">
        <v>26</v>
      </c>
      <c r="QJY55" s="16" t="s">
        <v>26</v>
      </c>
      <c r="QJZ55" s="16" t="s">
        <v>26</v>
      </c>
      <c r="QKA55" s="16" t="s">
        <v>26</v>
      </c>
      <c r="QKB55" s="16" t="s">
        <v>26</v>
      </c>
      <c r="QKC55" s="16" t="s">
        <v>26</v>
      </c>
      <c r="QKD55" s="16" t="s">
        <v>26</v>
      </c>
      <c r="QKE55" s="16" t="s">
        <v>26</v>
      </c>
      <c r="QKF55" s="16" t="s">
        <v>26</v>
      </c>
      <c r="QKG55" s="16" t="s">
        <v>26</v>
      </c>
      <c r="QKH55" s="16" t="s">
        <v>26</v>
      </c>
      <c r="QKI55" s="16" t="s">
        <v>26</v>
      </c>
      <c r="QKJ55" s="16" t="s">
        <v>26</v>
      </c>
      <c r="QKK55" s="16" t="s">
        <v>26</v>
      </c>
      <c r="QKL55" s="16" t="s">
        <v>26</v>
      </c>
      <c r="QKM55" s="16" t="s">
        <v>26</v>
      </c>
      <c r="QKN55" s="16" t="s">
        <v>26</v>
      </c>
      <c r="QKO55" s="16" t="s">
        <v>26</v>
      </c>
      <c r="QKP55" s="16" t="s">
        <v>26</v>
      </c>
      <c r="QKQ55" s="16" t="s">
        <v>26</v>
      </c>
      <c r="QKR55" s="16" t="s">
        <v>26</v>
      </c>
      <c r="QKS55" s="16" t="s">
        <v>26</v>
      </c>
      <c r="QKT55" s="16" t="s">
        <v>26</v>
      </c>
      <c r="QKU55" s="16" t="s">
        <v>26</v>
      </c>
      <c r="QKV55" s="16" t="s">
        <v>26</v>
      </c>
      <c r="QKW55" s="16" t="s">
        <v>26</v>
      </c>
      <c r="QKX55" s="16" t="s">
        <v>26</v>
      </c>
      <c r="QKY55" s="16" t="s">
        <v>26</v>
      </c>
      <c r="QKZ55" s="16" t="s">
        <v>26</v>
      </c>
      <c r="QLA55" s="16" t="s">
        <v>26</v>
      </c>
      <c r="QLB55" s="16" t="s">
        <v>26</v>
      </c>
      <c r="QLC55" s="16" t="s">
        <v>26</v>
      </c>
      <c r="QLD55" s="16" t="s">
        <v>26</v>
      </c>
      <c r="QLE55" s="16" t="s">
        <v>26</v>
      </c>
      <c r="QLF55" s="16" t="s">
        <v>26</v>
      </c>
      <c r="QLG55" s="16" t="s">
        <v>26</v>
      </c>
      <c r="QLH55" s="16" t="s">
        <v>26</v>
      </c>
      <c r="QLI55" s="16" t="s">
        <v>26</v>
      </c>
      <c r="QLJ55" s="16" t="s">
        <v>26</v>
      </c>
      <c r="QLK55" s="16" t="s">
        <v>26</v>
      </c>
      <c r="QLL55" s="16" t="s">
        <v>26</v>
      </c>
      <c r="QLM55" s="16" t="s">
        <v>26</v>
      </c>
      <c r="QLN55" s="16" t="s">
        <v>26</v>
      </c>
      <c r="QLO55" s="16" t="s">
        <v>26</v>
      </c>
      <c r="QLP55" s="16" t="s">
        <v>26</v>
      </c>
      <c r="QLQ55" s="16" t="s">
        <v>26</v>
      </c>
      <c r="QLR55" s="16" t="s">
        <v>26</v>
      </c>
      <c r="QLS55" s="16" t="s">
        <v>26</v>
      </c>
      <c r="QLT55" s="16" t="s">
        <v>26</v>
      </c>
      <c r="QLU55" s="16" t="s">
        <v>26</v>
      </c>
      <c r="QLV55" s="16" t="s">
        <v>26</v>
      </c>
      <c r="QLW55" s="16" t="s">
        <v>26</v>
      </c>
      <c r="QLX55" s="16" t="s">
        <v>26</v>
      </c>
      <c r="QLY55" s="16" t="s">
        <v>26</v>
      </c>
      <c r="QLZ55" s="16" t="s">
        <v>26</v>
      </c>
      <c r="QMA55" s="16" t="s">
        <v>26</v>
      </c>
      <c r="QMB55" s="16" t="s">
        <v>26</v>
      </c>
      <c r="QMC55" s="16" t="s">
        <v>26</v>
      </c>
      <c r="QMD55" s="16" t="s">
        <v>26</v>
      </c>
      <c r="QME55" s="16" t="s">
        <v>26</v>
      </c>
      <c r="QMF55" s="16" t="s">
        <v>26</v>
      </c>
      <c r="QMG55" s="16" t="s">
        <v>26</v>
      </c>
      <c r="QMH55" s="16" t="s">
        <v>26</v>
      </c>
      <c r="QMI55" s="16" t="s">
        <v>26</v>
      </c>
      <c r="QMJ55" s="16" t="s">
        <v>26</v>
      </c>
      <c r="QMK55" s="16" t="s">
        <v>26</v>
      </c>
      <c r="QML55" s="16" t="s">
        <v>26</v>
      </c>
      <c r="QMM55" s="16" t="s">
        <v>26</v>
      </c>
      <c r="QMN55" s="16" t="s">
        <v>26</v>
      </c>
      <c r="QMO55" s="16" t="s">
        <v>26</v>
      </c>
      <c r="QMP55" s="16" t="s">
        <v>26</v>
      </c>
      <c r="QMQ55" s="16" t="s">
        <v>26</v>
      </c>
      <c r="QMR55" s="16" t="s">
        <v>26</v>
      </c>
      <c r="QMS55" s="16" t="s">
        <v>26</v>
      </c>
      <c r="QMT55" s="16" t="s">
        <v>26</v>
      </c>
      <c r="QMU55" s="16" t="s">
        <v>26</v>
      </c>
      <c r="QMV55" s="16" t="s">
        <v>26</v>
      </c>
      <c r="QMW55" s="16" t="s">
        <v>26</v>
      </c>
      <c r="QMX55" s="16" t="s">
        <v>26</v>
      </c>
      <c r="QMY55" s="16" t="s">
        <v>26</v>
      </c>
      <c r="QMZ55" s="16" t="s">
        <v>26</v>
      </c>
      <c r="QNA55" s="16" t="s">
        <v>26</v>
      </c>
      <c r="QNB55" s="16" t="s">
        <v>26</v>
      </c>
      <c r="QNC55" s="16" t="s">
        <v>26</v>
      </c>
      <c r="QND55" s="16" t="s">
        <v>26</v>
      </c>
      <c r="QNE55" s="16" t="s">
        <v>26</v>
      </c>
      <c r="QNF55" s="16" t="s">
        <v>26</v>
      </c>
      <c r="QNG55" s="16" t="s">
        <v>26</v>
      </c>
      <c r="QNH55" s="16" t="s">
        <v>26</v>
      </c>
      <c r="QNI55" s="16" t="s">
        <v>26</v>
      </c>
      <c r="QNJ55" s="16" t="s">
        <v>26</v>
      </c>
      <c r="QNK55" s="16" t="s">
        <v>26</v>
      </c>
      <c r="QNL55" s="16" t="s">
        <v>26</v>
      </c>
      <c r="QNM55" s="16" t="s">
        <v>26</v>
      </c>
      <c r="QNN55" s="16" t="s">
        <v>26</v>
      </c>
      <c r="QNO55" s="16" t="s">
        <v>26</v>
      </c>
      <c r="QNP55" s="16" t="s">
        <v>26</v>
      </c>
      <c r="QNQ55" s="16" t="s">
        <v>26</v>
      </c>
      <c r="QNR55" s="16" t="s">
        <v>26</v>
      </c>
      <c r="QNS55" s="16" t="s">
        <v>26</v>
      </c>
      <c r="QNT55" s="16" t="s">
        <v>26</v>
      </c>
      <c r="QNU55" s="16" t="s">
        <v>26</v>
      </c>
      <c r="QNV55" s="16" t="s">
        <v>26</v>
      </c>
      <c r="QNW55" s="16" t="s">
        <v>26</v>
      </c>
      <c r="QNX55" s="16" t="s">
        <v>26</v>
      </c>
      <c r="QNY55" s="16" t="s">
        <v>26</v>
      </c>
      <c r="QNZ55" s="16" t="s">
        <v>26</v>
      </c>
      <c r="QOA55" s="16" t="s">
        <v>26</v>
      </c>
      <c r="QOB55" s="16" t="s">
        <v>26</v>
      </c>
      <c r="QOC55" s="16" t="s">
        <v>26</v>
      </c>
      <c r="QOD55" s="16" t="s">
        <v>26</v>
      </c>
      <c r="QOE55" s="16" t="s">
        <v>26</v>
      </c>
      <c r="QOF55" s="16" t="s">
        <v>26</v>
      </c>
      <c r="QOG55" s="16" t="s">
        <v>26</v>
      </c>
      <c r="QOH55" s="16" t="s">
        <v>26</v>
      </c>
      <c r="QOI55" s="16" t="s">
        <v>26</v>
      </c>
      <c r="QOJ55" s="16" t="s">
        <v>26</v>
      </c>
      <c r="QOK55" s="16" t="s">
        <v>26</v>
      </c>
      <c r="QOL55" s="16" t="s">
        <v>26</v>
      </c>
      <c r="QOM55" s="16" t="s">
        <v>26</v>
      </c>
      <c r="QON55" s="16" t="s">
        <v>26</v>
      </c>
      <c r="QOO55" s="16" t="s">
        <v>26</v>
      </c>
      <c r="QOP55" s="16" t="s">
        <v>26</v>
      </c>
      <c r="QOQ55" s="16" t="s">
        <v>26</v>
      </c>
      <c r="QOR55" s="16" t="s">
        <v>26</v>
      </c>
      <c r="QOS55" s="16" t="s">
        <v>26</v>
      </c>
      <c r="QOT55" s="16" t="s">
        <v>26</v>
      </c>
      <c r="QOU55" s="16" t="s">
        <v>26</v>
      </c>
      <c r="QOV55" s="16" t="s">
        <v>26</v>
      </c>
      <c r="QOW55" s="16" t="s">
        <v>26</v>
      </c>
      <c r="QOX55" s="16" t="s">
        <v>26</v>
      </c>
      <c r="QOY55" s="16" t="s">
        <v>26</v>
      </c>
      <c r="QOZ55" s="16" t="s">
        <v>26</v>
      </c>
      <c r="QPA55" s="16" t="s">
        <v>26</v>
      </c>
      <c r="QPB55" s="16" t="s">
        <v>26</v>
      </c>
      <c r="QPC55" s="16" t="s">
        <v>26</v>
      </c>
      <c r="QPD55" s="16" t="s">
        <v>26</v>
      </c>
      <c r="QPE55" s="16" t="s">
        <v>26</v>
      </c>
      <c r="QPF55" s="16" t="s">
        <v>26</v>
      </c>
      <c r="QPG55" s="16" t="s">
        <v>26</v>
      </c>
      <c r="QPH55" s="16" t="s">
        <v>26</v>
      </c>
      <c r="QPI55" s="16" t="s">
        <v>26</v>
      </c>
      <c r="QPJ55" s="16" t="s">
        <v>26</v>
      </c>
      <c r="QPK55" s="16" t="s">
        <v>26</v>
      </c>
      <c r="QPL55" s="16" t="s">
        <v>26</v>
      </c>
      <c r="QPM55" s="16" t="s">
        <v>26</v>
      </c>
      <c r="QPN55" s="16" t="s">
        <v>26</v>
      </c>
      <c r="QPO55" s="16" t="s">
        <v>26</v>
      </c>
      <c r="QPP55" s="16" t="s">
        <v>26</v>
      </c>
      <c r="QPQ55" s="16" t="s">
        <v>26</v>
      </c>
      <c r="QPR55" s="16" t="s">
        <v>26</v>
      </c>
      <c r="QPS55" s="16" t="s">
        <v>26</v>
      </c>
      <c r="QPT55" s="16" t="s">
        <v>26</v>
      </c>
      <c r="QPU55" s="16" t="s">
        <v>26</v>
      </c>
      <c r="QPV55" s="16" t="s">
        <v>26</v>
      </c>
      <c r="QPW55" s="16" t="s">
        <v>26</v>
      </c>
      <c r="QPX55" s="16" t="s">
        <v>26</v>
      </c>
      <c r="QPY55" s="16" t="s">
        <v>26</v>
      </c>
      <c r="QPZ55" s="16" t="s">
        <v>26</v>
      </c>
      <c r="QQA55" s="16" t="s">
        <v>26</v>
      </c>
      <c r="QQB55" s="16" t="s">
        <v>26</v>
      </c>
      <c r="QQC55" s="16" t="s">
        <v>26</v>
      </c>
      <c r="QQD55" s="16" t="s">
        <v>26</v>
      </c>
      <c r="QQE55" s="16" t="s">
        <v>26</v>
      </c>
      <c r="QQF55" s="16" t="s">
        <v>26</v>
      </c>
      <c r="QQG55" s="16" t="s">
        <v>26</v>
      </c>
      <c r="QQH55" s="16" t="s">
        <v>26</v>
      </c>
      <c r="QQI55" s="16" t="s">
        <v>26</v>
      </c>
      <c r="QQJ55" s="16" t="s">
        <v>26</v>
      </c>
      <c r="QQK55" s="16" t="s">
        <v>26</v>
      </c>
      <c r="QQL55" s="16" t="s">
        <v>26</v>
      </c>
      <c r="QQM55" s="16" t="s">
        <v>26</v>
      </c>
      <c r="QQN55" s="16" t="s">
        <v>26</v>
      </c>
      <c r="QQO55" s="16" t="s">
        <v>26</v>
      </c>
      <c r="QQP55" s="16" t="s">
        <v>26</v>
      </c>
      <c r="QQQ55" s="16" t="s">
        <v>26</v>
      </c>
      <c r="QQR55" s="16" t="s">
        <v>26</v>
      </c>
      <c r="QQS55" s="16" t="s">
        <v>26</v>
      </c>
      <c r="QQT55" s="16" t="s">
        <v>26</v>
      </c>
      <c r="QQU55" s="16" t="s">
        <v>26</v>
      </c>
      <c r="QQV55" s="16" t="s">
        <v>26</v>
      </c>
      <c r="QQW55" s="16" t="s">
        <v>26</v>
      </c>
      <c r="QQX55" s="16" t="s">
        <v>26</v>
      </c>
      <c r="QQY55" s="16" t="s">
        <v>26</v>
      </c>
      <c r="QQZ55" s="16" t="s">
        <v>26</v>
      </c>
      <c r="QRA55" s="16" t="s">
        <v>26</v>
      </c>
      <c r="QRB55" s="16" t="s">
        <v>26</v>
      </c>
      <c r="QRC55" s="16" t="s">
        <v>26</v>
      </c>
      <c r="QRD55" s="16" t="s">
        <v>26</v>
      </c>
      <c r="QRE55" s="16" t="s">
        <v>26</v>
      </c>
      <c r="QRF55" s="16" t="s">
        <v>26</v>
      </c>
      <c r="QRG55" s="16" t="s">
        <v>26</v>
      </c>
      <c r="QRH55" s="16" t="s">
        <v>26</v>
      </c>
      <c r="QRI55" s="16" t="s">
        <v>26</v>
      </c>
      <c r="QRJ55" s="16" t="s">
        <v>26</v>
      </c>
      <c r="QRK55" s="16" t="s">
        <v>26</v>
      </c>
      <c r="QRL55" s="16" t="s">
        <v>26</v>
      </c>
      <c r="QRM55" s="16" t="s">
        <v>26</v>
      </c>
      <c r="QRN55" s="16" t="s">
        <v>26</v>
      </c>
      <c r="QRO55" s="16" t="s">
        <v>26</v>
      </c>
      <c r="QRP55" s="16" t="s">
        <v>26</v>
      </c>
      <c r="QRQ55" s="16" t="s">
        <v>26</v>
      </c>
      <c r="QRR55" s="16" t="s">
        <v>26</v>
      </c>
      <c r="QRS55" s="16" t="s">
        <v>26</v>
      </c>
      <c r="QRT55" s="16" t="s">
        <v>26</v>
      </c>
      <c r="QRU55" s="16" t="s">
        <v>26</v>
      </c>
      <c r="QRV55" s="16" t="s">
        <v>26</v>
      </c>
      <c r="QRW55" s="16" t="s">
        <v>26</v>
      </c>
      <c r="QRX55" s="16" t="s">
        <v>26</v>
      </c>
      <c r="QRY55" s="16" t="s">
        <v>26</v>
      </c>
      <c r="QRZ55" s="16" t="s">
        <v>26</v>
      </c>
      <c r="QSA55" s="16" t="s">
        <v>26</v>
      </c>
      <c r="QSB55" s="16" t="s">
        <v>26</v>
      </c>
      <c r="QSC55" s="16" t="s">
        <v>26</v>
      </c>
      <c r="QSD55" s="16" t="s">
        <v>26</v>
      </c>
      <c r="QSE55" s="16" t="s">
        <v>26</v>
      </c>
      <c r="QSF55" s="16" t="s">
        <v>26</v>
      </c>
      <c r="QSG55" s="16" t="s">
        <v>26</v>
      </c>
      <c r="QSH55" s="16" t="s">
        <v>26</v>
      </c>
      <c r="QSI55" s="16" t="s">
        <v>26</v>
      </c>
      <c r="QSJ55" s="16" t="s">
        <v>26</v>
      </c>
      <c r="QSK55" s="16" t="s">
        <v>26</v>
      </c>
      <c r="QSL55" s="16" t="s">
        <v>26</v>
      </c>
      <c r="QSM55" s="16" t="s">
        <v>26</v>
      </c>
      <c r="QSN55" s="16" t="s">
        <v>26</v>
      </c>
      <c r="QSO55" s="16" t="s">
        <v>26</v>
      </c>
      <c r="QSP55" s="16" t="s">
        <v>26</v>
      </c>
      <c r="QSQ55" s="16" t="s">
        <v>26</v>
      </c>
      <c r="QSR55" s="16" t="s">
        <v>26</v>
      </c>
      <c r="QSS55" s="16" t="s">
        <v>26</v>
      </c>
      <c r="QST55" s="16" t="s">
        <v>26</v>
      </c>
      <c r="QSU55" s="16" t="s">
        <v>26</v>
      </c>
      <c r="QSV55" s="16" t="s">
        <v>26</v>
      </c>
      <c r="QSW55" s="16" t="s">
        <v>26</v>
      </c>
      <c r="QSX55" s="16" t="s">
        <v>26</v>
      </c>
      <c r="QSY55" s="16" t="s">
        <v>26</v>
      </c>
      <c r="QSZ55" s="16" t="s">
        <v>26</v>
      </c>
      <c r="QTA55" s="16" t="s">
        <v>26</v>
      </c>
      <c r="QTB55" s="16" t="s">
        <v>26</v>
      </c>
      <c r="QTC55" s="16" t="s">
        <v>26</v>
      </c>
      <c r="QTD55" s="16" t="s">
        <v>26</v>
      </c>
      <c r="QTE55" s="16" t="s">
        <v>26</v>
      </c>
      <c r="QTF55" s="16" t="s">
        <v>26</v>
      </c>
      <c r="QTG55" s="16" t="s">
        <v>26</v>
      </c>
      <c r="QTH55" s="16" t="s">
        <v>26</v>
      </c>
      <c r="QTI55" s="16" t="s">
        <v>26</v>
      </c>
      <c r="QTJ55" s="16" t="s">
        <v>26</v>
      </c>
      <c r="QTK55" s="16" t="s">
        <v>26</v>
      </c>
      <c r="QTL55" s="16" t="s">
        <v>26</v>
      </c>
      <c r="QTM55" s="16" t="s">
        <v>26</v>
      </c>
      <c r="QTN55" s="16" t="s">
        <v>26</v>
      </c>
      <c r="QTO55" s="16" t="s">
        <v>26</v>
      </c>
      <c r="QTP55" s="16" t="s">
        <v>26</v>
      </c>
      <c r="QTQ55" s="16" t="s">
        <v>26</v>
      </c>
      <c r="QTR55" s="16" t="s">
        <v>26</v>
      </c>
      <c r="QTS55" s="16" t="s">
        <v>26</v>
      </c>
      <c r="QTT55" s="16" t="s">
        <v>26</v>
      </c>
      <c r="QTU55" s="16" t="s">
        <v>26</v>
      </c>
      <c r="QTV55" s="16" t="s">
        <v>26</v>
      </c>
      <c r="QTW55" s="16" t="s">
        <v>26</v>
      </c>
      <c r="QTX55" s="16" t="s">
        <v>26</v>
      </c>
      <c r="QTY55" s="16" t="s">
        <v>26</v>
      </c>
      <c r="QTZ55" s="16" t="s">
        <v>26</v>
      </c>
      <c r="QUA55" s="16" t="s">
        <v>26</v>
      </c>
      <c r="QUB55" s="16" t="s">
        <v>26</v>
      </c>
      <c r="QUC55" s="16" t="s">
        <v>26</v>
      </c>
      <c r="QUD55" s="16" t="s">
        <v>26</v>
      </c>
      <c r="QUE55" s="16" t="s">
        <v>26</v>
      </c>
      <c r="QUF55" s="16" t="s">
        <v>26</v>
      </c>
      <c r="QUG55" s="16" t="s">
        <v>26</v>
      </c>
      <c r="QUH55" s="16" t="s">
        <v>26</v>
      </c>
      <c r="QUI55" s="16" t="s">
        <v>26</v>
      </c>
      <c r="QUJ55" s="16" t="s">
        <v>26</v>
      </c>
      <c r="QUK55" s="16" t="s">
        <v>26</v>
      </c>
      <c r="QUL55" s="16" t="s">
        <v>26</v>
      </c>
      <c r="QUM55" s="16" t="s">
        <v>26</v>
      </c>
      <c r="QUN55" s="16" t="s">
        <v>26</v>
      </c>
      <c r="QUO55" s="16" t="s">
        <v>26</v>
      </c>
      <c r="QUP55" s="16" t="s">
        <v>26</v>
      </c>
      <c r="QUQ55" s="16" t="s">
        <v>26</v>
      </c>
      <c r="QUR55" s="16" t="s">
        <v>26</v>
      </c>
      <c r="QUS55" s="16" t="s">
        <v>26</v>
      </c>
      <c r="QUT55" s="16" t="s">
        <v>26</v>
      </c>
      <c r="QUU55" s="16" t="s">
        <v>26</v>
      </c>
      <c r="QUV55" s="16" t="s">
        <v>26</v>
      </c>
      <c r="QUW55" s="16" t="s">
        <v>26</v>
      </c>
      <c r="QUX55" s="16" t="s">
        <v>26</v>
      </c>
      <c r="QUY55" s="16" t="s">
        <v>26</v>
      </c>
      <c r="QUZ55" s="16" t="s">
        <v>26</v>
      </c>
      <c r="QVA55" s="16" t="s">
        <v>26</v>
      </c>
      <c r="QVB55" s="16" t="s">
        <v>26</v>
      </c>
      <c r="QVC55" s="16" t="s">
        <v>26</v>
      </c>
      <c r="QVD55" s="16" t="s">
        <v>26</v>
      </c>
      <c r="QVE55" s="16" t="s">
        <v>26</v>
      </c>
      <c r="QVF55" s="16" t="s">
        <v>26</v>
      </c>
      <c r="QVG55" s="16" t="s">
        <v>26</v>
      </c>
      <c r="QVH55" s="16" t="s">
        <v>26</v>
      </c>
      <c r="QVI55" s="16" t="s">
        <v>26</v>
      </c>
      <c r="QVJ55" s="16" t="s">
        <v>26</v>
      </c>
      <c r="QVK55" s="16" t="s">
        <v>26</v>
      </c>
      <c r="QVL55" s="16" t="s">
        <v>26</v>
      </c>
      <c r="QVM55" s="16" t="s">
        <v>26</v>
      </c>
      <c r="QVN55" s="16" t="s">
        <v>26</v>
      </c>
      <c r="QVO55" s="16" t="s">
        <v>26</v>
      </c>
      <c r="QVP55" s="16" t="s">
        <v>26</v>
      </c>
      <c r="QVQ55" s="16" t="s">
        <v>26</v>
      </c>
      <c r="QVR55" s="16" t="s">
        <v>26</v>
      </c>
      <c r="QVS55" s="16" t="s">
        <v>26</v>
      </c>
      <c r="QVT55" s="16" t="s">
        <v>26</v>
      </c>
      <c r="QVU55" s="16" t="s">
        <v>26</v>
      </c>
      <c r="QVV55" s="16" t="s">
        <v>26</v>
      </c>
      <c r="QVW55" s="16" t="s">
        <v>26</v>
      </c>
      <c r="QVX55" s="16" t="s">
        <v>26</v>
      </c>
      <c r="QVY55" s="16" t="s">
        <v>26</v>
      </c>
      <c r="QVZ55" s="16" t="s">
        <v>26</v>
      </c>
      <c r="QWA55" s="16" t="s">
        <v>26</v>
      </c>
      <c r="QWB55" s="16" t="s">
        <v>26</v>
      </c>
      <c r="QWC55" s="16" t="s">
        <v>26</v>
      </c>
      <c r="QWD55" s="16" t="s">
        <v>26</v>
      </c>
      <c r="QWE55" s="16" t="s">
        <v>26</v>
      </c>
      <c r="QWF55" s="16" t="s">
        <v>26</v>
      </c>
      <c r="QWG55" s="16" t="s">
        <v>26</v>
      </c>
      <c r="QWH55" s="16" t="s">
        <v>26</v>
      </c>
      <c r="QWI55" s="16" t="s">
        <v>26</v>
      </c>
      <c r="QWJ55" s="16" t="s">
        <v>26</v>
      </c>
      <c r="QWK55" s="16" t="s">
        <v>26</v>
      </c>
      <c r="QWL55" s="16" t="s">
        <v>26</v>
      </c>
      <c r="QWM55" s="16" t="s">
        <v>26</v>
      </c>
      <c r="QWN55" s="16" t="s">
        <v>26</v>
      </c>
      <c r="QWO55" s="16" t="s">
        <v>26</v>
      </c>
      <c r="QWP55" s="16" t="s">
        <v>26</v>
      </c>
      <c r="QWQ55" s="16" t="s">
        <v>26</v>
      </c>
      <c r="QWR55" s="16" t="s">
        <v>26</v>
      </c>
      <c r="QWS55" s="16" t="s">
        <v>26</v>
      </c>
      <c r="QWT55" s="16" t="s">
        <v>26</v>
      </c>
      <c r="QWU55" s="16" t="s">
        <v>26</v>
      </c>
      <c r="QWV55" s="16" t="s">
        <v>26</v>
      </c>
      <c r="QWW55" s="16" t="s">
        <v>26</v>
      </c>
      <c r="QWX55" s="16" t="s">
        <v>26</v>
      </c>
      <c r="QWY55" s="16" t="s">
        <v>26</v>
      </c>
      <c r="QWZ55" s="16" t="s">
        <v>26</v>
      </c>
      <c r="QXA55" s="16" t="s">
        <v>26</v>
      </c>
      <c r="QXB55" s="16" t="s">
        <v>26</v>
      </c>
      <c r="QXC55" s="16" t="s">
        <v>26</v>
      </c>
      <c r="QXD55" s="16" t="s">
        <v>26</v>
      </c>
      <c r="QXE55" s="16" t="s">
        <v>26</v>
      </c>
      <c r="QXF55" s="16" t="s">
        <v>26</v>
      </c>
      <c r="QXG55" s="16" t="s">
        <v>26</v>
      </c>
      <c r="QXH55" s="16" t="s">
        <v>26</v>
      </c>
      <c r="QXI55" s="16" t="s">
        <v>26</v>
      </c>
      <c r="QXJ55" s="16" t="s">
        <v>26</v>
      </c>
      <c r="QXK55" s="16" t="s">
        <v>26</v>
      </c>
      <c r="QXL55" s="16" t="s">
        <v>26</v>
      </c>
      <c r="QXM55" s="16" t="s">
        <v>26</v>
      </c>
      <c r="QXN55" s="16" t="s">
        <v>26</v>
      </c>
      <c r="QXO55" s="16" t="s">
        <v>26</v>
      </c>
      <c r="QXP55" s="16" t="s">
        <v>26</v>
      </c>
      <c r="QXQ55" s="16" t="s">
        <v>26</v>
      </c>
      <c r="QXR55" s="16" t="s">
        <v>26</v>
      </c>
      <c r="QXS55" s="16" t="s">
        <v>26</v>
      </c>
      <c r="QXT55" s="16" t="s">
        <v>26</v>
      </c>
      <c r="QXU55" s="16" t="s">
        <v>26</v>
      </c>
      <c r="QXV55" s="16" t="s">
        <v>26</v>
      </c>
      <c r="QXW55" s="16" t="s">
        <v>26</v>
      </c>
      <c r="QXX55" s="16" t="s">
        <v>26</v>
      </c>
      <c r="QXY55" s="16" t="s">
        <v>26</v>
      </c>
      <c r="QXZ55" s="16" t="s">
        <v>26</v>
      </c>
      <c r="QYA55" s="16" t="s">
        <v>26</v>
      </c>
      <c r="QYB55" s="16" t="s">
        <v>26</v>
      </c>
      <c r="QYC55" s="16" t="s">
        <v>26</v>
      </c>
      <c r="QYD55" s="16" t="s">
        <v>26</v>
      </c>
      <c r="QYE55" s="16" t="s">
        <v>26</v>
      </c>
      <c r="QYF55" s="16" t="s">
        <v>26</v>
      </c>
      <c r="QYG55" s="16" t="s">
        <v>26</v>
      </c>
      <c r="QYH55" s="16" t="s">
        <v>26</v>
      </c>
      <c r="QYI55" s="16" t="s">
        <v>26</v>
      </c>
      <c r="QYJ55" s="16" t="s">
        <v>26</v>
      </c>
      <c r="QYK55" s="16" t="s">
        <v>26</v>
      </c>
      <c r="QYL55" s="16" t="s">
        <v>26</v>
      </c>
      <c r="QYM55" s="16" t="s">
        <v>26</v>
      </c>
      <c r="QYN55" s="16" t="s">
        <v>26</v>
      </c>
      <c r="QYO55" s="16" t="s">
        <v>26</v>
      </c>
      <c r="QYP55" s="16" t="s">
        <v>26</v>
      </c>
      <c r="QYQ55" s="16" t="s">
        <v>26</v>
      </c>
      <c r="QYR55" s="16" t="s">
        <v>26</v>
      </c>
      <c r="QYS55" s="16" t="s">
        <v>26</v>
      </c>
      <c r="QYT55" s="16" t="s">
        <v>26</v>
      </c>
      <c r="QYU55" s="16" t="s">
        <v>26</v>
      </c>
      <c r="QYV55" s="16" t="s">
        <v>26</v>
      </c>
      <c r="QYW55" s="16" t="s">
        <v>26</v>
      </c>
      <c r="QYX55" s="16" t="s">
        <v>26</v>
      </c>
      <c r="QYY55" s="16" t="s">
        <v>26</v>
      </c>
      <c r="QYZ55" s="16" t="s">
        <v>26</v>
      </c>
      <c r="QZA55" s="16" t="s">
        <v>26</v>
      </c>
      <c r="QZB55" s="16" t="s">
        <v>26</v>
      </c>
      <c r="QZC55" s="16" t="s">
        <v>26</v>
      </c>
      <c r="QZD55" s="16" t="s">
        <v>26</v>
      </c>
      <c r="QZE55" s="16" t="s">
        <v>26</v>
      </c>
      <c r="QZF55" s="16" t="s">
        <v>26</v>
      </c>
      <c r="QZG55" s="16" t="s">
        <v>26</v>
      </c>
      <c r="QZH55" s="16" t="s">
        <v>26</v>
      </c>
      <c r="QZI55" s="16" t="s">
        <v>26</v>
      </c>
      <c r="QZJ55" s="16" t="s">
        <v>26</v>
      </c>
      <c r="QZK55" s="16" t="s">
        <v>26</v>
      </c>
      <c r="QZL55" s="16" t="s">
        <v>26</v>
      </c>
      <c r="QZM55" s="16" t="s">
        <v>26</v>
      </c>
      <c r="QZN55" s="16" t="s">
        <v>26</v>
      </c>
      <c r="QZO55" s="16" t="s">
        <v>26</v>
      </c>
      <c r="QZP55" s="16" t="s">
        <v>26</v>
      </c>
      <c r="QZQ55" s="16" t="s">
        <v>26</v>
      </c>
      <c r="QZR55" s="16" t="s">
        <v>26</v>
      </c>
      <c r="QZS55" s="16" t="s">
        <v>26</v>
      </c>
      <c r="QZT55" s="16" t="s">
        <v>26</v>
      </c>
      <c r="QZU55" s="16" t="s">
        <v>26</v>
      </c>
      <c r="QZV55" s="16" t="s">
        <v>26</v>
      </c>
      <c r="QZW55" s="16" t="s">
        <v>26</v>
      </c>
      <c r="QZX55" s="16" t="s">
        <v>26</v>
      </c>
      <c r="QZY55" s="16" t="s">
        <v>26</v>
      </c>
      <c r="QZZ55" s="16" t="s">
        <v>26</v>
      </c>
      <c r="RAA55" s="16" t="s">
        <v>26</v>
      </c>
      <c r="RAB55" s="16" t="s">
        <v>26</v>
      </c>
      <c r="RAC55" s="16" t="s">
        <v>26</v>
      </c>
      <c r="RAD55" s="16" t="s">
        <v>26</v>
      </c>
      <c r="RAE55" s="16" t="s">
        <v>26</v>
      </c>
      <c r="RAF55" s="16" t="s">
        <v>26</v>
      </c>
      <c r="RAG55" s="16" t="s">
        <v>26</v>
      </c>
      <c r="RAH55" s="16" t="s">
        <v>26</v>
      </c>
      <c r="RAI55" s="16" t="s">
        <v>26</v>
      </c>
      <c r="RAJ55" s="16" t="s">
        <v>26</v>
      </c>
      <c r="RAK55" s="16" t="s">
        <v>26</v>
      </c>
      <c r="RAL55" s="16" t="s">
        <v>26</v>
      </c>
      <c r="RAM55" s="16" t="s">
        <v>26</v>
      </c>
      <c r="RAN55" s="16" t="s">
        <v>26</v>
      </c>
      <c r="RAO55" s="16" t="s">
        <v>26</v>
      </c>
      <c r="RAP55" s="16" t="s">
        <v>26</v>
      </c>
      <c r="RAQ55" s="16" t="s">
        <v>26</v>
      </c>
      <c r="RAR55" s="16" t="s">
        <v>26</v>
      </c>
      <c r="RAS55" s="16" t="s">
        <v>26</v>
      </c>
      <c r="RAT55" s="16" t="s">
        <v>26</v>
      </c>
      <c r="RAU55" s="16" t="s">
        <v>26</v>
      </c>
      <c r="RAV55" s="16" t="s">
        <v>26</v>
      </c>
      <c r="RAW55" s="16" t="s">
        <v>26</v>
      </c>
      <c r="RAX55" s="16" t="s">
        <v>26</v>
      </c>
      <c r="RAY55" s="16" t="s">
        <v>26</v>
      </c>
      <c r="RAZ55" s="16" t="s">
        <v>26</v>
      </c>
      <c r="RBA55" s="16" t="s">
        <v>26</v>
      </c>
      <c r="RBB55" s="16" t="s">
        <v>26</v>
      </c>
      <c r="RBC55" s="16" t="s">
        <v>26</v>
      </c>
      <c r="RBD55" s="16" t="s">
        <v>26</v>
      </c>
      <c r="RBE55" s="16" t="s">
        <v>26</v>
      </c>
      <c r="RBF55" s="16" t="s">
        <v>26</v>
      </c>
      <c r="RBG55" s="16" t="s">
        <v>26</v>
      </c>
      <c r="RBH55" s="16" t="s">
        <v>26</v>
      </c>
      <c r="RBI55" s="16" t="s">
        <v>26</v>
      </c>
      <c r="RBJ55" s="16" t="s">
        <v>26</v>
      </c>
      <c r="RBK55" s="16" t="s">
        <v>26</v>
      </c>
      <c r="RBL55" s="16" t="s">
        <v>26</v>
      </c>
      <c r="RBM55" s="16" t="s">
        <v>26</v>
      </c>
      <c r="RBN55" s="16" t="s">
        <v>26</v>
      </c>
      <c r="RBO55" s="16" t="s">
        <v>26</v>
      </c>
      <c r="RBP55" s="16" t="s">
        <v>26</v>
      </c>
      <c r="RBQ55" s="16" t="s">
        <v>26</v>
      </c>
      <c r="RBR55" s="16" t="s">
        <v>26</v>
      </c>
      <c r="RBS55" s="16" t="s">
        <v>26</v>
      </c>
      <c r="RBT55" s="16" t="s">
        <v>26</v>
      </c>
      <c r="RBU55" s="16" t="s">
        <v>26</v>
      </c>
      <c r="RBV55" s="16" t="s">
        <v>26</v>
      </c>
      <c r="RBW55" s="16" t="s">
        <v>26</v>
      </c>
      <c r="RBX55" s="16" t="s">
        <v>26</v>
      </c>
      <c r="RBY55" s="16" t="s">
        <v>26</v>
      </c>
      <c r="RBZ55" s="16" t="s">
        <v>26</v>
      </c>
      <c r="RCA55" s="16" t="s">
        <v>26</v>
      </c>
      <c r="RCB55" s="16" t="s">
        <v>26</v>
      </c>
      <c r="RCC55" s="16" t="s">
        <v>26</v>
      </c>
      <c r="RCD55" s="16" t="s">
        <v>26</v>
      </c>
      <c r="RCE55" s="16" t="s">
        <v>26</v>
      </c>
      <c r="RCF55" s="16" t="s">
        <v>26</v>
      </c>
      <c r="RCG55" s="16" t="s">
        <v>26</v>
      </c>
      <c r="RCH55" s="16" t="s">
        <v>26</v>
      </c>
      <c r="RCI55" s="16" t="s">
        <v>26</v>
      </c>
      <c r="RCJ55" s="16" t="s">
        <v>26</v>
      </c>
      <c r="RCK55" s="16" t="s">
        <v>26</v>
      </c>
      <c r="RCL55" s="16" t="s">
        <v>26</v>
      </c>
      <c r="RCM55" s="16" t="s">
        <v>26</v>
      </c>
      <c r="RCN55" s="16" t="s">
        <v>26</v>
      </c>
      <c r="RCO55" s="16" t="s">
        <v>26</v>
      </c>
      <c r="RCP55" s="16" t="s">
        <v>26</v>
      </c>
      <c r="RCQ55" s="16" t="s">
        <v>26</v>
      </c>
      <c r="RCR55" s="16" t="s">
        <v>26</v>
      </c>
      <c r="RCS55" s="16" t="s">
        <v>26</v>
      </c>
      <c r="RCT55" s="16" t="s">
        <v>26</v>
      </c>
      <c r="RCU55" s="16" t="s">
        <v>26</v>
      </c>
      <c r="RCV55" s="16" t="s">
        <v>26</v>
      </c>
      <c r="RCW55" s="16" t="s">
        <v>26</v>
      </c>
      <c r="RCX55" s="16" t="s">
        <v>26</v>
      </c>
      <c r="RCY55" s="16" t="s">
        <v>26</v>
      </c>
      <c r="RCZ55" s="16" t="s">
        <v>26</v>
      </c>
      <c r="RDA55" s="16" t="s">
        <v>26</v>
      </c>
      <c r="RDB55" s="16" t="s">
        <v>26</v>
      </c>
      <c r="RDC55" s="16" t="s">
        <v>26</v>
      </c>
      <c r="RDD55" s="16" t="s">
        <v>26</v>
      </c>
      <c r="RDE55" s="16" t="s">
        <v>26</v>
      </c>
      <c r="RDF55" s="16" t="s">
        <v>26</v>
      </c>
      <c r="RDG55" s="16" t="s">
        <v>26</v>
      </c>
      <c r="RDH55" s="16" t="s">
        <v>26</v>
      </c>
      <c r="RDI55" s="16" t="s">
        <v>26</v>
      </c>
      <c r="RDJ55" s="16" t="s">
        <v>26</v>
      </c>
      <c r="RDK55" s="16" t="s">
        <v>26</v>
      </c>
      <c r="RDL55" s="16" t="s">
        <v>26</v>
      </c>
      <c r="RDM55" s="16" t="s">
        <v>26</v>
      </c>
      <c r="RDN55" s="16" t="s">
        <v>26</v>
      </c>
      <c r="RDO55" s="16" t="s">
        <v>26</v>
      </c>
      <c r="RDP55" s="16" t="s">
        <v>26</v>
      </c>
      <c r="RDQ55" s="16" t="s">
        <v>26</v>
      </c>
      <c r="RDR55" s="16" t="s">
        <v>26</v>
      </c>
      <c r="RDS55" s="16" t="s">
        <v>26</v>
      </c>
      <c r="RDT55" s="16" t="s">
        <v>26</v>
      </c>
      <c r="RDU55" s="16" t="s">
        <v>26</v>
      </c>
      <c r="RDV55" s="16" t="s">
        <v>26</v>
      </c>
      <c r="RDW55" s="16" t="s">
        <v>26</v>
      </c>
      <c r="RDX55" s="16" t="s">
        <v>26</v>
      </c>
      <c r="RDY55" s="16" t="s">
        <v>26</v>
      </c>
      <c r="RDZ55" s="16" t="s">
        <v>26</v>
      </c>
      <c r="REA55" s="16" t="s">
        <v>26</v>
      </c>
      <c r="REB55" s="16" t="s">
        <v>26</v>
      </c>
      <c r="REC55" s="16" t="s">
        <v>26</v>
      </c>
      <c r="RED55" s="16" t="s">
        <v>26</v>
      </c>
      <c r="REE55" s="16" t="s">
        <v>26</v>
      </c>
      <c r="REF55" s="16" t="s">
        <v>26</v>
      </c>
      <c r="REG55" s="16" t="s">
        <v>26</v>
      </c>
      <c r="REH55" s="16" t="s">
        <v>26</v>
      </c>
      <c r="REI55" s="16" t="s">
        <v>26</v>
      </c>
      <c r="REJ55" s="16" t="s">
        <v>26</v>
      </c>
      <c r="REK55" s="16" t="s">
        <v>26</v>
      </c>
      <c r="REL55" s="16" t="s">
        <v>26</v>
      </c>
      <c r="REM55" s="16" t="s">
        <v>26</v>
      </c>
      <c r="REN55" s="16" t="s">
        <v>26</v>
      </c>
      <c r="REO55" s="16" t="s">
        <v>26</v>
      </c>
      <c r="REP55" s="16" t="s">
        <v>26</v>
      </c>
      <c r="REQ55" s="16" t="s">
        <v>26</v>
      </c>
      <c r="RER55" s="16" t="s">
        <v>26</v>
      </c>
      <c r="RES55" s="16" t="s">
        <v>26</v>
      </c>
      <c r="RET55" s="16" t="s">
        <v>26</v>
      </c>
      <c r="REU55" s="16" t="s">
        <v>26</v>
      </c>
      <c r="REV55" s="16" t="s">
        <v>26</v>
      </c>
      <c r="REW55" s="16" t="s">
        <v>26</v>
      </c>
      <c r="REX55" s="16" t="s">
        <v>26</v>
      </c>
      <c r="REY55" s="16" t="s">
        <v>26</v>
      </c>
      <c r="REZ55" s="16" t="s">
        <v>26</v>
      </c>
      <c r="RFA55" s="16" t="s">
        <v>26</v>
      </c>
      <c r="RFB55" s="16" t="s">
        <v>26</v>
      </c>
      <c r="RFC55" s="16" t="s">
        <v>26</v>
      </c>
      <c r="RFD55" s="16" t="s">
        <v>26</v>
      </c>
      <c r="RFE55" s="16" t="s">
        <v>26</v>
      </c>
      <c r="RFF55" s="16" t="s">
        <v>26</v>
      </c>
      <c r="RFG55" s="16" t="s">
        <v>26</v>
      </c>
      <c r="RFH55" s="16" t="s">
        <v>26</v>
      </c>
      <c r="RFI55" s="16" t="s">
        <v>26</v>
      </c>
      <c r="RFJ55" s="16" t="s">
        <v>26</v>
      </c>
      <c r="RFK55" s="16" t="s">
        <v>26</v>
      </c>
      <c r="RFL55" s="16" t="s">
        <v>26</v>
      </c>
      <c r="RFM55" s="16" t="s">
        <v>26</v>
      </c>
      <c r="RFN55" s="16" t="s">
        <v>26</v>
      </c>
      <c r="RFO55" s="16" t="s">
        <v>26</v>
      </c>
      <c r="RFP55" s="16" t="s">
        <v>26</v>
      </c>
      <c r="RFQ55" s="16" t="s">
        <v>26</v>
      </c>
      <c r="RFR55" s="16" t="s">
        <v>26</v>
      </c>
      <c r="RFS55" s="16" t="s">
        <v>26</v>
      </c>
      <c r="RFT55" s="16" t="s">
        <v>26</v>
      </c>
      <c r="RFU55" s="16" t="s">
        <v>26</v>
      </c>
      <c r="RFV55" s="16" t="s">
        <v>26</v>
      </c>
      <c r="RFW55" s="16" t="s">
        <v>26</v>
      </c>
      <c r="RFX55" s="16" t="s">
        <v>26</v>
      </c>
      <c r="RFY55" s="16" t="s">
        <v>26</v>
      </c>
      <c r="RFZ55" s="16" t="s">
        <v>26</v>
      </c>
      <c r="RGA55" s="16" t="s">
        <v>26</v>
      </c>
      <c r="RGB55" s="16" t="s">
        <v>26</v>
      </c>
      <c r="RGC55" s="16" t="s">
        <v>26</v>
      </c>
      <c r="RGD55" s="16" t="s">
        <v>26</v>
      </c>
      <c r="RGE55" s="16" t="s">
        <v>26</v>
      </c>
      <c r="RGF55" s="16" t="s">
        <v>26</v>
      </c>
      <c r="RGG55" s="16" t="s">
        <v>26</v>
      </c>
      <c r="RGH55" s="16" t="s">
        <v>26</v>
      </c>
      <c r="RGI55" s="16" t="s">
        <v>26</v>
      </c>
      <c r="RGJ55" s="16" t="s">
        <v>26</v>
      </c>
      <c r="RGK55" s="16" t="s">
        <v>26</v>
      </c>
      <c r="RGL55" s="16" t="s">
        <v>26</v>
      </c>
      <c r="RGM55" s="16" t="s">
        <v>26</v>
      </c>
      <c r="RGN55" s="16" t="s">
        <v>26</v>
      </c>
      <c r="RGO55" s="16" t="s">
        <v>26</v>
      </c>
      <c r="RGP55" s="16" t="s">
        <v>26</v>
      </c>
      <c r="RGQ55" s="16" t="s">
        <v>26</v>
      </c>
      <c r="RGR55" s="16" t="s">
        <v>26</v>
      </c>
      <c r="RGS55" s="16" t="s">
        <v>26</v>
      </c>
      <c r="RGT55" s="16" t="s">
        <v>26</v>
      </c>
      <c r="RGU55" s="16" t="s">
        <v>26</v>
      </c>
      <c r="RGV55" s="16" t="s">
        <v>26</v>
      </c>
      <c r="RGW55" s="16" t="s">
        <v>26</v>
      </c>
      <c r="RGX55" s="16" t="s">
        <v>26</v>
      </c>
      <c r="RGY55" s="16" t="s">
        <v>26</v>
      </c>
      <c r="RGZ55" s="16" t="s">
        <v>26</v>
      </c>
      <c r="RHA55" s="16" t="s">
        <v>26</v>
      </c>
      <c r="RHB55" s="16" t="s">
        <v>26</v>
      </c>
      <c r="RHC55" s="16" t="s">
        <v>26</v>
      </c>
      <c r="RHD55" s="16" t="s">
        <v>26</v>
      </c>
      <c r="RHE55" s="16" t="s">
        <v>26</v>
      </c>
      <c r="RHF55" s="16" t="s">
        <v>26</v>
      </c>
      <c r="RHG55" s="16" t="s">
        <v>26</v>
      </c>
      <c r="RHH55" s="16" t="s">
        <v>26</v>
      </c>
      <c r="RHI55" s="16" t="s">
        <v>26</v>
      </c>
      <c r="RHJ55" s="16" t="s">
        <v>26</v>
      </c>
      <c r="RHK55" s="16" t="s">
        <v>26</v>
      </c>
      <c r="RHL55" s="16" t="s">
        <v>26</v>
      </c>
      <c r="RHM55" s="16" t="s">
        <v>26</v>
      </c>
      <c r="RHN55" s="16" t="s">
        <v>26</v>
      </c>
      <c r="RHO55" s="16" t="s">
        <v>26</v>
      </c>
      <c r="RHP55" s="16" t="s">
        <v>26</v>
      </c>
      <c r="RHQ55" s="16" t="s">
        <v>26</v>
      </c>
      <c r="RHR55" s="16" t="s">
        <v>26</v>
      </c>
      <c r="RHS55" s="16" t="s">
        <v>26</v>
      </c>
      <c r="RHT55" s="16" t="s">
        <v>26</v>
      </c>
      <c r="RHU55" s="16" t="s">
        <v>26</v>
      </c>
      <c r="RHV55" s="16" t="s">
        <v>26</v>
      </c>
      <c r="RHW55" s="16" t="s">
        <v>26</v>
      </c>
      <c r="RHX55" s="16" t="s">
        <v>26</v>
      </c>
      <c r="RHY55" s="16" t="s">
        <v>26</v>
      </c>
      <c r="RHZ55" s="16" t="s">
        <v>26</v>
      </c>
      <c r="RIA55" s="16" t="s">
        <v>26</v>
      </c>
      <c r="RIB55" s="16" t="s">
        <v>26</v>
      </c>
      <c r="RIC55" s="16" t="s">
        <v>26</v>
      </c>
      <c r="RID55" s="16" t="s">
        <v>26</v>
      </c>
      <c r="RIE55" s="16" t="s">
        <v>26</v>
      </c>
      <c r="RIF55" s="16" t="s">
        <v>26</v>
      </c>
      <c r="RIG55" s="16" t="s">
        <v>26</v>
      </c>
      <c r="RIH55" s="16" t="s">
        <v>26</v>
      </c>
      <c r="RII55" s="16" t="s">
        <v>26</v>
      </c>
      <c r="RIJ55" s="16" t="s">
        <v>26</v>
      </c>
      <c r="RIK55" s="16" t="s">
        <v>26</v>
      </c>
      <c r="RIL55" s="16" t="s">
        <v>26</v>
      </c>
      <c r="RIM55" s="16" t="s">
        <v>26</v>
      </c>
      <c r="RIN55" s="16" t="s">
        <v>26</v>
      </c>
      <c r="RIO55" s="16" t="s">
        <v>26</v>
      </c>
      <c r="RIP55" s="16" t="s">
        <v>26</v>
      </c>
      <c r="RIQ55" s="16" t="s">
        <v>26</v>
      </c>
      <c r="RIR55" s="16" t="s">
        <v>26</v>
      </c>
      <c r="RIS55" s="16" t="s">
        <v>26</v>
      </c>
      <c r="RIT55" s="16" t="s">
        <v>26</v>
      </c>
      <c r="RIU55" s="16" t="s">
        <v>26</v>
      </c>
      <c r="RIV55" s="16" t="s">
        <v>26</v>
      </c>
      <c r="RIW55" s="16" t="s">
        <v>26</v>
      </c>
      <c r="RIX55" s="16" t="s">
        <v>26</v>
      </c>
      <c r="RIY55" s="16" t="s">
        <v>26</v>
      </c>
      <c r="RIZ55" s="16" t="s">
        <v>26</v>
      </c>
      <c r="RJA55" s="16" t="s">
        <v>26</v>
      </c>
      <c r="RJB55" s="16" t="s">
        <v>26</v>
      </c>
      <c r="RJC55" s="16" t="s">
        <v>26</v>
      </c>
      <c r="RJD55" s="16" t="s">
        <v>26</v>
      </c>
      <c r="RJE55" s="16" t="s">
        <v>26</v>
      </c>
      <c r="RJF55" s="16" t="s">
        <v>26</v>
      </c>
      <c r="RJG55" s="16" t="s">
        <v>26</v>
      </c>
      <c r="RJH55" s="16" t="s">
        <v>26</v>
      </c>
      <c r="RJI55" s="16" t="s">
        <v>26</v>
      </c>
      <c r="RJJ55" s="16" t="s">
        <v>26</v>
      </c>
      <c r="RJK55" s="16" t="s">
        <v>26</v>
      </c>
      <c r="RJL55" s="16" t="s">
        <v>26</v>
      </c>
      <c r="RJM55" s="16" t="s">
        <v>26</v>
      </c>
      <c r="RJN55" s="16" t="s">
        <v>26</v>
      </c>
      <c r="RJO55" s="16" t="s">
        <v>26</v>
      </c>
      <c r="RJP55" s="16" t="s">
        <v>26</v>
      </c>
      <c r="RJQ55" s="16" t="s">
        <v>26</v>
      </c>
      <c r="RJR55" s="16" t="s">
        <v>26</v>
      </c>
      <c r="RJS55" s="16" t="s">
        <v>26</v>
      </c>
      <c r="RJT55" s="16" t="s">
        <v>26</v>
      </c>
      <c r="RJU55" s="16" t="s">
        <v>26</v>
      </c>
      <c r="RJV55" s="16" t="s">
        <v>26</v>
      </c>
      <c r="RJW55" s="16" t="s">
        <v>26</v>
      </c>
      <c r="RJX55" s="16" t="s">
        <v>26</v>
      </c>
      <c r="RJY55" s="16" t="s">
        <v>26</v>
      </c>
      <c r="RJZ55" s="16" t="s">
        <v>26</v>
      </c>
      <c r="RKA55" s="16" t="s">
        <v>26</v>
      </c>
      <c r="RKB55" s="16" t="s">
        <v>26</v>
      </c>
      <c r="RKC55" s="16" t="s">
        <v>26</v>
      </c>
      <c r="RKD55" s="16" t="s">
        <v>26</v>
      </c>
      <c r="RKE55" s="16" t="s">
        <v>26</v>
      </c>
      <c r="RKF55" s="16" t="s">
        <v>26</v>
      </c>
      <c r="RKG55" s="16" t="s">
        <v>26</v>
      </c>
      <c r="RKH55" s="16" t="s">
        <v>26</v>
      </c>
      <c r="RKI55" s="16" t="s">
        <v>26</v>
      </c>
      <c r="RKJ55" s="16" t="s">
        <v>26</v>
      </c>
      <c r="RKK55" s="16" t="s">
        <v>26</v>
      </c>
      <c r="RKL55" s="16" t="s">
        <v>26</v>
      </c>
      <c r="RKM55" s="16" t="s">
        <v>26</v>
      </c>
      <c r="RKN55" s="16" t="s">
        <v>26</v>
      </c>
      <c r="RKO55" s="16" t="s">
        <v>26</v>
      </c>
      <c r="RKP55" s="16" t="s">
        <v>26</v>
      </c>
      <c r="RKQ55" s="16" t="s">
        <v>26</v>
      </c>
      <c r="RKR55" s="16" t="s">
        <v>26</v>
      </c>
      <c r="RKS55" s="16" t="s">
        <v>26</v>
      </c>
      <c r="RKT55" s="16" t="s">
        <v>26</v>
      </c>
      <c r="RKU55" s="16" t="s">
        <v>26</v>
      </c>
      <c r="RKV55" s="16" t="s">
        <v>26</v>
      </c>
      <c r="RKW55" s="16" t="s">
        <v>26</v>
      </c>
      <c r="RKX55" s="16" t="s">
        <v>26</v>
      </c>
      <c r="RKY55" s="16" t="s">
        <v>26</v>
      </c>
      <c r="RKZ55" s="16" t="s">
        <v>26</v>
      </c>
      <c r="RLA55" s="16" t="s">
        <v>26</v>
      </c>
      <c r="RLB55" s="16" t="s">
        <v>26</v>
      </c>
      <c r="RLC55" s="16" t="s">
        <v>26</v>
      </c>
      <c r="RLD55" s="16" t="s">
        <v>26</v>
      </c>
      <c r="RLE55" s="16" t="s">
        <v>26</v>
      </c>
      <c r="RLF55" s="16" t="s">
        <v>26</v>
      </c>
      <c r="RLG55" s="16" t="s">
        <v>26</v>
      </c>
      <c r="RLH55" s="16" t="s">
        <v>26</v>
      </c>
      <c r="RLI55" s="16" t="s">
        <v>26</v>
      </c>
      <c r="RLJ55" s="16" t="s">
        <v>26</v>
      </c>
      <c r="RLK55" s="16" t="s">
        <v>26</v>
      </c>
      <c r="RLL55" s="16" t="s">
        <v>26</v>
      </c>
      <c r="RLM55" s="16" t="s">
        <v>26</v>
      </c>
      <c r="RLN55" s="16" t="s">
        <v>26</v>
      </c>
      <c r="RLO55" s="16" t="s">
        <v>26</v>
      </c>
      <c r="RLP55" s="16" t="s">
        <v>26</v>
      </c>
      <c r="RLQ55" s="16" t="s">
        <v>26</v>
      </c>
      <c r="RLR55" s="16" t="s">
        <v>26</v>
      </c>
      <c r="RLS55" s="16" t="s">
        <v>26</v>
      </c>
      <c r="RLT55" s="16" t="s">
        <v>26</v>
      </c>
      <c r="RLU55" s="16" t="s">
        <v>26</v>
      </c>
      <c r="RLV55" s="16" t="s">
        <v>26</v>
      </c>
      <c r="RLW55" s="16" t="s">
        <v>26</v>
      </c>
      <c r="RLX55" s="16" t="s">
        <v>26</v>
      </c>
      <c r="RLY55" s="16" t="s">
        <v>26</v>
      </c>
      <c r="RLZ55" s="16" t="s">
        <v>26</v>
      </c>
      <c r="RMA55" s="16" t="s">
        <v>26</v>
      </c>
      <c r="RMB55" s="16" t="s">
        <v>26</v>
      </c>
      <c r="RMC55" s="16" t="s">
        <v>26</v>
      </c>
      <c r="RMD55" s="16" t="s">
        <v>26</v>
      </c>
      <c r="RME55" s="16" t="s">
        <v>26</v>
      </c>
      <c r="RMF55" s="16" t="s">
        <v>26</v>
      </c>
      <c r="RMG55" s="16" t="s">
        <v>26</v>
      </c>
      <c r="RMH55" s="16" t="s">
        <v>26</v>
      </c>
      <c r="RMI55" s="16" t="s">
        <v>26</v>
      </c>
      <c r="RMJ55" s="16" t="s">
        <v>26</v>
      </c>
      <c r="RMK55" s="16" t="s">
        <v>26</v>
      </c>
      <c r="RML55" s="16" t="s">
        <v>26</v>
      </c>
      <c r="RMM55" s="16" t="s">
        <v>26</v>
      </c>
      <c r="RMN55" s="16" t="s">
        <v>26</v>
      </c>
      <c r="RMO55" s="16" t="s">
        <v>26</v>
      </c>
      <c r="RMP55" s="16" t="s">
        <v>26</v>
      </c>
      <c r="RMQ55" s="16" t="s">
        <v>26</v>
      </c>
      <c r="RMR55" s="16" t="s">
        <v>26</v>
      </c>
      <c r="RMS55" s="16" t="s">
        <v>26</v>
      </c>
      <c r="RMT55" s="16" t="s">
        <v>26</v>
      </c>
      <c r="RMU55" s="16" t="s">
        <v>26</v>
      </c>
      <c r="RMV55" s="16" t="s">
        <v>26</v>
      </c>
      <c r="RMW55" s="16" t="s">
        <v>26</v>
      </c>
      <c r="RMX55" s="16" t="s">
        <v>26</v>
      </c>
      <c r="RMY55" s="16" t="s">
        <v>26</v>
      </c>
      <c r="RMZ55" s="16" t="s">
        <v>26</v>
      </c>
      <c r="RNA55" s="16" t="s">
        <v>26</v>
      </c>
      <c r="RNB55" s="16" t="s">
        <v>26</v>
      </c>
      <c r="RNC55" s="16" t="s">
        <v>26</v>
      </c>
      <c r="RND55" s="16" t="s">
        <v>26</v>
      </c>
      <c r="RNE55" s="16" t="s">
        <v>26</v>
      </c>
      <c r="RNF55" s="16" t="s">
        <v>26</v>
      </c>
      <c r="RNG55" s="16" t="s">
        <v>26</v>
      </c>
      <c r="RNH55" s="16" t="s">
        <v>26</v>
      </c>
      <c r="RNI55" s="16" t="s">
        <v>26</v>
      </c>
      <c r="RNJ55" s="16" t="s">
        <v>26</v>
      </c>
      <c r="RNK55" s="16" t="s">
        <v>26</v>
      </c>
      <c r="RNL55" s="16" t="s">
        <v>26</v>
      </c>
      <c r="RNM55" s="16" t="s">
        <v>26</v>
      </c>
      <c r="RNN55" s="16" t="s">
        <v>26</v>
      </c>
      <c r="RNO55" s="16" t="s">
        <v>26</v>
      </c>
      <c r="RNP55" s="16" t="s">
        <v>26</v>
      </c>
      <c r="RNQ55" s="16" t="s">
        <v>26</v>
      </c>
      <c r="RNR55" s="16" t="s">
        <v>26</v>
      </c>
      <c r="RNS55" s="16" t="s">
        <v>26</v>
      </c>
      <c r="RNT55" s="16" t="s">
        <v>26</v>
      </c>
      <c r="RNU55" s="16" t="s">
        <v>26</v>
      </c>
      <c r="RNV55" s="16" t="s">
        <v>26</v>
      </c>
      <c r="RNW55" s="16" t="s">
        <v>26</v>
      </c>
      <c r="RNX55" s="16" t="s">
        <v>26</v>
      </c>
      <c r="RNY55" s="16" t="s">
        <v>26</v>
      </c>
      <c r="RNZ55" s="16" t="s">
        <v>26</v>
      </c>
      <c r="ROA55" s="16" t="s">
        <v>26</v>
      </c>
      <c r="ROB55" s="16" t="s">
        <v>26</v>
      </c>
      <c r="ROC55" s="16" t="s">
        <v>26</v>
      </c>
      <c r="ROD55" s="16" t="s">
        <v>26</v>
      </c>
      <c r="ROE55" s="16" t="s">
        <v>26</v>
      </c>
      <c r="ROF55" s="16" t="s">
        <v>26</v>
      </c>
      <c r="ROG55" s="16" t="s">
        <v>26</v>
      </c>
      <c r="ROH55" s="16" t="s">
        <v>26</v>
      </c>
      <c r="ROI55" s="16" t="s">
        <v>26</v>
      </c>
      <c r="ROJ55" s="16" t="s">
        <v>26</v>
      </c>
      <c r="ROK55" s="16" t="s">
        <v>26</v>
      </c>
      <c r="ROL55" s="16" t="s">
        <v>26</v>
      </c>
      <c r="ROM55" s="16" t="s">
        <v>26</v>
      </c>
      <c r="RON55" s="16" t="s">
        <v>26</v>
      </c>
      <c r="ROO55" s="16" t="s">
        <v>26</v>
      </c>
      <c r="ROP55" s="16" t="s">
        <v>26</v>
      </c>
      <c r="ROQ55" s="16" t="s">
        <v>26</v>
      </c>
      <c r="ROR55" s="16" t="s">
        <v>26</v>
      </c>
      <c r="ROS55" s="16" t="s">
        <v>26</v>
      </c>
      <c r="ROT55" s="16" t="s">
        <v>26</v>
      </c>
      <c r="ROU55" s="16" t="s">
        <v>26</v>
      </c>
      <c r="ROV55" s="16" t="s">
        <v>26</v>
      </c>
      <c r="ROW55" s="16" t="s">
        <v>26</v>
      </c>
      <c r="ROX55" s="16" t="s">
        <v>26</v>
      </c>
      <c r="ROY55" s="16" t="s">
        <v>26</v>
      </c>
      <c r="ROZ55" s="16" t="s">
        <v>26</v>
      </c>
      <c r="RPA55" s="16" t="s">
        <v>26</v>
      </c>
      <c r="RPB55" s="16" t="s">
        <v>26</v>
      </c>
      <c r="RPC55" s="16" t="s">
        <v>26</v>
      </c>
      <c r="RPD55" s="16" t="s">
        <v>26</v>
      </c>
      <c r="RPE55" s="16" t="s">
        <v>26</v>
      </c>
      <c r="RPF55" s="16" t="s">
        <v>26</v>
      </c>
      <c r="RPG55" s="16" t="s">
        <v>26</v>
      </c>
      <c r="RPH55" s="16" t="s">
        <v>26</v>
      </c>
      <c r="RPI55" s="16" t="s">
        <v>26</v>
      </c>
      <c r="RPJ55" s="16" t="s">
        <v>26</v>
      </c>
      <c r="RPK55" s="16" t="s">
        <v>26</v>
      </c>
      <c r="RPL55" s="16" t="s">
        <v>26</v>
      </c>
      <c r="RPM55" s="16" t="s">
        <v>26</v>
      </c>
      <c r="RPN55" s="16" t="s">
        <v>26</v>
      </c>
      <c r="RPO55" s="16" t="s">
        <v>26</v>
      </c>
      <c r="RPP55" s="16" t="s">
        <v>26</v>
      </c>
      <c r="RPQ55" s="16" t="s">
        <v>26</v>
      </c>
      <c r="RPR55" s="16" t="s">
        <v>26</v>
      </c>
      <c r="RPS55" s="16" t="s">
        <v>26</v>
      </c>
      <c r="RPT55" s="16" t="s">
        <v>26</v>
      </c>
      <c r="RPU55" s="16" t="s">
        <v>26</v>
      </c>
      <c r="RPV55" s="16" t="s">
        <v>26</v>
      </c>
      <c r="RPW55" s="16" t="s">
        <v>26</v>
      </c>
      <c r="RPX55" s="16" t="s">
        <v>26</v>
      </c>
      <c r="RPY55" s="16" t="s">
        <v>26</v>
      </c>
      <c r="RPZ55" s="16" t="s">
        <v>26</v>
      </c>
      <c r="RQA55" s="16" t="s">
        <v>26</v>
      </c>
      <c r="RQB55" s="16" t="s">
        <v>26</v>
      </c>
      <c r="RQC55" s="16" t="s">
        <v>26</v>
      </c>
      <c r="RQD55" s="16" t="s">
        <v>26</v>
      </c>
      <c r="RQE55" s="16" t="s">
        <v>26</v>
      </c>
      <c r="RQF55" s="16" t="s">
        <v>26</v>
      </c>
      <c r="RQG55" s="16" t="s">
        <v>26</v>
      </c>
      <c r="RQH55" s="16" t="s">
        <v>26</v>
      </c>
      <c r="RQI55" s="16" t="s">
        <v>26</v>
      </c>
      <c r="RQJ55" s="16" t="s">
        <v>26</v>
      </c>
      <c r="RQK55" s="16" t="s">
        <v>26</v>
      </c>
      <c r="RQL55" s="16" t="s">
        <v>26</v>
      </c>
      <c r="RQM55" s="16" t="s">
        <v>26</v>
      </c>
      <c r="RQN55" s="16" t="s">
        <v>26</v>
      </c>
      <c r="RQO55" s="16" t="s">
        <v>26</v>
      </c>
      <c r="RQP55" s="16" t="s">
        <v>26</v>
      </c>
      <c r="RQQ55" s="16" t="s">
        <v>26</v>
      </c>
      <c r="RQR55" s="16" t="s">
        <v>26</v>
      </c>
      <c r="RQS55" s="16" t="s">
        <v>26</v>
      </c>
      <c r="RQT55" s="16" t="s">
        <v>26</v>
      </c>
      <c r="RQU55" s="16" t="s">
        <v>26</v>
      </c>
      <c r="RQV55" s="16" t="s">
        <v>26</v>
      </c>
      <c r="RQW55" s="16" t="s">
        <v>26</v>
      </c>
      <c r="RQX55" s="16" t="s">
        <v>26</v>
      </c>
      <c r="RQY55" s="16" t="s">
        <v>26</v>
      </c>
      <c r="RQZ55" s="16" t="s">
        <v>26</v>
      </c>
      <c r="RRA55" s="16" t="s">
        <v>26</v>
      </c>
      <c r="RRB55" s="16" t="s">
        <v>26</v>
      </c>
      <c r="RRC55" s="16" t="s">
        <v>26</v>
      </c>
      <c r="RRD55" s="16" t="s">
        <v>26</v>
      </c>
      <c r="RRE55" s="16" t="s">
        <v>26</v>
      </c>
      <c r="RRF55" s="16" t="s">
        <v>26</v>
      </c>
      <c r="RRG55" s="16" t="s">
        <v>26</v>
      </c>
      <c r="RRH55" s="16" t="s">
        <v>26</v>
      </c>
      <c r="RRI55" s="16" t="s">
        <v>26</v>
      </c>
      <c r="RRJ55" s="16" t="s">
        <v>26</v>
      </c>
      <c r="RRK55" s="16" t="s">
        <v>26</v>
      </c>
      <c r="RRL55" s="16" t="s">
        <v>26</v>
      </c>
      <c r="RRM55" s="16" t="s">
        <v>26</v>
      </c>
      <c r="RRN55" s="16" t="s">
        <v>26</v>
      </c>
      <c r="RRO55" s="16" t="s">
        <v>26</v>
      </c>
      <c r="RRP55" s="16" t="s">
        <v>26</v>
      </c>
      <c r="RRQ55" s="16" t="s">
        <v>26</v>
      </c>
      <c r="RRR55" s="16" t="s">
        <v>26</v>
      </c>
      <c r="RRS55" s="16" t="s">
        <v>26</v>
      </c>
      <c r="RRT55" s="16" t="s">
        <v>26</v>
      </c>
      <c r="RRU55" s="16" t="s">
        <v>26</v>
      </c>
      <c r="RRV55" s="16" t="s">
        <v>26</v>
      </c>
      <c r="RRW55" s="16" t="s">
        <v>26</v>
      </c>
      <c r="RRX55" s="16" t="s">
        <v>26</v>
      </c>
      <c r="RRY55" s="16" t="s">
        <v>26</v>
      </c>
      <c r="RRZ55" s="16" t="s">
        <v>26</v>
      </c>
      <c r="RSA55" s="16" t="s">
        <v>26</v>
      </c>
      <c r="RSB55" s="16" t="s">
        <v>26</v>
      </c>
      <c r="RSC55" s="16" t="s">
        <v>26</v>
      </c>
      <c r="RSD55" s="16" t="s">
        <v>26</v>
      </c>
      <c r="RSE55" s="16" t="s">
        <v>26</v>
      </c>
      <c r="RSF55" s="16" t="s">
        <v>26</v>
      </c>
      <c r="RSG55" s="16" t="s">
        <v>26</v>
      </c>
      <c r="RSH55" s="16" t="s">
        <v>26</v>
      </c>
      <c r="RSI55" s="16" t="s">
        <v>26</v>
      </c>
      <c r="RSJ55" s="16" t="s">
        <v>26</v>
      </c>
      <c r="RSK55" s="16" t="s">
        <v>26</v>
      </c>
      <c r="RSL55" s="16" t="s">
        <v>26</v>
      </c>
      <c r="RSM55" s="16" t="s">
        <v>26</v>
      </c>
      <c r="RSN55" s="16" t="s">
        <v>26</v>
      </c>
      <c r="RSO55" s="16" t="s">
        <v>26</v>
      </c>
      <c r="RSP55" s="16" t="s">
        <v>26</v>
      </c>
      <c r="RSQ55" s="16" t="s">
        <v>26</v>
      </c>
      <c r="RSR55" s="16" t="s">
        <v>26</v>
      </c>
      <c r="RSS55" s="16" t="s">
        <v>26</v>
      </c>
      <c r="RST55" s="16" t="s">
        <v>26</v>
      </c>
      <c r="RSU55" s="16" t="s">
        <v>26</v>
      </c>
      <c r="RSV55" s="16" t="s">
        <v>26</v>
      </c>
      <c r="RSW55" s="16" t="s">
        <v>26</v>
      </c>
      <c r="RSX55" s="16" t="s">
        <v>26</v>
      </c>
      <c r="RSY55" s="16" t="s">
        <v>26</v>
      </c>
      <c r="RSZ55" s="16" t="s">
        <v>26</v>
      </c>
      <c r="RTA55" s="16" t="s">
        <v>26</v>
      </c>
      <c r="RTB55" s="16" t="s">
        <v>26</v>
      </c>
      <c r="RTC55" s="16" t="s">
        <v>26</v>
      </c>
      <c r="RTD55" s="16" t="s">
        <v>26</v>
      </c>
      <c r="RTE55" s="16" t="s">
        <v>26</v>
      </c>
      <c r="RTF55" s="16" t="s">
        <v>26</v>
      </c>
      <c r="RTG55" s="16" t="s">
        <v>26</v>
      </c>
      <c r="RTH55" s="16" t="s">
        <v>26</v>
      </c>
      <c r="RTI55" s="16" t="s">
        <v>26</v>
      </c>
      <c r="RTJ55" s="16" t="s">
        <v>26</v>
      </c>
      <c r="RTK55" s="16" t="s">
        <v>26</v>
      </c>
      <c r="RTL55" s="16" t="s">
        <v>26</v>
      </c>
      <c r="RTM55" s="16" t="s">
        <v>26</v>
      </c>
      <c r="RTN55" s="16" t="s">
        <v>26</v>
      </c>
      <c r="RTO55" s="16" t="s">
        <v>26</v>
      </c>
      <c r="RTP55" s="16" t="s">
        <v>26</v>
      </c>
      <c r="RTQ55" s="16" t="s">
        <v>26</v>
      </c>
      <c r="RTR55" s="16" t="s">
        <v>26</v>
      </c>
      <c r="RTS55" s="16" t="s">
        <v>26</v>
      </c>
      <c r="RTT55" s="16" t="s">
        <v>26</v>
      </c>
      <c r="RTU55" s="16" t="s">
        <v>26</v>
      </c>
      <c r="RTV55" s="16" t="s">
        <v>26</v>
      </c>
      <c r="RTW55" s="16" t="s">
        <v>26</v>
      </c>
      <c r="RTX55" s="16" t="s">
        <v>26</v>
      </c>
      <c r="RTY55" s="16" t="s">
        <v>26</v>
      </c>
      <c r="RTZ55" s="16" t="s">
        <v>26</v>
      </c>
      <c r="RUA55" s="16" t="s">
        <v>26</v>
      </c>
      <c r="RUB55" s="16" t="s">
        <v>26</v>
      </c>
      <c r="RUC55" s="16" t="s">
        <v>26</v>
      </c>
      <c r="RUD55" s="16" t="s">
        <v>26</v>
      </c>
      <c r="RUE55" s="16" t="s">
        <v>26</v>
      </c>
      <c r="RUF55" s="16" t="s">
        <v>26</v>
      </c>
      <c r="RUG55" s="16" t="s">
        <v>26</v>
      </c>
      <c r="RUH55" s="16" t="s">
        <v>26</v>
      </c>
      <c r="RUI55" s="16" t="s">
        <v>26</v>
      </c>
      <c r="RUJ55" s="16" t="s">
        <v>26</v>
      </c>
      <c r="RUK55" s="16" t="s">
        <v>26</v>
      </c>
      <c r="RUL55" s="16" t="s">
        <v>26</v>
      </c>
      <c r="RUM55" s="16" t="s">
        <v>26</v>
      </c>
      <c r="RUN55" s="16" t="s">
        <v>26</v>
      </c>
      <c r="RUO55" s="16" t="s">
        <v>26</v>
      </c>
      <c r="RUP55" s="16" t="s">
        <v>26</v>
      </c>
      <c r="RUQ55" s="16" t="s">
        <v>26</v>
      </c>
      <c r="RUR55" s="16" t="s">
        <v>26</v>
      </c>
      <c r="RUS55" s="16" t="s">
        <v>26</v>
      </c>
      <c r="RUT55" s="16" t="s">
        <v>26</v>
      </c>
      <c r="RUU55" s="16" t="s">
        <v>26</v>
      </c>
      <c r="RUV55" s="16" t="s">
        <v>26</v>
      </c>
      <c r="RUW55" s="16" t="s">
        <v>26</v>
      </c>
      <c r="RUX55" s="16" t="s">
        <v>26</v>
      </c>
      <c r="RUY55" s="16" t="s">
        <v>26</v>
      </c>
      <c r="RUZ55" s="16" t="s">
        <v>26</v>
      </c>
      <c r="RVA55" s="16" t="s">
        <v>26</v>
      </c>
      <c r="RVB55" s="16" t="s">
        <v>26</v>
      </c>
      <c r="RVC55" s="16" t="s">
        <v>26</v>
      </c>
      <c r="RVD55" s="16" t="s">
        <v>26</v>
      </c>
      <c r="RVE55" s="16" t="s">
        <v>26</v>
      </c>
      <c r="RVF55" s="16" t="s">
        <v>26</v>
      </c>
      <c r="RVG55" s="16" t="s">
        <v>26</v>
      </c>
      <c r="RVH55" s="16" t="s">
        <v>26</v>
      </c>
      <c r="RVI55" s="16" t="s">
        <v>26</v>
      </c>
      <c r="RVJ55" s="16" t="s">
        <v>26</v>
      </c>
      <c r="RVK55" s="16" t="s">
        <v>26</v>
      </c>
      <c r="RVL55" s="16" t="s">
        <v>26</v>
      </c>
      <c r="RVM55" s="16" t="s">
        <v>26</v>
      </c>
      <c r="RVN55" s="16" t="s">
        <v>26</v>
      </c>
      <c r="RVO55" s="16" t="s">
        <v>26</v>
      </c>
      <c r="RVP55" s="16" t="s">
        <v>26</v>
      </c>
      <c r="RVQ55" s="16" t="s">
        <v>26</v>
      </c>
      <c r="RVR55" s="16" t="s">
        <v>26</v>
      </c>
      <c r="RVS55" s="16" t="s">
        <v>26</v>
      </c>
      <c r="RVT55" s="16" t="s">
        <v>26</v>
      </c>
      <c r="RVU55" s="16" t="s">
        <v>26</v>
      </c>
      <c r="RVV55" s="16" t="s">
        <v>26</v>
      </c>
      <c r="RVW55" s="16" t="s">
        <v>26</v>
      </c>
      <c r="RVX55" s="16" t="s">
        <v>26</v>
      </c>
      <c r="RVY55" s="16" t="s">
        <v>26</v>
      </c>
      <c r="RVZ55" s="16" t="s">
        <v>26</v>
      </c>
      <c r="RWA55" s="16" t="s">
        <v>26</v>
      </c>
      <c r="RWB55" s="16" t="s">
        <v>26</v>
      </c>
      <c r="RWC55" s="16" t="s">
        <v>26</v>
      </c>
      <c r="RWD55" s="16" t="s">
        <v>26</v>
      </c>
      <c r="RWE55" s="16" t="s">
        <v>26</v>
      </c>
      <c r="RWF55" s="16" t="s">
        <v>26</v>
      </c>
      <c r="RWG55" s="16" t="s">
        <v>26</v>
      </c>
      <c r="RWH55" s="16" t="s">
        <v>26</v>
      </c>
      <c r="RWI55" s="16" t="s">
        <v>26</v>
      </c>
      <c r="RWJ55" s="16" t="s">
        <v>26</v>
      </c>
      <c r="RWK55" s="16" t="s">
        <v>26</v>
      </c>
      <c r="RWL55" s="16" t="s">
        <v>26</v>
      </c>
      <c r="RWM55" s="16" t="s">
        <v>26</v>
      </c>
      <c r="RWN55" s="16" t="s">
        <v>26</v>
      </c>
      <c r="RWO55" s="16" t="s">
        <v>26</v>
      </c>
      <c r="RWP55" s="16" t="s">
        <v>26</v>
      </c>
      <c r="RWQ55" s="16" t="s">
        <v>26</v>
      </c>
      <c r="RWR55" s="16" t="s">
        <v>26</v>
      </c>
      <c r="RWS55" s="16" t="s">
        <v>26</v>
      </c>
      <c r="RWT55" s="16" t="s">
        <v>26</v>
      </c>
      <c r="RWU55" s="16" t="s">
        <v>26</v>
      </c>
      <c r="RWV55" s="16" t="s">
        <v>26</v>
      </c>
      <c r="RWW55" s="16" t="s">
        <v>26</v>
      </c>
      <c r="RWX55" s="16" t="s">
        <v>26</v>
      </c>
      <c r="RWY55" s="16" t="s">
        <v>26</v>
      </c>
      <c r="RWZ55" s="16" t="s">
        <v>26</v>
      </c>
      <c r="RXA55" s="16" t="s">
        <v>26</v>
      </c>
      <c r="RXB55" s="16" t="s">
        <v>26</v>
      </c>
      <c r="RXC55" s="16" t="s">
        <v>26</v>
      </c>
      <c r="RXD55" s="16" t="s">
        <v>26</v>
      </c>
      <c r="RXE55" s="16" t="s">
        <v>26</v>
      </c>
      <c r="RXF55" s="16" t="s">
        <v>26</v>
      </c>
      <c r="RXG55" s="16" t="s">
        <v>26</v>
      </c>
      <c r="RXH55" s="16" t="s">
        <v>26</v>
      </c>
      <c r="RXI55" s="16" t="s">
        <v>26</v>
      </c>
      <c r="RXJ55" s="16" t="s">
        <v>26</v>
      </c>
      <c r="RXK55" s="16" t="s">
        <v>26</v>
      </c>
      <c r="RXL55" s="16" t="s">
        <v>26</v>
      </c>
      <c r="RXM55" s="16" t="s">
        <v>26</v>
      </c>
      <c r="RXN55" s="16" t="s">
        <v>26</v>
      </c>
      <c r="RXO55" s="16" t="s">
        <v>26</v>
      </c>
      <c r="RXP55" s="16" t="s">
        <v>26</v>
      </c>
      <c r="RXQ55" s="16" t="s">
        <v>26</v>
      </c>
      <c r="RXR55" s="16" t="s">
        <v>26</v>
      </c>
      <c r="RXS55" s="16" t="s">
        <v>26</v>
      </c>
      <c r="RXT55" s="16" t="s">
        <v>26</v>
      </c>
      <c r="RXU55" s="16" t="s">
        <v>26</v>
      </c>
      <c r="RXV55" s="16" t="s">
        <v>26</v>
      </c>
      <c r="RXW55" s="16" t="s">
        <v>26</v>
      </c>
      <c r="RXX55" s="16" t="s">
        <v>26</v>
      </c>
      <c r="RXY55" s="16" t="s">
        <v>26</v>
      </c>
      <c r="RXZ55" s="16" t="s">
        <v>26</v>
      </c>
      <c r="RYA55" s="16" t="s">
        <v>26</v>
      </c>
      <c r="RYB55" s="16" t="s">
        <v>26</v>
      </c>
      <c r="RYC55" s="16" t="s">
        <v>26</v>
      </c>
      <c r="RYD55" s="16" t="s">
        <v>26</v>
      </c>
      <c r="RYE55" s="16" t="s">
        <v>26</v>
      </c>
      <c r="RYF55" s="16" t="s">
        <v>26</v>
      </c>
      <c r="RYG55" s="16" t="s">
        <v>26</v>
      </c>
      <c r="RYH55" s="16" t="s">
        <v>26</v>
      </c>
      <c r="RYI55" s="16" t="s">
        <v>26</v>
      </c>
      <c r="RYJ55" s="16" t="s">
        <v>26</v>
      </c>
      <c r="RYK55" s="16" t="s">
        <v>26</v>
      </c>
      <c r="RYL55" s="16" t="s">
        <v>26</v>
      </c>
      <c r="RYM55" s="16" t="s">
        <v>26</v>
      </c>
      <c r="RYN55" s="16" t="s">
        <v>26</v>
      </c>
      <c r="RYO55" s="16" t="s">
        <v>26</v>
      </c>
      <c r="RYP55" s="16" t="s">
        <v>26</v>
      </c>
      <c r="RYQ55" s="16" t="s">
        <v>26</v>
      </c>
      <c r="RYR55" s="16" t="s">
        <v>26</v>
      </c>
      <c r="RYS55" s="16" t="s">
        <v>26</v>
      </c>
      <c r="RYT55" s="16" t="s">
        <v>26</v>
      </c>
      <c r="RYU55" s="16" t="s">
        <v>26</v>
      </c>
      <c r="RYV55" s="16" t="s">
        <v>26</v>
      </c>
      <c r="RYW55" s="16" t="s">
        <v>26</v>
      </c>
      <c r="RYX55" s="16" t="s">
        <v>26</v>
      </c>
      <c r="RYY55" s="16" t="s">
        <v>26</v>
      </c>
      <c r="RYZ55" s="16" t="s">
        <v>26</v>
      </c>
      <c r="RZA55" s="16" t="s">
        <v>26</v>
      </c>
      <c r="RZB55" s="16" t="s">
        <v>26</v>
      </c>
      <c r="RZC55" s="16" t="s">
        <v>26</v>
      </c>
      <c r="RZD55" s="16" t="s">
        <v>26</v>
      </c>
      <c r="RZE55" s="16" t="s">
        <v>26</v>
      </c>
      <c r="RZF55" s="16" t="s">
        <v>26</v>
      </c>
      <c r="RZG55" s="16" t="s">
        <v>26</v>
      </c>
      <c r="RZH55" s="16" t="s">
        <v>26</v>
      </c>
      <c r="RZI55" s="16" t="s">
        <v>26</v>
      </c>
      <c r="RZJ55" s="16" t="s">
        <v>26</v>
      </c>
      <c r="RZK55" s="16" t="s">
        <v>26</v>
      </c>
      <c r="RZL55" s="16" t="s">
        <v>26</v>
      </c>
      <c r="RZM55" s="16" t="s">
        <v>26</v>
      </c>
      <c r="RZN55" s="16" t="s">
        <v>26</v>
      </c>
      <c r="RZO55" s="16" t="s">
        <v>26</v>
      </c>
      <c r="RZP55" s="16" t="s">
        <v>26</v>
      </c>
      <c r="RZQ55" s="16" t="s">
        <v>26</v>
      </c>
      <c r="RZR55" s="16" t="s">
        <v>26</v>
      </c>
      <c r="RZS55" s="16" t="s">
        <v>26</v>
      </c>
      <c r="RZT55" s="16" t="s">
        <v>26</v>
      </c>
      <c r="RZU55" s="16" t="s">
        <v>26</v>
      </c>
      <c r="RZV55" s="16" t="s">
        <v>26</v>
      </c>
      <c r="RZW55" s="16" t="s">
        <v>26</v>
      </c>
      <c r="RZX55" s="16" t="s">
        <v>26</v>
      </c>
      <c r="RZY55" s="16" t="s">
        <v>26</v>
      </c>
      <c r="RZZ55" s="16" t="s">
        <v>26</v>
      </c>
      <c r="SAA55" s="16" t="s">
        <v>26</v>
      </c>
      <c r="SAB55" s="16" t="s">
        <v>26</v>
      </c>
      <c r="SAC55" s="16" t="s">
        <v>26</v>
      </c>
      <c r="SAD55" s="16" t="s">
        <v>26</v>
      </c>
      <c r="SAE55" s="16" t="s">
        <v>26</v>
      </c>
      <c r="SAF55" s="16" t="s">
        <v>26</v>
      </c>
      <c r="SAG55" s="16" t="s">
        <v>26</v>
      </c>
      <c r="SAH55" s="16" t="s">
        <v>26</v>
      </c>
      <c r="SAI55" s="16" t="s">
        <v>26</v>
      </c>
      <c r="SAJ55" s="16" t="s">
        <v>26</v>
      </c>
      <c r="SAK55" s="16" t="s">
        <v>26</v>
      </c>
      <c r="SAL55" s="16" t="s">
        <v>26</v>
      </c>
      <c r="SAM55" s="16" t="s">
        <v>26</v>
      </c>
      <c r="SAN55" s="16" t="s">
        <v>26</v>
      </c>
      <c r="SAO55" s="16" t="s">
        <v>26</v>
      </c>
      <c r="SAP55" s="16" t="s">
        <v>26</v>
      </c>
      <c r="SAQ55" s="16" t="s">
        <v>26</v>
      </c>
      <c r="SAR55" s="16" t="s">
        <v>26</v>
      </c>
      <c r="SAS55" s="16" t="s">
        <v>26</v>
      </c>
      <c r="SAT55" s="16" t="s">
        <v>26</v>
      </c>
      <c r="SAU55" s="16" t="s">
        <v>26</v>
      </c>
      <c r="SAV55" s="16" t="s">
        <v>26</v>
      </c>
      <c r="SAW55" s="16" t="s">
        <v>26</v>
      </c>
      <c r="SAX55" s="16" t="s">
        <v>26</v>
      </c>
      <c r="SAY55" s="16" t="s">
        <v>26</v>
      </c>
      <c r="SAZ55" s="16" t="s">
        <v>26</v>
      </c>
      <c r="SBA55" s="16" t="s">
        <v>26</v>
      </c>
      <c r="SBB55" s="16" t="s">
        <v>26</v>
      </c>
      <c r="SBC55" s="16" t="s">
        <v>26</v>
      </c>
      <c r="SBD55" s="16" t="s">
        <v>26</v>
      </c>
      <c r="SBE55" s="16" t="s">
        <v>26</v>
      </c>
      <c r="SBF55" s="16" t="s">
        <v>26</v>
      </c>
      <c r="SBG55" s="16" t="s">
        <v>26</v>
      </c>
      <c r="SBH55" s="16" t="s">
        <v>26</v>
      </c>
      <c r="SBI55" s="16" t="s">
        <v>26</v>
      </c>
      <c r="SBJ55" s="16" t="s">
        <v>26</v>
      </c>
      <c r="SBK55" s="16" t="s">
        <v>26</v>
      </c>
      <c r="SBL55" s="16" t="s">
        <v>26</v>
      </c>
      <c r="SBM55" s="16" t="s">
        <v>26</v>
      </c>
      <c r="SBN55" s="16" t="s">
        <v>26</v>
      </c>
      <c r="SBO55" s="16" t="s">
        <v>26</v>
      </c>
      <c r="SBP55" s="16" t="s">
        <v>26</v>
      </c>
      <c r="SBQ55" s="16" t="s">
        <v>26</v>
      </c>
      <c r="SBR55" s="16" t="s">
        <v>26</v>
      </c>
      <c r="SBS55" s="16" t="s">
        <v>26</v>
      </c>
      <c r="SBT55" s="16" t="s">
        <v>26</v>
      </c>
      <c r="SBU55" s="16" t="s">
        <v>26</v>
      </c>
      <c r="SBV55" s="16" t="s">
        <v>26</v>
      </c>
      <c r="SBW55" s="16" t="s">
        <v>26</v>
      </c>
      <c r="SBX55" s="16" t="s">
        <v>26</v>
      </c>
      <c r="SBY55" s="16" t="s">
        <v>26</v>
      </c>
      <c r="SBZ55" s="16" t="s">
        <v>26</v>
      </c>
      <c r="SCA55" s="16" t="s">
        <v>26</v>
      </c>
      <c r="SCB55" s="16" t="s">
        <v>26</v>
      </c>
      <c r="SCC55" s="16" t="s">
        <v>26</v>
      </c>
      <c r="SCD55" s="16" t="s">
        <v>26</v>
      </c>
      <c r="SCE55" s="16" t="s">
        <v>26</v>
      </c>
      <c r="SCF55" s="16" t="s">
        <v>26</v>
      </c>
      <c r="SCG55" s="16" t="s">
        <v>26</v>
      </c>
      <c r="SCH55" s="16" t="s">
        <v>26</v>
      </c>
      <c r="SCI55" s="16" t="s">
        <v>26</v>
      </c>
      <c r="SCJ55" s="16" t="s">
        <v>26</v>
      </c>
      <c r="SCK55" s="16" t="s">
        <v>26</v>
      </c>
      <c r="SCL55" s="16" t="s">
        <v>26</v>
      </c>
      <c r="SCM55" s="16" t="s">
        <v>26</v>
      </c>
      <c r="SCN55" s="16" t="s">
        <v>26</v>
      </c>
      <c r="SCO55" s="16" t="s">
        <v>26</v>
      </c>
      <c r="SCP55" s="16" t="s">
        <v>26</v>
      </c>
      <c r="SCQ55" s="16" t="s">
        <v>26</v>
      </c>
      <c r="SCR55" s="16" t="s">
        <v>26</v>
      </c>
      <c r="SCS55" s="16" t="s">
        <v>26</v>
      </c>
      <c r="SCT55" s="16" t="s">
        <v>26</v>
      </c>
      <c r="SCU55" s="16" t="s">
        <v>26</v>
      </c>
      <c r="SCV55" s="16" t="s">
        <v>26</v>
      </c>
      <c r="SCW55" s="16" t="s">
        <v>26</v>
      </c>
      <c r="SCX55" s="16" t="s">
        <v>26</v>
      </c>
      <c r="SCY55" s="16" t="s">
        <v>26</v>
      </c>
      <c r="SCZ55" s="16" t="s">
        <v>26</v>
      </c>
      <c r="SDA55" s="16" t="s">
        <v>26</v>
      </c>
      <c r="SDB55" s="16" t="s">
        <v>26</v>
      </c>
      <c r="SDC55" s="16" t="s">
        <v>26</v>
      </c>
      <c r="SDD55" s="16" t="s">
        <v>26</v>
      </c>
      <c r="SDE55" s="16" t="s">
        <v>26</v>
      </c>
      <c r="SDF55" s="16" t="s">
        <v>26</v>
      </c>
      <c r="SDG55" s="16" t="s">
        <v>26</v>
      </c>
      <c r="SDH55" s="16" t="s">
        <v>26</v>
      </c>
      <c r="SDI55" s="16" t="s">
        <v>26</v>
      </c>
      <c r="SDJ55" s="16" t="s">
        <v>26</v>
      </c>
      <c r="SDK55" s="16" t="s">
        <v>26</v>
      </c>
      <c r="SDL55" s="16" t="s">
        <v>26</v>
      </c>
      <c r="SDM55" s="16" t="s">
        <v>26</v>
      </c>
      <c r="SDN55" s="16" t="s">
        <v>26</v>
      </c>
      <c r="SDO55" s="16" t="s">
        <v>26</v>
      </c>
      <c r="SDP55" s="16" t="s">
        <v>26</v>
      </c>
      <c r="SDQ55" s="16" t="s">
        <v>26</v>
      </c>
      <c r="SDR55" s="16" t="s">
        <v>26</v>
      </c>
      <c r="SDS55" s="16" t="s">
        <v>26</v>
      </c>
      <c r="SDT55" s="16" t="s">
        <v>26</v>
      </c>
      <c r="SDU55" s="16" t="s">
        <v>26</v>
      </c>
      <c r="SDV55" s="16" t="s">
        <v>26</v>
      </c>
      <c r="SDW55" s="16" t="s">
        <v>26</v>
      </c>
      <c r="SDX55" s="16" t="s">
        <v>26</v>
      </c>
      <c r="SDY55" s="16" t="s">
        <v>26</v>
      </c>
      <c r="SDZ55" s="16" t="s">
        <v>26</v>
      </c>
      <c r="SEA55" s="16" t="s">
        <v>26</v>
      </c>
      <c r="SEB55" s="16" t="s">
        <v>26</v>
      </c>
      <c r="SEC55" s="16" t="s">
        <v>26</v>
      </c>
      <c r="SED55" s="16" t="s">
        <v>26</v>
      </c>
      <c r="SEE55" s="16" t="s">
        <v>26</v>
      </c>
      <c r="SEF55" s="16" t="s">
        <v>26</v>
      </c>
      <c r="SEG55" s="16" t="s">
        <v>26</v>
      </c>
      <c r="SEH55" s="16" t="s">
        <v>26</v>
      </c>
      <c r="SEI55" s="16" t="s">
        <v>26</v>
      </c>
      <c r="SEJ55" s="16" t="s">
        <v>26</v>
      </c>
      <c r="SEK55" s="16" t="s">
        <v>26</v>
      </c>
      <c r="SEL55" s="16" t="s">
        <v>26</v>
      </c>
      <c r="SEM55" s="16" t="s">
        <v>26</v>
      </c>
      <c r="SEN55" s="16" t="s">
        <v>26</v>
      </c>
      <c r="SEO55" s="16" t="s">
        <v>26</v>
      </c>
      <c r="SEP55" s="16" t="s">
        <v>26</v>
      </c>
      <c r="SEQ55" s="16" t="s">
        <v>26</v>
      </c>
      <c r="SER55" s="16" t="s">
        <v>26</v>
      </c>
      <c r="SES55" s="16" t="s">
        <v>26</v>
      </c>
      <c r="SET55" s="16" t="s">
        <v>26</v>
      </c>
      <c r="SEU55" s="16" t="s">
        <v>26</v>
      </c>
      <c r="SEV55" s="16" t="s">
        <v>26</v>
      </c>
      <c r="SEW55" s="16" t="s">
        <v>26</v>
      </c>
      <c r="SEX55" s="16" t="s">
        <v>26</v>
      </c>
      <c r="SEY55" s="16" t="s">
        <v>26</v>
      </c>
      <c r="SEZ55" s="16" t="s">
        <v>26</v>
      </c>
      <c r="SFA55" s="16" t="s">
        <v>26</v>
      </c>
      <c r="SFB55" s="16" t="s">
        <v>26</v>
      </c>
      <c r="SFC55" s="16" t="s">
        <v>26</v>
      </c>
      <c r="SFD55" s="16" t="s">
        <v>26</v>
      </c>
      <c r="SFE55" s="16" t="s">
        <v>26</v>
      </c>
      <c r="SFF55" s="16" t="s">
        <v>26</v>
      </c>
      <c r="SFG55" s="16" t="s">
        <v>26</v>
      </c>
      <c r="SFH55" s="16" t="s">
        <v>26</v>
      </c>
      <c r="SFI55" s="16" t="s">
        <v>26</v>
      </c>
      <c r="SFJ55" s="16" t="s">
        <v>26</v>
      </c>
      <c r="SFK55" s="16" t="s">
        <v>26</v>
      </c>
      <c r="SFL55" s="16" t="s">
        <v>26</v>
      </c>
      <c r="SFM55" s="16" t="s">
        <v>26</v>
      </c>
      <c r="SFN55" s="16" t="s">
        <v>26</v>
      </c>
      <c r="SFO55" s="16" t="s">
        <v>26</v>
      </c>
      <c r="SFP55" s="16" t="s">
        <v>26</v>
      </c>
      <c r="SFQ55" s="16" t="s">
        <v>26</v>
      </c>
      <c r="SFR55" s="16" t="s">
        <v>26</v>
      </c>
      <c r="SFS55" s="16" t="s">
        <v>26</v>
      </c>
      <c r="SFT55" s="16" t="s">
        <v>26</v>
      </c>
      <c r="SFU55" s="16" t="s">
        <v>26</v>
      </c>
      <c r="SFV55" s="16" t="s">
        <v>26</v>
      </c>
      <c r="SFW55" s="16" t="s">
        <v>26</v>
      </c>
      <c r="SFX55" s="16" t="s">
        <v>26</v>
      </c>
      <c r="SFY55" s="16" t="s">
        <v>26</v>
      </c>
      <c r="SFZ55" s="16" t="s">
        <v>26</v>
      </c>
      <c r="SGA55" s="16" t="s">
        <v>26</v>
      </c>
      <c r="SGB55" s="16" t="s">
        <v>26</v>
      </c>
      <c r="SGC55" s="16" t="s">
        <v>26</v>
      </c>
      <c r="SGD55" s="16" t="s">
        <v>26</v>
      </c>
      <c r="SGE55" s="16" t="s">
        <v>26</v>
      </c>
      <c r="SGF55" s="16" t="s">
        <v>26</v>
      </c>
      <c r="SGG55" s="16" t="s">
        <v>26</v>
      </c>
      <c r="SGH55" s="16" t="s">
        <v>26</v>
      </c>
      <c r="SGI55" s="16" t="s">
        <v>26</v>
      </c>
      <c r="SGJ55" s="16" t="s">
        <v>26</v>
      </c>
      <c r="SGK55" s="16" t="s">
        <v>26</v>
      </c>
      <c r="SGL55" s="16" t="s">
        <v>26</v>
      </c>
      <c r="SGM55" s="16" t="s">
        <v>26</v>
      </c>
      <c r="SGN55" s="16" t="s">
        <v>26</v>
      </c>
      <c r="SGO55" s="16" t="s">
        <v>26</v>
      </c>
      <c r="SGP55" s="16" t="s">
        <v>26</v>
      </c>
      <c r="SGQ55" s="16" t="s">
        <v>26</v>
      </c>
      <c r="SGR55" s="16" t="s">
        <v>26</v>
      </c>
      <c r="SGS55" s="16" t="s">
        <v>26</v>
      </c>
      <c r="SGT55" s="16" t="s">
        <v>26</v>
      </c>
      <c r="SGU55" s="16" t="s">
        <v>26</v>
      </c>
      <c r="SGV55" s="16" t="s">
        <v>26</v>
      </c>
      <c r="SGW55" s="16" t="s">
        <v>26</v>
      </c>
      <c r="SGX55" s="16" t="s">
        <v>26</v>
      </c>
      <c r="SGY55" s="16" t="s">
        <v>26</v>
      </c>
      <c r="SGZ55" s="16" t="s">
        <v>26</v>
      </c>
      <c r="SHA55" s="16" t="s">
        <v>26</v>
      </c>
      <c r="SHB55" s="16" t="s">
        <v>26</v>
      </c>
      <c r="SHC55" s="16" t="s">
        <v>26</v>
      </c>
      <c r="SHD55" s="16" t="s">
        <v>26</v>
      </c>
      <c r="SHE55" s="16" t="s">
        <v>26</v>
      </c>
      <c r="SHF55" s="16" t="s">
        <v>26</v>
      </c>
      <c r="SHG55" s="16" t="s">
        <v>26</v>
      </c>
      <c r="SHH55" s="16" t="s">
        <v>26</v>
      </c>
      <c r="SHI55" s="16" t="s">
        <v>26</v>
      </c>
      <c r="SHJ55" s="16" t="s">
        <v>26</v>
      </c>
      <c r="SHK55" s="16" t="s">
        <v>26</v>
      </c>
      <c r="SHL55" s="16" t="s">
        <v>26</v>
      </c>
      <c r="SHM55" s="16" t="s">
        <v>26</v>
      </c>
      <c r="SHN55" s="16" t="s">
        <v>26</v>
      </c>
      <c r="SHO55" s="16" t="s">
        <v>26</v>
      </c>
      <c r="SHP55" s="16" t="s">
        <v>26</v>
      </c>
      <c r="SHQ55" s="16" t="s">
        <v>26</v>
      </c>
      <c r="SHR55" s="16" t="s">
        <v>26</v>
      </c>
      <c r="SHS55" s="16" t="s">
        <v>26</v>
      </c>
      <c r="SHT55" s="16" t="s">
        <v>26</v>
      </c>
      <c r="SHU55" s="16" t="s">
        <v>26</v>
      </c>
      <c r="SHV55" s="16" t="s">
        <v>26</v>
      </c>
      <c r="SHW55" s="16" t="s">
        <v>26</v>
      </c>
      <c r="SHX55" s="16" t="s">
        <v>26</v>
      </c>
      <c r="SHY55" s="16" t="s">
        <v>26</v>
      </c>
      <c r="SHZ55" s="16" t="s">
        <v>26</v>
      </c>
      <c r="SIA55" s="16" t="s">
        <v>26</v>
      </c>
      <c r="SIB55" s="16" t="s">
        <v>26</v>
      </c>
      <c r="SIC55" s="16" t="s">
        <v>26</v>
      </c>
      <c r="SID55" s="16" t="s">
        <v>26</v>
      </c>
      <c r="SIE55" s="16" t="s">
        <v>26</v>
      </c>
      <c r="SIF55" s="16" t="s">
        <v>26</v>
      </c>
      <c r="SIG55" s="16" t="s">
        <v>26</v>
      </c>
      <c r="SIH55" s="16" t="s">
        <v>26</v>
      </c>
      <c r="SII55" s="16" t="s">
        <v>26</v>
      </c>
      <c r="SIJ55" s="16" t="s">
        <v>26</v>
      </c>
      <c r="SIK55" s="16" t="s">
        <v>26</v>
      </c>
      <c r="SIL55" s="16" t="s">
        <v>26</v>
      </c>
      <c r="SIM55" s="16" t="s">
        <v>26</v>
      </c>
      <c r="SIN55" s="16" t="s">
        <v>26</v>
      </c>
      <c r="SIO55" s="16" t="s">
        <v>26</v>
      </c>
      <c r="SIP55" s="16" t="s">
        <v>26</v>
      </c>
      <c r="SIQ55" s="16" t="s">
        <v>26</v>
      </c>
      <c r="SIR55" s="16" t="s">
        <v>26</v>
      </c>
      <c r="SIS55" s="16" t="s">
        <v>26</v>
      </c>
      <c r="SIT55" s="16" t="s">
        <v>26</v>
      </c>
      <c r="SIU55" s="16" t="s">
        <v>26</v>
      </c>
      <c r="SIV55" s="16" t="s">
        <v>26</v>
      </c>
      <c r="SIW55" s="16" t="s">
        <v>26</v>
      </c>
      <c r="SIX55" s="16" t="s">
        <v>26</v>
      </c>
      <c r="SIY55" s="16" t="s">
        <v>26</v>
      </c>
      <c r="SIZ55" s="16" t="s">
        <v>26</v>
      </c>
      <c r="SJA55" s="16" t="s">
        <v>26</v>
      </c>
      <c r="SJB55" s="16" t="s">
        <v>26</v>
      </c>
      <c r="SJC55" s="16" t="s">
        <v>26</v>
      </c>
      <c r="SJD55" s="16" t="s">
        <v>26</v>
      </c>
      <c r="SJE55" s="16" t="s">
        <v>26</v>
      </c>
      <c r="SJF55" s="16" t="s">
        <v>26</v>
      </c>
      <c r="SJG55" s="16" t="s">
        <v>26</v>
      </c>
      <c r="SJH55" s="16" t="s">
        <v>26</v>
      </c>
      <c r="SJI55" s="16" t="s">
        <v>26</v>
      </c>
      <c r="SJJ55" s="16" t="s">
        <v>26</v>
      </c>
      <c r="SJK55" s="16" t="s">
        <v>26</v>
      </c>
      <c r="SJL55" s="16" t="s">
        <v>26</v>
      </c>
      <c r="SJM55" s="16" t="s">
        <v>26</v>
      </c>
      <c r="SJN55" s="16" t="s">
        <v>26</v>
      </c>
      <c r="SJO55" s="16" t="s">
        <v>26</v>
      </c>
      <c r="SJP55" s="16" t="s">
        <v>26</v>
      </c>
      <c r="SJQ55" s="16" t="s">
        <v>26</v>
      </c>
      <c r="SJR55" s="16" t="s">
        <v>26</v>
      </c>
      <c r="SJS55" s="16" t="s">
        <v>26</v>
      </c>
      <c r="SJT55" s="16" t="s">
        <v>26</v>
      </c>
      <c r="SJU55" s="16" t="s">
        <v>26</v>
      </c>
      <c r="SJV55" s="16" t="s">
        <v>26</v>
      </c>
      <c r="SJW55" s="16" t="s">
        <v>26</v>
      </c>
      <c r="SJX55" s="16" t="s">
        <v>26</v>
      </c>
      <c r="SJY55" s="16" t="s">
        <v>26</v>
      </c>
      <c r="SJZ55" s="16" t="s">
        <v>26</v>
      </c>
      <c r="SKA55" s="16" t="s">
        <v>26</v>
      </c>
      <c r="SKB55" s="16" t="s">
        <v>26</v>
      </c>
      <c r="SKC55" s="16" t="s">
        <v>26</v>
      </c>
      <c r="SKD55" s="16" t="s">
        <v>26</v>
      </c>
      <c r="SKE55" s="16" t="s">
        <v>26</v>
      </c>
      <c r="SKF55" s="16" t="s">
        <v>26</v>
      </c>
      <c r="SKG55" s="16" t="s">
        <v>26</v>
      </c>
      <c r="SKH55" s="16" t="s">
        <v>26</v>
      </c>
      <c r="SKI55" s="16" t="s">
        <v>26</v>
      </c>
      <c r="SKJ55" s="16" t="s">
        <v>26</v>
      </c>
      <c r="SKK55" s="16" t="s">
        <v>26</v>
      </c>
      <c r="SKL55" s="16" t="s">
        <v>26</v>
      </c>
      <c r="SKM55" s="16" t="s">
        <v>26</v>
      </c>
      <c r="SKN55" s="16" t="s">
        <v>26</v>
      </c>
      <c r="SKO55" s="16" t="s">
        <v>26</v>
      </c>
      <c r="SKP55" s="16" t="s">
        <v>26</v>
      </c>
      <c r="SKQ55" s="16" t="s">
        <v>26</v>
      </c>
      <c r="SKR55" s="16" t="s">
        <v>26</v>
      </c>
      <c r="SKS55" s="16" t="s">
        <v>26</v>
      </c>
      <c r="SKT55" s="16" t="s">
        <v>26</v>
      </c>
      <c r="SKU55" s="16" t="s">
        <v>26</v>
      </c>
      <c r="SKV55" s="16" t="s">
        <v>26</v>
      </c>
      <c r="SKW55" s="16" t="s">
        <v>26</v>
      </c>
      <c r="SKX55" s="16" t="s">
        <v>26</v>
      </c>
      <c r="SKY55" s="16" t="s">
        <v>26</v>
      </c>
      <c r="SKZ55" s="16" t="s">
        <v>26</v>
      </c>
      <c r="SLA55" s="16" t="s">
        <v>26</v>
      </c>
      <c r="SLB55" s="16" t="s">
        <v>26</v>
      </c>
      <c r="SLC55" s="16" t="s">
        <v>26</v>
      </c>
      <c r="SLD55" s="16" t="s">
        <v>26</v>
      </c>
      <c r="SLE55" s="16" t="s">
        <v>26</v>
      </c>
      <c r="SLF55" s="16" t="s">
        <v>26</v>
      </c>
      <c r="SLG55" s="16" t="s">
        <v>26</v>
      </c>
      <c r="SLH55" s="16" t="s">
        <v>26</v>
      </c>
      <c r="SLI55" s="16" t="s">
        <v>26</v>
      </c>
      <c r="SLJ55" s="16" t="s">
        <v>26</v>
      </c>
      <c r="SLK55" s="16" t="s">
        <v>26</v>
      </c>
      <c r="SLL55" s="16" t="s">
        <v>26</v>
      </c>
      <c r="SLM55" s="16" t="s">
        <v>26</v>
      </c>
      <c r="SLN55" s="16" t="s">
        <v>26</v>
      </c>
      <c r="SLO55" s="16" t="s">
        <v>26</v>
      </c>
      <c r="SLP55" s="16" t="s">
        <v>26</v>
      </c>
      <c r="SLQ55" s="16" t="s">
        <v>26</v>
      </c>
      <c r="SLR55" s="16" t="s">
        <v>26</v>
      </c>
      <c r="SLS55" s="16" t="s">
        <v>26</v>
      </c>
      <c r="SLT55" s="16" t="s">
        <v>26</v>
      </c>
      <c r="SLU55" s="16" t="s">
        <v>26</v>
      </c>
      <c r="SLV55" s="16" t="s">
        <v>26</v>
      </c>
      <c r="SLW55" s="16" t="s">
        <v>26</v>
      </c>
      <c r="SLX55" s="16" t="s">
        <v>26</v>
      </c>
      <c r="SLY55" s="16" t="s">
        <v>26</v>
      </c>
      <c r="SLZ55" s="16" t="s">
        <v>26</v>
      </c>
      <c r="SMA55" s="16" t="s">
        <v>26</v>
      </c>
      <c r="SMB55" s="16" t="s">
        <v>26</v>
      </c>
      <c r="SMC55" s="16" t="s">
        <v>26</v>
      </c>
      <c r="SMD55" s="16" t="s">
        <v>26</v>
      </c>
      <c r="SME55" s="16" t="s">
        <v>26</v>
      </c>
      <c r="SMF55" s="16" t="s">
        <v>26</v>
      </c>
      <c r="SMG55" s="16" t="s">
        <v>26</v>
      </c>
      <c r="SMH55" s="16" t="s">
        <v>26</v>
      </c>
      <c r="SMI55" s="16" t="s">
        <v>26</v>
      </c>
      <c r="SMJ55" s="16" t="s">
        <v>26</v>
      </c>
      <c r="SMK55" s="16" t="s">
        <v>26</v>
      </c>
      <c r="SML55" s="16" t="s">
        <v>26</v>
      </c>
      <c r="SMM55" s="16" t="s">
        <v>26</v>
      </c>
      <c r="SMN55" s="16" t="s">
        <v>26</v>
      </c>
      <c r="SMO55" s="16" t="s">
        <v>26</v>
      </c>
      <c r="SMP55" s="16" t="s">
        <v>26</v>
      </c>
      <c r="SMQ55" s="16" t="s">
        <v>26</v>
      </c>
      <c r="SMR55" s="16" t="s">
        <v>26</v>
      </c>
      <c r="SMS55" s="16" t="s">
        <v>26</v>
      </c>
      <c r="SMT55" s="16" t="s">
        <v>26</v>
      </c>
      <c r="SMU55" s="16" t="s">
        <v>26</v>
      </c>
      <c r="SMV55" s="16" t="s">
        <v>26</v>
      </c>
      <c r="SMW55" s="16" t="s">
        <v>26</v>
      </c>
      <c r="SMX55" s="16" t="s">
        <v>26</v>
      </c>
      <c r="SMY55" s="16" t="s">
        <v>26</v>
      </c>
      <c r="SMZ55" s="16" t="s">
        <v>26</v>
      </c>
      <c r="SNA55" s="16" t="s">
        <v>26</v>
      </c>
      <c r="SNB55" s="16" t="s">
        <v>26</v>
      </c>
      <c r="SNC55" s="16" t="s">
        <v>26</v>
      </c>
      <c r="SND55" s="16" t="s">
        <v>26</v>
      </c>
      <c r="SNE55" s="16" t="s">
        <v>26</v>
      </c>
      <c r="SNF55" s="16" t="s">
        <v>26</v>
      </c>
      <c r="SNG55" s="16" t="s">
        <v>26</v>
      </c>
      <c r="SNH55" s="16" t="s">
        <v>26</v>
      </c>
      <c r="SNI55" s="16" t="s">
        <v>26</v>
      </c>
      <c r="SNJ55" s="16" t="s">
        <v>26</v>
      </c>
      <c r="SNK55" s="16" t="s">
        <v>26</v>
      </c>
      <c r="SNL55" s="16" t="s">
        <v>26</v>
      </c>
      <c r="SNM55" s="16" t="s">
        <v>26</v>
      </c>
      <c r="SNN55" s="16" t="s">
        <v>26</v>
      </c>
      <c r="SNO55" s="16" t="s">
        <v>26</v>
      </c>
      <c r="SNP55" s="16" t="s">
        <v>26</v>
      </c>
      <c r="SNQ55" s="16" t="s">
        <v>26</v>
      </c>
      <c r="SNR55" s="16" t="s">
        <v>26</v>
      </c>
      <c r="SNS55" s="16" t="s">
        <v>26</v>
      </c>
      <c r="SNT55" s="16" t="s">
        <v>26</v>
      </c>
      <c r="SNU55" s="16" t="s">
        <v>26</v>
      </c>
      <c r="SNV55" s="16" t="s">
        <v>26</v>
      </c>
      <c r="SNW55" s="16" t="s">
        <v>26</v>
      </c>
      <c r="SNX55" s="16" t="s">
        <v>26</v>
      </c>
      <c r="SNY55" s="16" t="s">
        <v>26</v>
      </c>
      <c r="SNZ55" s="16" t="s">
        <v>26</v>
      </c>
      <c r="SOA55" s="16" t="s">
        <v>26</v>
      </c>
      <c r="SOB55" s="16" t="s">
        <v>26</v>
      </c>
      <c r="SOC55" s="16" t="s">
        <v>26</v>
      </c>
      <c r="SOD55" s="16" t="s">
        <v>26</v>
      </c>
      <c r="SOE55" s="16" t="s">
        <v>26</v>
      </c>
      <c r="SOF55" s="16" t="s">
        <v>26</v>
      </c>
      <c r="SOG55" s="16" t="s">
        <v>26</v>
      </c>
      <c r="SOH55" s="16" t="s">
        <v>26</v>
      </c>
      <c r="SOI55" s="16" t="s">
        <v>26</v>
      </c>
      <c r="SOJ55" s="16" t="s">
        <v>26</v>
      </c>
      <c r="SOK55" s="16" t="s">
        <v>26</v>
      </c>
      <c r="SOL55" s="16" t="s">
        <v>26</v>
      </c>
      <c r="SOM55" s="16" t="s">
        <v>26</v>
      </c>
      <c r="SON55" s="16" t="s">
        <v>26</v>
      </c>
      <c r="SOO55" s="16" t="s">
        <v>26</v>
      </c>
      <c r="SOP55" s="16" t="s">
        <v>26</v>
      </c>
      <c r="SOQ55" s="16" t="s">
        <v>26</v>
      </c>
      <c r="SOR55" s="16" t="s">
        <v>26</v>
      </c>
      <c r="SOS55" s="16" t="s">
        <v>26</v>
      </c>
      <c r="SOT55" s="16" t="s">
        <v>26</v>
      </c>
      <c r="SOU55" s="16" t="s">
        <v>26</v>
      </c>
      <c r="SOV55" s="16" t="s">
        <v>26</v>
      </c>
      <c r="SOW55" s="16" t="s">
        <v>26</v>
      </c>
      <c r="SOX55" s="16" t="s">
        <v>26</v>
      </c>
      <c r="SOY55" s="16" t="s">
        <v>26</v>
      </c>
      <c r="SOZ55" s="16" t="s">
        <v>26</v>
      </c>
      <c r="SPA55" s="16" t="s">
        <v>26</v>
      </c>
      <c r="SPB55" s="16" t="s">
        <v>26</v>
      </c>
      <c r="SPC55" s="16" t="s">
        <v>26</v>
      </c>
      <c r="SPD55" s="16" t="s">
        <v>26</v>
      </c>
      <c r="SPE55" s="16" t="s">
        <v>26</v>
      </c>
      <c r="SPF55" s="16" t="s">
        <v>26</v>
      </c>
      <c r="SPG55" s="16" t="s">
        <v>26</v>
      </c>
      <c r="SPH55" s="16" t="s">
        <v>26</v>
      </c>
      <c r="SPI55" s="16" t="s">
        <v>26</v>
      </c>
      <c r="SPJ55" s="16" t="s">
        <v>26</v>
      </c>
      <c r="SPK55" s="16" t="s">
        <v>26</v>
      </c>
      <c r="SPL55" s="16" t="s">
        <v>26</v>
      </c>
      <c r="SPM55" s="16" t="s">
        <v>26</v>
      </c>
      <c r="SPN55" s="16" t="s">
        <v>26</v>
      </c>
      <c r="SPO55" s="16" t="s">
        <v>26</v>
      </c>
      <c r="SPP55" s="16" t="s">
        <v>26</v>
      </c>
      <c r="SPQ55" s="16" t="s">
        <v>26</v>
      </c>
      <c r="SPR55" s="16" t="s">
        <v>26</v>
      </c>
      <c r="SPS55" s="16" t="s">
        <v>26</v>
      </c>
      <c r="SPT55" s="16" t="s">
        <v>26</v>
      </c>
      <c r="SPU55" s="16" t="s">
        <v>26</v>
      </c>
      <c r="SPV55" s="16" t="s">
        <v>26</v>
      </c>
      <c r="SPW55" s="16" t="s">
        <v>26</v>
      </c>
      <c r="SPX55" s="16" t="s">
        <v>26</v>
      </c>
      <c r="SPY55" s="16" t="s">
        <v>26</v>
      </c>
      <c r="SPZ55" s="16" t="s">
        <v>26</v>
      </c>
      <c r="SQA55" s="16" t="s">
        <v>26</v>
      </c>
      <c r="SQB55" s="16" t="s">
        <v>26</v>
      </c>
      <c r="SQC55" s="16" t="s">
        <v>26</v>
      </c>
      <c r="SQD55" s="16" t="s">
        <v>26</v>
      </c>
      <c r="SQE55" s="16" t="s">
        <v>26</v>
      </c>
      <c r="SQF55" s="16" t="s">
        <v>26</v>
      </c>
      <c r="SQG55" s="16" t="s">
        <v>26</v>
      </c>
      <c r="SQH55" s="16" t="s">
        <v>26</v>
      </c>
      <c r="SQI55" s="16" t="s">
        <v>26</v>
      </c>
      <c r="SQJ55" s="16" t="s">
        <v>26</v>
      </c>
      <c r="SQK55" s="16" t="s">
        <v>26</v>
      </c>
      <c r="SQL55" s="16" t="s">
        <v>26</v>
      </c>
      <c r="SQM55" s="16" t="s">
        <v>26</v>
      </c>
      <c r="SQN55" s="16" t="s">
        <v>26</v>
      </c>
      <c r="SQO55" s="16" t="s">
        <v>26</v>
      </c>
      <c r="SQP55" s="16" t="s">
        <v>26</v>
      </c>
      <c r="SQQ55" s="16" t="s">
        <v>26</v>
      </c>
      <c r="SQR55" s="16" t="s">
        <v>26</v>
      </c>
      <c r="SQS55" s="16" t="s">
        <v>26</v>
      </c>
      <c r="SQT55" s="16" t="s">
        <v>26</v>
      </c>
      <c r="SQU55" s="16" t="s">
        <v>26</v>
      </c>
      <c r="SQV55" s="16" t="s">
        <v>26</v>
      </c>
      <c r="SQW55" s="16" t="s">
        <v>26</v>
      </c>
      <c r="SQX55" s="16" t="s">
        <v>26</v>
      </c>
      <c r="SQY55" s="16" t="s">
        <v>26</v>
      </c>
      <c r="SQZ55" s="16" t="s">
        <v>26</v>
      </c>
      <c r="SRA55" s="16" t="s">
        <v>26</v>
      </c>
      <c r="SRB55" s="16" t="s">
        <v>26</v>
      </c>
      <c r="SRC55" s="16" t="s">
        <v>26</v>
      </c>
      <c r="SRD55" s="16" t="s">
        <v>26</v>
      </c>
      <c r="SRE55" s="16" t="s">
        <v>26</v>
      </c>
      <c r="SRF55" s="16" t="s">
        <v>26</v>
      </c>
      <c r="SRG55" s="16" t="s">
        <v>26</v>
      </c>
      <c r="SRH55" s="16" t="s">
        <v>26</v>
      </c>
      <c r="SRI55" s="16" t="s">
        <v>26</v>
      </c>
      <c r="SRJ55" s="16" t="s">
        <v>26</v>
      </c>
      <c r="SRK55" s="16" t="s">
        <v>26</v>
      </c>
      <c r="SRL55" s="16" t="s">
        <v>26</v>
      </c>
      <c r="SRM55" s="16" t="s">
        <v>26</v>
      </c>
      <c r="SRN55" s="16" t="s">
        <v>26</v>
      </c>
      <c r="SRO55" s="16" t="s">
        <v>26</v>
      </c>
      <c r="SRP55" s="16" t="s">
        <v>26</v>
      </c>
      <c r="SRQ55" s="16" t="s">
        <v>26</v>
      </c>
      <c r="SRR55" s="16" t="s">
        <v>26</v>
      </c>
      <c r="SRS55" s="16" t="s">
        <v>26</v>
      </c>
      <c r="SRT55" s="16" t="s">
        <v>26</v>
      </c>
      <c r="SRU55" s="16" t="s">
        <v>26</v>
      </c>
      <c r="SRV55" s="16" t="s">
        <v>26</v>
      </c>
      <c r="SRW55" s="16" t="s">
        <v>26</v>
      </c>
      <c r="SRX55" s="16" t="s">
        <v>26</v>
      </c>
      <c r="SRY55" s="16" t="s">
        <v>26</v>
      </c>
      <c r="SRZ55" s="16" t="s">
        <v>26</v>
      </c>
      <c r="SSA55" s="16" t="s">
        <v>26</v>
      </c>
      <c r="SSB55" s="16" t="s">
        <v>26</v>
      </c>
      <c r="SSC55" s="16" t="s">
        <v>26</v>
      </c>
      <c r="SSD55" s="16" t="s">
        <v>26</v>
      </c>
      <c r="SSE55" s="16" t="s">
        <v>26</v>
      </c>
      <c r="SSF55" s="16" t="s">
        <v>26</v>
      </c>
      <c r="SSG55" s="16" t="s">
        <v>26</v>
      </c>
      <c r="SSH55" s="16" t="s">
        <v>26</v>
      </c>
      <c r="SSI55" s="16" t="s">
        <v>26</v>
      </c>
      <c r="SSJ55" s="16" t="s">
        <v>26</v>
      </c>
      <c r="SSK55" s="16" t="s">
        <v>26</v>
      </c>
      <c r="SSL55" s="16" t="s">
        <v>26</v>
      </c>
      <c r="SSM55" s="16" t="s">
        <v>26</v>
      </c>
      <c r="SSN55" s="16" t="s">
        <v>26</v>
      </c>
      <c r="SSO55" s="16" t="s">
        <v>26</v>
      </c>
      <c r="SSP55" s="16" t="s">
        <v>26</v>
      </c>
      <c r="SSQ55" s="16" t="s">
        <v>26</v>
      </c>
      <c r="SSR55" s="16" t="s">
        <v>26</v>
      </c>
      <c r="SSS55" s="16" t="s">
        <v>26</v>
      </c>
      <c r="SST55" s="16" t="s">
        <v>26</v>
      </c>
      <c r="SSU55" s="16" t="s">
        <v>26</v>
      </c>
      <c r="SSV55" s="16" t="s">
        <v>26</v>
      </c>
      <c r="SSW55" s="16" t="s">
        <v>26</v>
      </c>
      <c r="SSX55" s="16" t="s">
        <v>26</v>
      </c>
      <c r="SSY55" s="16" t="s">
        <v>26</v>
      </c>
      <c r="SSZ55" s="16" t="s">
        <v>26</v>
      </c>
      <c r="STA55" s="16" t="s">
        <v>26</v>
      </c>
      <c r="STB55" s="16" t="s">
        <v>26</v>
      </c>
      <c r="STC55" s="16" t="s">
        <v>26</v>
      </c>
      <c r="STD55" s="16" t="s">
        <v>26</v>
      </c>
      <c r="STE55" s="16" t="s">
        <v>26</v>
      </c>
      <c r="STF55" s="16" t="s">
        <v>26</v>
      </c>
      <c r="STG55" s="16" t="s">
        <v>26</v>
      </c>
      <c r="STH55" s="16" t="s">
        <v>26</v>
      </c>
      <c r="STI55" s="16" t="s">
        <v>26</v>
      </c>
      <c r="STJ55" s="16" t="s">
        <v>26</v>
      </c>
      <c r="STK55" s="16" t="s">
        <v>26</v>
      </c>
      <c r="STL55" s="16" t="s">
        <v>26</v>
      </c>
      <c r="STM55" s="16" t="s">
        <v>26</v>
      </c>
      <c r="STN55" s="16" t="s">
        <v>26</v>
      </c>
      <c r="STO55" s="16" t="s">
        <v>26</v>
      </c>
      <c r="STP55" s="16" t="s">
        <v>26</v>
      </c>
      <c r="STQ55" s="16" t="s">
        <v>26</v>
      </c>
      <c r="STR55" s="16" t="s">
        <v>26</v>
      </c>
      <c r="STS55" s="16" t="s">
        <v>26</v>
      </c>
      <c r="STT55" s="16" t="s">
        <v>26</v>
      </c>
      <c r="STU55" s="16" t="s">
        <v>26</v>
      </c>
      <c r="STV55" s="16" t="s">
        <v>26</v>
      </c>
      <c r="STW55" s="16" t="s">
        <v>26</v>
      </c>
      <c r="STX55" s="16" t="s">
        <v>26</v>
      </c>
      <c r="STY55" s="16" t="s">
        <v>26</v>
      </c>
      <c r="STZ55" s="16" t="s">
        <v>26</v>
      </c>
      <c r="SUA55" s="16" t="s">
        <v>26</v>
      </c>
      <c r="SUB55" s="16" t="s">
        <v>26</v>
      </c>
      <c r="SUC55" s="16" t="s">
        <v>26</v>
      </c>
      <c r="SUD55" s="16" t="s">
        <v>26</v>
      </c>
      <c r="SUE55" s="16" t="s">
        <v>26</v>
      </c>
      <c r="SUF55" s="16" t="s">
        <v>26</v>
      </c>
      <c r="SUG55" s="16" t="s">
        <v>26</v>
      </c>
      <c r="SUH55" s="16" t="s">
        <v>26</v>
      </c>
      <c r="SUI55" s="16" t="s">
        <v>26</v>
      </c>
      <c r="SUJ55" s="16" t="s">
        <v>26</v>
      </c>
      <c r="SUK55" s="16" t="s">
        <v>26</v>
      </c>
      <c r="SUL55" s="16" t="s">
        <v>26</v>
      </c>
      <c r="SUM55" s="16" t="s">
        <v>26</v>
      </c>
      <c r="SUN55" s="16" t="s">
        <v>26</v>
      </c>
      <c r="SUO55" s="16" t="s">
        <v>26</v>
      </c>
      <c r="SUP55" s="16" t="s">
        <v>26</v>
      </c>
      <c r="SUQ55" s="16" t="s">
        <v>26</v>
      </c>
      <c r="SUR55" s="16" t="s">
        <v>26</v>
      </c>
      <c r="SUS55" s="16" t="s">
        <v>26</v>
      </c>
      <c r="SUT55" s="16" t="s">
        <v>26</v>
      </c>
      <c r="SUU55" s="16" t="s">
        <v>26</v>
      </c>
      <c r="SUV55" s="16" t="s">
        <v>26</v>
      </c>
      <c r="SUW55" s="16" t="s">
        <v>26</v>
      </c>
      <c r="SUX55" s="16" t="s">
        <v>26</v>
      </c>
      <c r="SUY55" s="16" t="s">
        <v>26</v>
      </c>
      <c r="SUZ55" s="16" t="s">
        <v>26</v>
      </c>
      <c r="SVA55" s="16" t="s">
        <v>26</v>
      </c>
      <c r="SVB55" s="16" t="s">
        <v>26</v>
      </c>
      <c r="SVC55" s="16" t="s">
        <v>26</v>
      </c>
      <c r="SVD55" s="16" t="s">
        <v>26</v>
      </c>
      <c r="SVE55" s="16" t="s">
        <v>26</v>
      </c>
      <c r="SVF55" s="16" t="s">
        <v>26</v>
      </c>
      <c r="SVG55" s="16" t="s">
        <v>26</v>
      </c>
      <c r="SVH55" s="16" t="s">
        <v>26</v>
      </c>
      <c r="SVI55" s="16" t="s">
        <v>26</v>
      </c>
      <c r="SVJ55" s="16" t="s">
        <v>26</v>
      </c>
      <c r="SVK55" s="16" t="s">
        <v>26</v>
      </c>
      <c r="SVL55" s="16" t="s">
        <v>26</v>
      </c>
      <c r="SVM55" s="16" t="s">
        <v>26</v>
      </c>
      <c r="SVN55" s="16" t="s">
        <v>26</v>
      </c>
      <c r="SVO55" s="16" t="s">
        <v>26</v>
      </c>
      <c r="SVP55" s="16" t="s">
        <v>26</v>
      </c>
      <c r="SVQ55" s="16" t="s">
        <v>26</v>
      </c>
      <c r="SVR55" s="16" t="s">
        <v>26</v>
      </c>
      <c r="SVS55" s="16" t="s">
        <v>26</v>
      </c>
      <c r="SVT55" s="16" t="s">
        <v>26</v>
      </c>
      <c r="SVU55" s="16" t="s">
        <v>26</v>
      </c>
      <c r="SVV55" s="16" t="s">
        <v>26</v>
      </c>
      <c r="SVW55" s="16" t="s">
        <v>26</v>
      </c>
      <c r="SVX55" s="16" t="s">
        <v>26</v>
      </c>
      <c r="SVY55" s="16" t="s">
        <v>26</v>
      </c>
      <c r="SVZ55" s="16" t="s">
        <v>26</v>
      </c>
      <c r="SWA55" s="16" t="s">
        <v>26</v>
      </c>
      <c r="SWB55" s="16" t="s">
        <v>26</v>
      </c>
      <c r="SWC55" s="16" t="s">
        <v>26</v>
      </c>
      <c r="SWD55" s="16" t="s">
        <v>26</v>
      </c>
      <c r="SWE55" s="16" t="s">
        <v>26</v>
      </c>
      <c r="SWF55" s="16" t="s">
        <v>26</v>
      </c>
      <c r="SWG55" s="16" t="s">
        <v>26</v>
      </c>
      <c r="SWH55" s="16" t="s">
        <v>26</v>
      </c>
      <c r="SWI55" s="16" t="s">
        <v>26</v>
      </c>
      <c r="SWJ55" s="16" t="s">
        <v>26</v>
      </c>
      <c r="SWK55" s="16" t="s">
        <v>26</v>
      </c>
      <c r="SWL55" s="16" t="s">
        <v>26</v>
      </c>
      <c r="SWM55" s="16" t="s">
        <v>26</v>
      </c>
      <c r="SWN55" s="16" t="s">
        <v>26</v>
      </c>
      <c r="SWO55" s="16" t="s">
        <v>26</v>
      </c>
      <c r="SWP55" s="16" t="s">
        <v>26</v>
      </c>
      <c r="SWQ55" s="16" t="s">
        <v>26</v>
      </c>
      <c r="SWR55" s="16" t="s">
        <v>26</v>
      </c>
      <c r="SWS55" s="16" t="s">
        <v>26</v>
      </c>
      <c r="SWT55" s="16" t="s">
        <v>26</v>
      </c>
      <c r="SWU55" s="16" t="s">
        <v>26</v>
      </c>
      <c r="SWV55" s="16" t="s">
        <v>26</v>
      </c>
      <c r="SWW55" s="16" t="s">
        <v>26</v>
      </c>
      <c r="SWX55" s="16" t="s">
        <v>26</v>
      </c>
      <c r="SWY55" s="16" t="s">
        <v>26</v>
      </c>
      <c r="SWZ55" s="16" t="s">
        <v>26</v>
      </c>
      <c r="SXA55" s="16" t="s">
        <v>26</v>
      </c>
      <c r="SXB55" s="16" t="s">
        <v>26</v>
      </c>
      <c r="SXC55" s="16" t="s">
        <v>26</v>
      </c>
      <c r="SXD55" s="16" t="s">
        <v>26</v>
      </c>
      <c r="SXE55" s="16" t="s">
        <v>26</v>
      </c>
      <c r="SXF55" s="16" t="s">
        <v>26</v>
      </c>
      <c r="SXG55" s="16" t="s">
        <v>26</v>
      </c>
      <c r="SXH55" s="16" t="s">
        <v>26</v>
      </c>
      <c r="SXI55" s="16" t="s">
        <v>26</v>
      </c>
      <c r="SXJ55" s="16" t="s">
        <v>26</v>
      </c>
      <c r="SXK55" s="16" t="s">
        <v>26</v>
      </c>
      <c r="SXL55" s="16" t="s">
        <v>26</v>
      </c>
      <c r="SXM55" s="16" t="s">
        <v>26</v>
      </c>
      <c r="SXN55" s="16" t="s">
        <v>26</v>
      </c>
      <c r="SXO55" s="16" t="s">
        <v>26</v>
      </c>
      <c r="SXP55" s="16" t="s">
        <v>26</v>
      </c>
      <c r="SXQ55" s="16" t="s">
        <v>26</v>
      </c>
      <c r="SXR55" s="16" t="s">
        <v>26</v>
      </c>
      <c r="SXS55" s="16" t="s">
        <v>26</v>
      </c>
      <c r="SXT55" s="16" t="s">
        <v>26</v>
      </c>
      <c r="SXU55" s="16" t="s">
        <v>26</v>
      </c>
      <c r="SXV55" s="16" t="s">
        <v>26</v>
      </c>
      <c r="SXW55" s="16" t="s">
        <v>26</v>
      </c>
      <c r="SXX55" s="16" t="s">
        <v>26</v>
      </c>
      <c r="SXY55" s="16" t="s">
        <v>26</v>
      </c>
      <c r="SXZ55" s="16" t="s">
        <v>26</v>
      </c>
      <c r="SYA55" s="16" t="s">
        <v>26</v>
      </c>
      <c r="SYB55" s="16" t="s">
        <v>26</v>
      </c>
      <c r="SYC55" s="16" t="s">
        <v>26</v>
      </c>
      <c r="SYD55" s="16" t="s">
        <v>26</v>
      </c>
      <c r="SYE55" s="16" t="s">
        <v>26</v>
      </c>
      <c r="SYF55" s="16" t="s">
        <v>26</v>
      </c>
      <c r="SYG55" s="16" t="s">
        <v>26</v>
      </c>
      <c r="SYH55" s="16" t="s">
        <v>26</v>
      </c>
      <c r="SYI55" s="16" t="s">
        <v>26</v>
      </c>
      <c r="SYJ55" s="16" t="s">
        <v>26</v>
      </c>
      <c r="SYK55" s="16" t="s">
        <v>26</v>
      </c>
      <c r="SYL55" s="16" t="s">
        <v>26</v>
      </c>
      <c r="SYM55" s="16" t="s">
        <v>26</v>
      </c>
      <c r="SYN55" s="16" t="s">
        <v>26</v>
      </c>
      <c r="SYO55" s="16" t="s">
        <v>26</v>
      </c>
      <c r="SYP55" s="16" t="s">
        <v>26</v>
      </c>
      <c r="SYQ55" s="16" t="s">
        <v>26</v>
      </c>
      <c r="SYR55" s="16" t="s">
        <v>26</v>
      </c>
      <c r="SYS55" s="16" t="s">
        <v>26</v>
      </c>
      <c r="SYT55" s="16" t="s">
        <v>26</v>
      </c>
      <c r="SYU55" s="16" t="s">
        <v>26</v>
      </c>
      <c r="SYV55" s="16" t="s">
        <v>26</v>
      </c>
      <c r="SYW55" s="16" t="s">
        <v>26</v>
      </c>
      <c r="SYX55" s="16" t="s">
        <v>26</v>
      </c>
      <c r="SYY55" s="16" t="s">
        <v>26</v>
      </c>
      <c r="SYZ55" s="16" t="s">
        <v>26</v>
      </c>
      <c r="SZA55" s="16" t="s">
        <v>26</v>
      </c>
      <c r="SZB55" s="16" t="s">
        <v>26</v>
      </c>
      <c r="SZC55" s="16" t="s">
        <v>26</v>
      </c>
      <c r="SZD55" s="16" t="s">
        <v>26</v>
      </c>
      <c r="SZE55" s="16" t="s">
        <v>26</v>
      </c>
      <c r="SZF55" s="16" t="s">
        <v>26</v>
      </c>
      <c r="SZG55" s="16" t="s">
        <v>26</v>
      </c>
      <c r="SZH55" s="16" t="s">
        <v>26</v>
      </c>
      <c r="SZI55" s="16" t="s">
        <v>26</v>
      </c>
      <c r="SZJ55" s="16" t="s">
        <v>26</v>
      </c>
      <c r="SZK55" s="16" t="s">
        <v>26</v>
      </c>
      <c r="SZL55" s="16" t="s">
        <v>26</v>
      </c>
      <c r="SZM55" s="16" t="s">
        <v>26</v>
      </c>
      <c r="SZN55" s="16" t="s">
        <v>26</v>
      </c>
      <c r="SZO55" s="16" t="s">
        <v>26</v>
      </c>
      <c r="SZP55" s="16" t="s">
        <v>26</v>
      </c>
      <c r="SZQ55" s="16" t="s">
        <v>26</v>
      </c>
      <c r="SZR55" s="16" t="s">
        <v>26</v>
      </c>
      <c r="SZS55" s="16" t="s">
        <v>26</v>
      </c>
      <c r="SZT55" s="16" t="s">
        <v>26</v>
      </c>
      <c r="SZU55" s="16" t="s">
        <v>26</v>
      </c>
      <c r="SZV55" s="16" t="s">
        <v>26</v>
      </c>
      <c r="SZW55" s="16" t="s">
        <v>26</v>
      </c>
      <c r="SZX55" s="16" t="s">
        <v>26</v>
      </c>
      <c r="SZY55" s="16" t="s">
        <v>26</v>
      </c>
      <c r="SZZ55" s="16" t="s">
        <v>26</v>
      </c>
      <c r="TAA55" s="16" t="s">
        <v>26</v>
      </c>
      <c r="TAB55" s="16" t="s">
        <v>26</v>
      </c>
      <c r="TAC55" s="16" t="s">
        <v>26</v>
      </c>
      <c r="TAD55" s="16" t="s">
        <v>26</v>
      </c>
      <c r="TAE55" s="16" t="s">
        <v>26</v>
      </c>
      <c r="TAF55" s="16" t="s">
        <v>26</v>
      </c>
      <c r="TAG55" s="16" t="s">
        <v>26</v>
      </c>
      <c r="TAH55" s="16" t="s">
        <v>26</v>
      </c>
      <c r="TAI55" s="16" t="s">
        <v>26</v>
      </c>
      <c r="TAJ55" s="16" t="s">
        <v>26</v>
      </c>
      <c r="TAK55" s="16" t="s">
        <v>26</v>
      </c>
      <c r="TAL55" s="16" t="s">
        <v>26</v>
      </c>
      <c r="TAM55" s="16" t="s">
        <v>26</v>
      </c>
      <c r="TAN55" s="16" t="s">
        <v>26</v>
      </c>
      <c r="TAO55" s="16" t="s">
        <v>26</v>
      </c>
      <c r="TAP55" s="16" t="s">
        <v>26</v>
      </c>
      <c r="TAQ55" s="16" t="s">
        <v>26</v>
      </c>
      <c r="TAR55" s="16" t="s">
        <v>26</v>
      </c>
      <c r="TAS55" s="16" t="s">
        <v>26</v>
      </c>
      <c r="TAT55" s="16" t="s">
        <v>26</v>
      </c>
      <c r="TAU55" s="16" t="s">
        <v>26</v>
      </c>
      <c r="TAV55" s="16" t="s">
        <v>26</v>
      </c>
      <c r="TAW55" s="16" t="s">
        <v>26</v>
      </c>
      <c r="TAX55" s="16" t="s">
        <v>26</v>
      </c>
      <c r="TAY55" s="16" t="s">
        <v>26</v>
      </c>
      <c r="TAZ55" s="16" t="s">
        <v>26</v>
      </c>
      <c r="TBA55" s="16" t="s">
        <v>26</v>
      </c>
      <c r="TBB55" s="16" t="s">
        <v>26</v>
      </c>
      <c r="TBC55" s="16" t="s">
        <v>26</v>
      </c>
      <c r="TBD55" s="16" t="s">
        <v>26</v>
      </c>
      <c r="TBE55" s="16" t="s">
        <v>26</v>
      </c>
      <c r="TBF55" s="16" t="s">
        <v>26</v>
      </c>
      <c r="TBG55" s="16" t="s">
        <v>26</v>
      </c>
      <c r="TBH55" s="16" t="s">
        <v>26</v>
      </c>
      <c r="TBI55" s="16" t="s">
        <v>26</v>
      </c>
      <c r="TBJ55" s="16" t="s">
        <v>26</v>
      </c>
      <c r="TBK55" s="16" t="s">
        <v>26</v>
      </c>
      <c r="TBL55" s="16" t="s">
        <v>26</v>
      </c>
      <c r="TBM55" s="16" t="s">
        <v>26</v>
      </c>
      <c r="TBN55" s="16" t="s">
        <v>26</v>
      </c>
      <c r="TBO55" s="16" t="s">
        <v>26</v>
      </c>
      <c r="TBP55" s="16" t="s">
        <v>26</v>
      </c>
      <c r="TBQ55" s="16" t="s">
        <v>26</v>
      </c>
      <c r="TBR55" s="16" t="s">
        <v>26</v>
      </c>
      <c r="TBS55" s="16" t="s">
        <v>26</v>
      </c>
      <c r="TBT55" s="16" t="s">
        <v>26</v>
      </c>
      <c r="TBU55" s="16" t="s">
        <v>26</v>
      </c>
      <c r="TBV55" s="16" t="s">
        <v>26</v>
      </c>
      <c r="TBW55" s="16" t="s">
        <v>26</v>
      </c>
      <c r="TBX55" s="16" t="s">
        <v>26</v>
      </c>
      <c r="TBY55" s="16" t="s">
        <v>26</v>
      </c>
      <c r="TBZ55" s="16" t="s">
        <v>26</v>
      </c>
      <c r="TCA55" s="16" t="s">
        <v>26</v>
      </c>
      <c r="TCB55" s="16" t="s">
        <v>26</v>
      </c>
      <c r="TCC55" s="16" t="s">
        <v>26</v>
      </c>
      <c r="TCD55" s="16" t="s">
        <v>26</v>
      </c>
      <c r="TCE55" s="16" t="s">
        <v>26</v>
      </c>
      <c r="TCF55" s="16" t="s">
        <v>26</v>
      </c>
      <c r="TCG55" s="16" t="s">
        <v>26</v>
      </c>
      <c r="TCH55" s="16" t="s">
        <v>26</v>
      </c>
      <c r="TCI55" s="16" t="s">
        <v>26</v>
      </c>
      <c r="TCJ55" s="16" t="s">
        <v>26</v>
      </c>
      <c r="TCK55" s="16" t="s">
        <v>26</v>
      </c>
      <c r="TCL55" s="16" t="s">
        <v>26</v>
      </c>
      <c r="TCM55" s="16" t="s">
        <v>26</v>
      </c>
      <c r="TCN55" s="16" t="s">
        <v>26</v>
      </c>
      <c r="TCO55" s="16" t="s">
        <v>26</v>
      </c>
      <c r="TCP55" s="16" t="s">
        <v>26</v>
      </c>
      <c r="TCQ55" s="16" t="s">
        <v>26</v>
      </c>
      <c r="TCR55" s="16" t="s">
        <v>26</v>
      </c>
      <c r="TCS55" s="16" t="s">
        <v>26</v>
      </c>
      <c r="TCT55" s="16" t="s">
        <v>26</v>
      </c>
      <c r="TCU55" s="16" t="s">
        <v>26</v>
      </c>
      <c r="TCV55" s="16" t="s">
        <v>26</v>
      </c>
      <c r="TCW55" s="16" t="s">
        <v>26</v>
      </c>
      <c r="TCX55" s="16" t="s">
        <v>26</v>
      </c>
      <c r="TCY55" s="16" t="s">
        <v>26</v>
      </c>
      <c r="TCZ55" s="16" t="s">
        <v>26</v>
      </c>
      <c r="TDA55" s="16" t="s">
        <v>26</v>
      </c>
      <c r="TDB55" s="16" t="s">
        <v>26</v>
      </c>
      <c r="TDC55" s="16" t="s">
        <v>26</v>
      </c>
      <c r="TDD55" s="16" t="s">
        <v>26</v>
      </c>
      <c r="TDE55" s="16" t="s">
        <v>26</v>
      </c>
      <c r="TDF55" s="16" t="s">
        <v>26</v>
      </c>
      <c r="TDG55" s="16" t="s">
        <v>26</v>
      </c>
      <c r="TDH55" s="16" t="s">
        <v>26</v>
      </c>
      <c r="TDI55" s="16" t="s">
        <v>26</v>
      </c>
      <c r="TDJ55" s="16" t="s">
        <v>26</v>
      </c>
      <c r="TDK55" s="16" t="s">
        <v>26</v>
      </c>
      <c r="TDL55" s="16" t="s">
        <v>26</v>
      </c>
      <c r="TDM55" s="16" t="s">
        <v>26</v>
      </c>
      <c r="TDN55" s="16" t="s">
        <v>26</v>
      </c>
      <c r="TDO55" s="16" t="s">
        <v>26</v>
      </c>
      <c r="TDP55" s="16" t="s">
        <v>26</v>
      </c>
      <c r="TDQ55" s="16" t="s">
        <v>26</v>
      </c>
      <c r="TDR55" s="16" t="s">
        <v>26</v>
      </c>
      <c r="TDS55" s="16" t="s">
        <v>26</v>
      </c>
      <c r="TDT55" s="16" t="s">
        <v>26</v>
      </c>
      <c r="TDU55" s="16" t="s">
        <v>26</v>
      </c>
      <c r="TDV55" s="16" t="s">
        <v>26</v>
      </c>
      <c r="TDW55" s="16" t="s">
        <v>26</v>
      </c>
      <c r="TDX55" s="16" t="s">
        <v>26</v>
      </c>
      <c r="TDY55" s="16" t="s">
        <v>26</v>
      </c>
      <c r="TDZ55" s="16" t="s">
        <v>26</v>
      </c>
      <c r="TEA55" s="16" t="s">
        <v>26</v>
      </c>
      <c r="TEB55" s="16" t="s">
        <v>26</v>
      </c>
      <c r="TEC55" s="16" t="s">
        <v>26</v>
      </c>
      <c r="TED55" s="16" t="s">
        <v>26</v>
      </c>
      <c r="TEE55" s="16" t="s">
        <v>26</v>
      </c>
      <c r="TEF55" s="16" t="s">
        <v>26</v>
      </c>
      <c r="TEG55" s="16" t="s">
        <v>26</v>
      </c>
      <c r="TEH55" s="16" t="s">
        <v>26</v>
      </c>
      <c r="TEI55" s="16" t="s">
        <v>26</v>
      </c>
      <c r="TEJ55" s="16" t="s">
        <v>26</v>
      </c>
      <c r="TEK55" s="16" t="s">
        <v>26</v>
      </c>
      <c r="TEL55" s="16" t="s">
        <v>26</v>
      </c>
      <c r="TEM55" s="16" t="s">
        <v>26</v>
      </c>
      <c r="TEN55" s="16" t="s">
        <v>26</v>
      </c>
      <c r="TEO55" s="16" t="s">
        <v>26</v>
      </c>
      <c r="TEP55" s="16" t="s">
        <v>26</v>
      </c>
      <c r="TEQ55" s="16" t="s">
        <v>26</v>
      </c>
      <c r="TER55" s="16" t="s">
        <v>26</v>
      </c>
      <c r="TES55" s="16" t="s">
        <v>26</v>
      </c>
      <c r="TET55" s="16" t="s">
        <v>26</v>
      </c>
      <c r="TEU55" s="16" t="s">
        <v>26</v>
      </c>
      <c r="TEV55" s="16" t="s">
        <v>26</v>
      </c>
      <c r="TEW55" s="16" t="s">
        <v>26</v>
      </c>
      <c r="TEX55" s="16" t="s">
        <v>26</v>
      </c>
      <c r="TEY55" s="16" t="s">
        <v>26</v>
      </c>
      <c r="TEZ55" s="16" t="s">
        <v>26</v>
      </c>
      <c r="TFA55" s="16" t="s">
        <v>26</v>
      </c>
      <c r="TFB55" s="16" t="s">
        <v>26</v>
      </c>
      <c r="TFC55" s="16" t="s">
        <v>26</v>
      </c>
      <c r="TFD55" s="16" t="s">
        <v>26</v>
      </c>
      <c r="TFE55" s="16" t="s">
        <v>26</v>
      </c>
      <c r="TFF55" s="16" t="s">
        <v>26</v>
      </c>
      <c r="TFG55" s="16" t="s">
        <v>26</v>
      </c>
      <c r="TFH55" s="16" t="s">
        <v>26</v>
      </c>
      <c r="TFI55" s="16" t="s">
        <v>26</v>
      </c>
      <c r="TFJ55" s="16" t="s">
        <v>26</v>
      </c>
      <c r="TFK55" s="16" t="s">
        <v>26</v>
      </c>
      <c r="TFL55" s="16" t="s">
        <v>26</v>
      </c>
      <c r="TFM55" s="16" t="s">
        <v>26</v>
      </c>
      <c r="TFN55" s="16" t="s">
        <v>26</v>
      </c>
      <c r="TFO55" s="16" t="s">
        <v>26</v>
      </c>
      <c r="TFP55" s="16" t="s">
        <v>26</v>
      </c>
      <c r="TFQ55" s="16" t="s">
        <v>26</v>
      </c>
      <c r="TFR55" s="16" t="s">
        <v>26</v>
      </c>
      <c r="TFS55" s="16" t="s">
        <v>26</v>
      </c>
      <c r="TFT55" s="16" t="s">
        <v>26</v>
      </c>
      <c r="TFU55" s="16" t="s">
        <v>26</v>
      </c>
      <c r="TFV55" s="16" t="s">
        <v>26</v>
      </c>
      <c r="TFW55" s="16" t="s">
        <v>26</v>
      </c>
      <c r="TFX55" s="16" t="s">
        <v>26</v>
      </c>
      <c r="TFY55" s="16" t="s">
        <v>26</v>
      </c>
      <c r="TFZ55" s="16" t="s">
        <v>26</v>
      </c>
      <c r="TGA55" s="16" t="s">
        <v>26</v>
      </c>
      <c r="TGB55" s="16" t="s">
        <v>26</v>
      </c>
      <c r="TGC55" s="16" t="s">
        <v>26</v>
      </c>
      <c r="TGD55" s="16" t="s">
        <v>26</v>
      </c>
      <c r="TGE55" s="16" t="s">
        <v>26</v>
      </c>
      <c r="TGF55" s="16" t="s">
        <v>26</v>
      </c>
      <c r="TGG55" s="16" t="s">
        <v>26</v>
      </c>
      <c r="TGH55" s="16" t="s">
        <v>26</v>
      </c>
      <c r="TGI55" s="16" t="s">
        <v>26</v>
      </c>
      <c r="TGJ55" s="16" t="s">
        <v>26</v>
      </c>
      <c r="TGK55" s="16" t="s">
        <v>26</v>
      </c>
      <c r="TGL55" s="16" t="s">
        <v>26</v>
      </c>
      <c r="TGM55" s="16" t="s">
        <v>26</v>
      </c>
      <c r="TGN55" s="16" t="s">
        <v>26</v>
      </c>
      <c r="TGO55" s="16" t="s">
        <v>26</v>
      </c>
      <c r="TGP55" s="16" t="s">
        <v>26</v>
      </c>
      <c r="TGQ55" s="16" t="s">
        <v>26</v>
      </c>
      <c r="TGR55" s="16" t="s">
        <v>26</v>
      </c>
      <c r="TGS55" s="16" t="s">
        <v>26</v>
      </c>
      <c r="TGT55" s="16" t="s">
        <v>26</v>
      </c>
      <c r="TGU55" s="16" t="s">
        <v>26</v>
      </c>
      <c r="TGV55" s="16" t="s">
        <v>26</v>
      </c>
      <c r="TGW55" s="16" t="s">
        <v>26</v>
      </c>
      <c r="TGX55" s="16" t="s">
        <v>26</v>
      </c>
      <c r="TGY55" s="16" t="s">
        <v>26</v>
      </c>
      <c r="TGZ55" s="16" t="s">
        <v>26</v>
      </c>
      <c r="THA55" s="16" t="s">
        <v>26</v>
      </c>
      <c r="THB55" s="16" t="s">
        <v>26</v>
      </c>
      <c r="THC55" s="16" t="s">
        <v>26</v>
      </c>
      <c r="THD55" s="16" t="s">
        <v>26</v>
      </c>
      <c r="THE55" s="16" t="s">
        <v>26</v>
      </c>
      <c r="THF55" s="16" t="s">
        <v>26</v>
      </c>
      <c r="THG55" s="16" t="s">
        <v>26</v>
      </c>
      <c r="THH55" s="16" t="s">
        <v>26</v>
      </c>
      <c r="THI55" s="16" t="s">
        <v>26</v>
      </c>
      <c r="THJ55" s="16" t="s">
        <v>26</v>
      </c>
      <c r="THK55" s="16" t="s">
        <v>26</v>
      </c>
      <c r="THL55" s="16" t="s">
        <v>26</v>
      </c>
      <c r="THM55" s="16" t="s">
        <v>26</v>
      </c>
      <c r="THN55" s="16" t="s">
        <v>26</v>
      </c>
      <c r="THO55" s="16" t="s">
        <v>26</v>
      </c>
      <c r="THP55" s="16" t="s">
        <v>26</v>
      </c>
      <c r="THQ55" s="16" t="s">
        <v>26</v>
      </c>
      <c r="THR55" s="16" t="s">
        <v>26</v>
      </c>
      <c r="THS55" s="16" t="s">
        <v>26</v>
      </c>
      <c r="THT55" s="16" t="s">
        <v>26</v>
      </c>
      <c r="THU55" s="16" t="s">
        <v>26</v>
      </c>
      <c r="THV55" s="16" t="s">
        <v>26</v>
      </c>
      <c r="THW55" s="16" t="s">
        <v>26</v>
      </c>
      <c r="THX55" s="16" t="s">
        <v>26</v>
      </c>
      <c r="THY55" s="16" t="s">
        <v>26</v>
      </c>
      <c r="THZ55" s="16" t="s">
        <v>26</v>
      </c>
      <c r="TIA55" s="16" t="s">
        <v>26</v>
      </c>
      <c r="TIB55" s="16" t="s">
        <v>26</v>
      </c>
      <c r="TIC55" s="16" t="s">
        <v>26</v>
      </c>
      <c r="TID55" s="16" t="s">
        <v>26</v>
      </c>
      <c r="TIE55" s="16" t="s">
        <v>26</v>
      </c>
      <c r="TIF55" s="16" t="s">
        <v>26</v>
      </c>
      <c r="TIG55" s="16" t="s">
        <v>26</v>
      </c>
      <c r="TIH55" s="16" t="s">
        <v>26</v>
      </c>
      <c r="TII55" s="16" t="s">
        <v>26</v>
      </c>
      <c r="TIJ55" s="16" t="s">
        <v>26</v>
      </c>
      <c r="TIK55" s="16" t="s">
        <v>26</v>
      </c>
      <c r="TIL55" s="16" t="s">
        <v>26</v>
      </c>
      <c r="TIM55" s="16" t="s">
        <v>26</v>
      </c>
      <c r="TIN55" s="16" t="s">
        <v>26</v>
      </c>
      <c r="TIO55" s="16" t="s">
        <v>26</v>
      </c>
      <c r="TIP55" s="16" t="s">
        <v>26</v>
      </c>
      <c r="TIQ55" s="16" t="s">
        <v>26</v>
      </c>
      <c r="TIR55" s="16" t="s">
        <v>26</v>
      </c>
      <c r="TIS55" s="16" t="s">
        <v>26</v>
      </c>
      <c r="TIT55" s="16" t="s">
        <v>26</v>
      </c>
      <c r="TIU55" s="16" t="s">
        <v>26</v>
      </c>
      <c r="TIV55" s="16" t="s">
        <v>26</v>
      </c>
      <c r="TIW55" s="16" t="s">
        <v>26</v>
      </c>
      <c r="TIX55" s="16" t="s">
        <v>26</v>
      </c>
      <c r="TIY55" s="16" t="s">
        <v>26</v>
      </c>
      <c r="TIZ55" s="16" t="s">
        <v>26</v>
      </c>
      <c r="TJA55" s="16" t="s">
        <v>26</v>
      </c>
      <c r="TJB55" s="16" t="s">
        <v>26</v>
      </c>
      <c r="TJC55" s="16" t="s">
        <v>26</v>
      </c>
      <c r="TJD55" s="16" t="s">
        <v>26</v>
      </c>
      <c r="TJE55" s="16" t="s">
        <v>26</v>
      </c>
      <c r="TJF55" s="16" t="s">
        <v>26</v>
      </c>
      <c r="TJG55" s="16" t="s">
        <v>26</v>
      </c>
      <c r="TJH55" s="16" t="s">
        <v>26</v>
      </c>
      <c r="TJI55" s="16" t="s">
        <v>26</v>
      </c>
      <c r="TJJ55" s="16" t="s">
        <v>26</v>
      </c>
      <c r="TJK55" s="16" t="s">
        <v>26</v>
      </c>
      <c r="TJL55" s="16" t="s">
        <v>26</v>
      </c>
      <c r="TJM55" s="16" t="s">
        <v>26</v>
      </c>
      <c r="TJN55" s="16" t="s">
        <v>26</v>
      </c>
      <c r="TJO55" s="16" t="s">
        <v>26</v>
      </c>
      <c r="TJP55" s="16" t="s">
        <v>26</v>
      </c>
      <c r="TJQ55" s="16" t="s">
        <v>26</v>
      </c>
      <c r="TJR55" s="16" t="s">
        <v>26</v>
      </c>
      <c r="TJS55" s="16" t="s">
        <v>26</v>
      </c>
      <c r="TJT55" s="16" t="s">
        <v>26</v>
      </c>
      <c r="TJU55" s="16" t="s">
        <v>26</v>
      </c>
      <c r="TJV55" s="16" t="s">
        <v>26</v>
      </c>
      <c r="TJW55" s="16" t="s">
        <v>26</v>
      </c>
      <c r="TJX55" s="16" t="s">
        <v>26</v>
      </c>
      <c r="TJY55" s="16" t="s">
        <v>26</v>
      </c>
      <c r="TJZ55" s="16" t="s">
        <v>26</v>
      </c>
      <c r="TKA55" s="16" t="s">
        <v>26</v>
      </c>
      <c r="TKB55" s="16" t="s">
        <v>26</v>
      </c>
      <c r="TKC55" s="16" t="s">
        <v>26</v>
      </c>
      <c r="TKD55" s="16" t="s">
        <v>26</v>
      </c>
      <c r="TKE55" s="16" t="s">
        <v>26</v>
      </c>
      <c r="TKF55" s="16" t="s">
        <v>26</v>
      </c>
      <c r="TKG55" s="16" t="s">
        <v>26</v>
      </c>
      <c r="TKH55" s="16" t="s">
        <v>26</v>
      </c>
      <c r="TKI55" s="16" t="s">
        <v>26</v>
      </c>
      <c r="TKJ55" s="16" t="s">
        <v>26</v>
      </c>
      <c r="TKK55" s="16" t="s">
        <v>26</v>
      </c>
      <c r="TKL55" s="16" t="s">
        <v>26</v>
      </c>
      <c r="TKM55" s="16" t="s">
        <v>26</v>
      </c>
      <c r="TKN55" s="16" t="s">
        <v>26</v>
      </c>
      <c r="TKO55" s="16" t="s">
        <v>26</v>
      </c>
      <c r="TKP55" s="16" t="s">
        <v>26</v>
      </c>
      <c r="TKQ55" s="16" t="s">
        <v>26</v>
      </c>
      <c r="TKR55" s="16" t="s">
        <v>26</v>
      </c>
      <c r="TKS55" s="16" t="s">
        <v>26</v>
      </c>
      <c r="TKT55" s="16" t="s">
        <v>26</v>
      </c>
      <c r="TKU55" s="16" t="s">
        <v>26</v>
      </c>
      <c r="TKV55" s="16" t="s">
        <v>26</v>
      </c>
      <c r="TKW55" s="16" t="s">
        <v>26</v>
      </c>
      <c r="TKX55" s="16" t="s">
        <v>26</v>
      </c>
      <c r="TKY55" s="16" t="s">
        <v>26</v>
      </c>
      <c r="TKZ55" s="16" t="s">
        <v>26</v>
      </c>
      <c r="TLA55" s="16" t="s">
        <v>26</v>
      </c>
      <c r="TLB55" s="16" t="s">
        <v>26</v>
      </c>
      <c r="TLC55" s="16" t="s">
        <v>26</v>
      </c>
      <c r="TLD55" s="16" t="s">
        <v>26</v>
      </c>
      <c r="TLE55" s="16" t="s">
        <v>26</v>
      </c>
      <c r="TLF55" s="16" t="s">
        <v>26</v>
      </c>
      <c r="TLG55" s="16" t="s">
        <v>26</v>
      </c>
      <c r="TLH55" s="16" t="s">
        <v>26</v>
      </c>
      <c r="TLI55" s="16" t="s">
        <v>26</v>
      </c>
      <c r="TLJ55" s="16" t="s">
        <v>26</v>
      </c>
      <c r="TLK55" s="16" t="s">
        <v>26</v>
      </c>
      <c r="TLL55" s="16" t="s">
        <v>26</v>
      </c>
      <c r="TLM55" s="16" t="s">
        <v>26</v>
      </c>
      <c r="TLN55" s="16" t="s">
        <v>26</v>
      </c>
      <c r="TLO55" s="16" t="s">
        <v>26</v>
      </c>
      <c r="TLP55" s="16" t="s">
        <v>26</v>
      </c>
      <c r="TLQ55" s="16" t="s">
        <v>26</v>
      </c>
      <c r="TLR55" s="16" t="s">
        <v>26</v>
      </c>
      <c r="TLS55" s="16" t="s">
        <v>26</v>
      </c>
      <c r="TLT55" s="16" t="s">
        <v>26</v>
      </c>
      <c r="TLU55" s="16" t="s">
        <v>26</v>
      </c>
      <c r="TLV55" s="16" t="s">
        <v>26</v>
      </c>
      <c r="TLW55" s="16" t="s">
        <v>26</v>
      </c>
      <c r="TLX55" s="16" t="s">
        <v>26</v>
      </c>
      <c r="TLY55" s="16" t="s">
        <v>26</v>
      </c>
      <c r="TLZ55" s="16" t="s">
        <v>26</v>
      </c>
      <c r="TMA55" s="16" t="s">
        <v>26</v>
      </c>
      <c r="TMB55" s="16" t="s">
        <v>26</v>
      </c>
      <c r="TMC55" s="16" t="s">
        <v>26</v>
      </c>
      <c r="TMD55" s="16" t="s">
        <v>26</v>
      </c>
      <c r="TME55" s="16" t="s">
        <v>26</v>
      </c>
      <c r="TMF55" s="16" t="s">
        <v>26</v>
      </c>
      <c r="TMG55" s="16" t="s">
        <v>26</v>
      </c>
      <c r="TMH55" s="16" t="s">
        <v>26</v>
      </c>
      <c r="TMI55" s="16" t="s">
        <v>26</v>
      </c>
      <c r="TMJ55" s="16" t="s">
        <v>26</v>
      </c>
      <c r="TMK55" s="16" t="s">
        <v>26</v>
      </c>
      <c r="TML55" s="16" t="s">
        <v>26</v>
      </c>
      <c r="TMM55" s="16" t="s">
        <v>26</v>
      </c>
      <c r="TMN55" s="16" t="s">
        <v>26</v>
      </c>
      <c r="TMO55" s="16" t="s">
        <v>26</v>
      </c>
      <c r="TMP55" s="16" t="s">
        <v>26</v>
      </c>
      <c r="TMQ55" s="16" t="s">
        <v>26</v>
      </c>
      <c r="TMR55" s="16" t="s">
        <v>26</v>
      </c>
      <c r="TMS55" s="16" t="s">
        <v>26</v>
      </c>
      <c r="TMT55" s="16" t="s">
        <v>26</v>
      </c>
      <c r="TMU55" s="16" t="s">
        <v>26</v>
      </c>
      <c r="TMV55" s="16" t="s">
        <v>26</v>
      </c>
      <c r="TMW55" s="16" t="s">
        <v>26</v>
      </c>
      <c r="TMX55" s="16" t="s">
        <v>26</v>
      </c>
      <c r="TMY55" s="16" t="s">
        <v>26</v>
      </c>
      <c r="TMZ55" s="16" t="s">
        <v>26</v>
      </c>
      <c r="TNA55" s="16" t="s">
        <v>26</v>
      </c>
      <c r="TNB55" s="16" t="s">
        <v>26</v>
      </c>
      <c r="TNC55" s="16" t="s">
        <v>26</v>
      </c>
      <c r="TND55" s="16" t="s">
        <v>26</v>
      </c>
      <c r="TNE55" s="16" t="s">
        <v>26</v>
      </c>
      <c r="TNF55" s="16" t="s">
        <v>26</v>
      </c>
      <c r="TNG55" s="16" t="s">
        <v>26</v>
      </c>
      <c r="TNH55" s="16" t="s">
        <v>26</v>
      </c>
      <c r="TNI55" s="16" t="s">
        <v>26</v>
      </c>
      <c r="TNJ55" s="16" t="s">
        <v>26</v>
      </c>
      <c r="TNK55" s="16" t="s">
        <v>26</v>
      </c>
      <c r="TNL55" s="16" t="s">
        <v>26</v>
      </c>
      <c r="TNM55" s="16" t="s">
        <v>26</v>
      </c>
      <c r="TNN55" s="16" t="s">
        <v>26</v>
      </c>
      <c r="TNO55" s="16" t="s">
        <v>26</v>
      </c>
      <c r="TNP55" s="16" t="s">
        <v>26</v>
      </c>
      <c r="TNQ55" s="16" t="s">
        <v>26</v>
      </c>
      <c r="TNR55" s="16" t="s">
        <v>26</v>
      </c>
      <c r="TNS55" s="16" t="s">
        <v>26</v>
      </c>
      <c r="TNT55" s="16" t="s">
        <v>26</v>
      </c>
      <c r="TNU55" s="16" t="s">
        <v>26</v>
      </c>
      <c r="TNV55" s="16" t="s">
        <v>26</v>
      </c>
      <c r="TNW55" s="16" t="s">
        <v>26</v>
      </c>
      <c r="TNX55" s="16" t="s">
        <v>26</v>
      </c>
      <c r="TNY55" s="16" t="s">
        <v>26</v>
      </c>
      <c r="TNZ55" s="16" t="s">
        <v>26</v>
      </c>
      <c r="TOA55" s="16" t="s">
        <v>26</v>
      </c>
      <c r="TOB55" s="16" t="s">
        <v>26</v>
      </c>
      <c r="TOC55" s="16" t="s">
        <v>26</v>
      </c>
      <c r="TOD55" s="16" t="s">
        <v>26</v>
      </c>
      <c r="TOE55" s="16" t="s">
        <v>26</v>
      </c>
      <c r="TOF55" s="16" t="s">
        <v>26</v>
      </c>
      <c r="TOG55" s="16" t="s">
        <v>26</v>
      </c>
      <c r="TOH55" s="16" t="s">
        <v>26</v>
      </c>
      <c r="TOI55" s="16" t="s">
        <v>26</v>
      </c>
      <c r="TOJ55" s="16" t="s">
        <v>26</v>
      </c>
      <c r="TOK55" s="16" t="s">
        <v>26</v>
      </c>
      <c r="TOL55" s="16" t="s">
        <v>26</v>
      </c>
      <c r="TOM55" s="16" t="s">
        <v>26</v>
      </c>
      <c r="TON55" s="16" t="s">
        <v>26</v>
      </c>
      <c r="TOO55" s="16" t="s">
        <v>26</v>
      </c>
      <c r="TOP55" s="16" t="s">
        <v>26</v>
      </c>
      <c r="TOQ55" s="16" t="s">
        <v>26</v>
      </c>
      <c r="TOR55" s="16" t="s">
        <v>26</v>
      </c>
      <c r="TOS55" s="16" t="s">
        <v>26</v>
      </c>
      <c r="TOT55" s="16" t="s">
        <v>26</v>
      </c>
      <c r="TOU55" s="16" t="s">
        <v>26</v>
      </c>
      <c r="TOV55" s="16" t="s">
        <v>26</v>
      </c>
      <c r="TOW55" s="16" t="s">
        <v>26</v>
      </c>
      <c r="TOX55" s="16" t="s">
        <v>26</v>
      </c>
      <c r="TOY55" s="16" t="s">
        <v>26</v>
      </c>
      <c r="TOZ55" s="16" t="s">
        <v>26</v>
      </c>
      <c r="TPA55" s="16" t="s">
        <v>26</v>
      </c>
      <c r="TPB55" s="16" t="s">
        <v>26</v>
      </c>
      <c r="TPC55" s="16" t="s">
        <v>26</v>
      </c>
      <c r="TPD55" s="16" t="s">
        <v>26</v>
      </c>
      <c r="TPE55" s="16" t="s">
        <v>26</v>
      </c>
      <c r="TPF55" s="16" t="s">
        <v>26</v>
      </c>
      <c r="TPG55" s="16" t="s">
        <v>26</v>
      </c>
      <c r="TPH55" s="16" t="s">
        <v>26</v>
      </c>
      <c r="TPI55" s="16" t="s">
        <v>26</v>
      </c>
      <c r="TPJ55" s="16" t="s">
        <v>26</v>
      </c>
      <c r="TPK55" s="16" t="s">
        <v>26</v>
      </c>
      <c r="TPL55" s="16" t="s">
        <v>26</v>
      </c>
      <c r="TPM55" s="16" t="s">
        <v>26</v>
      </c>
      <c r="TPN55" s="16" t="s">
        <v>26</v>
      </c>
      <c r="TPO55" s="16" t="s">
        <v>26</v>
      </c>
      <c r="TPP55" s="16" t="s">
        <v>26</v>
      </c>
      <c r="TPQ55" s="16" t="s">
        <v>26</v>
      </c>
      <c r="TPR55" s="16" t="s">
        <v>26</v>
      </c>
      <c r="TPS55" s="16" t="s">
        <v>26</v>
      </c>
      <c r="TPT55" s="16" t="s">
        <v>26</v>
      </c>
      <c r="TPU55" s="16" t="s">
        <v>26</v>
      </c>
      <c r="TPV55" s="16" t="s">
        <v>26</v>
      </c>
      <c r="TPW55" s="16" t="s">
        <v>26</v>
      </c>
      <c r="TPX55" s="16" t="s">
        <v>26</v>
      </c>
      <c r="TPY55" s="16" t="s">
        <v>26</v>
      </c>
      <c r="TPZ55" s="16" t="s">
        <v>26</v>
      </c>
      <c r="TQA55" s="16" t="s">
        <v>26</v>
      </c>
      <c r="TQB55" s="16" t="s">
        <v>26</v>
      </c>
      <c r="TQC55" s="16" t="s">
        <v>26</v>
      </c>
      <c r="TQD55" s="16" t="s">
        <v>26</v>
      </c>
      <c r="TQE55" s="16" t="s">
        <v>26</v>
      </c>
      <c r="TQF55" s="16" t="s">
        <v>26</v>
      </c>
      <c r="TQG55" s="16" t="s">
        <v>26</v>
      </c>
      <c r="TQH55" s="16" t="s">
        <v>26</v>
      </c>
      <c r="TQI55" s="16" t="s">
        <v>26</v>
      </c>
      <c r="TQJ55" s="16" t="s">
        <v>26</v>
      </c>
      <c r="TQK55" s="16" t="s">
        <v>26</v>
      </c>
      <c r="TQL55" s="16" t="s">
        <v>26</v>
      </c>
      <c r="TQM55" s="16" t="s">
        <v>26</v>
      </c>
      <c r="TQN55" s="16" t="s">
        <v>26</v>
      </c>
      <c r="TQO55" s="16" t="s">
        <v>26</v>
      </c>
      <c r="TQP55" s="16" t="s">
        <v>26</v>
      </c>
      <c r="TQQ55" s="16" t="s">
        <v>26</v>
      </c>
      <c r="TQR55" s="16" t="s">
        <v>26</v>
      </c>
      <c r="TQS55" s="16" t="s">
        <v>26</v>
      </c>
      <c r="TQT55" s="16" t="s">
        <v>26</v>
      </c>
      <c r="TQU55" s="16" t="s">
        <v>26</v>
      </c>
      <c r="TQV55" s="16" t="s">
        <v>26</v>
      </c>
      <c r="TQW55" s="16" t="s">
        <v>26</v>
      </c>
      <c r="TQX55" s="16" t="s">
        <v>26</v>
      </c>
      <c r="TQY55" s="16" t="s">
        <v>26</v>
      </c>
      <c r="TQZ55" s="16" t="s">
        <v>26</v>
      </c>
      <c r="TRA55" s="16" t="s">
        <v>26</v>
      </c>
      <c r="TRB55" s="16" t="s">
        <v>26</v>
      </c>
      <c r="TRC55" s="16" t="s">
        <v>26</v>
      </c>
      <c r="TRD55" s="16" t="s">
        <v>26</v>
      </c>
      <c r="TRE55" s="16" t="s">
        <v>26</v>
      </c>
      <c r="TRF55" s="16" t="s">
        <v>26</v>
      </c>
      <c r="TRG55" s="16" t="s">
        <v>26</v>
      </c>
      <c r="TRH55" s="16" t="s">
        <v>26</v>
      </c>
      <c r="TRI55" s="16" t="s">
        <v>26</v>
      </c>
      <c r="TRJ55" s="16" t="s">
        <v>26</v>
      </c>
      <c r="TRK55" s="16" t="s">
        <v>26</v>
      </c>
      <c r="TRL55" s="16" t="s">
        <v>26</v>
      </c>
      <c r="TRM55" s="16" t="s">
        <v>26</v>
      </c>
      <c r="TRN55" s="16" t="s">
        <v>26</v>
      </c>
      <c r="TRO55" s="16" t="s">
        <v>26</v>
      </c>
      <c r="TRP55" s="16" t="s">
        <v>26</v>
      </c>
      <c r="TRQ55" s="16" t="s">
        <v>26</v>
      </c>
      <c r="TRR55" s="16" t="s">
        <v>26</v>
      </c>
      <c r="TRS55" s="16" t="s">
        <v>26</v>
      </c>
      <c r="TRT55" s="16" t="s">
        <v>26</v>
      </c>
      <c r="TRU55" s="16" t="s">
        <v>26</v>
      </c>
      <c r="TRV55" s="16" t="s">
        <v>26</v>
      </c>
      <c r="TRW55" s="16" t="s">
        <v>26</v>
      </c>
      <c r="TRX55" s="16" t="s">
        <v>26</v>
      </c>
      <c r="TRY55" s="16" t="s">
        <v>26</v>
      </c>
      <c r="TRZ55" s="16" t="s">
        <v>26</v>
      </c>
      <c r="TSA55" s="16" t="s">
        <v>26</v>
      </c>
      <c r="TSB55" s="16" t="s">
        <v>26</v>
      </c>
      <c r="TSC55" s="16" t="s">
        <v>26</v>
      </c>
      <c r="TSD55" s="16" t="s">
        <v>26</v>
      </c>
      <c r="TSE55" s="16" t="s">
        <v>26</v>
      </c>
      <c r="TSF55" s="16" t="s">
        <v>26</v>
      </c>
      <c r="TSG55" s="16" t="s">
        <v>26</v>
      </c>
      <c r="TSH55" s="16" t="s">
        <v>26</v>
      </c>
      <c r="TSI55" s="16" t="s">
        <v>26</v>
      </c>
      <c r="TSJ55" s="16" t="s">
        <v>26</v>
      </c>
      <c r="TSK55" s="16" t="s">
        <v>26</v>
      </c>
      <c r="TSL55" s="16" t="s">
        <v>26</v>
      </c>
      <c r="TSM55" s="16" t="s">
        <v>26</v>
      </c>
      <c r="TSN55" s="16" t="s">
        <v>26</v>
      </c>
      <c r="TSO55" s="16" t="s">
        <v>26</v>
      </c>
      <c r="TSP55" s="16" t="s">
        <v>26</v>
      </c>
      <c r="TSQ55" s="16" t="s">
        <v>26</v>
      </c>
      <c r="TSR55" s="16" t="s">
        <v>26</v>
      </c>
      <c r="TSS55" s="16" t="s">
        <v>26</v>
      </c>
      <c r="TST55" s="16" t="s">
        <v>26</v>
      </c>
      <c r="TSU55" s="16" t="s">
        <v>26</v>
      </c>
      <c r="TSV55" s="16" t="s">
        <v>26</v>
      </c>
      <c r="TSW55" s="16" t="s">
        <v>26</v>
      </c>
      <c r="TSX55" s="16" t="s">
        <v>26</v>
      </c>
      <c r="TSY55" s="16" t="s">
        <v>26</v>
      </c>
      <c r="TSZ55" s="16" t="s">
        <v>26</v>
      </c>
      <c r="TTA55" s="16" t="s">
        <v>26</v>
      </c>
      <c r="TTB55" s="16" t="s">
        <v>26</v>
      </c>
      <c r="TTC55" s="16" t="s">
        <v>26</v>
      </c>
      <c r="TTD55" s="16" t="s">
        <v>26</v>
      </c>
      <c r="TTE55" s="16" t="s">
        <v>26</v>
      </c>
      <c r="TTF55" s="16" t="s">
        <v>26</v>
      </c>
      <c r="TTG55" s="16" t="s">
        <v>26</v>
      </c>
      <c r="TTH55" s="16" t="s">
        <v>26</v>
      </c>
      <c r="TTI55" s="16" t="s">
        <v>26</v>
      </c>
      <c r="TTJ55" s="16" t="s">
        <v>26</v>
      </c>
      <c r="TTK55" s="16" t="s">
        <v>26</v>
      </c>
      <c r="TTL55" s="16" t="s">
        <v>26</v>
      </c>
      <c r="TTM55" s="16" t="s">
        <v>26</v>
      </c>
      <c r="TTN55" s="16" t="s">
        <v>26</v>
      </c>
      <c r="TTO55" s="16" t="s">
        <v>26</v>
      </c>
      <c r="TTP55" s="16" t="s">
        <v>26</v>
      </c>
      <c r="TTQ55" s="16" t="s">
        <v>26</v>
      </c>
      <c r="TTR55" s="16" t="s">
        <v>26</v>
      </c>
      <c r="TTS55" s="16" t="s">
        <v>26</v>
      </c>
      <c r="TTT55" s="16" t="s">
        <v>26</v>
      </c>
      <c r="TTU55" s="16" t="s">
        <v>26</v>
      </c>
      <c r="TTV55" s="16" t="s">
        <v>26</v>
      </c>
      <c r="TTW55" s="16" t="s">
        <v>26</v>
      </c>
      <c r="TTX55" s="16" t="s">
        <v>26</v>
      </c>
      <c r="TTY55" s="16" t="s">
        <v>26</v>
      </c>
      <c r="TTZ55" s="16" t="s">
        <v>26</v>
      </c>
      <c r="TUA55" s="16" t="s">
        <v>26</v>
      </c>
      <c r="TUB55" s="16" t="s">
        <v>26</v>
      </c>
      <c r="TUC55" s="16" t="s">
        <v>26</v>
      </c>
      <c r="TUD55" s="16" t="s">
        <v>26</v>
      </c>
      <c r="TUE55" s="16" t="s">
        <v>26</v>
      </c>
      <c r="TUF55" s="16" t="s">
        <v>26</v>
      </c>
      <c r="TUG55" s="16" t="s">
        <v>26</v>
      </c>
      <c r="TUH55" s="16" t="s">
        <v>26</v>
      </c>
      <c r="TUI55" s="16" t="s">
        <v>26</v>
      </c>
      <c r="TUJ55" s="16" t="s">
        <v>26</v>
      </c>
      <c r="TUK55" s="16" t="s">
        <v>26</v>
      </c>
      <c r="TUL55" s="16" t="s">
        <v>26</v>
      </c>
      <c r="TUM55" s="16" t="s">
        <v>26</v>
      </c>
      <c r="TUN55" s="16" t="s">
        <v>26</v>
      </c>
      <c r="TUO55" s="16" t="s">
        <v>26</v>
      </c>
      <c r="TUP55" s="16" t="s">
        <v>26</v>
      </c>
      <c r="TUQ55" s="16" t="s">
        <v>26</v>
      </c>
      <c r="TUR55" s="16" t="s">
        <v>26</v>
      </c>
      <c r="TUS55" s="16" t="s">
        <v>26</v>
      </c>
      <c r="TUT55" s="16" t="s">
        <v>26</v>
      </c>
      <c r="TUU55" s="16" t="s">
        <v>26</v>
      </c>
      <c r="TUV55" s="16" t="s">
        <v>26</v>
      </c>
      <c r="TUW55" s="16" t="s">
        <v>26</v>
      </c>
      <c r="TUX55" s="16" t="s">
        <v>26</v>
      </c>
      <c r="TUY55" s="16" t="s">
        <v>26</v>
      </c>
      <c r="TUZ55" s="16" t="s">
        <v>26</v>
      </c>
      <c r="TVA55" s="16" t="s">
        <v>26</v>
      </c>
      <c r="TVB55" s="16" t="s">
        <v>26</v>
      </c>
      <c r="TVC55" s="16" t="s">
        <v>26</v>
      </c>
      <c r="TVD55" s="16" t="s">
        <v>26</v>
      </c>
      <c r="TVE55" s="16" t="s">
        <v>26</v>
      </c>
      <c r="TVF55" s="16" t="s">
        <v>26</v>
      </c>
      <c r="TVG55" s="16" t="s">
        <v>26</v>
      </c>
      <c r="TVH55" s="16" t="s">
        <v>26</v>
      </c>
      <c r="TVI55" s="16" t="s">
        <v>26</v>
      </c>
      <c r="TVJ55" s="16" t="s">
        <v>26</v>
      </c>
      <c r="TVK55" s="16" t="s">
        <v>26</v>
      </c>
      <c r="TVL55" s="16" t="s">
        <v>26</v>
      </c>
      <c r="TVM55" s="16" t="s">
        <v>26</v>
      </c>
      <c r="TVN55" s="16" t="s">
        <v>26</v>
      </c>
      <c r="TVO55" s="16" t="s">
        <v>26</v>
      </c>
      <c r="TVP55" s="16" t="s">
        <v>26</v>
      </c>
      <c r="TVQ55" s="16" t="s">
        <v>26</v>
      </c>
      <c r="TVR55" s="16" t="s">
        <v>26</v>
      </c>
      <c r="TVS55" s="16" t="s">
        <v>26</v>
      </c>
      <c r="TVT55" s="16" t="s">
        <v>26</v>
      </c>
      <c r="TVU55" s="16" t="s">
        <v>26</v>
      </c>
      <c r="TVV55" s="16" t="s">
        <v>26</v>
      </c>
      <c r="TVW55" s="16" t="s">
        <v>26</v>
      </c>
      <c r="TVX55" s="16" t="s">
        <v>26</v>
      </c>
      <c r="TVY55" s="16" t="s">
        <v>26</v>
      </c>
      <c r="TVZ55" s="16" t="s">
        <v>26</v>
      </c>
      <c r="TWA55" s="16" t="s">
        <v>26</v>
      </c>
      <c r="TWB55" s="16" t="s">
        <v>26</v>
      </c>
      <c r="TWC55" s="16" t="s">
        <v>26</v>
      </c>
      <c r="TWD55" s="16" t="s">
        <v>26</v>
      </c>
      <c r="TWE55" s="16" t="s">
        <v>26</v>
      </c>
      <c r="TWF55" s="16" t="s">
        <v>26</v>
      </c>
      <c r="TWG55" s="16" t="s">
        <v>26</v>
      </c>
      <c r="TWH55" s="16" t="s">
        <v>26</v>
      </c>
      <c r="TWI55" s="16" t="s">
        <v>26</v>
      </c>
      <c r="TWJ55" s="16" t="s">
        <v>26</v>
      </c>
      <c r="TWK55" s="16" t="s">
        <v>26</v>
      </c>
      <c r="TWL55" s="16" t="s">
        <v>26</v>
      </c>
      <c r="TWM55" s="16" t="s">
        <v>26</v>
      </c>
      <c r="TWN55" s="16" t="s">
        <v>26</v>
      </c>
      <c r="TWO55" s="16" t="s">
        <v>26</v>
      </c>
      <c r="TWP55" s="16" t="s">
        <v>26</v>
      </c>
      <c r="TWQ55" s="16" t="s">
        <v>26</v>
      </c>
      <c r="TWR55" s="16" t="s">
        <v>26</v>
      </c>
      <c r="TWS55" s="16" t="s">
        <v>26</v>
      </c>
      <c r="TWT55" s="16" t="s">
        <v>26</v>
      </c>
      <c r="TWU55" s="16" t="s">
        <v>26</v>
      </c>
      <c r="TWV55" s="16" t="s">
        <v>26</v>
      </c>
      <c r="TWW55" s="16" t="s">
        <v>26</v>
      </c>
      <c r="TWX55" s="16" t="s">
        <v>26</v>
      </c>
      <c r="TWY55" s="16" t="s">
        <v>26</v>
      </c>
      <c r="TWZ55" s="16" t="s">
        <v>26</v>
      </c>
      <c r="TXA55" s="16" t="s">
        <v>26</v>
      </c>
      <c r="TXB55" s="16" t="s">
        <v>26</v>
      </c>
      <c r="TXC55" s="16" t="s">
        <v>26</v>
      </c>
      <c r="TXD55" s="16" t="s">
        <v>26</v>
      </c>
      <c r="TXE55" s="16" t="s">
        <v>26</v>
      </c>
      <c r="TXF55" s="16" t="s">
        <v>26</v>
      </c>
      <c r="TXG55" s="16" t="s">
        <v>26</v>
      </c>
      <c r="TXH55" s="16" t="s">
        <v>26</v>
      </c>
      <c r="TXI55" s="16" t="s">
        <v>26</v>
      </c>
      <c r="TXJ55" s="16" t="s">
        <v>26</v>
      </c>
      <c r="TXK55" s="16" t="s">
        <v>26</v>
      </c>
      <c r="TXL55" s="16" t="s">
        <v>26</v>
      </c>
      <c r="TXM55" s="16" t="s">
        <v>26</v>
      </c>
      <c r="TXN55" s="16" t="s">
        <v>26</v>
      </c>
      <c r="TXO55" s="16" t="s">
        <v>26</v>
      </c>
      <c r="TXP55" s="16" t="s">
        <v>26</v>
      </c>
      <c r="TXQ55" s="16" t="s">
        <v>26</v>
      </c>
      <c r="TXR55" s="16" t="s">
        <v>26</v>
      </c>
      <c r="TXS55" s="16" t="s">
        <v>26</v>
      </c>
      <c r="TXT55" s="16" t="s">
        <v>26</v>
      </c>
      <c r="TXU55" s="16" t="s">
        <v>26</v>
      </c>
      <c r="TXV55" s="16" t="s">
        <v>26</v>
      </c>
      <c r="TXW55" s="16" t="s">
        <v>26</v>
      </c>
      <c r="TXX55" s="16" t="s">
        <v>26</v>
      </c>
      <c r="TXY55" s="16" t="s">
        <v>26</v>
      </c>
      <c r="TXZ55" s="16" t="s">
        <v>26</v>
      </c>
      <c r="TYA55" s="16" t="s">
        <v>26</v>
      </c>
      <c r="TYB55" s="16" t="s">
        <v>26</v>
      </c>
      <c r="TYC55" s="16" t="s">
        <v>26</v>
      </c>
      <c r="TYD55" s="16" t="s">
        <v>26</v>
      </c>
      <c r="TYE55" s="16" t="s">
        <v>26</v>
      </c>
      <c r="TYF55" s="16" t="s">
        <v>26</v>
      </c>
      <c r="TYG55" s="16" t="s">
        <v>26</v>
      </c>
      <c r="TYH55" s="16" t="s">
        <v>26</v>
      </c>
      <c r="TYI55" s="16" t="s">
        <v>26</v>
      </c>
      <c r="TYJ55" s="16" t="s">
        <v>26</v>
      </c>
      <c r="TYK55" s="16" t="s">
        <v>26</v>
      </c>
      <c r="TYL55" s="16" t="s">
        <v>26</v>
      </c>
      <c r="TYM55" s="16" t="s">
        <v>26</v>
      </c>
      <c r="TYN55" s="16" t="s">
        <v>26</v>
      </c>
      <c r="TYO55" s="16" t="s">
        <v>26</v>
      </c>
      <c r="TYP55" s="16" t="s">
        <v>26</v>
      </c>
      <c r="TYQ55" s="16" t="s">
        <v>26</v>
      </c>
      <c r="TYR55" s="16" t="s">
        <v>26</v>
      </c>
      <c r="TYS55" s="16" t="s">
        <v>26</v>
      </c>
      <c r="TYT55" s="16" t="s">
        <v>26</v>
      </c>
      <c r="TYU55" s="16" t="s">
        <v>26</v>
      </c>
      <c r="TYV55" s="16" t="s">
        <v>26</v>
      </c>
      <c r="TYW55" s="16" t="s">
        <v>26</v>
      </c>
      <c r="TYX55" s="16" t="s">
        <v>26</v>
      </c>
      <c r="TYY55" s="16" t="s">
        <v>26</v>
      </c>
      <c r="TYZ55" s="16" t="s">
        <v>26</v>
      </c>
      <c r="TZA55" s="16" t="s">
        <v>26</v>
      </c>
      <c r="TZB55" s="16" t="s">
        <v>26</v>
      </c>
      <c r="TZC55" s="16" t="s">
        <v>26</v>
      </c>
      <c r="TZD55" s="16" t="s">
        <v>26</v>
      </c>
      <c r="TZE55" s="16" t="s">
        <v>26</v>
      </c>
      <c r="TZF55" s="16" t="s">
        <v>26</v>
      </c>
      <c r="TZG55" s="16" t="s">
        <v>26</v>
      </c>
      <c r="TZH55" s="16" t="s">
        <v>26</v>
      </c>
      <c r="TZI55" s="16" t="s">
        <v>26</v>
      </c>
      <c r="TZJ55" s="16" t="s">
        <v>26</v>
      </c>
      <c r="TZK55" s="16" t="s">
        <v>26</v>
      </c>
      <c r="TZL55" s="16" t="s">
        <v>26</v>
      </c>
      <c r="TZM55" s="16" t="s">
        <v>26</v>
      </c>
      <c r="TZN55" s="16" t="s">
        <v>26</v>
      </c>
      <c r="TZO55" s="16" t="s">
        <v>26</v>
      </c>
      <c r="TZP55" s="16" t="s">
        <v>26</v>
      </c>
      <c r="TZQ55" s="16" t="s">
        <v>26</v>
      </c>
      <c r="TZR55" s="16" t="s">
        <v>26</v>
      </c>
      <c r="TZS55" s="16" t="s">
        <v>26</v>
      </c>
      <c r="TZT55" s="16" t="s">
        <v>26</v>
      </c>
      <c r="TZU55" s="16" t="s">
        <v>26</v>
      </c>
      <c r="TZV55" s="16" t="s">
        <v>26</v>
      </c>
      <c r="TZW55" s="16" t="s">
        <v>26</v>
      </c>
      <c r="TZX55" s="16" t="s">
        <v>26</v>
      </c>
      <c r="TZY55" s="16" t="s">
        <v>26</v>
      </c>
      <c r="TZZ55" s="16" t="s">
        <v>26</v>
      </c>
      <c r="UAA55" s="16" t="s">
        <v>26</v>
      </c>
      <c r="UAB55" s="16" t="s">
        <v>26</v>
      </c>
      <c r="UAC55" s="16" t="s">
        <v>26</v>
      </c>
      <c r="UAD55" s="16" t="s">
        <v>26</v>
      </c>
      <c r="UAE55" s="16" t="s">
        <v>26</v>
      </c>
      <c r="UAF55" s="16" t="s">
        <v>26</v>
      </c>
      <c r="UAG55" s="16" t="s">
        <v>26</v>
      </c>
      <c r="UAH55" s="16" t="s">
        <v>26</v>
      </c>
      <c r="UAI55" s="16" t="s">
        <v>26</v>
      </c>
      <c r="UAJ55" s="16" t="s">
        <v>26</v>
      </c>
      <c r="UAK55" s="16" t="s">
        <v>26</v>
      </c>
      <c r="UAL55" s="16" t="s">
        <v>26</v>
      </c>
      <c r="UAM55" s="16" t="s">
        <v>26</v>
      </c>
      <c r="UAN55" s="16" t="s">
        <v>26</v>
      </c>
      <c r="UAO55" s="16" t="s">
        <v>26</v>
      </c>
      <c r="UAP55" s="16" t="s">
        <v>26</v>
      </c>
      <c r="UAQ55" s="16" t="s">
        <v>26</v>
      </c>
      <c r="UAR55" s="16" t="s">
        <v>26</v>
      </c>
      <c r="UAS55" s="16" t="s">
        <v>26</v>
      </c>
      <c r="UAT55" s="16" t="s">
        <v>26</v>
      </c>
      <c r="UAU55" s="16" t="s">
        <v>26</v>
      </c>
      <c r="UAV55" s="16" t="s">
        <v>26</v>
      </c>
      <c r="UAW55" s="16" t="s">
        <v>26</v>
      </c>
      <c r="UAX55" s="16" t="s">
        <v>26</v>
      </c>
      <c r="UAY55" s="16" t="s">
        <v>26</v>
      </c>
      <c r="UAZ55" s="16" t="s">
        <v>26</v>
      </c>
      <c r="UBA55" s="16" t="s">
        <v>26</v>
      </c>
      <c r="UBB55" s="16" t="s">
        <v>26</v>
      </c>
      <c r="UBC55" s="16" t="s">
        <v>26</v>
      </c>
      <c r="UBD55" s="16" t="s">
        <v>26</v>
      </c>
      <c r="UBE55" s="16" t="s">
        <v>26</v>
      </c>
      <c r="UBF55" s="16" t="s">
        <v>26</v>
      </c>
      <c r="UBG55" s="16" t="s">
        <v>26</v>
      </c>
      <c r="UBH55" s="16" t="s">
        <v>26</v>
      </c>
      <c r="UBI55" s="16" t="s">
        <v>26</v>
      </c>
      <c r="UBJ55" s="16" t="s">
        <v>26</v>
      </c>
      <c r="UBK55" s="16" t="s">
        <v>26</v>
      </c>
      <c r="UBL55" s="16" t="s">
        <v>26</v>
      </c>
      <c r="UBM55" s="16" t="s">
        <v>26</v>
      </c>
      <c r="UBN55" s="16" t="s">
        <v>26</v>
      </c>
      <c r="UBO55" s="16" t="s">
        <v>26</v>
      </c>
      <c r="UBP55" s="16" t="s">
        <v>26</v>
      </c>
      <c r="UBQ55" s="16" t="s">
        <v>26</v>
      </c>
      <c r="UBR55" s="16" t="s">
        <v>26</v>
      </c>
      <c r="UBS55" s="16" t="s">
        <v>26</v>
      </c>
      <c r="UBT55" s="16" t="s">
        <v>26</v>
      </c>
      <c r="UBU55" s="16" t="s">
        <v>26</v>
      </c>
      <c r="UBV55" s="16" t="s">
        <v>26</v>
      </c>
      <c r="UBW55" s="16" t="s">
        <v>26</v>
      </c>
      <c r="UBX55" s="16" t="s">
        <v>26</v>
      </c>
      <c r="UBY55" s="16" t="s">
        <v>26</v>
      </c>
      <c r="UBZ55" s="16" t="s">
        <v>26</v>
      </c>
      <c r="UCA55" s="16" t="s">
        <v>26</v>
      </c>
      <c r="UCB55" s="16" t="s">
        <v>26</v>
      </c>
      <c r="UCC55" s="16" t="s">
        <v>26</v>
      </c>
      <c r="UCD55" s="16" t="s">
        <v>26</v>
      </c>
      <c r="UCE55" s="16" t="s">
        <v>26</v>
      </c>
      <c r="UCF55" s="16" t="s">
        <v>26</v>
      </c>
      <c r="UCG55" s="16" t="s">
        <v>26</v>
      </c>
      <c r="UCH55" s="16" t="s">
        <v>26</v>
      </c>
      <c r="UCI55" s="16" t="s">
        <v>26</v>
      </c>
      <c r="UCJ55" s="16" t="s">
        <v>26</v>
      </c>
      <c r="UCK55" s="16" t="s">
        <v>26</v>
      </c>
      <c r="UCL55" s="16" t="s">
        <v>26</v>
      </c>
      <c r="UCM55" s="16" t="s">
        <v>26</v>
      </c>
      <c r="UCN55" s="16" t="s">
        <v>26</v>
      </c>
      <c r="UCO55" s="16" t="s">
        <v>26</v>
      </c>
      <c r="UCP55" s="16" t="s">
        <v>26</v>
      </c>
      <c r="UCQ55" s="16" t="s">
        <v>26</v>
      </c>
      <c r="UCR55" s="16" t="s">
        <v>26</v>
      </c>
      <c r="UCS55" s="16" t="s">
        <v>26</v>
      </c>
      <c r="UCT55" s="16" t="s">
        <v>26</v>
      </c>
      <c r="UCU55" s="16" t="s">
        <v>26</v>
      </c>
      <c r="UCV55" s="16" t="s">
        <v>26</v>
      </c>
      <c r="UCW55" s="16" t="s">
        <v>26</v>
      </c>
      <c r="UCX55" s="16" t="s">
        <v>26</v>
      </c>
      <c r="UCY55" s="16" t="s">
        <v>26</v>
      </c>
      <c r="UCZ55" s="16" t="s">
        <v>26</v>
      </c>
      <c r="UDA55" s="16" t="s">
        <v>26</v>
      </c>
      <c r="UDB55" s="16" t="s">
        <v>26</v>
      </c>
      <c r="UDC55" s="16" t="s">
        <v>26</v>
      </c>
      <c r="UDD55" s="16" t="s">
        <v>26</v>
      </c>
      <c r="UDE55" s="16" t="s">
        <v>26</v>
      </c>
      <c r="UDF55" s="16" t="s">
        <v>26</v>
      </c>
      <c r="UDG55" s="16" t="s">
        <v>26</v>
      </c>
      <c r="UDH55" s="16" t="s">
        <v>26</v>
      </c>
      <c r="UDI55" s="16" t="s">
        <v>26</v>
      </c>
      <c r="UDJ55" s="16" t="s">
        <v>26</v>
      </c>
      <c r="UDK55" s="16" t="s">
        <v>26</v>
      </c>
      <c r="UDL55" s="16" t="s">
        <v>26</v>
      </c>
      <c r="UDM55" s="16" t="s">
        <v>26</v>
      </c>
      <c r="UDN55" s="16" t="s">
        <v>26</v>
      </c>
      <c r="UDO55" s="16" t="s">
        <v>26</v>
      </c>
      <c r="UDP55" s="16" t="s">
        <v>26</v>
      </c>
      <c r="UDQ55" s="16" t="s">
        <v>26</v>
      </c>
      <c r="UDR55" s="16" t="s">
        <v>26</v>
      </c>
      <c r="UDS55" s="16" t="s">
        <v>26</v>
      </c>
      <c r="UDT55" s="16" t="s">
        <v>26</v>
      </c>
      <c r="UDU55" s="16" t="s">
        <v>26</v>
      </c>
      <c r="UDV55" s="16" t="s">
        <v>26</v>
      </c>
      <c r="UDW55" s="16" t="s">
        <v>26</v>
      </c>
      <c r="UDX55" s="16" t="s">
        <v>26</v>
      </c>
      <c r="UDY55" s="16" t="s">
        <v>26</v>
      </c>
      <c r="UDZ55" s="16" t="s">
        <v>26</v>
      </c>
      <c r="UEA55" s="16" t="s">
        <v>26</v>
      </c>
      <c r="UEB55" s="16" t="s">
        <v>26</v>
      </c>
      <c r="UEC55" s="16" t="s">
        <v>26</v>
      </c>
      <c r="UED55" s="16" t="s">
        <v>26</v>
      </c>
      <c r="UEE55" s="16" t="s">
        <v>26</v>
      </c>
      <c r="UEF55" s="16" t="s">
        <v>26</v>
      </c>
      <c r="UEG55" s="16" t="s">
        <v>26</v>
      </c>
      <c r="UEH55" s="16" t="s">
        <v>26</v>
      </c>
      <c r="UEI55" s="16" t="s">
        <v>26</v>
      </c>
      <c r="UEJ55" s="16" t="s">
        <v>26</v>
      </c>
      <c r="UEK55" s="16" t="s">
        <v>26</v>
      </c>
      <c r="UEL55" s="16" t="s">
        <v>26</v>
      </c>
      <c r="UEM55" s="16" t="s">
        <v>26</v>
      </c>
      <c r="UEN55" s="16" t="s">
        <v>26</v>
      </c>
      <c r="UEO55" s="16" t="s">
        <v>26</v>
      </c>
      <c r="UEP55" s="16" t="s">
        <v>26</v>
      </c>
      <c r="UEQ55" s="16" t="s">
        <v>26</v>
      </c>
      <c r="UER55" s="16" t="s">
        <v>26</v>
      </c>
      <c r="UES55" s="16" t="s">
        <v>26</v>
      </c>
      <c r="UET55" s="16" t="s">
        <v>26</v>
      </c>
      <c r="UEU55" s="16" t="s">
        <v>26</v>
      </c>
      <c r="UEV55" s="16" t="s">
        <v>26</v>
      </c>
      <c r="UEW55" s="16" t="s">
        <v>26</v>
      </c>
      <c r="UEX55" s="16" t="s">
        <v>26</v>
      </c>
      <c r="UEY55" s="16" t="s">
        <v>26</v>
      </c>
      <c r="UEZ55" s="16" t="s">
        <v>26</v>
      </c>
      <c r="UFA55" s="16" t="s">
        <v>26</v>
      </c>
      <c r="UFB55" s="16" t="s">
        <v>26</v>
      </c>
      <c r="UFC55" s="16" t="s">
        <v>26</v>
      </c>
      <c r="UFD55" s="16" t="s">
        <v>26</v>
      </c>
      <c r="UFE55" s="16" t="s">
        <v>26</v>
      </c>
      <c r="UFF55" s="16" t="s">
        <v>26</v>
      </c>
      <c r="UFG55" s="16" t="s">
        <v>26</v>
      </c>
      <c r="UFH55" s="16" t="s">
        <v>26</v>
      </c>
      <c r="UFI55" s="16" t="s">
        <v>26</v>
      </c>
      <c r="UFJ55" s="16" t="s">
        <v>26</v>
      </c>
      <c r="UFK55" s="16" t="s">
        <v>26</v>
      </c>
      <c r="UFL55" s="16" t="s">
        <v>26</v>
      </c>
      <c r="UFM55" s="16" t="s">
        <v>26</v>
      </c>
      <c r="UFN55" s="16" t="s">
        <v>26</v>
      </c>
      <c r="UFO55" s="16" t="s">
        <v>26</v>
      </c>
      <c r="UFP55" s="16" t="s">
        <v>26</v>
      </c>
      <c r="UFQ55" s="16" t="s">
        <v>26</v>
      </c>
      <c r="UFR55" s="16" t="s">
        <v>26</v>
      </c>
      <c r="UFS55" s="16" t="s">
        <v>26</v>
      </c>
      <c r="UFT55" s="16" t="s">
        <v>26</v>
      </c>
      <c r="UFU55" s="16" t="s">
        <v>26</v>
      </c>
      <c r="UFV55" s="16" t="s">
        <v>26</v>
      </c>
      <c r="UFW55" s="16" t="s">
        <v>26</v>
      </c>
      <c r="UFX55" s="16" t="s">
        <v>26</v>
      </c>
      <c r="UFY55" s="16" t="s">
        <v>26</v>
      </c>
      <c r="UFZ55" s="16" t="s">
        <v>26</v>
      </c>
      <c r="UGA55" s="16" t="s">
        <v>26</v>
      </c>
      <c r="UGB55" s="16" t="s">
        <v>26</v>
      </c>
      <c r="UGC55" s="16" t="s">
        <v>26</v>
      </c>
      <c r="UGD55" s="16" t="s">
        <v>26</v>
      </c>
      <c r="UGE55" s="16" t="s">
        <v>26</v>
      </c>
      <c r="UGF55" s="16" t="s">
        <v>26</v>
      </c>
      <c r="UGG55" s="16" t="s">
        <v>26</v>
      </c>
      <c r="UGH55" s="16" t="s">
        <v>26</v>
      </c>
      <c r="UGI55" s="16" t="s">
        <v>26</v>
      </c>
      <c r="UGJ55" s="16" t="s">
        <v>26</v>
      </c>
      <c r="UGK55" s="16" t="s">
        <v>26</v>
      </c>
      <c r="UGL55" s="16" t="s">
        <v>26</v>
      </c>
      <c r="UGM55" s="16" t="s">
        <v>26</v>
      </c>
      <c r="UGN55" s="16" t="s">
        <v>26</v>
      </c>
      <c r="UGO55" s="16" t="s">
        <v>26</v>
      </c>
      <c r="UGP55" s="16" t="s">
        <v>26</v>
      </c>
      <c r="UGQ55" s="16" t="s">
        <v>26</v>
      </c>
      <c r="UGR55" s="16" t="s">
        <v>26</v>
      </c>
      <c r="UGS55" s="16" t="s">
        <v>26</v>
      </c>
      <c r="UGT55" s="16" t="s">
        <v>26</v>
      </c>
      <c r="UGU55" s="16" t="s">
        <v>26</v>
      </c>
      <c r="UGV55" s="16" t="s">
        <v>26</v>
      </c>
      <c r="UGW55" s="16" t="s">
        <v>26</v>
      </c>
      <c r="UGX55" s="16" t="s">
        <v>26</v>
      </c>
      <c r="UGY55" s="16" t="s">
        <v>26</v>
      </c>
      <c r="UGZ55" s="16" t="s">
        <v>26</v>
      </c>
      <c r="UHA55" s="16" t="s">
        <v>26</v>
      </c>
      <c r="UHB55" s="16" t="s">
        <v>26</v>
      </c>
      <c r="UHC55" s="16" t="s">
        <v>26</v>
      </c>
      <c r="UHD55" s="16" t="s">
        <v>26</v>
      </c>
      <c r="UHE55" s="16" t="s">
        <v>26</v>
      </c>
      <c r="UHF55" s="16" t="s">
        <v>26</v>
      </c>
      <c r="UHG55" s="16" t="s">
        <v>26</v>
      </c>
      <c r="UHH55" s="16" t="s">
        <v>26</v>
      </c>
      <c r="UHI55" s="16" t="s">
        <v>26</v>
      </c>
      <c r="UHJ55" s="16" t="s">
        <v>26</v>
      </c>
      <c r="UHK55" s="16" t="s">
        <v>26</v>
      </c>
      <c r="UHL55" s="16" t="s">
        <v>26</v>
      </c>
      <c r="UHM55" s="16" t="s">
        <v>26</v>
      </c>
      <c r="UHN55" s="16" t="s">
        <v>26</v>
      </c>
      <c r="UHO55" s="16" t="s">
        <v>26</v>
      </c>
      <c r="UHP55" s="16" t="s">
        <v>26</v>
      </c>
      <c r="UHQ55" s="16" t="s">
        <v>26</v>
      </c>
      <c r="UHR55" s="16" t="s">
        <v>26</v>
      </c>
      <c r="UHS55" s="16" t="s">
        <v>26</v>
      </c>
      <c r="UHT55" s="16" t="s">
        <v>26</v>
      </c>
      <c r="UHU55" s="16" t="s">
        <v>26</v>
      </c>
      <c r="UHV55" s="16" t="s">
        <v>26</v>
      </c>
      <c r="UHW55" s="16" t="s">
        <v>26</v>
      </c>
      <c r="UHX55" s="16" t="s">
        <v>26</v>
      </c>
      <c r="UHY55" s="16" t="s">
        <v>26</v>
      </c>
      <c r="UHZ55" s="16" t="s">
        <v>26</v>
      </c>
      <c r="UIA55" s="16" t="s">
        <v>26</v>
      </c>
      <c r="UIB55" s="16" t="s">
        <v>26</v>
      </c>
      <c r="UIC55" s="16" t="s">
        <v>26</v>
      </c>
      <c r="UID55" s="16" t="s">
        <v>26</v>
      </c>
      <c r="UIE55" s="16" t="s">
        <v>26</v>
      </c>
      <c r="UIF55" s="16" t="s">
        <v>26</v>
      </c>
      <c r="UIG55" s="16" t="s">
        <v>26</v>
      </c>
      <c r="UIH55" s="16" t="s">
        <v>26</v>
      </c>
      <c r="UII55" s="16" t="s">
        <v>26</v>
      </c>
      <c r="UIJ55" s="16" t="s">
        <v>26</v>
      </c>
      <c r="UIK55" s="16" t="s">
        <v>26</v>
      </c>
      <c r="UIL55" s="16" t="s">
        <v>26</v>
      </c>
      <c r="UIM55" s="16" t="s">
        <v>26</v>
      </c>
      <c r="UIN55" s="16" t="s">
        <v>26</v>
      </c>
      <c r="UIO55" s="16" t="s">
        <v>26</v>
      </c>
      <c r="UIP55" s="16" t="s">
        <v>26</v>
      </c>
      <c r="UIQ55" s="16" t="s">
        <v>26</v>
      </c>
      <c r="UIR55" s="16" t="s">
        <v>26</v>
      </c>
      <c r="UIS55" s="16" t="s">
        <v>26</v>
      </c>
      <c r="UIT55" s="16" t="s">
        <v>26</v>
      </c>
      <c r="UIU55" s="16" t="s">
        <v>26</v>
      </c>
      <c r="UIV55" s="16" t="s">
        <v>26</v>
      </c>
      <c r="UIW55" s="16" t="s">
        <v>26</v>
      </c>
      <c r="UIX55" s="16" t="s">
        <v>26</v>
      </c>
      <c r="UIY55" s="16" t="s">
        <v>26</v>
      </c>
      <c r="UIZ55" s="16" t="s">
        <v>26</v>
      </c>
      <c r="UJA55" s="16" t="s">
        <v>26</v>
      </c>
      <c r="UJB55" s="16" t="s">
        <v>26</v>
      </c>
      <c r="UJC55" s="16" t="s">
        <v>26</v>
      </c>
      <c r="UJD55" s="16" t="s">
        <v>26</v>
      </c>
      <c r="UJE55" s="16" t="s">
        <v>26</v>
      </c>
      <c r="UJF55" s="16" t="s">
        <v>26</v>
      </c>
      <c r="UJG55" s="16" t="s">
        <v>26</v>
      </c>
      <c r="UJH55" s="16" t="s">
        <v>26</v>
      </c>
      <c r="UJI55" s="16" t="s">
        <v>26</v>
      </c>
      <c r="UJJ55" s="16" t="s">
        <v>26</v>
      </c>
      <c r="UJK55" s="16" t="s">
        <v>26</v>
      </c>
      <c r="UJL55" s="16" t="s">
        <v>26</v>
      </c>
      <c r="UJM55" s="16" t="s">
        <v>26</v>
      </c>
      <c r="UJN55" s="16" t="s">
        <v>26</v>
      </c>
      <c r="UJO55" s="16" t="s">
        <v>26</v>
      </c>
      <c r="UJP55" s="16" t="s">
        <v>26</v>
      </c>
      <c r="UJQ55" s="16" t="s">
        <v>26</v>
      </c>
      <c r="UJR55" s="16" t="s">
        <v>26</v>
      </c>
      <c r="UJS55" s="16" t="s">
        <v>26</v>
      </c>
      <c r="UJT55" s="16" t="s">
        <v>26</v>
      </c>
      <c r="UJU55" s="16" t="s">
        <v>26</v>
      </c>
      <c r="UJV55" s="16" t="s">
        <v>26</v>
      </c>
      <c r="UJW55" s="16" t="s">
        <v>26</v>
      </c>
      <c r="UJX55" s="16" t="s">
        <v>26</v>
      </c>
      <c r="UJY55" s="16" t="s">
        <v>26</v>
      </c>
      <c r="UJZ55" s="16" t="s">
        <v>26</v>
      </c>
      <c r="UKA55" s="16" t="s">
        <v>26</v>
      </c>
      <c r="UKB55" s="16" t="s">
        <v>26</v>
      </c>
      <c r="UKC55" s="16" t="s">
        <v>26</v>
      </c>
      <c r="UKD55" s="16" t="s">
        <v>26</v>
      </c>
      <c r="UKE55" s="16" t="s">
        <v>26</v>
      </c>
      <c r="UKF55" s="16" t="s">
        <v>26</v>
      </c>
      <c r="UKG55" s="16" t="s">
        <v>26</v>
      </c>
      <c r="UKH55" s="16" t="s">
        <v>26</v>
      </c>
      <c r="UKI55" s="16" t="s">
        <v>26</v>
      </c>
      <c r="UKJ55" s="16" t="s">
        <v>26</v>
      </c>
      <c r="UKK55" s="16" t="s">
        <v>26</v>
      </c>
      <c r="UKL55" s="16" t="s">
        <v>26</v>
      </c>
      <c r="UKM55" s="16" t="s">
        <v>26</v>
      </c>
      <c r="UKN55" s="16" t="s">
        <v>26</v>
      </c>
      <c r="UKO55" s="16" t="s">
        <v>26</v>
      </c>
      <c r="UKP55" s="16" t="s">
        <v>26</v>
      </c>
      <c r="UKQ55" s="16" t="s">
        <v>26</v>
      </c>
      <c r="UKR55" s="16" t="s">
        <v>26</v>
      </c>
      <c r="UKS55" s="16" t="s">
        <v>26</v>
      </c>
      <c r="UKT55" s="16" t="s">
        <v>26</v>
      </c>
      <c r="UKU55" s="16" t="s">
        <v>26</v>
      </c>
      <c r="UKV55" s="16" t="s">
        <v>26</v>
      </c>
      <c r="UKW55" s="16" t="s">
        <v>26</v>
      </c>
      <c r="UKX55" s="16" t="s">
        <v>26</v>
      </c>
      <c r="UKY55" s="16" t="s">
        <v>26</v>
      </c>
      <c r="UKZ55" s="16" t="s">
        <v>26</v>
      </c>
      <c r="ULA55" s="16" t="s">
        <v>26</v>
      </c>
      <c r="ULB55" s="16" t="s">
        <v>26</v>
      </c>
      <c r="ULC55" s="16" t="s">
        <v>26</v>
      </c>
      <c r="ULD55" s="16" t="s">
        <v>26</v>
      </c>
      <c r="ULE55" s="16" t="s">
        <v>26</v>
      </c>
      <c r="ULF55" s="16" t="s">
        <v>26</v>
      </c>
      <c r="ULG55" s="16" t="s">
        <v>26</v>
      </c>
      <c r="ULH55" s="16" t="s">
        <v>26</v>
      </c>
      <c r="ULI55" s="16" t="s">
        <v>26</v>
      </c>
      <c r="ULJ55" s="16" t="s">
        <v>26</v>
      </c>
      <c r="ULK55" s="16" t="s">
        <v>26</v>
      </c>
      <c r="ULL55" s="16" t="s">
        <v>26</v>
      </c>
      <c r="ULM55" s="16" t="s">
        <v>26</v>
      </c>
      <c r="ULN55" s="16" t="s">
        <v>26</v>
      </c>
      <c r="ULO55" s="16" t="s">
        <v>26</v>
      </c>
      <c r="ULP55" s="16" t="s">
        <v>26</v>
      </c>
      <c r="ULQ55" s="16" t="s">
        <v>26</v>
      </c>
      <c r="ULR55" s="16" t="s">
        <v>26</v>
      </c>
      <c r="ULS55" s="16" t="s">
        <v>26</v>
      </c>
      <c r="ULT55" s="16" t="s">
        <v>26</v>
      </c>
      <c r="ULU55" s="16" t="s">
        <v>26</v>
      </c>
      <c r="ULV55" s="16" t="s">
        <v>26</v>
      </c>
      <c r="ULW55" s="16" t="s">
        <v>26</v>
      </c>
      <c r="ULX55" s="16" t="s">
        <v>26</v>
      </c>
      <c r="ULY55" s="16" t="s">
        <v>26</v>
      </c>
      <c r="ULZ55" s="16" t="s">
        <v>26</v>
      </c>
      <c r="UMA55" s="16" t="s">
        <v>26</v>
      </c>
      <c r="UMB55" s="16" t="s">
        <v>26</v>
      </c>
      <c r="UMC55" s="16" t="s">
        <v>26</v>
      </c>
      <c r="UMD55" s="16" t="s">
        <v>26</v>
      </c>
      <c r="UME55" s="16" t="s">
        <v>26</v>
      </c>
      <c r="UMF55" s="16" t="s">
        <v>26</v>
      </c>
      <c r="UMG55" s="16" t="s">
        <v>26</v>
      </c>
      <c r="UMH55" s="16" t="s">
        <v>26</v>
      </c>
      <c r="UMI55" s="16" t="s">
        <v>26</v>
      </c>
      <c r="UMJ55" s="16" t="s">
        <v>26</v>
      </c>
      <c r="UMK55" s="16" t="s">
        <v>26</v>
      </c>
      <c r="UML55" s="16" t="s">
        <v>26</v>
      </c>
      <c r="UMM55" s="16" t="s">
        <v>26</v>
      </c>
      <c r="UMN55" s="16" t="s">
        <v>26</v>
      </c>
      <c r="UMO55" s="16" t="s">
        <v>26</v>
      </c>
      <c r="UMP55" s="16" t="s">
        <v>26</v>
      </c>
      <c r="UMQ55" s="16" t="s">
        <v>26</v>
      </c>
      <c r="UMR55" s="16" t="s">
        <v>26</v>
      </c>
      <c r="UMS55" s="16" t="s">
        <v>26</v>
      </c>
      <c r="UMT55" s="16" t="s">
        <v>26</v>
      </c>
      <c r="UMU55" s="16" t="s">
        <v>26</v>
      </c>
      <c r="UMV55" s="16" t="s">
        <v>26</v>
      </c>
      <c r="UMW55" s="16" t="s">
        <v>26</v>
      </c>
      <c r="UMX55" s="16" t="s">
        <v>26</v>
      </c>
      <c r="UMY55" s="16" t="s">
        <v>26</v>
      </c>
      <c r="UMZ55" s="16" t="s">
        <v>26</v>
      </c>
      <c r="UNA55" s="16" t="s">
        <v>26</v>
      </c>
      <c r="UNB55" s="16" t="s">
        <v>26</v>
      </c>
      <c r="UNC55" s="16" t="s">
        <v>26</v>
      </c>
      <c r="UND55" s="16" t="s">
        <v>26</v>
      </c>
      <c r="UNE55" s="16" t="s">
        <v>26</v>
      </c>
      <c r="UNF55" s="16" t="s">
        <v>26</v>
      </c>
      <c r="UNG55" s="16" t="s">
        <v>26</v>
      </c>
      <c r="UNH55" s="16" t="s">
        <v>26</v>
      </c>
      <c r="UNI55" s="16" t="s">
        <v>26</v>
      </c>
      <c r="UNJ55" s="16" t="s">
        <v>26</v>
      </c>
      <c r="UNK55" s="16" t="s">
        <v>26</v>
      </c>
      <c r="UNL55" s="16" t="s">
        <v>26</v>
      </c>
      <c r="UNM55" s="16" t="s">
        <v>26</v>
      </c>
      <c r="UNN55" s="16" t="s">
        <v>26</v>
      </c>
      <c r="UNO55" s="16" t="s">
        <v>26</v>
      </c>
      <c r="UNP55" s="16" t="s">
        <v>26</v>
      </c>
      <c r="UNQ55" s="16" t="s">
        <v>26</v>
      </c>
      <c r="UNR55" s="16" t="s">
        <v>26</v>
      </c>
      <c r="UNS55" s="16" t="s">
        <v>26</v>
      </c>
      <c r="UNT55" s="16" t="s">
        <v>26</v>
      </c>
      <c r="UNU55" s="16" t="s">
        <v>26</v>
      </c>
      <c r="UNV55" s="16" t="s">
        <v>26</v>
      </c>
      <c r="UNW55" s="16" t="s">
        <v>26</v>
      </c>
      <c r="UNX55" s="16" t="s">
        <v>26</v>
      </c>
      <c r="UNY55" s="16" t="s">
        <v>26</v>
      </c>
      <c r="UNZ55" s="16" t="s">
        <v>26</v>
      </c>
      <c r="UOA55" s="16" t="s">
        <v>26</v>
      </c>
      <c r="UOB55" s="16" t="s">
        <v>26</v>
      </c>
      <c r="UOC55" s="16" t="s">
        <v>26</v>
      </c>
      <c r="UOD55" s="16" t="s">
        <v>26</v>
      </c>
      <c r="UOE55" s="16" t="s">
        <v>26</v>
      </c>
      <c r="UOF55" s="16" t="s">
        <v>26</v>
      </c>
      <c r="UOG55" s="16" t="s">
        <v>26</v>
      </c>
      <c r="UOH55" s="16" t="s">
        <v>26</v>
      </c>
      <c r="UOI55" s="16" t="s">
        <v>26</v>
      </c>
      <c r="UOJ55" s="16" t="s">
        <v>26</v>
      </c>
      <c r="UOK55" s="16" t="s">
        <v>26</v>
      </c>
      <c r="UOL55" s="16" t="s">
        <v>26</v>
      </c>
      <c r="UOM55" s="16" t="s">
        <v>26</v>
      </c>
      <c r="UON55" s="16" t="s">
        <v>26</v>
      </c>
      <c r="UOO55" s="16" t="s">
        <v>26</v>
      </c>
      <c r="UOP55" s="16" t="s">
        <v>26</v>
      </c>
      <c r="UOQ55" s="16" t="s">
        <v>26</v>
      </c>
      <c r="UOR55" s="16" t="s">
        <v>26</v>
      </c>
      <c r="UOS55" s="16" t="s">
        <v>26</v>
      </c>
      <c r="UOT55" s="16" t="s">
        <v>26</v>
      </c>
      <c r="UOU55" s="16" t="s">
        <v>26</v>
      </c>
      <c r="UOV55" s="16" t="s">
        <v>26</v>
      </c>
      <c r="UOW55" s="16" t="s">
        <v>26</v>
      </c>
      <c r="UOX55" s="16" t="s">
        <v>26</v>
      </c>
      <c r="UOY55" s="16" t="s">
        <v>26</v>
      </c>
      <c r="UOZ55" s="16" t="s">
        <v>26</v>
      </c>
      <c r="UPA55" s="16" t="s">
        <v>26</v>
      </c>
      <c r="UPB55" s="16" t="s">
        <v>26</v>
      </c>
      <c r="UPC55" s="16" t="s">
        <v>26</v>
      </c>
      <c r="UPD55" s="16" t="s">
        <v>26</v>
      </c>
      <c r="UPE55" s="16" t="s">
        <v>26</v>
      </c>
      <c r="UPF55" s="16" t="s">
        <v>26</v>
      </c>
      <c r="UPG55" s="16" t="s">
        <v>26</v>
      </c>
      <c r="UPH55" s="16" t="s">
        <v>26</v>
      </c>
      <c r="UPI55" s="16" t="s">
        <v>26</v>
      </c>
      <c r="UPJ55" s="16" t="s">
        <v>26</v>
      </c>
      <c r="UPK55" s="16" t="s">
        <v>26</v>
      </c>
      <c r="UPL55" s="16" t="s">
        <v>26</v>
      </c>
      <c r="UPM55" s="16" t="s">
        <v>26</v>
      </c>
      <c r="UPN55" s="16" t="s">
        <v>26</v>
      </c>
      <c r="UPO55" s="16" t="s">
        <v>26</v>
      </c>
      <c r="UPP55" s="16" t="s">
        <v>26</v>
      </c>
      <c r="UPQ55" s="16" t="s">
        <v>26</v>
      </c>
      <c r="UPR55" s="16" t="s">
        <v>26</v>
      </c>
      <c r="UPS55" s="16" t="s">
        <v>26</v>
      </c>
      <c r="UPT55" s="16" t="s">
        <v>26</v>
      </c>
      <c r="UPU55" s="16" t="s">
        <v>26</v>
      </c>
      <c r="UPV55" s="16" t="s">
        <v>26</v>
      </c>
      <c r="UPW55" s="16" t="s">
        <v>26</v>
      </c>
      <c r="UPX55" s="16" t="s">
        <v>26</v>
      </c>
      <c r="UPY55" s="16" t="s">
        <v>26</v>
      </c>
      <c r="UPZ55" s="16" t="s">
        <v>26</v>
      </c>
      <c r="UQA55" s="16" t="s">
        <v>26</v>
      </c>
      <c r="UQB55" s="16" t="s">
        <v>26</v>
      </c>
      <c r="UQC55" s="16" t="s">
        <v>26</v>
      </c>
      <c r="UQD55" s="16" t="s">
        <v>26</v>
      </c>
      <c r="UQE55" s="16" t="s">
        <v>26</v>
      </c>
      <c r="UQF55" s="16" t="s">
        <v>26</v>
      </c>
      <c r="UQG55" s="16" t="s">
        <v>26</v>
      </c>
      <c r="UQH55" s="16" t="s">
        <v>26</v>
      </c>
      <c r="UQI55" s="16" t="s">
        <v>26</v>
      </c>
      <c r="UQJ55" s="16" t="s">
        <v>26</v>
      </c>
      <c r="UQK55" s="16" t="s">
        <v>26</v>
      </c>
      <c r="UQL55" s="16" t="s">
        <v>26</v>
      </c>
      <c r="UQM55" s="16" t="s">
        <v>26</v>
      </c>
      <c r="UQN55" s="16" t="s">
        <v>26</v>
      </c>
      <c r="UQO55" s="16" t="s">
        <v>26</v>
      </c>
      <c r="UQP55" s="16" t="s">
        <v>26</v>
      </c>
      <c r="UQQ55" s="16" t="s">
        <v>26</v>
      </c>
      <c r="UQR55" s="16" t="s">
        <v>26</v>
      </c>
      <c r="UQS55" s="16" t="s">
        <v>26</v>
      </c>
      <c r="UQT55" s="16" t="s">
        <v>26</v>
      </c>
      <c r="UQU55" s="16" t="s">
        <v>26</v>
      </c>
      <c r="UQV55" s="16" t="s">
        <v>26</v>
      </c>
      <c r="UQW55" s="16" t="s">
        <v>26</v>
      </c>
      <c r="UQX55" s="16" t="s">
        <v>26</v>
      </c>
      <c r="UQY55" s="16" t="s">
        <v>26</v>
      </c>
      <c r="UQZ55" s="16" t="s">
        <v>26</v>
      </c>
      <c r="URA55" s="16" t="s">
        <v>26</v>
      </c>
      <c r="URB55" s="16" t="s">
        <v>26</v>
      </c>
      <c r="URC55" s="16" t="s">
        <v>26</v>
      </c>
      <c r="URD55" s="16" t="s">
        <v>26</v>
      </c>
      <c r="URE55" s="16" t="s">
        <v>26</v>
      </c>
      <c r="URF55" s="16" t="s">
        <v>26</v>
      </c>
      <c r="URG55" s="16" t="s">
        <v>26</v>
      </c>
      <c r="URH55" s="16" t="s">
        <v>26</v>
      </c>
      <c r="URI55" s="16" t="s">
        <v>26</v>
      </c>
      <c r="URJ55" s="16" t="s">
        <v>26</v>
      </c>
      <c r="URK55" s="16" t="s">
        <v>26</v>
      </c>
      <c r="URL55" s="16" t="s">
        <v>26</v>
      </c>
      <c r="URM55" s="16" t="s">
        <v>26</v>
      </c>
      <c r="URN55" s="16" t="s">
        <v>26</v>
      </c>
      <c r="URO55" s="16" t="s">
        <v>26</v>
      </c>
      <c r="URP55" s="16" t="s">
        <v>26</v>
      </c>
      <c r="URQ55" s="16" t="s">
        <v>26</v>
      </c>
      <c r="URR55" s="16" t="s">
        <v>26</v>
      </c>
      <c r="URS55" s="16" t="s">
        <v>26</v>
      </c>
      <c r="URT55" s="16" t="s">
        <v>26</v>
      </c>
      <c r="URU55" s="16" t="s">
        <v>26</v>
      </c>
      <c r="URV55" s="16" t="s">
        <v>26</v>
      </c>
      <c r="URW55" s="16" t="s">
        <v>26</v>
      </c>
      <c r="URX55" s="16" t="s">
        <v>26</v>
      </c>
      <c r="URY55" s="16" t="s">
        <v>26</v>
      </c>
      <c r="URZ55" s="16" t="s">
        <v>26</v>
      </c>
      <c r="USA55" s="16" t="s">
        <v>26</v>
      </c>
      <c r="USB55" s="16" t="s">
        <v>26</v>
      </c>
      <c r="USC55" s="16" t="s">
        <v>26</v>
      </c>
      <c r="USD55" s="16" t="s">
        <v>26</v>
      </c>
      <c r="USE55" s="16" t="s">
        <v>26</v>
      </c>
      <c r="USF55" s="16" t="s">
        <v>26</v>
      </c>
      <c r="USG55" s="16" t="s">
        <v>26</v>
      </c>
      <c r="USH55" s="16" t="s">
        <v>26</v>
      </c>
      <c r="USI55" s="16" t="s">
        <v>26</v>
      </c>
      <c r="USJ55" s="16" t="s">
        <v>26</v>
      </c>
      <c r="USK55" s="16" t="s">
        <v>26</v>
      </c>
      <c r="USL55" s="16" t="s">
        <v>26</v>
      </c>
      <c r="USM55" s="16" t="s">
        <v>26</v>
      </c>
      <c r="USN55" s="16" t="s">
        <v>26</v>
      </c>
      <c r="USO55" s="16" t="s">
        <v>26</v>
      </c>
      <c r="USP55" s="16" t="s">
        <v>26</v>
      </c>
      <c r="USQ55" s="16" t="s">
        <v>26</v>
      </c>
      <c r="USR55" s="16" t="s">
        <v>26</v>
      </c>
      <c r="USS55" s="16" t="s">
        <v>26</v>
      </c>
      <c r="UST55" s="16" t="s">
        <v>26</v>
      </c>
      <c r="USU55" s="16" t="s">
        <v>26</v>
      </c>
      <c r="USV55" s="16" t="s">
        <v>26</v>
      </c>
      <c r="USW55" s="16" t="s">
        <v>26</v>
      </c>
      <c r="USX55" s="16" t="s">
        <v>26</v>
      </c>
      <c r="USY55" s="16" t="s">
        <v>26</v>
      </c>
      <c r="USZ55" s="16" t="s">
        <v>26</v>
      </c>
      <c r="UTA55" s="16" t="s">
        <v>26</v>
      </c>
      <c r="UTB55" s="16" t="s">
        <v>26</v>
      </c>
      <c r="UTC55" s="16" t="s">
        <v>26</v>
      </c>
      <c r="UTD55" s="16" t="s">
        <v>26</v>
      </c>
      <c r="UTE55" s="16" t="s">
        <v>26</v>
      </c>
      <c r="UTF55" s="16" t="s">
        <v>26</v>
      </c>
      <c r="UTG55" s="16" t="s">
        <v>26</v>
      </c>
      <c r="UTH55" s="16" t="s">
        <v>26</v>
      </c>
      <c r="UTI55" s="16" t="s">
        <v>26</v>
      </c>
      <c r="UTJ55" s="16" t="s">
        <v>26</v>
      </c>
      <c r="UTK55" s="16" t="s">
        <v>26</v>
      </c>
      <c r="UTL55" s="16" t="s">
        <v>26</v>
      </c>
      <c r="UTM55" s="16" t="s">
        <v>26</v>
      </c>
      <c r="UTN55" s="16" t="s">
        <v>26</v>
      </c>
      <c r="UTO55" s="16" t="s">
        <v>26</v>
      </c>
      <c r="UTP55" s="16" t="s">
        <v>26</v>
      </c>
      <c r="UTQ55" s="16" t="s">
        <v>26</v>
      </c>
      <c r="UTR55" s="16" t="s">
        <v>26</v>
      </c>
      <c r="UTS55" s="16" t="s">
        <v>26</v>
      </c>
      <c r="UTT55" s="16" t="s">
        <v>26</v>
      </c>
      <c r="UTU55" s="16" t="s">
        <v>26</v>
      </c>
      <c r="UTV55" s="16" t="s">
        <v>26</v>
      </c>
      <c r="UTW55" s="16" t="s">
        <v>26</v>
      </c>
      <c r="UTX55" s="16" t="s">
        <v>26</v>
      </c>
      <c r="UTY55" s="16" t="s">
        <v>26</v>
      </c>
      <c r="UTZ55" s="16" t="s">
        <v>26</v>
      </c>
      <c r="UUA55" s="16" t="s">
        <v>26</v>
      </c>
      <c r="UUB55" s="16" t="s">
        <v>26</v>
      </c>
      <c r="UUC55" s="16" t="s">
        <v>26</v>
      </c>
      <c r="UUD55" s="16" t="s">
        <v>26</v>
      </c>
      <c r="UUE55" s="16" t="s">
        <v>26</v>
      </c>
      <c r="UUF55" s="16" t="s">
        <v>26</v>
      </c>
      <c r="UUG55" s="16" t="s">
        <v>26</v>
      </c>
      <c r="UUH55" s="16" t="s">
        <v>26</v>
      </c>
      <c r="UUI55" s="16" t="s">
        <v>26</v>
      </c>
      <c r="UUJ55" s="16" t="s">
        <v>26</v>
      </c>
      <c r="UUK55" s="16" t="s">
        <v>26</v>
      </c>
      <c r="UUL55" s="16" t="s">
        <v>26</v>
      </c>
      <c r="UUM55" s="16" t="s">
        <v>26</v>
      </c>
      <c r="UUN55" s="16" t="s">
        <v>26</v>
      </c>
      <c r="UUO55" s="16" t="s">
        <v>26</v>
      </c>
      <c r="UUP55" s="16" t="s">
        <v>26</v>
      </c>
      <c r="UUQ55" s="16" t="s">
        <v>26</v>
      </c>
      <c r="UUR55" s="16" t="s">
        <v>26</v>
      </c>
      <c r="UUS55" s="16" t="s">
        <v>26</v>
      </c>
      <c r="UUT55" s="16" t="s">
        <v>26</v>
      </c>
      <c r="UUU55" s="16" t="s">
        <v>26</v>
      </c>
      <c r="UUV55" s="16" t="s">
        <v>26</v>
      </c>
      <c r="UUW55" s="16" t="s">
        <v>26</v>
      </c>
      <c r="UUX55" s="16" t="s">
        <v>26</v>
      </c>
      <c r="UUY55" s="16" t="s">
        <v>26</v>
      </c>
      <c r="UUZ55" s="16" t="s">
        <v>26</v>
      </c>
      <c r="UVA55" s="16" t="s">
        <v>26</v>
      </c>
      <c r="UVB55" s="16" t="s">
        <v>26</v>
      </c>
      <c r="UVC55" s="16" t="s">
        <v>26</v>
      </c>
      <c r="UVD55" s="16" t="s">
        <v>26</v>
      </c>
      <c r="UVE55" s="16" t="s">
        <v>26</v>
      </c>
      <c r="UVF55" s="16" t="s">
        <v>26</v>
      </c>
      <c r="UVG55" s="16" t="s">
        <v>26</v>
      </c>
      <c r="UVH55" s="16" t="s">
        <v>26</v>
      </c>
      <c r="UVI55" s="16" t="s">
        <v>26</v>
      </c>
      <c r="UVJ55" s="16" t="s">
        <v>26</v>
      </c>
      <c r="UVK55" s="16" t="s">
        <v>26</v>
      </c>
      <c r="UVL55" s="16" t="s">
        <v>26</v>
      </c>
      <c r="UVM55" s="16" t="s">
        <v>26</v>
      </c>
      <c r="UVN55" s="16" t="s">
        <v>26</v>
      </c>
      <c r="UVO55" s="16" t="s">
        <v>26</v>
      </c>
      <c r="UVP55" s="16" t="s">
        <v>26</v>
      </c>
      <c r="UVQ55" s="16" t="s">
        <v>26</v>
      </c>
      <c r="UVR55" s="16" t="s">
        <v>26</v>
      </c>
      <c r="UVS55" s="16" t="s">
        <v>26</v>
      </c>
      <c r="UVT55" s="16" t="s">
        <v>26</v>
      </c>
      <c r="UVU55" s="16" t="s">
        <v>26</v>
      </c>
      <c r="UVV55" s="16" t="s">
        <v>26</v>
      </c>
      <c r="UVW55" s="16" t="s">
        <v>26</v>
      </c>
      <c r="UVX55" s="16" t="s">
        <v>26</v>
      </c>
      <c r="UVY55" s="16" t="s">
        <v>26</v>
      </c>
      <c r="UVZ55" s="16" t="s">
        <v>26</v>
      </c>
      <c r="UWA55" s="16" t="s">
        <v>26</v>
      </c>
      <c r="UWB55" s="16" t="s">
        <v>26</v>
      </c>
      <c r="UWC55" s="16" t="s">
        <v>26</v>
      </c>
      <c r="UWD55" s="16" t="s">
        <v>26</v>
      </c>
      <c r="UWE55" s="16" t="s">
        <v>26</v>
      </c>
      <c r="UWF55" s="16" t="s">
        <v>26</v>
      </c>
      <c r="UWG55" s="16" t="s">
        <v>26</v>
      </c>
      <c r="UWH55" s="16" t="s">
        <v>26</v>
      </c>
      <c r="UWI55" s="16" t="s">
        <v>26</v>
      </c>
      <c r="UWJ55" s="16" t="s">
        <v>26</v>
      </c>
      <c r="UWK55" s="16" t="s">
        <v>26</v>
      </c>
      <c r="UWL55" s="16" t="s">
        <v>26</v>
      </c>
      <c r="UWM55" s="16" t="s">
        <v>26</v>
      </c>
      <c r="UWN55" s="16" t="s">
        <v>26</v>
      </c>
      <c r="UWO55" s="16" t="s">
        <v>26</v>
      </c>
      <c r="UWP55" s="16" t="s">
        <v>26</v>
      </c>
      <c r="UWQ55" s="16" t="s">
        <v>26</v>
      </c>
      <c r="UWR55" s="16" t="s">
        <v>26</v>
      </c>
      <c r="UWS55" s="16" t="s">
        <v>26</v>
      </c>
      <c r="UWT55" s="16" t="s">
        <v>26</v>
      </c>
      <c r="UWU55" s="16" t="s">
        <v>26</v>
      </c>
      <c r="UWV55" s="16" t="s">
        <v>26</v>
      </c>
      <c r="UWW55" s="16" t="s">
        <v>26</v>
      </c>
      <c r="UWX55" s="16" t="s">
        <v>26</v>
      </c>
      <c r="UWY55" s="16" t="s">
        <v>26</v>
      </c>
      <c r="UWZ55" s="16" t="s">
        <v>26</v>
      </c>
      <c r="UXA55" s="16" t="s">
        <v>26</v>
      </c>
      <c r="UXB55" s="16" t="s">
        <v>26</v>
      </c>
      <c r="UXC55" s="16" t="s">
        <v>26</v>
      </c>
      <c r="UXD55" s="16" t="s">
        <v>26</v>
      </c>
      <c r="UXE55" s="16" t="s">
        <v>26</v>
      </c>
      <c r="UXF55" s="16" t="s">
        <v>26</v>
      </c>
      <c r="UXG55" s="16" t="s">
        <v>26</v>
      </c>
      <c r="UXH55" s="16" t="s">
        <v>26</v>
      </c>
      <c r="UXI55" s="16" t="s">
        <v>26</v>
      </c>
      <c r="UXJ55" s="16" t="s">
        <v>26</v>
      </c>
      <c r="UXK55" s="16" t="s">
        <v>26</v>
      </c>
      <c r="UXL55" s="16" t="s">
        <v>26</v>
      </c>
      <c r="UXM55" s="16" t="s">
        <v>26</v>
      </c>
      <c r="UXN55" s="16" t="s">
        <v>26</v>
      </c>
      <c r="UXO55" s="16" t="s">
        <v>26</v>
      </c>
      <c r="UXP55" s="16" t="s">
        <v>26</v>
      </c>
      <c r="UXQ55" s="16" t="s">
        <v>26</v>
      </c>
      <c r="UXR55" s="16" t="s">
        <v>26</v>
      </c>
      <c r="UXS55" s="16" t="s">
        <v>26</v>
      </c>
      <c r="UXT55" s="16" t="s">
        <v>26</v>
      </c>
      <c r="UXU55" s="16" t="s">
        <v>26</v>
      </c>
      <c r="UXV55" s="16" t="s">
        <v>26</v>
      </c>
      <c r="UXW55" s="16" t="s">
        <v>26</v>
      </c>
      <c r="UXX55" s="16" t="s">
        <v>26</v>
      </c>
      <c r="UXY55" s="16" t="s">
        <v>26</v>
      </c>
      <c r="UXZ55" s="16" t="s">
        <v>26</v>
      </c>
      <c r="UYA55" s="16" t="s">
        <v>26</v>
      </c>
      <c r="UYB55" s="16" t="s">
        <v>26</v>
      </c>
      <c r="UYC55" s="16" t="s">
        <v>26</v>
      </c>
      <c r="UYD55" s="16" t="s">
        <v>26</v>
      </c>
      <c r="UYE55" s="16" t="s">
        <v>26</v>
      </c>
      <c r="UYF55" s="16" t="s">
        <v>26</v>
      </c>
      <c r="UYG55" s="16" t="s">
        <v>26</v>
      </c>
      <c r="UYH55" s="16" t="s">
        <v>26</v>
      </c>
      <c r="UYI55" s="16" t="s">
        <v>26</v>
      </c>
      <c r="UYJ55" s="16" t="s">
        <v>26</v>
      </c>
      <c r="UYK55" s="16" t="s">
        <v>26</v>
      </c>
      <c r="UYL55" s="16" t="s">
        <v>26</v>
      </c>
      <c r="UYM55" s="16" t="s">
        <v>26</v>
      </c>
      <c r="UYN55" s="16" t="s">
        <v>26</v>
      </c>
      <c r="UYO55" s="16" t="s">
        <v>26</v>
      </c>
      <c r="UYP55" s="16" t="s">
        <v>26</v>
      </c>
      <c r="UYQ55" s="16" t="s">
        <v>26</v>
      </c>
      <c r="UYR55" s="16" t="s">
        <v>26</v>
      </c>
      <c r="UYS55" s="16" t="s">
        <v>26</v>
      </c>
      <c r="UYT55" s="16" t="s">
        <v>26</v>
      </c>
      <c r="UYU55" s="16" t="s">
        <v>26</v>
      </c>
      <c r="UYV55" s="16" t="s">
        <v>26</v>
      </c>
      <c r="UYW55" s="16" t="s">
        <v>26</v>
      </c>
      <c r="UYX55" s="16" t="s">
        <v>26</v>
      </c>
      <c r="UYY55" s="16" t="s">
        <v>26</v>
      </c>
      <c r="UYZ55" s="16" t="s">
        <v>26</v>
      </c>
      <c r="UZA55" s="16" t="s">
        <v>26</v>
      </c>
      <c r="UZB55" s="16" t="s">
        <v>26</v>
      </c>
      <c r="UZC55" s="16" t="s">
        <v>26</v>
      </c>
      <c r="UZD55" s="16" t="s">
        <v>26</v>
      </c>
      <c r="UZE55" s="16" t="s">
        <v>26</v>
      </c>
      <c r="UZF55" s="16" t="s">
        <v>26</v>
      </c>
      <c r="UZG55" s="16" t="s">
        <v>26</v>
      </c>
      <c r="UZH55" s="16" t="s">
        <v>26</v>
      </c>
      <c r="UZI55" s="16" t="s">
        <v>26</v>
      </c>
      <c r="UZJ55" s="16" t="s">
        <v>26</v>
      </c>
      <c r="UZK55" s="16" t="s">
        <v>26</v>
      </c>
      <c r="UZL55" s="16" t="s">
        <v>26</v>
      </c>
      <c r="UZM55" s="16" t="s">
        <v>26</v>
      </c>
      <c r="UZN55" s="16" t="s">
        <v>26</v>
      </c>
      <c r="UZO55" s="16" t="s">
        <v>26</v>
      </c>
      <c r="UZP55" s="16" t="s">
        <v>26</v>
      </c>
      <c r="UZQ55" s="16" t="s">
        <v>26</v>
      </c>
      <c r="UZR55" s="16" t="s">
        <v>26</v>
      </c>
      <c r="UZS55" s="16" t="s">
        <v>26</v>
      </c>
      <c r="UZT55" s="16" t="s">
        <v>26</v>
      </c>
      <c r="UZU55" s="16" t="s">
        <v>26</v>
      </c>
      <c r="UZV55" s="16" t="s">
        <v>26</v>
      </c>
      <c r="UZW55" s="16" t="s">
        <v>26</v>
      </c>
      <c r="UZX55" s="16" t="s">
        <v>26</v>
      </c>
      <c r="UZY55" s="16" t="s">
        <v>26</v>
      </c>
      <c r="UZZ55" s="16" t="s">
        <v>26</v>
      </c>
      <c r="VAA55" s="16" t="s">
        <v>26</v>
      </c>
      <c r="VAB55" s="16" t="s">
        <v>26</v>
      </c>
      <c r="VAC55" s="16" t="s">
        <v>26</v>
      </c>
      <c r="VAD55" s="16" t="s">
        <v>26</v>
      </c>
      <c r="VAE55" s="16" t="s">
        <v>26</v>
      </c>
      <c r="VAF55" s="16" t="s">
        <v>26</v>
      </c>
      <c r="VAG55" s="16" t="s">
        <v>26</v>
      </c>
      <c r="VAH55" s="16" t="s">
        <v>26</v>
      </c>
      <c r="VAI55" s="16" t="s">
        <v>26</v>
      </c>
      <c r="VAJ55" s="16" t="s">
        <v>26</v>
      </c>
      <c r="VAK55" s="16" t="s">
        <v>26</v>
      </c>
      <c r="VAL55" s="16" t="s">
        <v>26</v>
      </c>
      <c r="VAM55" s="16" t="s">
        <v>26</v>
      </c>
      <c r="VAN55" s="16" t="s">
        <v>26</v>
      </c>
      <c r="VAO55" s="16" t="s">
        <v>26</v>
      </c>
      <c r="VAP55" s="16" t="s">
        <v>26</v>
      </c>
      <c r="VAQ55" s="16" t="s">
        <v>26</v>
      </c>
      <c r="VAR55" s="16" t="s">
        <v>26</v>
      </c>
      <c r="VAS55" s="16" t="s">
        <v>26</v>
      </c>
      <c r="VAT55" s="16" t="s">
        <v>26</v>
      </c>
      <c r="VAU55" s="16" t="s">
        <v>26</v>
      </c>
      <c r="VAV55" s="16" t="s">
        <v>26</v>
      </c>
      <c r="VAW55" s="16" t="s">
        <v>26</v>
      </c>
      <c r="VAX55" s="16" t="s">
        <v>26</v>
      </c>
      <c r="VAY55" s="16" t="s">
        <v>26</v>
      </c>
      <c r="VAZ55" s="16" t="s">
        <v>26</v>
      </c>
      <c r="VBA55" s="16" t="s">
        <v>26</v>
      </c>
      <c r="VBB55" s="16" t="s">
        <v>26</v>
      </c>
      <c r="VBC55" s="16" t="s">
        <v>26</v>
      </c>
      <c r="VBD55" s="16" t="s">
        <v>26</v>
      </c>
      <c r="VBE55" s="16" t="s">
        <v>26</v>
      </c>
      <c r="VBF55" s="16" t="s">
        <v>26</v>
      </c>
      <c r="VBG55" s="16" t="s">
        <v>26</v>
      </c>
      <c r="VBH55" s="16" t="s">
        <v>26</v>
      </c>
      <c r="VBI55" s="16" t="s">
        <v>26</v>
      </c>
      <c r="VBJ55" s="16" t="s">
        <v>26</v>
      </c>
      <c r="VBK55" s="16" t="s">
        <v>26</v>
      </c>
      <c r="VBL55" s="16" t="s">
        <v>26</v>
      </c>
      <c r="VBM55" s="16" t="s">
        <v>26</v>
      </c>
      <c r="VBN55" s="16" t="s">
        <v>26</v>
      </c>
      <c r="VBO55" s="16" t="s">
        <v>26</v>
      </c>
      <c r="VBP55" s="16" t="s">
        <v>26</v>
      </c>
      <c r="VBQ55" s="16" t="s">
        <v>26</v>
      </c>
      <c r="VBR55" s="16" t="s">
        <v>26</v>
      </c>
      <c r="VBS55" s="16" t="s">
        <v>26</v>
      </c>
      <c r="VBT55" s="16" t="s">
        <v>26</v>
      </c>
      <c r="VBU55" s="16" t="s">
        <v>26</v>
      </c>
      <c r="VBV55" s="16" t="s">
        <v>26</v>
      </c>
      <c r="VBW55" s="16" t="s">
        <v>26</v>
      </c>
      <c r="VBX55" s="16" t="s">
        <v>26</v>
      </c>
      <c r="VBY55" s="16" t="s">
        <v>26</v>
      </c>
      <c r="VBZ55" s="16" t="s">
        <v>26</v>
      </c>
      <c r="VCA55" s="16" t="s">
        <v>26</v>
      </c>
      <c r="VCB55" s="16" t="s">
        <v>26</v>
      </c>
      <c r="VCC55" s="16" t="s">
        <v>26</v>
      </c>
      <c r="VCD55" s="16" t="s">
        <v>26</v>
      </c>
      <c r="VCE55" s="16" t="s">
        <v>26</v>
      </c>
      <c r="VCF55" s="16" t="s">
        <v>26</v>
      </c>
      <c r="VCG55" s="16" t="s">
        <v>26</v>
      </c>
      <c r="VCH55" s="16" t="s">
        <v>26</v>
      </c>
      <c r="VCI55" s="16" t="s">
        <v>26</v>
      </c>
      <c r="VCJ55" s="16" t="s">
        <v>26</v>
      </c>
      <c r="VCK55" s="16" t="s">
        <v>26</v>
      </c>
      <c r="VCL55" s="16" t="s">
        <v>26</v>
      </c>
      <c r="VCM55" s="16" t="s">
        <v>26</v>
      </c>
      <c r="VCN55" s="16" t="s">
        <v>26</v>
      </c>
      <c r="VCO55" s="16" t="s">
        <v>26</v>
      </c>
      <c r="VCP55" s="16" t="s">
        <v>26</v>
      </c>
      <c r="VCQ55" s="16" t="s">
        <v>26</v>
      </c>
      <c r="VCR55" s="16" t="s">
        <v>26</v>
      </c>
      <c r="VCS55" s="16" t="s">
        <v>26</v>
      </c>
      <c r="VCT55" s="16" t="s">
        <v>26</v>
      </c>
      <c r="VCU55" s="16" t="s">
        <v>26</v>
      </c>
      <c r="VCV55" s="16" t="s">
        <v>26</v>
      </c>
      <c r="VCW55" s="16" t="s">
        <v>26</v>
      </c>
      <c r="VCX55" s="16" t="s">
        <v>26</v>
      </c>
      <c r="VCY55" s="16" t="s">
        <v>26</v>
      </c>
      <c r="VCZ55" s="16" t="s">
        <v>26</v>
      </c>
      <c r="VDA55" s="16" t="s">
        <v>26</v>
      </c>
      <c r="VDB55" s="16" t="s">
        <v>26</v>
      </c>
      <c r="VDC55" s="16" t="s">
        <v>26</v>
      </c>
      <c r="VDD55" s="16" t="s">
        <v>26</v>
      </c>
      <c r="VDE55" s="16" t="s">
        <v>26</v>
      </c>
      <c r="VDF55" s="16" t="s">
        <v>26</v>
      </c>
      <c r="VDG55" s="16" t="s">
        <v>26</v>
      </c>
      <c r="VDH55" s="16" t="s">
        <v>26</v>
      </c>
      <c r="VDI55" s="16" t="s">
        <v>26</v>
      </c>
      <c r="VDJ55" s="16" t="s">
        <v>26</v>
      </c>
      <c r="VDK55" s="16" t="s">
        <v>26</v>
      </c>
      <c r="VDL55" s="16" t="s">
        <v>26</v>
      </c>
      <c r="VDM55" s="16" t="s">
        <v>26</v>
      </c>
      <c r="VDN55" s="16" t="s">
        <v>26</v>
      </c>
      <c r="VDO55" s="16" t="s">
        <v>26</v>
      </c>
      <c r="VDP55" s="16" t="s">
        <v>26</v>
      </c>
      <c r="VDQ55" s="16" t="s">
        <v>26</v>
      </c>
      <c r="VDR55" s="16" t="s">
        <v>26</v>
      </c>
      <c r="VDS55" s="16" t="s">
        <v>26</v>
      </c>
      <c r="VDT55" s="16" t="s">
        <v>26</v>
      </c>
      <c r="VDU55" s="16" t="s">
        <v>26</v>
      </c>
      <c r="VDV55" s="16" t="s">
        <v>26</v>
      </c>
      <c r="VDW55" s="16" t="s">
        <v>26</v>
      </c>
      <c r="VDX55" s="16" t="s">
        <v>26</v>
      </c>
      <c r="VDY55" s="16" t="s">
        <v>26</v>
      </c>
      <c r="VDZ55" s="16" t="s">
        <v>26</v>
      </c>
      <c r="VEA55" s="16" t="s">
        <v>26</v>
      </c>
      <c r="VEB55" s="16" t="s">
        <v>26</v>
      </c>
      <c r="VEC55" s="16" t="s">
        <v>26</v>
      </c>
      <c r="VED55" s="16" t="s">
        <v>26</v>
      </c>
      <c r="VEE55" s="16" t="s">
        <v>26</v>
      </c>
      <c r="VEF55" s="16" t="s">
        <v>26</v>
      </c>
      <c r="VEG55" s="16" t="s">
        <v>26</v>
      </c>
      <c r="VEH55" s="16" t="s">
        <v>26</v>
      </c>
      <c r="VEI55" s="16" t="s">
        <v>26</v>
      </c>
      <c r="VEJ55" s="16" t="s">
        <v>26</v>
      </c>
      <c r="VEK55" s="16" t="s">
        <v>26</v>
      </c>
      <c r="VEL55" s="16" t="s">
        <v>26</v>
      </c>
      <c r="VEM55" s="16" t="s">
        <v>26</v>
      </c>
      <c r="VEN55" s="16" t="s">
        <v>26</v>
      </c>
      <c r="VEO55" s="16" t="s">
        <v>26</v>
      </c>
      <c r="VEP55" s="16" t="s">
        <v>26</v>
      </c>
      <c r="VEQ55" s="16" t="s">
        <v>26</v>
      </c>
      <c r="VER55" s="16" t="s">
        <v>26</v>
      </c>
      <c r="VES55" s="16" t="s">
        <v>26</v>
      </c>
      <c r="VET55" s="16" t="s">
        <v>26</v>
      </c>
      <c r="VEU55" s="16" t="s">
        <v>26</v>
      </c>
      <c r="VEV55" s="16" t="s">
        <v>26</v>
      </c>
      <c r="VEW55" s="16" t="s">
        <v>26</v>
      </c>
      <c r="VEX55" s="16" t="s">
        <v>26</v>
      </c>
      <c r="VEY55" s="16" t="s">
        <v>26</v>
      </c>
      <c r="VEZ55" s="16" t="s">
        <v>26</v>
      </c>
      <c r="VFA55" s="16" t="s">
        <v>26</v>
      </c>
      <c r="VFB55" s="16" t="s">
        <v>26</v>
      </c>
      <c r="VFC55" s="16" t="s">
        <v>26</v>
      </c>
      <c r="VFD55" s="16" t="s">
        <v>26</v>
      </c>
      <c r="VFE55" s="16" t="s">
        <v>26</v>
      </c>
      <c r="VFF55" s="16" t="s">
        <v>26</v>
      </c>
      <c r="VFG55" s="16" t="s">
        <v>26</v>
      </c>
      <c r="VFH55" s="16" t="s">
        <v>26</v>
      </c>
      <c r="VFI55" s="16" t="s">
        <v>26</v>
      </c>
      <c r="VFJ55" s="16" t="s">
        <v>26</v>
      </c>
      <c r="VFK55" s="16" t="s">
        <v>26</v>
      </c>
      <c r="VFL55" s="16" t="s">
        <v>26</v>
      </c>
      <c r="VFM55" s="16" t="s">
        <v>26</v>
      </c>
      <c r="VFN55" s="16" t="s">
        <v>26</v>
      </c>
      <c r="VFO55" s="16" t="s">
        <v>26</v>
      </c>
      <c r="VFP55" s="16" t="s">
        <v>26</v>
      </c>
      <c r="VFQ55" s="16" t="s">
        <v>26</v>
      </c>
      <c r="VFR55" s="16" t="s">
        <v>26</v>
      </c>
      <c r="VFS55" s="16" t="s">
        <v>26</v>
      </c>
      <c r="VFT55" s="16" t="s">
        <v>26</v>
      </c>
      <c r="VFU55" s="16" t="s">
        <v>26</v>
      </c>
      <c r="VFV55" s="16" t="s">
        <v>26</v>
      </c>
      <c r="VFW55" s="16" t="s">
        <v>26</v>
      </c>
      <c r="VFX55" s="16" t="s">
        <v>26</v>
      </c>
      <c r="VFY55" s="16" t="s">
        <v>26</v>
      </c>
      <c r="VFZ55" s="16" t="s">
        <v>26</v>
      </c>
      <c r="VGA55" s="16" t="s">
        <v>26</v>
      </c>
      <c r="VGB55" s="16" t="s">
        <v>26</v>
      </c>
      <c r="VGC55" s="16" t="s">
        <v>26</v>
      </c>
      <c r="VGD55" s="16" t="s">
        <v>26</v>
      </c>
      <c r="VGE55" s="16" t="s">
        <v>26</v>
      </c>
      <c r="VGF55" s="16" t="s">
        <v>26</v>
      </c>
      <c r="VGG55" s="16" t="s">
        <v>26</v>
      </c>
      <c r="VGH55" s="16" t="s">
        <v>26</v>
      </c>
      <c r="VGI55" s="16" t="s">
        <v>26</v>
      </c>
      <c r="VGJ55" s="16" t="s">
        <v>26</v>
      </c>
      <c r="VGK55" s="16" t="s">
        <v>26</v>
      </c>
      <c r="VGL55" s="16" t="s">
        <v>26</v>
      </c>
      <c r="VGM55" s="16" t="s">
        <v>26</v>
      </c>
      <c r="VGN55" s="16" t="s">
        <v>26</v>
      </c>
      <c r="VGO55" s="16" t="s">
        <v>26</v>
      </c>
      <c r="VGP55" s="16" t="s">
        <v>26</v>
      </c>
      <c r="VGQ55" s="16" t="s">
        <v>26</v>
      </c>
      <c r="VGR55" s="16" t="s">
        <v>26</v>
      </c>
      <c r="VGS55" s="16" t="s">
        <v>26</v>
      </c>
      <c r="VGT55" s="16" t="s">
        <v>26</v>
      </c>
      <c r="VGU55" s="16" t="s">
        <v>26</v>
      </c>
      <c r="VGV55" s="16" t="s">
        <v>26</v>
      </c>
      <c r="VGW55" s="16" t="s">
        <v>26</v>
      </c>
      <c r="VGX55" s="16" t="s">
        <v>26</v>
      </c>
      <c r="VGY55" s="16" t="s">
        <v>26</v>
      </c>
      <c r="VGZ55" s="16" t="s">
        <v>26</v>
      </c>
      <c r="VHA55" s="16" t="s">
        <v>26</v>
      </c>
      <c r="VHB55" s="16" t="s">
        <v>26</v>
      </c>
      <c r="VHC55" s="16" t="s">
        <v>26</v>
      </c>
      <c r="VHD55" s="16" t="s">
        <v>26</v>
      </c>
      <c r="VHE55" s="16" t="s">
        <v>26</v>
      </c>
      <c r="VHF55" s="16" t="s">
        <v>26</v>
      </c>
      <c r="VHG55" s="16" t="s">
        <v>26</v>
      </c>
      <c r="VHH55" s="16" t="s">
        <v>26</v>
      </c>
      <c r="VHI55" s="16" t="s">
        <v>26</v>
      </c>
      <c r="VHJ55" s="16" t="s">
        <v>26</v>
      </c>
      <c r="VHK55" s="16" t="s">
        <v>26</v>
      </c>
      <c r="VHL55" s="16" t="s">
        <v>26</v>
      </c>
      <c r="VHM55" s="16" t="s">
        <v>26</v>
      </c>
      <c r="VHN55" s="16" t="s">
        <v>26</v>
      </c>
      <c r="VHO55" s="16" t="s">
        <v>26</v>
      </c>
      <c r="VHP55" s="16" t="s">
        <v>26</v>
      </c>
      <c r="VHQ55" s="16" t="s">
        <v>26</v>
      </c>
      <c r="VHR55" s="16" t="s">
        <v>26</v>
      </c>
      <c r="VHS55" s="16" t="s">
        <v>26</v>
      </c>
      <c r="VHT55" s="16" t="s">
        <v>26</v>
      </c>
      <c r="VHU55" s="16" t="s">
        <v>26</v>
      </c>
      <c r="VHV55" s="16" t="s">
        <v>26</v>
      </c>
      <c r="VHW55" s="16" t="s">
        <v>26</v>
      </c>
      <c r="VHX55" s="16" t="s">
        <v>26</v>
      </c>
      <c r="VHY55" s="16" t="s">
        <v>26</v>
      </c>
      <c r="VHZ55" s="16" t="s">
        <v>26</v>
      </c>
      <c r="VIA55" s="16" t="s">
        <v>26</v>
      </c>
      <c r="VIB55" s="16" t="s">
        <v>26</v>
      </c>
      <c r="VIC55" s="16" t="s">
        <v>26</v>
      </c>
      <c r="VID55" s="16" t="s">
        <v>26</v>
      </c>
      <c r="VIE55" s="16" t="s">
        <v>26</v>
      </c>
      <c r="VIF55" s="16" t="s">
        <v>26</v>
      </c>
      <c r="VIG55" s="16" t="s">
        <v>26</v>
      </c>
      <c r="VIH55" s="16" t="s">
        <v>26</v>
      </c>
      <c r="VII55" s="16" t="s">
        <v>26</v>
      </c>
      <c r="VIJ55" s="16" t="s">
        <v>26</v>
      </c>
      <c r="VIK55" s="16" t="s">
        <v>26</v>
      </c>
      <c r="VIL55" s="16" t="s">
        <v>26</v>
      </c>
      <c r="VIM55" s="16" t="s">
        <v>26</v>
      </c>
      <c r="VIN55" s="16" t="s">
        <v>26</v>
      </c>
      <c r="VIO55" s="16" t="s">
        <v>26</v>
      </c>
      <c r="VIP55" s="16" t="s">
        <v>26</v>
      </c>
      <c r="VIQ55" s="16" t="s">
        <v>26</v>
      </c>
      <c r="VIR55" s="16" t="s">
        <v>26</v>
      </c>
      <c r="VIS55" s="16" t="s">
        <v>26</v>
      </c>
      <c r="VIT55" s="16" t="s">
        <v>26</v>
      </c>
      <c r="VIU55" s="16" t="s">
        <v>26</v>
      </c>
      <c r="VIV55" s="16" t="s">
        <v>26</v>
      </c>
      <c r="VIW55" s="16" t="s">
        <v>26</v>
      </c>
      <c r="VIX55" s="16" t="s">
        <v>26</v>
      </c>
      <c r="VIY55" s="16" t="s">
        <v>26</v>
      </c>
      <c r="VIZ55" s="16" t="s">
        <v>26</v>
      </c>
      <c r="VJA55" s="16" t="s">
        <v>26</v>
      </c>
      <c r="VJB55" s="16" t="s">
        <v>26</v>
      </c>
      <c r="VJC55" s="16" t="s">
        <v>26</v>
      </c>
      <c r="VJD55" s="16" t="s">
        <v>26</v>
      </c>
      <c r="VJE55" s="16" t="s">
        <v>26</v>
      </c>
      <c r="VJF55" s="16" t="s">
        <v>26</v>
      </c>
      <c r="VJG55" s="16" t="s">
        <v>26</v>
      </c>
      <c r="VJH55" s="16" t="s">
        <v>26</v>
      </c>
      <c r="VJI55" s="16" t="s">
        <v>26</v>
      </c>
      <c r="VJJ55" s="16" t="s">
        <v>26</v>
      </c>
      <c r="VJK55" s="16" t="s">
        <v>26</v>
      </c>
      <c r="VJL55" s="16" t="s">
        <v>26</v>
      </c>
      <c r="VJM55" s="16" t="s">
        <v>26</v>
      </c>
      <c r="VJN55" s="16" t="s">
        <v>26</v>
      </c>
      <c r="VJO55" s="16" t="s">
        <v>26</v>
      </c>
      <c r="VJP55" s="16" t="s">
        <v>26</v>
      </c>
      <c r="VJQ55" s="16" t="s">
        <v>26</v>
      </c>
      <c r="VJR55" s="16" t="s">
        <v>26</v>
      </c>
      <c r="VJS55" s="16" t="s">
        <v>26</v>
      </c>
      <c r="VJT55" s="16" t="s">
        <v>26</v>
      </c>
      <c r="VJU55" s="16" t="s">
        <v>26</v>
      </c>
      <c r="VJV55" s="16" t="s">
        <v>26</v>
      </c>
      <c r="VJW55" s="16" t="s">
        <v>26</v>
      </c>
      <c r="VJX55" s="16" t="s">
        <v>26</v>
      </c>
      <c r="VJY55" s="16" t="s">
        <v>26</v>
      </c>
      <c r="VJZ55" s="16" t="s">
        <v>26</v>
      </c>
      <c r="VKA55" s="16" t="s">
        <v>26</v>
      </c>
      <c r="VKB55" s="16" t="s">
        <v>26</v>
      </c>
      <c r="VKC55" s="16" t="s">
        <v>26</v>
      </c>
      <c r="VKD55" s="16" t="s">
        <v>26</v>
      </c>
      <c r="VKE55" s="16" t="s">
        <v>26</v>
      </c>
      <c r="VKF55" s="16" t="s">
        <v>26</v>
      </c>
      <c r="VKG55" s="16" t="s">
        <v>26</v>
      </c>
      <c r="VKH55" s="16" t="s">
        <v>26</v>
      </c>
      <c r="VKI55" s="16" t="s">
        <v>26</v>
      </c>
      <c r="VKJ55" s="16" t="s">
        <v>26</v>
      </c>
      <c r="VKK55" s="16" t="s">
        <v>26</v>
      </c>
      <c r="VKL55" s="16" t="s">
        <v>26</v>
      </c>
      <c r="VKM55" s="16" t="s">
        <v>26</v>
      </c>
      <c r="VKN55" s="16" t="s">
        <v>26</v>
      </c>
      <c r="VKO55" s="16" t="s">
        <v>26</v>
      </c>
      <c r="VKP55" s="16" t="s">
        <v>26</v>
      </c>
      <c r="VKQ55" s="16" t="s">
        <v>26</v>
      </c>
      <c r="VKR55" s="16" t="s">
        <v>26</v>
      </c>
      <c r="VKS55" s="16" t="s">
        <v>26</v>
      </c>
      <c r="VKT55" s="16" t="s">
        <v>26</v>
      </c>
      <c r="VKU55" s="16" t="s">
        <v>26</v>
      </c>
      <c r="VKV55" s="16" t="s">
        <v>26</v>
      </c>
      <c r="VKW55" s="16" t="s">
        <v>26</v>
      </c>
      <c r="VKX55" s="16" t="s">
        <v>26</v>
      </c>
      <c r="VKY55" s="16" t="s">
        <v>26</v>
      </c>
      <c r="VKZ55" s="16" t="s">
        <v>26</v>
      </c>
      <c r="VLA55" s="16" t="s">
        <v>26</v>
      </c>
      <c r="VLB55" s="16" t="s">
        <v>26</v>
      </c>
      <c r="VLC55" s="16" t="s">
        <v>26</v>
      </c>
      <c r="VLD55" s="16" t="s">
        <v>26</v>
      </c>
      <c r="VLE55" s="16" t="s">
        <v>26</v>
      </c>
      <c r="VLF55" s="16" t="s">
        <v>26</v>
      </c>
      <c r="VLG55" s="16" t="s">
        <v>26</v>
      </c>
      <c r="VLH55" s="16" t="s">
        <v>26</v>
      </c>
      <c r="VLI55" s="16" t="s">
        <v>26</v>
      </c>
      <c r="VLJ55" s="16" t="s">
        <v>26</v>
      </c>
      <c r="VLK55" s="16" t="s">
        <v>26</v>
      </c>
      <c r="VLL55" s="16" t="s">
        <v>26</v>
      </c>
      <c r="VLM55" s="16" t="s">
        <v>26</v>
      </c>
      <c r="VLN55" s="16" t="s">
        <v>26</v>
      </c>
      <c r="VLO55" s="16" t="s">
        <v>26</v>
      </c>
      <c r="VLP55" s="16" t="s">
        <v>26</v>
      </c>
      <c r="VLQ55" s="16" t="s">
        <v>26</v>
      </c>
      <c r="VLR55" s="16" t="s">
        <v>26</v>
      </c>
      <c r="VLS55" s="16" t="s">
        <v>26</v>
      </c>
      <c r="VLT55" s="16" t="s">
        <v>26</v>
      </c>
      <c r="VLU55" s="16" t="s">
        <v>26</v>
      </c>
      <c r="VLV55" s="16" t="s">
        <v>26</v>
      </c>
      <c r="VLW55" s="16" t="s">
        <v>26</v>
      </c>
      <c r="VLX55" s="16" t="s">
        <v>26</v>
      </c>
      <c r="VLY55" s="16" t="s">
        <v>26</v>
      </c>
      <c r="VLZ55" s="16" t="s">
        <v>26</v>
      </c>
      <c r="VMA55" s="16" t="s">
        <v>26</v>
      </c>
      <c r="VMB55" s="16" t="s">
        <v>26</v>
      </c>
      <c r="VMC55" s="16" t="s">
        <v>26</v>
      </c>
      <c r="VMD55" s="16" t="s">
        <v>26</v>
      </c>
      <c r="VME55" s="16" t="s">
        <v>26</v>
      </c>
      <c r="VMF55" s="16" t="s">
        <v>26</v>
      </c>
      <c r="VMG55" s="16" t="s">
        <v>26</v>
      </c>
      <c r="VMH55" s="16" t="s">
        <v>26</v>
      </c>
      <c r="VMI55" s="16" t="s">
        <v>26</v>
      </c>
      <c r="VMJ55" s="16" t="s">
        <v>26</v>
      </c>
      <c r="VMK55" s="16" t="s">
        <v>26</v>
      </c>
      <c r="VML55" s="16" t="s">
        <v>26</v>
      </c>
      <c r="VMM55" s="16" t="s">
        <v>26</v>
      </c>
      <c r="VMN55" s="16" t="s">
        <v>26</v>
      </c>
      <c r="VMO55" s="16" t="s">
        <v>26</v>
      </c>
      <c r="VMP55" s="16" t="s">
        <v>26</v>
      </c>
      <c r="VMQ55" s="16" t="s">
        <v>26</v>
      </c>
      <c r="VMR55" s="16" t="s">
        <v>26</v>
      </c>
      <c r="VMS55" s="16" t="s">
        <v>26</v>
      </c>
      <c r="VMT55" s="16" t="s">
        <v>26</v>
      </c>
      <c r="VMU55" s="16" t="s">
        <v>26</v>
      </c>
      <c r="VMV55" s="16" t="s">
        <v>26</v>
      </c>
      <c r="VMW55" s="16" t="s">
        <v>26</v>
      </c>
      <c r="VMX55" s="16" t="s">
        <v>26</v>
      </c>
      <c r="VMY55" s="16" t="s">
        <v>26</v>
      </c>
      <c r="VMZ55" s="16" t="s">
        <v>26</v>
      </c>
      <c r="VNA55" s="16" t="s">
        <v>26</v>
      </c>
      <c r="VNB55" s="16" t="s">
        <v>26</v>
      </c>
      <c r="VNC55" s="16" t="s">
        <v>26</v>
      </c>
      <c r="VND55" s="16" t="s">
        <v>26</v>
      </c>
      <c r="VNE55" s="16" t="s">
        <v>26</v>
      </c>
      <c r="VNF55" s="16" t="s">
        <v>26</v>
      </c>
      <c r="VNG55" s="16" t="s">
        <v>26</v>
      </c>
      <c r="VNH55" s="16" t="s">
        <v>26</v>
      </c>
      <c r="VNI55" s="16" t="s">
        <v>26</v>
      </c>
      <c r="VNJ55" s="16" t="s">
        <v>26</v>
      </c>
      <c r="VNK55" s="16" t="s">
        <v>26</v>
      </c>
      <c r="VNL55" s="16" t="s">
        <v>26</v>
      </c>
      <c r="VNM55" s="16" t="s">
        <v>26</v>
      </c>
      <c r="VNN55" s="16" t="s">
        <v>26</v>
      </c>
      <c r="VNO55" s="16" t="s">
        <v>26</v>
      </c>
      <c r="VNP55" s="16" t="s">
        <v>26</v>
      </c>
      <c r="VNQ55" s="16" t="s">
        <v>26</v>
      </c>
      <c r="VNR55" s="16" t="s">
        <v>26</v>
      </c>
      <c r="VNS55" s="16" t="s">
        <v>26</v>
      </c>
      <c r="VNT55" s="16" t="s">
        <v>26</v>
      </c>
      <c r="VNU55" s="16" t="s">
        <v>26</v>
      </c>
      <c r="VNV55" s="16" t="s">
        <v>26</v>
      </c>
      <c r="VNW55" s="16" t="s">
        <v>26</v>
      </c>
      <c r="VNX55" s="16" t="s">
        <v>26</v>
      </c>
      <c r="VNY55" s="16" t="s">
        <v>26</v>
      </c>
      <c r="VNZ55" s="16" t="s">
        <v>26</v>
      </c>
      <c r="VOA55" s="16" t="s">
        <v>26</v>
      </c>
      <c r="VOB55" s="16" t="s">
        <v>26</v>
      </c>
      <c r="VOC55" s="16" t="s">
        <v>26</v>
      </c>
      <c r="VOD55" s="16" t="s">
        <v>26</v>
      </c>
      <c r="VOE55" s="16" t="s">
        <v>26</v>
      </c>
      <c r="VOF55" s="16" t="s">
        <v>26</v>
      </c>
      <c r="VOG55" s="16" t="s">
        <v>26</v>
      </c>
      <c r="VOH55" s="16" t="s">
        <v>26</v>
      </c>
      <c r="VOI55" s="16" t="s">
        <v>26</v>
      </c>
      <c r="VOJ55" s="16" t="s">
        <v>26</v>
      </c>
      <c r="VOK55" s="16" t="s">
        <v>26</v>
      </c>
      <c r="VOL55" s="16" t="s">
        <v>26</v>
      </c>
      <c r="VOM55" s="16" t="s">
        <v>26</v>
      </c>
      <c r="VON55" s="16" t="s">
        <v>26</v>
      </c>
      <c r="VOO55" s="16" t="s">
        <v>26</v>
      </c>
      <c r="VOP55" s="16" t="s">
        <v>26</v>
      </c>
      <c r="VOQ55" s="16" t="s">
        <v>26</v>
      </c>
      <c r="VOR55" s="16" t="s">
        <v>26</v>
      </c>
      <c r="VOS55" s="16" t="s">
        <v>26</v>
      </c>
      <c r="VOT55" s="16" t="s">
        <v>26</v>
      </c>
      <c r="VOU55" s="16" t="s">
        <v>26</v>
      </c>
      <c r="VOV55" s="16" t="s">
        <v>26</v>
      </c>
      <c r="VOW55" s="16" t="s">
        <v>26</v>
      </c>
      <c r="VOX55" s="16" t="s">
        <v>26</v>
      </c>
      <c r="VOY55" s="16" t="s">
        <v>26</v>
      </c>
      <c r="VOZ55" s="16" t="s">
        <v>26</v>
      </c>
      <c r="VPA55" s="16" t="s">
        <v>26</v>
      </c>
      <c r="VPB55" s="16" t="s">
        <v>26</v>
      </c>
      <c r="VPC55" s="16" t="s">
        <v>26</v>
      </c>
      <c r="VPD55" s="16" t="s">
        <v>26</v>
      </c>
      <c r="VPE55" s="16" t="s">
        <v>26</v>
      </c>
      <c r="VPF55" s="16" t="s">
        <v>26</v>
      </c>
      <c r="VPG55" s="16" t="s">
        <v>26</v>
      </c>
      <c r="VPH55" s="16" t="s">
        <v>26</v>
      </c>
      <c r="VPI55" s="16" t="s">
        <v>26</v>
      </c>
      <c r="VPJ55" s="16" t="s">
        <v>26</v>
      </c>
      <c r="VPK55" s="16" t="s">
        <v>26</v>
      </c>
      <c r="VPL55" s="16" t="s">
        <v>26</v>
      </c>
      <c r="VPM55" s="16" t="s">
        <v>26</v>
      </c>
      <c r="VPN55" s="16" t="s">
        <v>26</v>
      </c>
      <c r="VPO55" s="16" t="s">
        <v>26</v>
      </c>
      <c r="VPP55" s="16" t="s">
        <v>26</v>
      </c>
      <c r="VPQ55" s="16" t="s">
        <v>26</v>
      </c>
      <c r="VPR55" s="16" t="s">
        <v>26</v>
      </c>
      <c r="VPS55" s="16" t="s">
        <v>26</v>
      </c>
      <c r="VPT55" s="16" t="s">
        <v>26</v>
      </c>
      <c r="VPU55" s="16" t="s">
        <v>26</v>
      </c>
      <c r="VPV55" s="16" t="s">
        <v>26</v>
      </c>
      <c r="VPW55" s="16" t="s">
        <v>26</v>
      </c>
      <c r="VPX55" s="16" t="s">
        <v>26</v>
      </c>
      <c r="VPY55" s="16" t="s">
        <v>26</v>
      </c>
      <c r="VPZ55" s="16" t="s">
        <v>26</v>
      </c>
      <c r="VQA55" s="16" t="s">
        <v>26</v>
      </c>
      <c r="VQB55" s="16" t="s">
        <v>26</v>
      </c>
      <c r="VQC55" s="16" t="s">
        <v>26</v>
      </c>
      <c r="VQD55" s="16" t="s">
        <v>26</v>
      </c>
      <c r="VQE55" s="16" t="s">
        <v>26</v>
      </c>
      <c r="VQF55" s="16" t="s">
        <v>26</v>
      </c>
      <c r="VQG55" s="16" t="s">
        <v>26</v>
      </c>
      <c r="VQH55" s="16" t="s">
        <v>26</v>
      </c>
      <c r="VQI55" s="16" t="s">
        <v>26</v>
      </c>
      <c r="VQJ55" s="16" t="s">
        <v>26</v>
      </c>
      <c r="VQK55" s="16" t="s">
        <v>26</v>
      </c>
      <c r="VQL55" s="16" t="s">
        <v>26</v>
      </c>
      <c r="VQM55" s="16" t="s">
        <v>26</v>
      </c>
      <c r="VQN55" s="16" t="s">
        <v>26</v>
      </c>
      <c r="VQO55" s="16" t="s">
        <v>26</v>
      </c>
      <c r="VQP55" s="16" t="s">
        <v>26</v>
      </c>
      <c r="VQQ55" s="16" t="s">
        <v>26</v>
      </c>
      <c r="VQR55" s="16" t="s">
        <v>26</v>
      </c>
      <c r="VQS55" s="16" t="s">
        <v>26</v>
      </c>
      <c r="VQT55" s="16" t="s">
        <v>26</v>
      </c>
      <c r="VQU55" s="16" t="s">
        <v>26</v>
      </c>
      <c r="VQV55" s="16" t="s">
        <v>26</v>
      </c>
      <c r="VQW55" s="16" t="s">
        <v>26</v>
      </c>
      <c r="VQX55" s="16" t="s">
        <v>26</v>
      </c>
      <c r="VQY55" s="16" t="s">
        <v>26</v>
      </c>
      <c r="VQZ55" s="16" t="s">
        <v>26</v>
      </c>
      <c r="VRA55" s="16" t="s">
        <v>26</v>
      </c>
      <c r="VRB55" s="16" t="s">
        <v>26</v>
      </c>
      <c r="VRC55" s="16" t="s">
        <v>26</v>
      </c>
      <c r="VRD55" s="16" t="s">
        <v>26</v>
      </c>
      <c r="VRE55" s="16" t="s">
        <v>26</v>
      </c>
      <c r="VRF55" s="16" t="s">
        <v>26</v>
      </c>
      <c r="VRG55" s="16" t="s">
        <v>26</v>
      </c>
      <c r="VRH55" s="16" t="s">
        <v>26</v>
      </c>
      <c r="VRI55" s="16" t="s">
        <v>26</v>
      </c>
      <c r="VRJ55" s="16" t="s">
        <v>26</v>
      </c>
      <c r="VRK55" s="16" t="s">
        <v>26</v>
      </c>
      <c r="VRL55" s="16" t="s">
        <v>26</v>
      </c>
      <c r="VRM55" s="16" t="s">
        <v>26</v>
      </c>
      <c r="VRN55" s="16" t="s">
        <v>26</v>
      </c>
      <c r="VRO55" s="16" t="s">
        <v>26</v>
      </c>
      <c r="VRP55" s="16" t="s">
        <v>26</v>
      </c>
      <c r="VRQ55" s="16" t="s">
        <v>26</v>
      </c>
      <c r="VRR55" s="16" t="s">
        <v>26</v>
      </c>
      <c r="VRS55" s="16" t="s">
        <v>26</v>
      </c>
      <c r="VRT55" s="16" t="s">
        <v>26</v>
      </c>
      <c r="VRU55" s="16" t="s">
        <v>26</v>
      </c>
      <c r="VRV55" s="16" t="s">
        <v>26</v>
      </c>
      <c r="VRW55" s="16" t="s">
        <v>26</v>
      </c>
      <c r="VRX55" s="16" t="s">
        <v>26</v>
      </c>
      <c r="VRY55" s="16" t="s">
        <v>26</v>
      </c>
      <c r="VRZ55" s="16" t="s">
        <v>26</v>
      </c>
      <c r="VSA55" s="16" t="s">
        <v>26</v>
      </c>
      <c r="VSB55" s="16" t="s">
        <v>26</v>
      </c>
      <c r="VSC55" s="16" t="s">
        <v>26</v>
      </c>
      <c r="VSD55" s="16" t="s">
        <v>26</v>
      </c>
      <c r="VSE55" s="16" t="s">
        <v>26</v>
      </c>
      <c r="VSF55" s="16" t="s">
        <v>26</v>
      </c>
      <c r="VSG55" s="16" t="s">
        <v>26</v>
      </c>
      <c r="VSH55" s="16" t="s">
        <v>26</v>
      </c>
      <c r="VSI55" s="16" t="s">
        <v>26</v>
      </c>
      <c r="VSJ55" s="16" t="s">
        <v>26</v>
      </c>
      <c r="VSK55" s="16" t="s">
        <v>26</v>
      </c>
      <c r="VSL55" s="16" t="s">
        <v>26</v>
      </c>
      <c r="VSM55" s="16" t="s">
        <v>26</v>
      </c>
      <c r="VSN55" s="16" t="s">
        <v>26</v>
      </c>
      <c r="VSO55" s="16" t="s">
        <v>26</v>
      </c>
      <c r="VSP55" s="16" t="s">
        <v>26</v>
      </c>
      <c r="VSQ55" s="16" t="s">
        <v>26</v>
      </c>
      <c r="VSR55" s="16" t="s">
        <v>26</v>
      </c>
      <c r="VSS55" s="16" t="s">
        <v>26</v>
      </c>
      <c r="VST55" s="16" t="s">
        <v>26</v>
      </c>
      <c r="VSU55" s="16" t="s">
        <v>26</v>
      </c>
      <c r="VSV55" s="16" t="s">
        <v>26</v>
      </c>
      <c r="VSW55" s="16" t="s">
        <v>26</v>
      </c>
      <c r="VSX55" s="16" t="s">
        <v>26</v>
      </c>
      <c r="VSY55" s="16" t="s">
        <v>26</v>
      </c>
      <c r="VSZ55" s="16" t="s">
        <v>26</v>
      </c>
      <c r="VTA55" s="16" t="s">
        <v>26</v>
      </c>
      <c r="VTB55" s="16" t="s">
        <v>26</v>
      </c>
      <c r="VTC55" s="16" t="s">
        <v>26</v>
      </c>
      <c r="VTD55" s="16" t="s">
        <v>26</v>
      </c>
      <c r="VTE55" s="16" t="s">
        <v>26</v>
      </c>
      <c r="VTF55" s="16" t="s">
        <v>26</v>
      </c>
      <c r="VTG55" s="16" t="s">
        <v>26</v>
      </c>
      <c r="VTH55" s="16" t="s">
        <v>26</v>
      </c>
      <c r="VTI55" s="16" t="s">
        <v>26</v>
      </c>
      <c r="VTJ55" s="16" t="s">
        <v>26</v>
      </c>
      <c r="VTK55" s="16" t="s">
        <v>26</v>
      </c>
      <c r="VTL55" s="16" t="s">
        <v>26</v>
      </c>
      <c r="VTM55" s="16" t="s">
        <v>26</v>
      </c>
      <c r="VTN55" s="16" t="s">
        <v>26</v>
      </c>
      <c r="VTO55" s="16" t="s">
        <v>26</v>
      </c>
      <c r="VTP55" s="16" t="s">
        <v>26</v>
      </c>
      <c r="VTQ55" s="16" t="s">
        <v>26</v>
      </c>
      <c r="VTR55" s="16" t="s">
        <v>26</v>
      </c>
      <c r="VTS55" s="16" t="s">
        <v>26</v>
      </c>
      <c r="VTT55" s="16" t="s">
        <v>26</v>
      </c>
      <c r="VTU55" s="16" t="s">
        <v>26</v>
      </c>
      <c r="VTV55" s="16" t="s">
        <v>26</v>
      </c>
      <c r="VTW55" s="16" t="s">
        <v>26</v>
      </c>
      <c r="VTX55" s="16" t="s">
        <v>26</v>
      </c>
      <c r="VTY55" s="16" t="s">
        <v>26</v>
      </c>
      <c r="VTZ55" s="16" t="s">
        <v>26</v>
      </c>
      <c r="VUA55" s="16" t="s">
        <v>26</v>
      </c>
      <c r="VUB55" s="16" t="s">
        <v>26</v>
      </c>
      <c r="VUC55" s="16" t="s">
        <v>26</v>
      </c>
      <c r="VUD55" s="16" t="s">
        <v>26</v>
      </c>
      <c r="VUE55" s="16" t="s">
        <v>26</v>
      </c>
      <c r="VUF55" s="16" t="s">
        <v>26</v>
      </c>
      <c r="VUG55" s="16" t="s">
        <v>26</v>
      </c>
      <c r="VUH55" s="16" t="s">
        <v>26</v>
      </c>
      <c r="VUI55" s="16" t="s">
        <v>26</v>
      </c>
      <c r="VUJ55" s="16" t="s">
        <v>26</v>
      </c>
      <c r="VUK55" s="16" t="s">
        <v>26</v>
      </c>
      <c r="VUL55" s="16" t="s">
        <v>26</v>
      </c>
      <c r="VUM55" s="16" t="s">
        <v>26</v>
      </c>
      <c r="VUN55" s="16" t="s">
        <v>26</v>
      </c>
      <c r="VUO55" s="16" t="s">
        <v>26</v>
      </c>
      <c r="VUP55" s="16" t="s">
        <v>26</v>
      </c>
      <c r="VUQ55" s="16" t="s">
        <v>26</v>
      </c>
      <c r="VUR55" s="16" t="s">
        <v>26</v>
      </c>
      <c r="VUS55" s="16" t="s">
        <v>26</v>
      </c>
      <c r="VUT55" s="16" t="s">
        <v>26</v>
      </c>
      <c r="VUU55" s="16" t="s">
        <v>26</v>
      </c>
      <c r="VUV55" s="16" t="s">
        <v>26</v>
      </c>
      <c r="VUW55" s="16" t="s">
        <v>26</v>
      </c>
      <c r="VUX55" s="16" t="s">
        <v>26</v>
      </c>
      <c r="VUY55" s="16" t="s">
        <v>26</v>
      </c>
      <c r="VUZ55" s="16" t="s">
        <v>26</v>
      </c>
      <c r="VVA55" s="16" t="s">
        <v>26</v>
      </c>
      <c r="VVB55" s="16" t="s">
        <v>26</v>
      </c>
      <c r="VVC55" s="16" t="s">
        <v>26</v>
      </c>
      <c r="VVD55" s="16" t="s">
        <v>26</v>
      </c>
      <c r="VVE55" s="16" t="s">
        <v>26</v>
      </c>
      <c r="VVF55" s="16" t="s">
        <v>26</v>
      </c>
      <c r="VVG55" s="16" t="s">
        <v>26</v>
      </c>
      <c r="VVH55" s="16" t="s">
        <v>26</v>
      </c>
      <c r="VVI55" s="16" t="s">
        <v>26</v>
      </c>
      <c r="VVJ55" s="16" t="s">
        <v>26</v>
      </c>
      <c r="VVK55" s="16" t="s">
        <v>26</v>
      </c>
      <c r="VVL55" s="16" t="s">
        <v>26</v>
      </c>
      <c r="VVM55" s="16" t="s">
        <v>26</v>
      </c>
      <c r="VVN55" s="16" t="s">
        <v>26</v>
      </c>
      <c r="VVO55" s="16" t="s">
        <v>26</v>
      </c>
      <c r="VVP55" s="16" t="s">
        <v>26</v>
      </c>
      <c r="VVQ55" s="16" t="s">
        <v>26</v>
      </c>
      <c r="VVR55" s="16" t="s">
        <v>26</v>
      </c>
      <c r="VVS55" s="16" t="s">
        <v>26</v>
      </c>
      <c r="VVT55" s="16" t="s">
        <v>26</v>
      </c>
      <c r="VVU55" s="16" t="s">
        <v>26</v>
      </c>
      <c r="VVV55" s="16" t="s">
        <v>26</v>
      </c>
      <c r="VVW55" s="16" t="s">
        <v>26</v>
      </c>
      <c r="VVX55" s="16" t="s">
        <v>26</v>
      </c>
      <c r="VVY55" s="16" t="s">
        <v>26</v>
      </c>
      <c r="VVZ55" s="16" t="s">
        <v>26</v>
      </c>
      <c r="VWA55" s="16" t="s">
        <v>26</v>
      </c>
      <c r="VWB55" s="16" t="s">
        <v>26</v>
      </c>
      <c r="VWC55" s="16" t="s">
        <v>26</v>
      </c>
      <c r="VWD55" s="16" t="s">
        <v>26</v>
      </c>
      <c r="VWE55" s="16" t="s">
        <v>26</v>
      </c>
      <c r="VWF55" s="16" t="s">
        <v>26</v>
      </c>
      <c r="VWG55" s="16" t="s">
        <v>26</v>
      </c>
      <c r="VWH55" s="16" t="s">
        <v>26</v>
      </c>
      <c r="VWI55" s="16" t="s">
        <v>26</v>
      </c>
      <c r="VWJ55" s="16" t="s">
        <v>26</v>
      </c>
      <c r="VWK55" s="16" t="s">
        <v>26</v>
      </c>
      <c r="VWL55" s="16" t="s">
        <v>26</v>
      </c>
      <c r="VWM55" s="16" t="s">
        <v>26</v>
      </c>
      <c r="VWN55" s="16" t="s">
        <v>26</v>
      </c>
      <c r="VWO55" s="16" t="s">
        <v>26</v>
      </c>
      <c r="VWP55" s="16" t="s">
        <v>26</v>
      </c>
      <c r="VWQ55" s="16" t="s">
        <v>26</v>
      </c>
      <c r="VWR55" s="16" t="s">
        <v>26</v>
      </c>
      <c r="VWS55" s="16" t="s">
        <v>26</v>
      </c>
      <c r="VWT55" s="16" t="s">
        <v>26</v>
      </c>
      <c r="VWU55" s="16" t="s">
        <v>26</v>
      </c>
      <c r="VWV55" s="16" t="s">
        <v>26</v>
      </c>
      <c r="VWW55" s="16" t="s">
        <v>26</v>
      </c>
      <c r="VWX55" s="16" t="s">
        <v>26</v>
      </c>
      <c r="VWY55" s="16" t="s">
        <v>26</v>
      </c>
      <c r="VWZ55" s="16" t="s">
        <v>26</v>
      </c>
      <c r="VXA55" s="16" t="s">
        <v>26</v>
      </c>
      <c r="VXB55" s="16" t="s">
        <v>26</v>
      </c>
      <c r="VXC55" s="16" t="s">
        <v>26</v>
      </c>
      <c r="VXD55" s="16" t="s">
        <v>26</v>
      </c>
      <c r="VXE55" s="16" t="s">
        <v>26</v>
      </c>
      <c r="VXF55" s="16" t="s">
        <v>26</v>
      </c>
      <c r="VXG55" s="16" t="s">
        <v>26</v>
      </c>
      <c r="VXH55" s="16" t="s">
        <v>26</v>
      </c>
      <c r="VXI55" s="16" t="s">
        <v>26</v>
      </c>
      <c r="VXJ55" s="16" t="s">
        <v>26</v>
      </c>
      <c r="VXK55" s="16" t="s">
        <v>26</v>
      </c>
      <c r="VXL55" s="16" t="s">
        <v>26</v>
      </c>
      <c r="VXM55" s="16" t="s">
        <v>26</v>
      </c>
      <c r="VXN55" s="16" t="s">
        <v>26</v>
      </c>
      <c r="VXO55" s="16" t="s">
        <v>26</v>
      </c>
      <c r="VXP55" s="16" t="s">
        <v>26</v>
      </c>
      <c r="VXQ55" s="16" t="s">
        <v>26</v>
      </c>
      <c r="VXR55" s="16" t="s">
        <v>26</v>
      </c>
      <c r="VXS55" s="16" t="s">
        <v>26</v>
      </c>
      <c r="VXT55" s="16" t="s">
        <v>26</v>
      </c>
      <c r="VXU55" s="16" t="s">
        <v>26</v>
      </c>
      <c r="VXV55" s="16" t="s">
        <v>26</v>
      </c>
      <c r="VXW55" s="16" t="s">
        <v>26</v>
      </c>
      <c r="VXX55" s="16" t="s">
        <v>26</v>
      </c>
      <c r="VXY55" s="16" t="s">
        <v>26</v>
      </c>
      <c r="VXZ55" s="16" t="s">
        <v>26</v>
      </c>
      <c r="VYA55" s="16" t="s">
        <v>26</v>
      </c>
      <c r="VYB55" s="16" t="s">
        <v>26</v>
      </c>
      <c r="VYC55" s="16" t="s">
        <v>26</v>
      </c>
      <c r="VYD55" s="16" t="s">
        <v>26</v>
      </c>
      <c r="VYE55" s="16" t="s">
        <v>26</v>
      </c>
      <c r="VYF55" s="16" t="s">
        <v>26</v>
      </c>
      <c r="VYG55" s="16" t="s">
        <v>26</v>
      </c>
      <c r="VYH55" s="16" t="s">
        <v>26</v>
      </c>
      <c r="VYI55" s="16" t="s">
        <v>26</v>
      </c>
      <c r="VYJ55" s="16" t="s">
        <v>26</v>
      </c>
      <c r="VYK55" s="16" t="s">
        <v>26</v>
      </c>
      <c r="VYL55" s="16" t="s">
        <v>26</v>
      </c>
      <c r="VYM55" s="16" t="s">
        <v>26</v>
      </c>
      <c r="VYN55" s="16" t="s">
        <v>26</v>
      </c>
      <c r="VYO55" s="16" t="s">
        <v>26</v>
      </c>
      <c r="VYP55" s="16" t="s">
        <v>26</v>
      </c>
      <c r="VYQ55" s="16" t="s">
        <v>26</v>
      </c>
      <c r="VYR55" s="16" t="s">
        <v>26</v>
      </c>
      <c r="VYS55" s="16" t="s">
        <v>26</v>
      </c>
      <c r="VYT55" s="16" t="s">
        <v>26</v>
      </c>
      <c r="VYU55" s="16" t="s">
        <v>26</v>
      </c>
      <c r="VYV55" s="16" t="s">
        <v>26</v>
      </c>
      <c r="VYW55" s="16" t="s">
        <v>26</v>
      </c>
      <c r="VYX55" s="16" t="s">
        <v>26</v>
      </c>
      <c r="VYY55" s="16" t="s">
        <v>26</v>
      </c>
      <c r="VYZ55" s="16" t="s">
        <v>26</v>
      </c>
      <c r="VZA55" s="16" t="s">
        <v>26</v>
      </c>
      <c r="VZB55" s="16" t="s">
        <v>26</v>
      </c>
      <c r="VZC55" s="16" t="s">
        <v>26</v>
      </c>
      <c r="VZD55" s="16" t="s">
        <v>26</v>
      </c>
      <c r="VZE55" s="16" t="s">
        <v>26</v>
      </c>
      <c r="VZF55" s="16" t="s">
        <v>26</v>
      </c>
      <c r="VZG55" s="16" t="s">
        <v>26</v>
      </c>
      <c r="VZH55" s="16" t="s">
        <v>26</v>
      </c>
      <c r="VZI55" s="16" t="s">
        <v>26</v>
      </c>
      <c r="VZJ55" s="16" t="s">
        <v>26</v>
      </c>
      <c r="VZK55" s="16" t="s">
        <v>26</v>
      </c>
      <c r="VZL55" s="16" t="s">
        <v>26</v>
      </c>
      <c r="VZM55" s="16" t="s">
        <v>26</v>
      </c>
      <c r="VZN55" s="16" t="s">
        <v>26</v>
      </c>
      <c r="VZO55" s="16" t="s">
        <v>26</v>
      </c>
      <c r="VZP55" s="16" t="s">
        <v>26</v>
      </c>
      <c r="VZQ55" s="16" t="s">
        <v>26</v>
      </c>
      <c r="VZR55" s="16" t="s">
        <v>26</v>
      </c>
      <c r="VZS55" s="16" t="s">
        <v>26</v>
      </c>
      <c r="VZT55" s="16" t="s">
        <v>26</v>
      </c>
      <c r="VZU55" s="16" t="s">
        <v>26</v>
      </c>
      <c r="VZV55" s="16" t="s">
        <v>26</v>
      </c>
      <c r="VZW55" s="16" t="s">
        <v>26</v>
      </c>
      <c r="VZX55" s="16" t="s">
        <v>26</v>
      </c>
      <c r="VZY55" s="16" t="s">
        <v>26</v>
      </c>
      <c r="VZZ55" s="16" t="s">
        <v>26</v>
      </c>
      <c r="WAA55" s="16" t="s">
        <v>26</v>
      </c>
      <c r="WAB55" s="16" t="s">
        <v>26</v>
      </c>
      <c r="WAC55" s="16" t="s">
        <v>26</v>
      </c>
      <c r="WAD55" s="16" t="s">
        <v>26</v>
      </c>
      <c r="WAE55" s="16" t="s">
        <v>26</v>
      </c>
      <c r="WAF55" s="16" t="s">
        <v>26</v>
      </c>
      <c r="WAG55" s="16" t="s">
        <v>26</v>
      </c>
      <c r="WAH55" s="16" t="s">
        <v>26</v>
      </c>
      <c r="WAI55" s="16" t="s">
        <v>26</v>
      </c>
      <c r="WAJ55" s="16" t="s">
        <v>26</v>
      </c>
      <c r="WAK55" s="16" t="s">
        <v>26</v>
      </c>
      <c r="WAL55" s="16" t="s">
        <v>26</v>
      </c>
      <c r="WAM55" s="16" t="s">
        <v>26</v>
      </c>
      <c r="WAN55" s="16" t="s">
        <v>26</v>
      </c>
      <c r="WAO55" s="16" t="s">
        <v>26</v>
      </c>
      <c r="WAP55" s="16" t="s">
        <v>26</v>
      </c>
      <c r="WAQ55" s="16" t="s">
        <v>26</v>
      </c>
      <c r="WAR55" s="16" t="s">
        <v>26</v>
      </c>
      <c r="WAS55" s="16" t="s">
        <v>26</v>
      </c>
      <c r="WAT55" s="16" t="s">
        <v>26</v>
      </c>
      <c r="WAU55" s="16" t="s">
        <v>26</v>
      </c>
      <c r="WAV55" s="16" t="s">
        <v>26</v>
      </c>
      <c r="WAW55" s="16" t="s">
        <v>26</v>
      </c>
      <c r="WAX55" s="16" t="s">
        <v>26</v>
      </c>
      <c r="WAY55" s="16" t="s">
        <v>26</v>
      </c>
      <c r="WAZ55" s="16" t="s">
        <v>26</v>
      </c>
      <c r="WBA55" s="16" t="s">
        <v>26</v>
      </c>
      <c r="WBB55" s="16" t="s">
        <v>26</v>
      </c>
      <c r="WBC55" s="16" t="s">
        <v>26</v>
      </c>
      <c r="WBD55" s="16" t="s">
        <v>26</v>
      </c>
      <c r="WBE55" s="16" t="s">
        <v>26</v>
      </c>
      <c r="WBF55" s="16" t="s">
        <v>26</v>
      </c>
      <c r="WBG55" s="16" t="s">
        <v>26</v>
      </c>
      <c r="WBH55" s="16" t="s">
        <v>26</v>
      </c>
      <c r="WBI55" s="16" t="s">
        <v>26</v>
      </c>
      <c r="WBJ55" s="16" t="s">
        <v>26</v>
      </c>
      <c r="WBK55" s="16" t="s">
        <v>26</v>
      </c>
      <c r="WBL55" s="16" t="s">
        <v>26</v>
      </c>
      <c r="WBM55" s="16" t="s">
        <v>26</v>
      </c>
      <c r="WBN55" s="16" t="s">
        <v>26</v>
      </c>
      <c r="WBO55" s="16" t="s">
        <v>26</v>
      </c>
      <c r="WBP55" s="16" t="s">
        <v>26</v>
      </c>
      <c r="WBQ55" s="16" t="s">
        <v>26</v>
      </c>
      <c r="WBR55" s="16" t="s">
        <v>26</v>
      </c>
      <c r="WBS55" s="16" t="s">
        <v>26</v>
      </c>
      <c r="WBT55" s="16" t="s">
        <v>26</v>
      </c>
      <c r="WBU55" s="16" t="s">
        <v>26</v>
      </c>
      <c r="WBV55" s="16" t="s">
        <v>26</v>
      </c>
      <c r="WBW55" s="16" t="s">
        <v>26</v>
      </c>
      <c r="WBX55" s="16" t="s">
        <v>26</v>
      </c>
      <c r="WBY55" s="16" t="s">
        <v>26</v>
      </c>
      <c r="WBZ55" s="16" t="s">
        <v>26</v>
      </c>
      <c r="WCA55" s="16" t="s">
        <v>26</v>
      </c>
      <c r="WCB55" s="16" t="s">
        <v>26</v>
      </c>
      <c r="WCC55" s="16" t="s">
        <v>26</v>
      </c>
      <c r="WCD55" s="16" t="s">
        <v>26</v>
      </c>
      <c r="WCE55" s="16" t="s">
        <v>26</v>
      </c>
      <c r="WCF55" s="16" t="s">
        <v>26</v>
      </c>
      <c r="WCG55" s="16" t="s">
        <v>26</v>
      </c>
      <c r="WCH55" s="16" t="s">
        <v>26</v>
      </c>
      <c r="WCI55" s="16" t="s">
        <v>26</v>
      </c>
      <c r="WCJ55" s="16" t="s">
        <v>26</v>
      </c>
      <c r="WCK55" s="16" t="s">
        <v>26</v>
      </c>
      <c r="WCL55" s="16" t="s">
        <v>26</v>
      </c>
      <c r="WCM55" s="16" t="s">
        <v>26</v>
      </c>
      <c r="WCN55" s="16" t="s">
        <v>26</v>
      </c>
      <c r="WCO55" s="16" t="s">
        <v>26</v>
      </c>
      <c r="WCP55" s="16" t="s">
        <v>26</v>
      </c>
      <c r="WCQ55" s="16" t="s">
        <v>26</v>
      </c>
      <c r="WCR55" s="16" t="s">
        <v>26</v>
      </c>
      <c r="WCS55" s="16" t="s">
        <v>26</v>
      </c>
      <c r="WCT55" s="16" t="s">
        <v>26</v>
      </c>
      <c r="WCU55" s="16" t="s">
        <v>26</v>
      </c>
      <c r="WCV55" s="16" t="s">
        <v>26</v>
      </c>
      <c r="WCW55" s="16" t="s">
        <v>26</v>
      </c>
      <c r="WCX55" s="16" t="s">
        <v>26</v>
      </c>
      <c r="WCY55" s="16" t="s">
        <v>26</v>
      </c>
      <c r="WCZ55" s="16" t="s">
        <v>26</v>
      </c>
      <c r="WDA55" s="16" t="s">
        <v>26</v>
      </c>
      <c r="WDB55" s="16" t="s">
        <v>26</v>
      </c>
      <c r="WDC55" s="16" t="s">
        <v>26</v>
      </c>
      <c r="WDD55" s="16" t="s">
        <v>26</v>
      </c>
      <c r="WDE55" s="16" t="s">
        <v>26</v>
      </c>
      <c r="WDF55" s="16" t="s">
        <v>26</v>
      </c>
      <c r="WDG55" s="16" t="s">
        <v>26</v>
      </c>
      <c r="WDH55" s="16" t="s">
        <v>26</v>
      </c>
      <c r="WDI55" s="16" t="s">
        <v>26</v>
      </c>
      <c r="WDJ55" s="16" t="s">
        <v>26</v>
      </c>
      <c r="WDK55" s="16" t="s">
        <v>26</v>
      </c>
      <c r="WDL55" s="16" t="s">
        <v>26</v>
      </c>
      <c r="WDM55" s="16" t="s">
        <v>26</v>
      </c>
      <c r="WDN55" s="16" t="s">
        <v>26</v>
      </c>
      <c r="WDO55" s="16" t="s">
        <v>26</v>
      </c>
      <c r="WDP55" s="16" t="s">
        <v>26</v>
      </c>
      <c r="WDQ55" s="16" t="s">
        <v>26</v>
      </c>
      <c r="WDR55" s="16" t="s">
        <v>26</v>
      </c>
      <c r="WDS55" s="16" t="s">
        <v>26</v>
      </c>
      <c r="WDT55" s="16" t="s">
        <v>26</v>
      </c>
      <c r="WDU55" s="16" t="s">
        <v>26</v>
      </c>
      <c r="WDV55" s="16" t="s">
        <v>26</v>
      </c>
      <c r="WDW55" s="16" t="s">
        <v>26</v>
      </c>
      <c r="WDX55" s="16" t="s">
        <v>26</v>
      </c>
      <c r="WDY55" s="16" t="s">
        <v>26</v>
      </c>
      <c r="WDZ55" s="16" t="s">
        <v>26</v>
      </c>
      <c r="WEA55" s="16" t="s">
        <v>26</v>
      </c>
      <c r="WEB55" s="16" t="s">
        <v>26</v>
      </c>
      <c r="WEC55" s="16" t="s">
        <v>26</v>
      </c>
      <c r="WED55" s="16" t="s">
        <v>26</v>
      </c>
      <c r="WEE55" s="16" t="s">
        <v>26</v>
      </c>
      <c r="WEF55" s="16" t="s">
        <v>26</v>
      </c>
      <c r="WEG55" s="16" t="s">
        <v>26</v>
      </c>
      <c r="WEH55" s="16" t="s">
        <v>26</v>
      </c>
      <c r="WEI55" s="16" t="s">
        <v>26</v>
      </c>
      <c r="WEJ55" s="16" t="s">
        <v>26</v>
      </c>
      <c r="WEK55" s="16" t="s">
        <v>26</v>
      </c>
      <c r="WEL55" s="16" t="s">
        <v>26</v>
      </c>
      <c r="WEM55" s="16" t="s">
        <v>26</v>
      </c>
      <c r="WEN55" s="16" t="s">
        <v>26</v>
      </c>
      <c r="WEO55" s="16" t="s">
        <v>26</v>
      </c>
      <c r="WEP55" s="16" t="s">
        <v>26</v>
      </c>
      <c r="WEQ55" s="16" t="s">
        <v>26</v>
      </c>
      <c r="WER55" s="16" t="s">
        <v>26</v>
      </c>
      <c r="WES55" s="16" t="s">
        <v>26</v>
      </c>
      <c r="WET55" s="16" t="s">
        <v>26</v>
      </c>
      <c r="WEU55" s="16" t="s">
        <v>26</v>
      </c>
      <c r="WEV55" s="16" t="s">
        <v>26</v>
      </c>
      <c r="WEW55" s="16" t="s">
        <v>26</v>
      </c>
      <c r="WEX55" s="16" t="s">
        <v>26</v>
      </c>
      <c r="WEY55" s="16" t="s">
        <v>26</v>
      </c>
      <c r="WEZ55" s="16" t="s">
        <v>26</v>
      </c>
      <c r="WFA55" s="16" t="s">
        <v>26</v>
      </c>
      <c r="WFB55" s="16" t="s">
        <v>26</v>
      </c>
      <c r="WFC55" s="16" t="s">
        <v>26</v>
      </c>
      <c r="WFD55" s="16" t="s">
        <v>26</v>
      </c>
      <c r="WFE55" s="16" t="s">
        <v>26</v>
      </c>
      <c r="WFF55" s="16" t="s">
        <v>26</v>
      </c>
      <c r="WFG55" s="16" t="s">
        <v>26</v>
      </c>
      <c r="WFH55" s="16" t="s">
        <v>26</v>
      </c>
      <c r="WFI55" s="16" t="s">
        <v>26</v>
      </c>
      <c r="WFJ55" s="16" t="s">
        <v>26</v>
      </c>
      <c r="WFK55" s="16" t="s">
        <v>26</v>
      </c>
      <c r="WFL55" s="16" t="s">
        <v>26</v>
      </c>
      <c r="WFM55" s="16" t="s">
        <v>26</v>
      </c>
      <c r="WFN55" s="16" t="s">
        <v>26</v>
      </c>
      <c r="WFO55" s="16" t="s">
        <v>26</v>
      </c>
      <c r="WFP55" s="16" t="s">
        <v>26</v>
      </c>
      <c r="WFQ55" s="16" t="s">
        <v>26</v>
      </c>
      <c r="WFR55" s="16" t="s">
        <v>26</v>
      </c>
      <c r="WFS55" s="16" t="s">
        <v>26</v>
      </c>
      <c r="WFT55" s="16" t="s">
        <v>26</v>
      </c>
      <c r="WFU55" s="16" t="s">
        <v>26</v>
      </c>
      <c r="WFV55" s="16" t="s">
        <v>26</v>
      </c>
      <c r="WFW55" s="16" t="s">
        <v>26</v>
      </c>
      <c r="WFX55" s="16" t="s">
        <v>26</v>
      </c>
      <c r="WFY55" s="16" t="s">
        <v>26</v>
      </c>
      <c r="WFZ55" s="16" t="s">
        <v>26</v>
      </c>
      <c r="WGA55" s="16" t="s">
        <v>26</v>
      </c>
      <c r="WGB55" s="16" t="s">
        <v>26</v>
      </c>
      <c r="WGC55" s="16" t="s">
        <v>26</v>
      </c>
      <c r="WGD55" s="16" t="s">
        <v>26</v>
      </c>
      <c r="WGE55" s="16" t="s">
        <v>26</v>
      </c>
      <c r="WGF55" s="16" t="s">
        <v>26</v>
      </c>
      <c r="WGG55" s="16" t="s">
        <v>26</v>
      </c>
      <c r="WGH55" s="16" t="s">
        <v>26</v>
      </c>
      <c r="WGI55" s="16" t="s">
        <v>26</v>
      </c>
      <c r="WGJ55" s="16" t="s">
        <v>26</v>
      </c>
      <c r="WGK55" s="16" t="s">
        <v>26</v>
      </c>
      <c r="WGL55" s="16" t="s">
        <v>26</v>
      </c>
      <c r="WGM55" s="16" t="s">
        <v>26</v>
      </c>
      <c r="WGN55" s="16" t="s">
        <v>26</v>
      </c>
      <c r="WGO55" s="16" t="s">
        <v>26</v>
      </c>
      <c r="WGP55" s="16" t="s">
        <v>26</v>
      </c>
      <c r="WGQ55" s="16" t="s">
        <v>26</v>
      </c>
      <c r="WGR55" s="16" t="s">
        <v>26</v>
      </c>
      <c r="WGS55" s="16" t="s">
        <v>26</v>
      </c>
      <c r="WGT55" s="16" t="s">
        <v>26</v>
      </c>
      <c r="WGU55" s="16" t="s">
        <v>26</v>
      </c>
      <c r="WGV55" s="16" t="s">
        <v>26</v>
      </c>
      <c r="WGW55" s="16" t="s">
        <v>26</v>
      </c>
      <c r="WGX55" s="16" t="s">
        <v>26</v>
      </c>
      <c r="WGY55" s="16" t="s">
        <v>26</v>
      </c>
      <c r="WGZ55" s="16" t="s">
        <v>26</v>
      </c>
      <c r="WHA55" s="16" t="s">
        <v>26</v>
      </c>
      <c r="WHB55" s="16" t="s">
        <v>26</v>
      </c>
      <c r="WHC55" s="16" t="s">
        <v>26</v>
      </c>
      <c r="WHD55" s="16" t="s">
        <v>26</v>
      </c>
      <c r="WHE55" s="16" t="s">
        <v>26</v>
      </c>
      <c r="WHF55" s="16" t="s">
        <v>26</v>
      </c>
      <c r="WHG55" s="16" t="s">
        <v>26</v>
      </c>
      <c r="WHH55" s="16" t="s">
        <v>26</v>
      </c>
      <c r="WHI55" s="16" t="s">
        <v>26</v>
      </c>
      <c r="WHJ55" s="16" t="s">
        <v>26</v>
      </c>
      <c r="WHK55" s="16" t="s">
        <v>26</v>
      </c>
      <c r="WHL55" s="16" t="s">
        <v>26</v>
      </c>
      <c r="WHM55" s="16" t="s">
        <v>26</v>
      </c>
      <c r="WHN55" s="16" t="s">
        <v>26</v>
      </c>
      <c r="WHO55" s="16" t="s">
        <v>26</v>
      </c>
      <c r="WHP55" s="16" t="s">
        <v>26</v>
      </c>
      <c r="WHQ55" s="16" t="s">
        <v>26</v>
      </c>
      <c r="WHR55" s="16" t="s">
        <v>26</v>
      </c>
      <c r="WHS55" s="16" t="s">
        <v>26</v>
      </c>
      <c r="WHT55" s="16" t="s">
        <v>26</v>
      </c>
      <c r="WHU55" s="16" t="s">
        <v>26</v>
      </c>
      <c r="WHV55" s="16" t="s">
        <v>26</v>
      </c>
      <c r="WHW55" s="16" t="s">
        <v>26</v>
      </c>
      <c r="WHX55" s="16" t="s">
        <v>26</v>
      </c>
      <c r="WHY55" s="16" t="s">
        <v>26</v>
      </c>
      <c r="WHZ55" s="16" t="s">
        <v>26</v>
      </c>
      <c r="WIA55" s="16" t="s">
        <v>26</v>
      </c>
      <c r="WIB55" s="16" t="s">
        <v>26</v>
      </c>
      <c r="WIC55" s="16" t="s">
        <v>26</v>
      </c>
      <c r="WID55" s="16" t="s">
        <v>26</v>
      </c>
      <c r="WIE55" s="16" t="s">
        <v>26</v>
      </c>
      <c r="WIF55" s="16" t="s">
        <v>26</v>
      </c>
      <c r="WIG55" s="16" t="s">
        <v>26</v>
      </c>
      <c r="WIH55" s="16" t="s">
        <v>26</v>
      </c>
      <c r="WII55" s="16" t="s">
        <v>26</v>
      </c>
      <c r="WIJ55" s="16" t="s">
        <v>26</v>
      </c>
      <c r="WIK55" s="16" t="s">
        <v>26</v>
      </c>
      <c r="WIL55" s="16" t="s">
        <v>26</v>
      </c>
      <c r="WIM55" s="16" t="s">
        <v>26</v>
      </c>
      <c r="WIN55" s="16" t="s">
        <v>26</v>
      </c>
      <c r="WIO55" s="16" t="s">
        <v>26</v>
      </c>
      <c r="WIP55" s="16" t="s">
        <v>26</v>
      </c>
      <c r="WIQ55" s="16" t="s">
        <v>26</v>
      </c>
      <c r="WIR55" s="16" t="s">
        <v>26</v>
      </c>
      <c r="WIS55" s="16" t="s">
        <v>26</v>
      </c>
      <c r="WIT55" s="16" t="s">
        <v>26</v>
      </c>
      <c r="WIU55" s="16" t="s">
        <v>26</v>
      </c>
      <c r="WIV55" s="16" t="s">
        <v>26</v>
      </c>
      <c r="WIW55" s="16" t="s">
        <v>26</v>
      </c>
      <c r="WIX55" s="16" t="s">
        <v>26</v>
      </c>
      <c r="WIY55" s="16" t="s">
        <v>26</v>
      </c>
      <c r="WIZ55" s="16" t="s">
        <v>26</v>
      </c>
      <c r="WJA55" s="16" t="s">
        <v>26</v>
      </c>
      <c r="WJB55" s="16" t="s">
        <v>26</v>
      </c>
      <c r="WJC55" s="16" t="s">
        <v>26</v>
      </c>
      <c r="WJD55" s="16" t="s">
        <v>26</v>
      </c>
      <c r="WJE55" s="16" t="s">
        <v>26</v>
      </c>
      <c r="WJF55" s="16" t="s">
        <v>26</v>
      </c>
      <c r="WJG55" s="16" t="s">
        <v>26</v>
      </c>
      <c r="WJH55" s="16" t="s">
        <v>26</v>
      </c>
      <c r="WJI55" s="16" t="s">
        <v>26</v>
      </c>
      <c r="WJJ55" s="16" t="s">
        <v>26</v>
      </c>
      <c r="WJK55" s="16" t="s">
        <v>26</v>
      </c>
      <c r="WJL55" s="16" t="s">
        <v>26</v>
      </c>
      <c r="WJM55" s="16" t="s">
        <v>26</v>
      </c>
      <c r="WJN55" s="16" t="s">
        <v>26</v>
      </c>
      <c r="WJO55" s="16" t="s">
        <v>26</v>
      </c>
      <c r="WJP55" s="16" t="s">
        <v>26</v>
      </c>
      <c r="WJQ55" s="16" t="s">
        <v>26</v>
      </c>
      <c r="WJR55" s="16" t="s">
        <v>26</v>
      </c>
      <c r="WJS55" s="16" t="s">
        <v>26</v>
      </c>
      <c r="WJT55" s="16" t="s">
        <v>26</v>
      </c>
      <c r="WJU55" s="16" t="s">
        <v>26</v>
      </c>
      <c r="WJV55" s="16" t="s">
        <v>26</v>
      </c>
      <c r="WJW55" s="16" t="s">
        <v>26</v>
      </c>
      <c r="WJX55" s="16" t="s">
        <v>26</v>
      </c>
      <c r="WJY55" s="16" t="s">
        <v>26</v>
      </c>
      <c r="WJZ55" s="16" t="s">
        <v>26</v>
      </c>
      <c r="WKA55" s="16" t="s">
        <v>26</v>
      </c>
      <c r="WKB55" s="16" t="s">
        <v>26</v>
      </c>
      <c r="WKC55" s="16" t="s">
        <v>26</v>
      </c>
      <c r="WKD55" s="16" t="s">
        <v>26</v>
      </c>
      <c r="WKE55" s="16" t="s">
        <v>26</v>
      </c>
      <c r="WKF55" s="16" t="s">
        <v>26</v>
      </c>
      <c r="WKG55" s="16" t="s">
        <v>26</v>
      </c>
      <c r="WKH55" s="16" t="s">
        <v>26</v>
      </c>
      <c r="WKI55" s="16" t="s">
        <v>26</v>
      </c>
      <c r="WKJ55" s="16" t="s">
        <v>26</v>
      </c>
      <c r="WKK55" s="16" t="s">
        <v>26</v>
      </c>
      <c r="WKL55" s="16" t="s">
        <v>26</v>
      </c>
      <c r="WKM55" s="16" t="s">
        <v>26</v>
      </c>
      <c r="WKN55" s="16" t="s">
        <v>26</v>
      </c>
      <c r="WKO55" s="16" t="s">
        <v>26</v>
      </c>
      <c r="WKP55" s="16" t="s">
        <v>26</v>
      </c>
      <c r="WKQ55" s="16" t="s">
        <v>26</v>
      </c>
      <c r="WKR55" s="16" t="s">
        <v>26</v>
      </c>
      <c r="WKS55" s="16" t="s">
        <v>26</v>
      </c>
      <c r="WKT55" s="16" t="s">
        <v>26</v>
      </c>
      <c r="WKU55" s="16" t="s">
        <v>26</v>
      </c>
      <c r="WKV55" s="16" t="s">
        <v>26</v>
      </c>
      <c r="WKW55" s="16" t="s">
        <v>26</v>
      </c>
      <c r="WKX55" s="16" t="s">
        <v>26</v>
      </c>
      <c r="WKY55" s="16" t="s">
        <v>26</v>
      </c>
      <c r="WKZ55" s="16" t="s">
        <v>26</v>
      </c>
      <c r="WLA55" s="16" t="s">
        <v>26</v>
      </c>
      <c r="WLB55" s="16" t="s">
        <v>26</v>
      </c>
      <c r="WLC55" s="16" t="s">
        <v>26</v>
      </c>
      <c r="WLD55" s="16" t="s">
        <v>26</v>
      </c>
      <c r="WLE55" s="16" t="s">
        <v>26</v>
      </c>
      <c r="WLF55" s="16" t="s">
        <v>26</v>
      </c>
      <c r="WLG55" s="16" t="s">
        <v>26</v>
      </c>
      <c r="WLH55" s="16" t="s">
        <v>26</v>
      </c>
      <c r="WLI55" s="16" t="s">
        <v>26</v>
      </c>
      <c r="WLJ55" s="16" t="s">
        <v>26</v>
      </c>
      <c r="WLK55" s="16" t="s">
        <v>26</v>
      </c>
      <c r="WLL55" s="16" t="s">
        <v>26</v>
      </c>
      <c r="WLM55" s="16" t="s">
        <v>26</v>
      </c>
      <c r="WLN55" s="16" t="s">
        <v>26</v>
      </c>
      <c r="WLO55" s="16" t="s">
        <v>26</v>
      </c>
      <c r="WLP55" s="16" t="s">
        <v>26</v>
      </c>
      <c r="WLQ55" s="16" t="s">
        <v>26</v>
      </c>
      <c r="WLR55" s="16" t="s">
        <v>26</v>
      </c>
      <c r="WLS55" s="16" t="s">
        <v>26</v>
      </c>
      <c r="WLT55" s="16" t="s">
        <v>26</v>
      </c>
      <c r="WLU55" s="16" t="s">
        <v>26</v>
      </c>
      <c r="WLV55" s="16" t="s">
        <v>26</v>
      </c>
      <c r="WLW55" s="16" t="s">
        <v>26</v>
      </c>
      <c r="WLX55" s="16" t="s">
        <v>26</v>
      </c>
      <c r="WLY55" s="16" t="s">
        <v>26</v>
      </c>
      <c r="WLZ55" s="16" t="s">
        <v>26</v>
      </c>
      <c r="WMA55" s="16" t="s">
        <v>26</v>
      </c>
      <c r="WMB55" s="16" t="s">
        <v>26</v>
      </c>
      <c r="WMC55" s="16" t="s">
        <v>26</v>
      </c>
      <c r="WMD55" s="16" t="s">
        <v>26</v>
      </c>
      <c r="WME55" s="16" t="s">
        <v>26</v>
      </c>
      <c r="WMF55" s="16" t="s">
        <v>26</v>
      </c>
      <c r="WMG55" s="16" t="s">
        <v>26</v>
      </c>
      <c r="WMH55" s="16" t="s">
        <v>26</v>
      </c>
      <c r="WMI55" s="16" t="s">
        <v>26</v>
      </c>
      <c r="WMJ55" s="16" t="s">
        <v>26</v>
      </c>
      <c r="WMK55" s="16" t="s">
        <v>26</v>
      </c>
      <c r="WML55" s="16" t="s">
        <v>26</v>
      </c>
      <c r="WMM55" s="16" t="s">
        <v>26</v>
      </c>
      <c r="WMN55" s="16" t="s">
        <v>26</v>
      </c>
      <c r="WMO55" s="16" t="s">
        <v>26</v>
      </c>
      <c r="WMP55" s="16" t="s">
        <v>26</v>
      </c>
      <c r="WMQ55" s="16" t="s">
        <v>26</v>
      </c>
      <c r="WMR55" s="16" t="s">
        <v>26</v>
      </c>
      <c r="WMS55" s="16" t="s">
        <v>26</v>
      </c>
      <c r="WMT55" s="16" t="s">
        <v>26</v>
      </c>
      <c r="WMU55" s="16" t="s">
        <v>26</v>
      </c>
      <c r="WMV55" s="16" t="s">
        <v>26</v>
      </c>
      <c r="WMW55" s="16" t="s">
        <v>26</v>
      </c>
      <c r="WMX55" s="16" t="s">
        <v>26</v>
      </c>
      <c r="WMY55" s="16" t="s">
        <v>26</v>
      </c>
      <c r="WMZ55" s="16" t="s">
        <v>26</v>
      </c>
      <c r="WNA55" s="16" t="s">
        <v>26</v>
      </c>
      <c r="WNB55" s="16" t="s">
        <v>26</v>
      </c>
      <c r="WNC55" s="16" t="s">
        <v>26</v>
      </c>
      <c r="WND55" s="16" t="s">
        <v>26</v>
      </c>
      <c r="WNE55" s="16" t="s">
        <v>26</v>
      </c>
      <c r="WNF55" s="16" t="s">
        <v>26</v>
      </c>
      <c r="WNG55" s="16" t="s">
        <v>26</v>
      </c>
      <c r="WNH55" s="16" t="s">
        <v>26</v>
      </c>
      <c r="WNI55" s="16" t="s">
        <v>26</v>
      </c>
      <c r="WNJ55" s="16" t="s">
        <v>26</v>
      </c>
      <c r="WNK55" s="16" t="s">
        <v>26</v>
      </c>
      <c r="WNL55" s="16" t="s">
        <v>26</v>
      </c>
      <c r="WNM55" s="16" t="s">
        <v>26</v>
      </c>
      <c r="WNN55" s="16" t="s">
        <v>26</v>
      </c>
      <c r="WNO55" s="16" t="s">
        <v>26</v>
      </c>
      <c r="WNP55" s="16" t="s">
        <v>26</v>
      </c>
      <c r="WNQ55" s="16" t="s">
        <v>26</v>
      </c>
      <c r="WNR55" s="16" t="s">
        <v>26</v>
      </c>
      <c r="WNS55" s="16" t="s">
        <v>26</v>
      </c>
      <c r="WNT55" s="16" t="s">
        <v>26</v>
      </c>
      <c r="WNU55" s="16" t="s">
        <v>26</v>
      </c>
      <c r="WNV55" s="16" t="s">
        <v>26</v>
      </c>
      <c r="WNW55" s="16" t="s">
        <v>26</v>
      </c>
      <c r="WNX55" s="16" t="s">
        <v>26</v>
      </c>
      <c r="WNY55" s="16" t="s">
        <v>26</v>
      </c>
      <c r="WNZ55" s="16" t="s">
        <v>26</v>
      </c>
      <c r="WOA55" s="16" t="s">
        <v>26</v>
      </c>
      <c r="WOB55" s="16" t="s">
        <v>26</v>
      </c>
      <c r="WOC55" s="16" t="s">
        <v>26</v>
      </c>
      <c r="WOD55" s="16" t="s">
        <v>26</v>
      </c>
      <c r="WOE55" s="16" t="s">
        <v>26</v>
      </c>
      <c r="WOF55" s="16" t="s">
        <v>26</v>
      </c>
      <c r="WOG55" s="16" t="s">
        <v>26</v>
      </c>
      <c r="WOH55" s="16" t="s">
        <v>26</v>
      </c>
      <c r="WOI55" s="16" t="s">
        <v>26</v>
      </c>
      <c r="WOJ55" s="16" t="s">
        <v>26</v>
      </c>
      <c r="WOK55" s="16" t="s">
        <v>26</v>
      </c>
      <c r="WOL55" s="16" t="s">
        <v>26</v>
      </c>
      <c r="WOM55" s="16" t="s">
        <v>26</v>
      </c>
      <c r="WON55" s="16" t="s">
        <v>26</v>
      </c>
      <c r="WOO55" s="16" t="s">
        <v>26</v>
      </c>
      <c r="WOP55" s="16" t="s">
        <v>26</v>
      </c>
      <c r="WOQ55" s="16" t="s">
        <v>26</v>
      </c>
      <c r="WOR55" s="16" t="s">
        <v>26</v>
      </c>
      <c r="WOS55" s="16" t="s">
        <v>26</v>
      </c>
      <c r="WOT55" s="16" t="s">
        <v>26</v>
      </c>
      <c r="WOU55" s="16" t="s">
        <v>26</v>
      </c>
      <c r="WOV55" s="16" t="s">
        <v>26</v>
      </c>
      <c r="WOW55" s="16" t="s">
        <v>26</v>
      </c>
      <c r="WOX55" s="16" t="s">
        <v>26</v>
      </c>
      <c r="WOY55" s="16" t="s">
        <v>26</v>
      </c>
      <c r="WOZ55" s="16" t="s">
        <v>26</v>
      </c>
      <c r="WPA55" s="16" t="s">
        <v>26</v>
      </c>
      <c r="WPB55" s="16" t="s">
        <v>26</v>
      </c>
      <c r="WPC55" s="16" t="s">
        <v>26</v>
      </c>
      <c r="WPD55" s="16" t="s">
        <v>26</v>
      </c>
      <c r="WPE55" s="16" t="s">
        <v>26</v>
      </c>
      <c r="WPF55" s="16" t="s">
        <v>26</v>
      </c>
      <c r="WPG55" s="16" t="s">
        <v>26</v>
      </c>
      <c r="WPH55" s="16" t="s">
        <v>26</v>
      </c>
      <c r="WPI55" s="16" t="s">
        <v>26</v>
      </c>
      <c r="WPJ55" s="16" t="s">
        <v>26</v>
      </c>
      <c r="WPK55" s="16" t="s">
        <v>26</v>
      </c>
      <c r="WPL55" s="16" t="s">
        <v>26</v>
      </c>
      <c r="WPM55" s="16" t="s">
        <v>26</v>
      </c>
      <c r="WPN55" s="16" t="s">
        <v>26</v>
      </c>
      <c r="WPO55" s="16" t="s">
        <v>26</v>
      </c>
      <c r="WPP55" s="16" t="s">
        <v>26</v>
      </c>
      <c r="WPQ55" s="16" t="s">
        <v>26</v>
      </c>
      <c r="WPR55" s="16" t="s">
        <v>26</v>
      </c>
      <c r="WPS55" s="16" t="s">
        <v>26</v>
      </c>
      <c r="WPT55" s="16" t="s">
        <v>26</v>
      </c>
      <c r="WPU55" s="16" t="s">
        <v>26</v>
      </c>
      <c r="WPV55" s="16" t="s">
        <v>26</v>
      </c>
      <c r="WPW55" s="16" t="s">
        <v>26</v>
      </c>
      <c r="WPX55" s="16" t="s">
        <v>26</v>
      </c>
      <c r="WPY55" s="16" t="s">
        <v>26</v>
      </c>
      <c r="WPZ55" s="16" t="s">
        <v>26</v>
      </c>
      <c r="WQA55" s="16" t="s">
        <v>26</v>
      </c>
      <c r="WQB55" s="16" t="s">
        <v>26</v>
      </c>
      <c r="WQC55" s="16" t="s">
        <v>26</v>
      </c>
      <c r="WQD55" s="16" t="s">
        <v>26</v>
      </c>
      <c r="WQE55" s="16" t="s">
        <v>26</v>
      </c>
      <c r="WQF55" s="16" t="s">
        <v>26</v>
      </c>
      <c r="WQG55" s="16" t="s">
        <v>26</v>
      </c>
      <c r="WQH55" s="16" t="s">
        <v>26</v>
      </c>
      <c r="WQI55" s="16" t="s">
        <v>26</v>
      </c>
      <c r="WQJ55" s="16" t="s">
        <v>26</v>
      </c>
      <c r="WQK55" s="16" t="s">
        <v>26</v>
      </c>
      <c r="WQL55" s="16" t="s">
        <v>26</v>
      </c>
      <c r="WQM55" s="16" t="s">
        <v>26</v>
      </c>
      <c r="WQN55" s="16" t="s">
        <v>26</v>
      </c>
      <c r="WQO55" s="16" t="s">
        <v>26</v>
      </c>
      <c r="WQP55" s="16" t="s">
        <v>26</v>
      </c>
      <c r="WQQ55" s="16" t="s">
        <v>26</v>
      </c>
      <c r="WQR55" s="16" t="s">
        <v>26</v>
      </c>
      <c r="WQS55" s="16" t="s">
        <v>26</v>
      </c>
      <c r="WQT55" s="16" t="s">
        <v>26</v>
      </c>
      <c r="WQU55" s="16" t="s">
        <v>26</v>
      </c>
      <c r="WQV55" s="16" t="s">
        <v>26</v>
      </c>
      <c r="WQW55" s="16" t="s">
        <v>26</v>
      </c>
      <c r="WQX55" s="16" t="s">
        <v>26</v>
      </c>
      <c r="WQY55" s="16" t="s">
        <v>26</v>
      </c>
      <c r="WQZ55" s="16" t="s">
        <v>26</v>
      </c>
      <c r="WRA55" s="16" t="s">
        <v>26</v>
      </c>
      <c r="WRB55" s="16" t="s">
        <v>26</v>
      </c>
      <c r="WRC55" s="16" t="s">
        <v>26</v>
      </c>
      <c r="WRD55" s="16" t="s">
        <v>26</v>
      </c>
      <c r="WRE55" s="16" t="s">
        <v>26</v>
      </c>
      <c r="WRF55" s="16" t="s">
        <v>26</v>
      </c>
      <c r="WRG55" s="16" t="s">
        <v>26</v>
      </c>
      <c r="WRH55" s="16" t="s">
        <v>26</v>
      </c>
      <c r="WRI55" s="16" t="s">
        <v>26</v>
      </c>
      <c r="WRJ55" s="16" t="s">
        <v>26</v>
      </c>
      <c r="WRK55" s="16" t="s">
        <v>26</v>
      </c>
      <c r="WRL55" s="16" t="s">
        <v>26</v>
      </c>
      <c r="WRM55" s="16" t="s">
        <v>26</v>
      </c>
      <c r="WRN55" s="16" t="s">
        <v>26</v>
      </c>
      <c r="WRO55" s="16" t="s">
        <v>26</v>
      </c>
      <c r="WRP55" s="16" t="s">
        <v>26</v>
      </c>
      <c r="WRQ55" s="16" t="s">
        <v>26</v>
      </c>
      <c r="WRR55" s="16" t="s">
        <v>26</v>
      </c>
      <c r="WRS55" s="16" t="s">
        <v>26</v>
      </c>
      <c r="WRT55" s="16" t="s">
        <v>26</v>
      </c>
      <c r="WRU55" s="16" t="s">
        <v>26</v>
      </c>
      <c r="WRV55" s="16" t="s">
        <v>26</v>
      </c>
      <c r="WRW55" s="16" t="s">
        <v>26</v>
      </c>
      <c r="WRX55" s="16" t="s">
        <v>26</v>
      </c>
      <c r="WRY55" s="16" t="s">
        <v>26</v>
      </c>
      <c r="WRZ55" s="16" t="s">
        <v>26</v>
      </c>
      <c r="WSA55" s="16" t="s">
        <v>26</v>
      </c>
      <c r="WSB55" s="16" t="s">
        <v>26</v>
      </c>
      <c r="WSC55" s="16" t="s">
        <v>26</v>
      </c>
      <c r="WSD55" s="16" t="s">
        <v>26</v>
      </c>
      <c r="WSE55" s="16" t="s">
        <v>26</v>
      </c>
      <c r="WSF55" s="16" t="s">
        <v>26</v>
      </c>
      <c r="WSG55" s="16" t="s">
        <v>26</v>
      </c>
      <c r="WSH55" s="16" t="s">
        <v>26</v>
      </c>
      <c r="WSI55" s="16" t="s">
        <v>26</v>
      </c>
      <c r="WSJ55" s="16" t="s">
        <v>26</v>
      </c>
      <c r="WSK55" s="16" t="s">
        <v>26</v>
      </c>
      <c r="WSL55" s="16" t="s">
        <v>26</v>
      </c>
      <c r="WSM55" s="16" t="s">
        <v>26</v>
      </c>
      <c r="WSN55" s="16" t="s">
        <v>26</v>
      </c>
      <c r="WSO55" s="16" t="s">
        <v>26</v>
      </c>
      <c r="WSP55" s="16" t="s">
        <v>26</v>
      </c>
      <c r="WSQ55" s="16" t="s">
        <v>26</v>
      </c>
      <c r="WSR55" s="16" t="s">
        <v>26</v>
      </c>
      <c r="WSS55" s="16" t="s">
        <v>26</v>
      </c>
      <c r="WST55" s="16" t="s">
        <v>26</v>
      </c>
      <c r="WSU55" s="16" t="s">
        <v>26</v>
      </c>
      <c r="WSV55" s="16" t="s">
        <v>26</v>
      </c>
      <c r="WSW55" s="16" t="s">
        <v>26</v>
      </c>
      <c r="WSX55" s="16" t="s">
        <v>26</v>
      </c>
      <c r="WSY55" s="16" t="s">
        <v>26</v>
      </c>
      <c r="WSZ55" s="16" t="s">
        <v>26</v>
      </c>
      <c r="WTA55" s="16" t="s">
        <v>26</v>
      </c>
      <c r="WTB55" s="16" t="s">
        <v>26</v>
      </c>
      <c r="WTC55" s="16" t="s">
        <v>26</v>
      </c>
      <c r="WTD55" s="16" t="s">
        <v>26</v>
      </c>
      <c r="WTE55" s="16" t="s">
        <v>26</v>
      </c>
      <c r="WTF55" s="16" t="s">
        <v>26</v>
      </c>
      <c r="WTG55" s="16" t="s">
        <v>26</v>
      </c>
      <c r="WTH55" s="16" t="s">
        <v>26</v>
      </c>
      <c r="WTI55" s="16" t="s">
        <v>26</v>
      </c>
      <c r="WTJ55" s="16" t="s">
        <v>26</v>
      </c>
      <c r="WTK55" s="16" t="s">
        <v>26</v>
      </c>
      <c r="WTL55" s="16" t="s">
        <v>26</v>
      </c>
      <c r="WTM55" s="16" t="s">
        <v>26</v>
      </c>
      <c r="WTN55" s="16" t="s">
        <v>26</v>
      </c>
      <c r="WTO55" s="16" t="s">
        <v>26</v>
      </c>
      <c r="WTP55" s="16" t="s">
        <v>26</v>
      </c>
      <c r="WTQ55" s="16" t="s">
        <v>26</v>
      </c>
      <c r="WTR55" s="16" t="s">
        <v>26</v>
      </c>
      <c r="WTS55" s="16" t="s">
        <v>26</v>
      </c>
      <c r="WTT55" s="16" t="s">
        <v>26</v>
      </c>
      <c r="WTU55" s="16" t="s">
        <v>26</v>
      </c>
      <c r="WTV55" s="16" t="s">
        <v>26</v>
      </c>
      <c r="WTW55" s="16" t="s">
        <v>26</v>
      </c>
      <c r="WTX55" s="16" t="s">
        <v>26</v>
      </c>
      <c r="WTY55" s="16" t="s">
        <v>26</v>
      </c>
      <c r="WTZ55" s="16" t="s">
        <v>26</v>
      </c>
      <c r="WUA55" s="16" t="s">
        <v>26</v>
      </c>
      <c r="WUB55" s="16" t="s">
        <v>26</v>
      </c>
      <c r="WUC55" s="16" t="s">
        <v>26</v>
      </c>
      <c r="WUD55" s="16" t="s">
        <v>26</v>
      </c>
      <c r="WUE55" s="16" t="s">
        <v>26</v>
      </c>
      <c r="WUF55" s="16" t="s">
        <v>26</v>
      </c>
      <c r="WUG55" s="16" t="s">
        <v>26</v>
      </c>
      <c r="WUH55" s="16" t="s">
        <v>26</v>
      </c>
      <c r="WUI55" s="16" t="s">
        <v>26</v>
      </c>
      <c r="WUJ55" s="16" t="s">
        <v>26</v>
      </c>
      <c r="WUK55" s="16" t="s">
        <v>26</v>
      </c>
      <c r="WUL55" s="16" t="s">
        <v>26</v>
      </c>
      <c r="WUM55" s="16" t="s">
        <v>26</v>
      </c>
      <c r="WUN55" s="16" t="s">
        <v>26</v>
      </c>
      <c r="WUO55" s="16" t="s">
        <v>26</v>
      </c>
      <c r="WUP55" s="16" t="s">
        <v>26</v>
      </c>
      <c r="WUQ55" s="16" t="s">
        <v>26</v>
      </c>
      <c r="WUR55" s="16" t="s">
        <v>26</v>
      </c>
      <c r="WUS55" s="16" t="s">
        <v>26</v>
      </c>
      <c r="WUT55" s="16" t="s">
        <v>26</v>
      </c>
      <c r="WUU55" s="16" t="s">
        <v>26</v>
      </c>
      <c r="WUV55" s="16" t="s">
        <v>26</v>
      </c>
      <c r="WUW55" s="16" t="s">
        <v>26</v>
      </c>
      <c r="WUX55" s="16" t="s">
        <v>26</v>
      </c>
      <c r="WUY55" s="16" t="s">
        <v>26</v>
      </c>
      <c r="WUZ55" s="16" t="s">
        <v>26</v>
      </c>
      <c r="WVA55" s="16" t="s">
        <v>26</v>
      </c>
      <c r="WVB55" s="16" t="s">
        <v>26</v>
      </c>
      <c r="WVC55" s="16" t="s">
        <v>26</v>
      </c>
      <c r="WVD55" s="16" t="s">
        <v>26</v>
      </c>
      <c r="WVE55" s="16" t="s">
        <v>26</v>
      </c>
      <c r="WVF55" s="16" t="s">
        <v>26</v>
      </c>
      <c r="WVG55" s="16" t="s">
        <v>26</v>
      </c>
      <c r="WVH55" s="16" t="s">
        <v>26</v>
      </c>
      <c r="WVI55" s="16" t="s">
        <v>26</v>
      </c>
      <c r="WVJ55" s="16" t="s">
        <v>26</v>
      </c>
      <c r="WVK55" s="16" t="s">
        <v>26</v>
      </c>
      <c r="WVL55" s="16" t="s">
        <v>26</v>
      </c>
      <c r="WVM55" s="16" t="s">
        <v>26</v>
      </c>
      <c r="WVN55" s="16" t="s">
        <v>26</v>
      </c>
      <c r="WVO55" s="16" t="s">
        <v>26</v>
      </c>
      <c r="WVP55" s="16" t="s">
        <v>26</v>
      </c>
      <c r="WVQ55" s="16" t="s">
        <v>26</v>
      </c>
      <c r="WVR55" s="16" t="s">
        <v>26</v>
      </c>
      <c r="WVS55" s="16" t="s">
        <v>26</v>
      </c>
      <c r="WVT55" s="16" t="s">
        <v>26</v>
      </c>
      <c r="WVU55" s="16" t="s">
        <v>26</v>
      </c>
      <c r="WVV55" s="16" t="s">
        <v>26</v>
      </c>
      <c r="WVW55" s="16" t="s">
        <v>26</v>
      </c>
      <c r="WVX55" s="16" t="s">
        <v>26</v>
      </c>
      <c r="WVY55" s="16" t="s">
        <v>26</v>
      </c>
      <c r="WVZ55" s="16" t="s">
        <v>26</v>
      </c>
      <c r="WWA55" s="16" t="s">
        <v>26</v>
      </c>
      <c r="WWB55" s="16" t="s">
        <v>26</v>
      </c>
      <c r="WWC55" s="16" t="s">
        <v>26</v>
      </c>
      <c r="WWD55" s="16" t="s">
        <v>26</v>
      </c>
      <c r="WWE55" s="16" t="s">
        <v>26</v>
      </c>
      <c r="WWF55" s="16" t="s">
        <v>26</v>
      </c>
      <c r="WWG55" s="16" t="s">
        <v>26</v>
      </c>
      <c r="WWH55" s="16" t="s">
        <v>26</v>
      </c>
      <c r="WWI55" s="16" t="s">
        <v>26</v>
      </c>
      <c r="WWJ55" s="16" t="s">
        <v>26</v>
      </c>
      <c r="WWK55" s="16" t="s">
        <v>26</v>
      </c>
      <c r="WWL55" s="16" t="s">
        <v>26</v>
      </c>
      <c r="WWM55" s="16" t="s">
        <v>26</v>
      </c>
      <c r="WWN55" s="16" t="s">
        <v>26</v>
      </c>
      <c r="WWO55" s="16" t="s">
        <v>26</v>
      </c>
      <c r="WWP55" s="16" t="s">
        <v>26</v>
      </c>
      <c r="WWQ55" s="16" t="s">
        <v>26</v>
      </c>
      <c r="WWR55" s="16" t="s">
        <v>26</v>
      </c>
      <c r="WWS55" s="16" t="s">
        <v>26</v>
      </c>
      <c r="WWT55" s="16" t="s">
        <v>26</v>
      </c>
      <c r="WWU55" s="16" t="s">
        <v>26</v>
      </c>
      <c r="WWV55" s="16" t="s">
        <v>26</v>
      </c>
      <c r="WWW55" s="16" t="s">
        <v>26</v>
      </c>
      <c r="WWX55" s="16" t="s">
        <v>26</v>
      </c>
      <c r="WWY55" s="16" t="s">
        <v>26</v>
      </c>
      <c r="WWZ55" s="16" t="s">
        <v>26</v>
      </c>
      <c r="WXA55" s="16" t="s">
        <v>26</v>
      </c>
      <c r="WXB55" s="16" t="s">
        <v>26</v>
      </c>
      <c r="WXC55" s="16" t="s">
        <v>26</v>
      </c>
      <c r="WXD55" s="16" t="s">
        <v>26</v>
      </c>
      <c r="WXE55" s="16" t="s">
        <v>26</v>
      </c>
      <c r="WXF55" s="16" t="s">
        <v>26</v>
      </c>
      <c r="WXG55" s="16" t="s">
        <v>26</v>
      </c>
      <c r="WXH55" s="16" t="s">
        <v>26</v>
      </c>
      <c r="WXI55" s="16" t="s">
        <v>26</v>
      </c>
      <c r="WXJ55" s="16" t="s">
        <v>26</v>
      </c>
      <c r="WXK55" s="16" t="s">
        <v>26</v>
      </c>
      <c r="WXL55" s="16" t="s">
        <v>26</v>
      </c>
      <c r="WXM55" s="16" t="s">
        <v>26</v>
      </c>
      <c r="WXN55" s="16" t="s">
        <v>26</v>
      </c>
      <c r="WXO55" s="16" t="s">
        <v>26</v>
      </c>
      <c r="WXP55" s="16" t="s">
        <v>26</v>
      </c>
      <c r="WXQ55" s="16" t="s">
        <v>26</v>
      </c>
      <c r="WXR55" s="16" t="s">
        <v>26</v>
      </c>
      <c r="WXS55" s="16" t="s">
        <v>26</v>
      </c>
      <c r="WXT55" s="16" t="s">
        <v>26</v>
      </c>
      <c r="WXU55" s="16" t="s">
        <v>26</v>
      </c>
      <c r="WXV55" s="16" t="s">
        <v>26</v>
      </c>
      <c r="WXW55" s="16" t="s">
        <v>26</v>
      </c>
      <c r="WXX55" s="16" t="s">
        <v>26</v>
      </c>
      <c r="WXY55" s="16" t="s">
        <v>26</v>
      </c>
      <c r="WXZ55" s="16" t="s">
        <v>26</v>
      </c>
      <c r="WYA55" s="16" t="s">
        <v>26</v>
      </c>
      <c r="WYB55" s="16" t="s">
        <v>26</v>
      </c>
      <c r="WYC55" s="16" t="s">
        <v>26</v>
      </c>
      <c r="WYD55" s="16" t="s">
        <v>26</v>
      </c>
      <c r="WYE55" s="16" t="s">
        <v>26</v>
      </c>
      <c r="WYF55" s="16" t="s">
        <v>26</v>
      </c>
      <c r="WYG55" s="16" t="s">
        <v>26</v>
      </c>
      <c r="WYH55" s="16" t="s">
        <v>26</v>
      </c>
      <c r="WYI55" s="16" t="s">
        <v>26</v>
      </c>
      <c r="WYJ55" s="16" t="s">
        <v>26</v>
      </c>
      <c r="WYK55" s="16" t="s">
        <v>26</v>
      </c>
      <c r="WYL55" s="16" t="s">
        <v>26</v>
      </c>
      <c r="WYM55" s="16" t="s">
        <v>26</v>
      </c>
      <c r="WYN55" s="16" t="s">
        <v>26</v>
      </c>
      <c r="WYO55" s="16" t="s">
        <v>26</v>
      </c>
      <c r="WYP55" s="16" t="s">
        <v>26</v>
      </c>
      <c r="WYQ55" s="16" t="s">
        <v>26</v>
      </c>
      <c r="WYR55" s="16" t="s">
        <v>26</v>
      </c>
      <c r="WYS55" s="16" t="s">
        <v>26</v>
      </c>
      <c r="WYT55" s="16" t="s">
        <v>26</v>
      </c>
      <c r="WYU55" s="16" t="s">
        <v>26</v>
      </c>
      <c r="WYV55" s="16" t="s">
        <v>26</v>
      </c>
      <c r="WYW55" s="16" t="s">
        <v>26</v>
      </c>
      <c r="WYX55" s="16" t="s">
        <v>26</v>
      </c>
      <c r="WYY55" s="16" t="s">
        <v>26</v>
      </c>
      <c r="WYZ55" s="16" t="s">
        <v>26</v>
      </c>
      <c r="WZA55" s="16" t="s">
        <v>26</v>
      </c>
      <c r="WZB55" s="16" t="s">
        <v>26</v>
      </c>
      <c r="WZC55" s="16" t="s">
        <v>26</v>
      </c>
      <c r="WZD55" s="16" t="s">
        <v>26</v>
      </c>
      <c r="WZE55" s="16" t="s">
        <v>26</v>
      </c>
      <c r="WZF55" s="16" t="s">
        <v>26</v>
      </c>
      <c r="WZG55" s="16" t="s">
        <v>26</v>
      </c>
      <c r="WZH55" s="16" t="s">
        <v>26</v>
      </c>
      <c r="WZI55" s="16" t="s">
        <v>26</v>
      </c>
      <c r="WZJ55" s="16" t="s">
        <v>26</v>
      </c>
      <c r="WZK55" s="16" t="s">
        <v>26</v>
      </c>
      <c r="WZL55" s="16" t="s">
        <v>26</v>
      </c>
      <c r="WZM55" s="16" t="s">
        <v>26</v>
      </c>
      <c r="WZN55" s="16" t="s">
        <v>26</v>
      </c>
      <c r="WZO55" s="16" t="s">
        <v>26</v>
      </c>
      <c r="WZP55" s="16" t="s">
        <v>26</v>
      </c>
      <c r="WZQ55" s="16" t="s">
        <v>26</v>
      </c>
      <c r="WZR55" s="16" t="s">
        <v>26</v>
      </c>
      <c r="WZS55" s="16" t="s">
        <v>26</v>
      </c>
      <c r="WZT55" s="16" t="s">
        <v>26</v>
      </c>
      <c r="WZU55" s="16" t="s">
        <v>26</v>
      </c>
      <c r="WZV55" s="16" t="s">
        <v>26</v>
      </c>
      <c r="WZW55" s="16" t="s">
        <v>26</v>
      </c>
      <c r="WZX55" s="16" t="s">
        <v>26</v>
      </c>
      <c r="WZY55" s="16" t="s">
        <v>26</v>
      </c>
      <c r="WZZ55" s="16" t="s">
        <v>26</v>
      </c>
      <c r="XAA55" s="16" t="s">
        <v>26</v>
      </c>
      <c r="XAB55" s="16" t="s">
        <v>26</v>
      </c>
      <c r="XAC55" s="16" t="s">
        <v>26</v>
      </c>
      <c r="XAD55" s="16" t="s">
        <v>26</v>
      </c>
      <c r="XAE55" s="16" t="s">
        <v>26</v>
      </c>
      <c r="XAF55" s="16" t="s">
        <v>26</v>
      </c>
      <c r="XAG55" s="16" t="s">
        <v>26</v>
      </c>
      <c r="XAH55" s="16" t="s">
        <v>26</v>
      </c>
      <c r="XAI55" s="16" t="s">
        <v>26</v>
      </c>
      <c r="XAJ55" s="16" t="s">
        <v>26</v>
      </c>
      <c r="XAK55" s="16" t="s">
        <v>26</v>
      </c>
      <c r="XAL55" s="16" t="s">
        <v>26</v>
      </c>
      <c r="XAM55" s="16" t="s">
        <v>26</v>
      </c>
      <c r="XAN55" s="16" t="s">
        <v>26</v>
      </c>
      <c r="XAO55" s="16" t="s">
        <v>26</v>
      </c>
      <c r="XAP55" s="16" t="s">
        <v>26</v>
      </c>
      <c r="XAQ55" s="16" t="s">
        <v>26</v>
      </c>
      <c r="XAR55" s="16" t="s">
        <v>26</v>
      </c>
      <c r="XAS55" s="16" t="s">
        <v>26</v>
      </c>
      <c r="XAT55" s="16" t="s">
        <v>26</v>
      </c>
      <c r="XAU55" s="16" t="s">
        <v>26</v>
      </c>
      <c r="XAV55" s="16" t="s">
        <v>26</v>
      </c>
      <c r="XAW55" s="16" t="s">
        <v>26</v>
      </c>
      <c r="XAX55" s="16" t="s">
        <v>26</v>
      </c>
      <c r="XAY55" s="16" t="s">
        <v>26</v>
      </c>
      <c r="XAZ55" s="16" t="s">
        <v>26</v>
      </c>
      <c r="XBA55" s="16" t="s">
        <v>26</v>
      </c>
      <c r="XBB55" s="16" t="s">
        <v>26</v>
      </c>
      <c r="XBC55" s="16" t="s">
        <v>26</v>
      </c>
      <c r="XBD55" s="16" t="s">
        <v>26</v>
      </c>
      <c r="XBE55" s="16" t="s">
        <v>26</v>
      </c>
      <c r="XBF55" s="16" t="s">
        <v>26</v>
      </c>
      <c r="XBG55" s="16" t="s">
        <v>26</v>
      </c>
      <c r="XBH55" s="16" t="s">
        <v>26</v>
      </c>
      <c r="XBI55" s="16" t="s">
        <v>26</v>
      </c>
      <c r="XBJ55" s="16" t="s">
        <v>26</v>
      </c>
      <c r="XBK55" s="16" t="s">
        <v>26</v>
      </c>
      <c r="XBL55" s="16" t="s">
        <v>26</v>
      </c>
      <c r="XBM55" s="16" t="s">
        <v>26</v>
      </c>
      <c r="XBN55" s="16" t="s">
        <v>26</v>
      </c>
      <c r="XBO55" s="16" t="s">
        <v>26</v>
      </c>
      <c r="XBP55" s="16" t="s">
        <v>26</v>
      </c>
      <c r="XBQ55" s="16" t="s">
        <v>26</v>
      </c>
      <c r="XBR55" s="16" t="s">
        <v>26</v>
      </c>
      <c r="XBS55" s="16" t="s">
        <v>26</v>
      </c>
      <c r="XBT55" s="16" t="s">
        <v>26</v>
      </c>
      <c r="XBU55" s="16" t="s">
        <v>26</v>
      </c>
      <c r="XBV55" s="16" t="s">
        <v>26</v>
      </c>
      <c r="XBW55" s="16" t="s">
        <v>26</v>
      </c>
      <c r="XBX55" s="16" t="s">
        <v>26</v>
      </c>
      <c r="XBY55" s="16" t="s">
        <v>26</v>
      </c>
      <c r="XBZ55" s="16" t="s">
        <v>26</v>
      </c>
      <c r="XCA55" s="16" t="s">
        <v>26</v>
      </c>
      <c r="XCB55" s="16" t="s">
        <v>26</v>
      </c>
      <c r="XCC55" s="16" t="s">
        <v>26</v>
      </c>
      <c r="XCD55" s="16" t="s">
        <v>26</v>
      </c>
      <c r="XCE55" s="16" t="s">
        <v>26</v>
      </c>
      <c r="XCF55" s="16" t="s">
        <v>26</v>
      </c>
      <c r="XCG55" s="16" t="s">
        <v>26</v>
      </c>
      <c r="XCH55" s="16" t="s">
        <v>26</v>
      </c>
      <c r="XCI55" s="16" t="s">
        <v>26</v>
      </c>
      <c r="XCJ55" s="16" t="s">
        <v>26</v>
      </c>
      <c r="XCK55" s="16" t="s">
        <v>26</v>
      </c>
      <c r="XCL55" s="16" t="s">
        <v>26</v>
      </c>
      <c r="XCM55" s="16" t="s">
        <v>26</v>
      </c>
      <c r="XCN55" s="16" t="s">
        <v>26</v>
      </c>
      <c r="XCO55" s="16" t="s">
        <v>26</v>
      </c>
      <c r="XCP55" s="16" t="s">
        <v>26</v>
      </c>
      <c r="XCQ55" s="16" t="s">
        <v>26</v>
      </c>
      <c r="XCR55" s="16" t="s">
        <v>26</v>
      </c>
      <c r="XCS55" s="16" t="s">
        <v>26</v>
      </c>
      <c r="XCT55" s="16" t="s">
        <v>26</v>
      </c>
      <c r="XCU55" s="16" t="s">
        <v>26</v>
      </c>
      <c r="XCV55" s="16" t="s">
        <v>26</v>
      </c>
      <c r="XCW55" s="16" t="s">
        <v>26</v>
      </c>
      <c r="XCX55" s="16" t="s">
        <v>26</v>
      </c>
      <c r="XCY55" s="16" t="s">
        <v>26</v>
      </c>
      <c r="XCZ55" s="16" t="s">
        <v>26</v>
      </c>
      <c r="XDA55" s="16" t="s">
        <v>26</v>
      </c>
      <c r="XDB55" s="16" t="s">
        <v>26</v>
      </c>
      <c r="XDC55" s="16" t="s">
        <v>26</v>
      </c>
      <c r="XDD55" s="16" t="s">
        <v>26</v>
      </c>
      <c r="XDE55" s="16" t="s">
        <v>26</v>
      </c>
      <c r="XDF55" s="16" t="s">
        <v>26</v>
      </c>
      <c r="XDG55" s="16" t="s">
        <v>26</v>
      </c>
      <c r="XDH55" s="16" t="s">
        <v>26</v>
      </c>
      <c r="XDI55" s="16" t="s">
        <v>26</v>
      </c>
      <c r="XDJ55" s="16" t="s">
        <v>26</v>
      </c>
      <c r="XDK55" s="16" t="s">
        <v>26</v>
      </c>
      <c r="XDL55" s="16" t="s">
        <v>26</v>
      </c>
      <c r="XDM55" s="16" t="s">
        <v>26</v>
      </c>
      <c r="XDN55" s="16" t="s">
        <v>26</v>
      </c>
      <c r="XDO55" s="16" t="s">
        <v>26</v>
      </c>
      <c r="XDP55" s="16" t="s">
        <v>26</v>
      </c>
      <c r="XDQ55" s="16" t="s">
        <v>26</v>
      </c>
      <c r="XDR55" s="16" t="s">
        <v>26</v>
      </c>
      <c r="XDS55" s="16" t="s">
        <v>26</v>
      </c>
      <c r="XDT55" s="16" t="s">
        <v>26</v>
      </c>
      <c r="XDU55" s="16" t="s">
        <v>26</v>
      </c>
      <c r="XDV55" s="16" t="s">
        <v>26</v>
      </c>
      <c r="XDW55" s="16" t="s">
        <v>26</v>
      </c>
      <c r="XDX55" s="16" t="s">
        <v>26</v>
      </c>
      <c r="XDY55" s="16" t="s">
        <v>26</v>
      </c>
      <c r="XDZ55" s="16" t="s">
        <v>26</v>
      </c>
    </row>
    <row r="56" spans="1:16354" x14ac:dyDescent="0.3">
      <c r="A56" s="16" t="s">
        <v>206</v>
      </c>
      <c r="BS56" s="16" t="s">
        <v>206</v>
      </c>
      <c r="BT56" s="16" t="s">
        <v>206</v>
      </c>
      <c r="BU56" s="16" t="s">
        <v>206</v>
      </c>
      <c r="BV56" s="16" t="s">
        <v>206</v>
      </c>
      <c r="BW56" s="16" t="s">
        <v>206</v>
      </c>
      <c r="BX56" s="16" t="s">
        <v>206</v>
      </c>
      <c r="BY56" s="16" t="s">
        <v>206</v>
      </c>
      <c r="BZ56" s="16" t="s">
        <v>206</v>
      </c>
      <c r="CA56" s="16" t="s">
        <v>206</v>
      </c>
      <c r="CB56" s="16" t="s">
        <v>206</v>
      </c>
      <c r="CC56" s="16" t="s">
        <v>206</v>
      </c>
      <c r="CD56" s="16" t="s">
        <v>206</v>
      </c>
      <c r="CE56" s="16" t="s">
        <v>206</v>
      </c>
      <c r="CF56" s="16" t="s">
        <v>206</v>
      </c>
      <c r="CG56" s="16" t="s">
        <v>206</v>
      </c>
      <c r="CH56" s="16" t="s">
        <v>206</v>
      </c>
      <c r="CI56" s="16" t="s">
        <v>206</v>
      </c>
      <c r="CJ56" s="16" t="s">
        <v>206</v>
      </c>
      <c r="CK56" s="16" t="s">
        <v>206</v>
      </c>
      <c r="CL56" s="16" t="s">
        <v>206</v>
      </c>
      <c r="CM56" s="16" t="s">
        <v>206</v>
      </c>
      <c r="CN56" s="16" t="s">
        <v>206</v>
      </c>
      <c r="CO56" s="16" t="s">
        <v>206</v>
      </c>
      <c r="CP56" s="16" t="s">
        <v>206</v>
      </c>
      <c r="CQ56" s="16" t="s">
        <v>206</v>
      </c>
      <c r="CR56" s="16" t="s">
        <v>206</v>
      </c>
      <c r="CS56" s="16" t="s">
        <v>206</v>
      </c>
      <c r="CT56" s="16" t="s">
        <v>206</v>
      </c>
      <c r="CU56" s="16" t="s">
        <v>206</v>
      </c>
      <c r="CV56" s="16" t="s">
        <v>206</v>
      </c>
      <c r="CW56" s="16" t="s">
        <v>206</v>
      </c>
      <c r="CX56" s="16" t="s">
        <v>206</v>
      </c>
      <c r="CY56" s="16" t="s">
        <v>206</v>
      </c>
      <c r="CZ56" s="16" t="s">
        <v>206</v>
      </c>
      <c r="DA56" s="16" t="s">
        <v>206</v>
      </c>
      <c r="DB56" s="16" t="s">
        <v>206</v>
      </c>
      <c r="DC56" s="16" t="s">
        <v>206</v>
      </c>
      <c r="DD56" s="16" t="s">
        <v>206</v>
      </c>
      <c r="DE56" s="16" t="s">
        <v>206</v>
      </c>
      <c r="DF56" s="16" t="s">
        <v>206</v>
      </c>
      <c r="DG56" s="16" t="s">
        <v>206</v>
      </c>
      <c r="DH56" s="16" t="s">
        <v>206</v>
      </c>
      <c r="DI56" s="16" t="s">
        <v>206</v>
      </c>
      <c r="DJ56" s="16" t="s">
        <v>206</v>
      </c>
      <c r="DK56" s="16" t="s">
        <v>206</v>
      </c>
      <c r="DL56" s="16" t="s">
        <v>206</v>
      </c>
      <c r="DM56" s="16" t="s">
        <v>206</v>
      </c>
      <c r="DN56" s="16" t="s">
        <v>206</v>
      </c>
      <c r="DO56" s="16" t="s">
        <v>206</v>
      </c>
      <c r="DP56" s="16" t="s">
        <v>206</v>
      </c>
      <c r="DQ56" s="16" t="s">
        <v>206</v>
      </c>
      <c r="DR56" s="16" t="s">
        <v>206</v>
      </c>
      <c r="DS56" s="16" t="s">
        <v>206</v>
      </c>
      <c r="DT56" s="16" t="s">
        <v>206</v>
      </c>
      <c r="DU56" s="16" t="s">
        <v>206</v>
      </c>
      <c r="DV56" s="16" t="s">
        <v>206</v>
      </c>
      <c r="DW56" s="16" t="s">
        <v>206</v>
      </c>
      <c r="DX56" s="16" t="s">
        <v>206</v>
      </c>
      <c r="DY56" s="16" t="s">
        <v>206</v>
      </c>
      <c r="DZ56" s="16" t="s">
        <v>206</v>
      </c>
      <c r="EA56" s="16" t="s">
        <v>206</v>
      </c>
      <c r="EB56" s="16" t="s">
        <v>206</v>
      </c>
      <c r="EC56" s="16" t="s">
        <v>206</v>
      </c>
      <c r="ED56" s="16" t="s">
        <v>206</v>
      </c>
      <c r="EE56" s="16" t="s">
        <v>206</v>
      </c>
      <c r="EF56" s="16" t="s">
        <v>206</v>
      </c>
      <c r="EG56" s="16" t="s">
        <v>206</v>
      </c>
      <c r="EH56" s="16" t="s">
        <v>206</v>
      </c>
      <c r="EI56" s="16" t="s">
        <v>206</v>
      </c>
      <c r="EJ56" s="16" t="s">
        <v>206</v>
      </c>
      <c r="EK56" s="16" t="s">
        <v>206</v>
      </c>
      <c r="EL56" s="16" t="s">
        <v>206</v>
      </c>
      <c r="EM56" s="16" t="s">
        <v>206</v>
      </c>
      <c r="EN56" s="16" t="s">
        <v>206</v>
      </c>
      <c r="EO56" s="16" t="s">
        <v>206</v>
      </c>
      <c r="EP56" s="16" t="s">
        <v>206</v>
      </c>
      <c r="EQ56" s="16" t="s">
        <v>206</v>
      </c>
      <c r="ER56" s="16" t="s">
        <v>206</v>
      </c>
      <c r="ES56" s="16" t="s">
        <v>206</v>
      </c>
      <c r="ET56" s="16" t="s">
        <v>206</v>
      </c>
      <c r="EU56" s="16" t="s">
        <v>206</v>
      </c>
      <c r="EV56" s="16" t="s">
        <v>206</v>
      </c>
      <c r="EW56" s="16" t="s">
        <v>206</v>
      </c>
      <c r="EX56" s="16" t="s">
        <v>206</v>
      </c>
      <c r="EY56" s="16" t="s">
        <v>206</v>
      </c>
      <c r="EZ56" s="16" t="s">
        <v>206</v>
      </c>
      <c r="FA56" s="16" t="s">
        <v>206</v>
      </c>
      <c r="FB56" s="16" t="s">
        <v>206</v>
      </c>
      <c r="FC56" s="16" t="s">
        <v>206</v>
      </c>
      <c r="FD56" s="16" t="s">
        <v>206</v>
      </c>
      <c r="FE56" s="16" t="s">
        <v>206</v>
      </c>
      <c r="FF56" s="16" t="s">
        <v>206</v>
      </c>
      <c r="FG56" s="16" t="s">
        <v>206</v>
      </c>
      <c r="FH56" s="16" t="s">
        <v>206</v>
      </c>
      <c r="FI56" s="16" t="s">
        <v>206</v>
      </c>
      <c r="FJ56" s="16" t="s">
        <v>206</v>
      </c>
      <c r="FK56" s="16" t="s">
        <v>206</v>
      </c>
      <c r="FL56" s="16" t="s">
        <v>206</v>
      </c>
      <c r="FM56" s="16" t="s">
        <v>206</v>
      </c>
      <c r="FN56" s="16" t="s">
        <v>206</v>
      </c>
      <c r="FO56" s="16" t="s">
        <v>206</v>
      </c>
      <c r="FP56" s="16" t="s">
        <v>206</v>
      </c>
      <c r="FQ56" s="16" t="s">
        <v>206</v>
      </c>
      <c r="FR56" s="16" t="s">
        <v>206</v>
      </c>
      <c r="FS56" s="16" t="s">
        <v>206</v>
      </c>
      <c r="FT56" s="16" t="s">
        <v>206</v>
      </c>
      <c r="FU56" s="16" t="s">
        <v>206</v>
      </c>
      <c r="FV56" s="16" t="s">
        <v>206</v>
      </c>
      <c r="FW56" s="16" t="s">
        <v>206</v>
      </c>
      <c r="FX56" s="16" t="s">
        <v>206</v>
      </c>
      <c r="FY56" s="16" t="s">
        <v>206</v>
      </c>
      <c r="FZ56" s="16" t="s">
        <v>206</v>
      </c>
      <c r="GA56" s="16" t="s">
        <v>206</v>
      </c>
      <c r="GB56" s="16" t="s">
        <v>206</v>
      </c>
      <c r="GC56" s="16" t="s">
        <v>206</v>
      </c>
      <c r="GD56" s="16" t="s">
        <v>206</v>
      </c>
      <c r="GE56" s="16" t="s">
        <v>206</v>
      </c>
      <c r="GF56" s="16" t="s">
        <v>206</v>
      </c>
      <c r="GG56" s="16" t="s">
        <v>206</v>
      </c>
      <c r="GH56" s="16" t="s">
        <v>206</v>
      </c>
      <c r="GI56" s="16" t="s">
        <v>206</v>
      </c>
      <c r="GJ56" s="16" t="s">
        <v>206</v>
      </c>
      <c r="GK56" s="16" t="s">
        <v>206</v>
      </c>
      <c r="GL56" s="16" t="s">
        <v>206</v>
      </c>
      <c r="GM56" s="16" t="s">
        <v>206</v>
      </c>
      <c r="GN56" s="16" t="s">
        <v>206</v>
      </c>
      <c r="GO56" s="16" t="s">
        <v>206</v>
      </c>
      <c r="GP56" s="16" t="s">
        <v>206</v>
      </c>
      <c r="GQ56" s="16" t="s">
        <v>206</v>
      </c>
      <c r="GR56" s="16" t="s">
        <v>206</v>
      </c>
      <c r="GS56" s="16" t="s">
        <v>206</v>
      </c>
      <c r="GT56" s="16" t="s">
        <v>206</v>
      </c>
      <c r="GU56" s="16" t="s">
        <v>206</v>
      </c>
      <c r="GV56" s="16" t="s">
        <v>206</v>
      </c>
      <c r="GW56" s="16" t="s">
        <v>206</v>
      </c>
      <c r="GX56" s="16" t="s">
        <v>206</v>
      </c>
      <c r="GY56" s="16" t="s">
        <v>206</v>
      </c>
      <c r="GZ56" s="16" t="s">
        <v>206</v>
      </c>
      <c r="HA56" s="16" t="s">
        <v>206</v>
      </c>
      <c r="HB56" s="16" t="s">
        <v>206</v>
      </c>
      <c r="HC56" s="16" t="s">
        <v>206</v>
      </c>
      <c r="HD56" s="16" t="s">
        <v>206</v>
      </c>
      <c r="HE56" s="16" t="s">
        <v>206</v>
      </c>
      <c r="HF56" s="16" t="s">
        <v>206</v>
      </c>
      <c r="HG56" s="16" t="s">
        <v>206</v>
      </c>
      <c r="HH56" s="16" t="s">
        <v>206</v>
      </c>
      <c r="HI56" s="16" t="s">
        <v>206</v>
      </c>
      <c r="HJ56" s="16" t="s">
        <v>206</v>
      </c>
      <c r="HK56" s="16" t="s">
        <v>206</v>
      </c>
      <c r="HL56" s="16" t="s">
        <v>206</v>
      </c>
      <c r="HM56" s="16" t="s">
        <v>206</v>
      </c>
      <c r="HN56" s="16" t="s">
        <v>206</v>
      </c>
      <c r="HO56" s="16" t="s">
        <v>206</v>
      </c>
      <c r="HP56" s="16" t="s">
        <v>206</v>
      </c>
      <c r="HQ56" s="16" t="s">
        <v>206</v>
      </c>
      <c r="HR56" s="16" t="s">
        <v>206</v>
      </c>
      <c r="HS56" s="16" t="s">
        <v>206</v>
      </c>
      <c r="HT56" s="16" t="s">
        <v>206</v>
      </c>
      <c r="HU56" s="16" t="s">
        <v>206</v>
      </c>
      <c r="HV56" s="16" t="s">
        <v>206</v>
      </c>
      <c r="HW56" s="16" t="s">
        <v>206</v>
      </c>
      <c r="HX56" s="16" t="s">
        <v>206</v>
      </c>
      <c r="HY56" s="16" t="s">
        <v>206</v>
      </c>
      <c r="HZ56" s="16" t="s">
        <v>206</v>
      </c>
      <c r="IA56" s="16" t="s">
        <v>206</v>
      </c>
      <c r="IB56" s="16" t="s">
        <v>206</v>
      </c>
      <c r="IC56" s="16" t="s">
        <v>206</v>
      </c>
      <c r="ID56" s="16" t="s">
        <v>206</v>
      </c>
      <c r="IE56" s="16" t="s">
        <v>206</v>
      </c>
      <c r="IF56" s="16" t="s">
        <v>206</v>
      </c>
      <c r="IG56" s="16" t="s">
        <v>206</v>
      </c>
      <c r="IH56" s="16" t="s">
        <v>206</v>
      </c>
      <c r="II56" s="16" t="s">
        <v>206</v>
      </c>
      <c r="IJ56" s="16" t="s">
        <v>206</v>
      </c>
      <c r="IK56" s="16" t="s">
        <v>206</v>
      </c>
      <c r="IL56" s="16" t="s">
        <v>206</v>
      </c>
      <c r="IM56" s="16" t="s">
        <v>206</v>
      </c>
      <c r="IN56" s="16" t="s">
        <v>206</v>
      </c>
      <c r="IO56" s="16" t="s">
        <v>206</v>
      </c>
      <c r="IP56" s="16" t="s">
        <v>206</v>
      </c>
      <c r="IQ56" s="16" t="s">
        <v>206</v>
      </c>
      <c r="IR56" s="16" t="s">
        <v>206</v>
      </c>
      <c r="IS56" s="16" t="s">
        <v>206</v>
      </c>
      <c r="IT56" s="16" t="s">
        <v>206</v>
      </c>
      <c r="IU56" s="16" t="s">
        <v>206</v>
      </c>
      <c r="IV56" s="16" t="s">
        <v>206</v>
      </c>
      <c r="IW56" s="16" t="s">
        <v>206</v>
      </c>
      <c r="IX56" s="16" t="s">
        <v>206</v>
      </c>
      <c r="IY56" s="16" t="s">
        <v>206</v>
      </c>
      <c r="IZ56" s="16" t="s">
        <v>206</v>
      </c>
      <c r="JA56" s="16" t="s">
        <v>206</v>
      </c>
      <c r="JB56" s="16" t="s">
        <v>206</v>
      </c>
      <c r="JC56" s="16" t="s">
        <v>206</v>
      </c>
      <c r="JD56" s="16" t="s">
        <v>206</v>
      </c>
      <c r="JE56" s="16" t="s">
        <v>206</v>
      </c>
      <c r="JF56" s="16" t="s">
        <v>206</v>
      </c>
      <c r="JG56" s="16" t="s">
        <v>206</v>
      </c>
      <c r="JH56" s="16" t="s">
        <v>206</v>
      </c>
      <c r="JI56" s="16" t="s">
        <v>206</v>
      </c>
      <c r="JJ56" s="16" t="s">
        <v>206</v>
      </c>
      <c r="JK56" s="16" t="s">
        <v>206</v>
      </c>
      <c r="JL56" s="16" t="s">
        <v>206</v>
      </c>
      <c r="JM56" s="16" t="s">
        <v>206</v>
      </c>
      <c r="JN56" s="16" t="s">
        <v>206</v>
      </c>
      <c r="JO56" s="16" t="s">
        <v>206</v>
      </c>
      <c r="JP56" s="16" t="s">
        <v>206</v>
      </c>
      <c r="JQ56" s="16" t="s">
        <v>206</v>
      </c>
      <c r="JR56" s="16" t="s">
        <v>206</v>
      </c>
      <c r="JS56" s="16" t="s">
        <v>206</v>
      </c>
      <c r="JT56" s="16" t="s">
        <v>206</v>
      </c>
      <c r="JU56" s="16" t="s">
        <v>206</v>
      </c>
      <c r="JV56" s="16" t="s">
        <v>206</v>
      </c>
      <c r="JW56" s="16" t="s">
        <v>206</v>
      </c>
      <c r="JX56" s="16" t="s">
        <v>206</v>
      </c>
      <c r="JY56" s="16" t="s">
        <v>206</v>
      </c>
      <c r="JZ56" s="16" t="s">
        <v>206</v>
      </c>
      <c r="KA56" s="16" t="s">
        <v>206</v>
      </c>
      <c r="KB56" s="16" t="s">
        <v>206</v>
      </c>
      <c r="KC56" s="16" t="s">
        <v>206</v>
      </c>
      <c r="KD56" s="16" t="s">
        <v>206</v>
      </c>
      <c r="KE56" s="16" t="s">
        <v>206</v>
      </c>
      <c r="KF56" s="16" t="s">
        <v>206</v>
      </c>
      <c r="KG56" s="16" t="s">
        <v>206</v>
      </c>
      <c r="KH56" s="16" t="s">
        <v>206</v>
      </c>
      <c r="KI56" s="16" t="s">
        <v>206</v>
      </c>
      <c r="KJ56" s="16" t="s">
        <v>206</v>
      </c>
      <c r="KK56" s="16" t="s">
        <v>206</v>
      </c>
      <c r="KL56" s="16" t="s">
        <v>206</v>
      </c>
      <c r="KM56" s="16" t="s">
        <v>206</v>
      </c>
      <c r="KN56" s="16" t="s">
        <v>206</v>
      </c>
      <c r="KO56" s="16" t="s">
        <v>206</v>
      </c>
      <c r="KP56" s="16" t="s">
        <v>206</v>
      </c>
      <c r="KQ56" s="16" t="s">
        <v>206</v>
      </c>
      <c r="KR56" s="16" t="s">
        <v>206</v>
      </c>
      <c r="KS56" s="16" t="s">
        <v>206</v>
      </c>
      <c r="KT56" s="16" t="s">
        <v>206</v>
      </c>
      <c r="KU56" s="16" t="s">
        <v>206</v>
      </c>
      <c r="KV56" s="16" t="s">
        <v>206</v>
      </c>
      <c r="KW56" s="16" t="s">
        <v>206</v>
      </c>
      <c r="KX56" s="16" t="s">
        <v>206</v>
      </c>
      <c r="KY56" s="16" t="s">
        <v>206</v>
      </c>
      <c r="KZ56" s="16" t="s">
        <v>206</v>
      </c>
      <c r="LA56" s="16" t="s">
        <v>206</v>
      </c>
      <c r="LB56" s="16" t="s">
        <v>206</v>
      </c>
      <c r="LC56" s="16" t="s">
        <v>206</v>
      </c>
      <c r="LD56" s="16" t="s">
        <v>206</v>
      </c>
      <c r="LE56" s="16" t="s">
        <v>206</v>
      </c>
      <c r="LF56" s="16" t="s">
        <v>206</v>
      </c>
      <c r="LG56" s="16" t="s">
        <v>206</v>
      </c>
      <c r="LH56" s="16" t="s">
        <v>206</v>
      </c>
      <c r="LI56" s="16" t="s">
        <v>206</v>
      </c>
      <c r="LJ56" s="16" t="s">
        <v>206</v>
      </c>
      <c r="LK56" s="16" t="s">
        <v>206</v>
      </c>
      <c r="LL56" s="16" t="s">
        <v>206</v>
      </c>
      <c r="LM56" s="16" t="s">
        <v>206</v>
      </c>
      <c r="LN56" s="16" t="s">
        <v>206</v>
      </c>
      <c r="LO56" s="16" t="s">
        <v>206</v>
      </c>
      <c r="LP56" s="16" t="s">
        <v>206</v>
      </c>
      <c r="LQ56" s="16" t="s">
        <v>206</v>
      </c>
      <c r="LR56" s="16" t="s">
        <v>206</v>
      </c>
      <c r="LS56" s="16" t="s">
        <v>206</v>
      </c>
      <c r="LT56" s="16" t="s">
        <v>206</v>
      </c>
      <c r="LU56" s="16" t="s">
        <v>206</v>
      </c>
      <c r="LV56" s="16" t="s">
        <v>206</v>
      </c>
      <c r="LW56" s="16" t="s">
        <v>206</v>
      </c>
      <c r="LX56" s="16" t="s">
        <v>206</v>
      </c>
      <c r="LY56" s="16" t="s">
        <v>206</v>
      </c>
      <c r="LZ56" s="16" t="s">
        <v>206</v>
      </c>
      <c r="MA56" s="16" t="s">
        <v>206</v>
      </c>
      <c r="MB56" s="16" t="s">
        <v>206</v>
      </c>
      <c r="MC56" s="16" t="s">
        <v>206</v>
      </c>
      <c r="MD56" s="16" t="s">
        <v>206</v>
      </c>
      <c r="ME56" s="16" t="s">
        <v>206</v>
      </c>
      <c r="MF56" s="16" t="s">
        <v>206</v>
      </c>
      <c r="MG56" s="16" t="s">
        <v>206</v>
      </c>
      <c r="MH56" s="16" t="s">
        <v>206</v>
      </c>
      <c r="MI56" s="16" t="s">
        <v>206</v>
      </c>
      <c r="MJ56" s="16" t="s">
        <v>206</v>
      </c>
      <c r="MK56" s="16" t="s">
        <v>206</v>
      </c>
      <c r="ML56" s="16" t="s">
        <v>206</v>
      </c>
      <c r="MM56" s="16" t="s">
        <v>206</v>
      </c>
      <c r="MN56" s="16" t="s">
        <v>206</v>
      </c>
      <c r="MO56" s="16" t="s">
        <v>206</v>
      </c>
      <c r="MP56" s="16" t="s">
        <v>206</v>
      </c>
      <c r="MQ56" s="16" t="s">
        <v>206</v>
      </c>
      <c r="MR56" s="16" t="s">
        <v>206</v>
      </c>
      <c r="MS56" s="16" t="s">
        <v>206</v>
      </c>
      <c r="MT56" s="16" t="s">
        <v>206</v>
      </c>
      <c r="MU56" s="16" t="s">
        <v>206</v>
      </c>
      <c r="MV56" s="16" t="s">
        <v>206</v>
      </c>
      <c r="MW56" s="16" t="s">
        <v>206</v>
      </c>
      <c r="MX56" s="16" t="s">
        <v>206</v>
      </c>
      <c r="MY56" s="16" t="s">
        <v>206</v>
      </c>
      <c r="MZ56" s="16" t="s">
        <v>206</v>
      </c>
      <c r="NA56" s="16" t="s">
        <v>206</v>
      </c>
      <c r="NB56" s="16" t="s">
        <v>206</v>
      </c>
      <c r="NC56" s="16" t="s">
        <v>206</v>
      </c>
      <c r="ND56" s="16" t="s">
        <v>206</v>
      </c>
      <c r="NE56" s="16" t="s">
        <v>206</v>
      </c>
      <c r="NF56" s="16" t="s">
        <v>206</v>
      </c>
      <c r="NG56" s="16" t="s">
        <v>206</v>
      </c>
      <c r="NH56" s="16" t="s">
        <v>206</v>
      </c>
      <c r="NI56" s="16" t="s">
        <v>206</v>
      </c>
      <c r="NJ56" s="16" t="s">
        <v>206</v>
      </c>
      <c r="NK56" s="16" t="s">
        <v>206</v>
      </c>
      <c r="NL56" s="16" t="s">
        <v>206</v>
      </c>
      <c r="NM56" s="16" t="s">
        <v>206</v>
      </c>
      <c r="NN56" s="16" t="s">
        <v>206</v>
      </c>
      <c r="NO56" s="16" t="s">
        <v>206</v>
      </c>
      <c r="NP56" s="16" t="s">
        <v>206</v>
      </c>
      <c r="NQ56" s="16" t="s">
        <v>206</v>
      </c>
      <c r="NR56" s="16" t="s">
        <v>206</v>
      </c>
      <c r="NS56" s="16" t="s">
        <v>206</v>
      </c>
      <c r="NT56" s="16" t="s">
        <v>206</v>
      </c>
      <c r="NU56" s="16" t="s">
        <v>206</v>
      </c>
      <c r="NV56" s="16" t="s">
        <v>206</v>
      </c>
      <c r="NW56" s="16" t="s">
        <v>206</v>
      </c>
      <c r="NX56" s="16" t="s">
        <v>206</v>
      </c>
      <c r="NY56" s="16" t="s">
        <v>206</v>
      </c>
      <c r="NZ56" s="16" t="s">
        <v>206</v>
      </c>
      <c r="OA56" s="16" t="s">
        <v>206</v>
      </c>
      <c r="OB56" s="16" t="s">
        <v>206</v>
      </c>
      <c r="OC56" s="16" t="s">
        <v>206</v>
      </c>
      <c r="OD56" s="16" t="s">
        <v>206</v>
      </c>
      <c r="OE56" s="16" t="s">
        <v>206</v>
      </c>
      <c r="OF56" s="16" t="s">
        <v>206</v>
      </c>
      <c r="OG56" s="16" t="s">
        <v>206</v>
      </c>
      <c r="OH56" s="16" t="s">
        <v>206</v>
      </c>
      <c r="OI56" s="16" t="s">
        <v>206</v>
      </c>
      <c r="OJ56" s="16" t="s">
        <v>206</v>
      </c>
      <c r="OK56" s="16" t="s">
        <v>206</v>
      </c>
      <c r="OL56" s="16" t="s">
        <v>206</v>
      </c>
      <c r="OM56" s="16" t="s">
        <v>206</v>
      </c>
      <c r="ON56" s="16" t="s">
        <v>206</v>
      </c>
      <c r="OO56" s="16" t="s">
        <v>206</v>
      </c>
      <c r="OP56" s="16" t="s">
        <v>206</v>
      </c>
      <c r="OQ56" s="16" t="s">
        <v>206</v>
      </c>
      <c r="OR56" s="16" t="s">
        <v>206</v>
      </c>
      <c r="OS56" s="16" t="s">
        <v>206</v>
      </c>
      <c r="OT56" s="16" t="s">
        <v>206</v>
      </c>
      <c r="OU56" s="16" t="s">
        <v>206</v>
      </c>
      <c r="OV56" s="16" t="s">
        <v>206</v>
      </c>
      <c r="OW56" s="16" t="s">
        <v>206</v>
      </c>
      <c r="OX56" s="16" t="s">
        <v>206</v>
      </c>
      <c r="OY56" s="16" t="s">
        <v>206</v>
      </c>
      <c r="OZ56" s="16" t="s">
        <v>206</v>
      </c>
      <c r="PA56" s="16" t="s">
        <v>206</v>
      </c>
      <c r="PB56" s="16" t="s">
        <v>206</v>
      </c>
      <c r="PC56" s="16" t="s">
        <v>206</v>
      </c>
      <c r="PD56" s="16" t="s">
        <v>206</v>
      </c>
      <c r="PE56" s="16" t="s">
        <v>206</v>
      </c>
      <c r="PF56" s="16" t="s">
        <v>206</v>
      </c>
      <c r="PG56" s="16" t="s">
        <v>206</v>
      </c>
      <c r="PH56" s="16" t="s">
        <v>206</v>
      </c>
      <c r="PI56" s="16" t="s">
        <v>206</v>
      </c>
      <c r="PJ56" s="16" t="s">
        <v>206</v>
      </c>
      <c r="PK56" s="16" t="s">
        <v>206</v>
      </c>
      <c r="PL56" s="16" t="s">
        <v>206</v>
      </c>
      <c r="PM56" s="16" t="s">
        <v>206</v>
      </c>
      <c r="PN56" s="16" t="s">
        <v>206</v>
      </c>
      <c r="PO56" s="16" t="s">
        <v>206</v>
      </c>
      <c r="PP56" s="16" t="s">
        <v>206</v>
      </c>
      <c r="PQ56" s="16" t="s">
        <v>206</v>
      </c>
      <c r="PR56" s="16" t="s">
        <v>206</v>
      </c>
      <c r="PS56" s="16" t="s">
        <v>206</v>
      </c>
      <c r="PT56" s="16" t="s">
        <v>206</v>
      </c>
      <c r="PU56" s="16" t="s">
        <v>206</v>
      </c>
      <c r="PV56" s="16" t="s">
        <v>206</v>
      </c>
      <c r="PW56" s="16" t="s">
        <v>206</v>
      </c>
      <c r="PX56" s="16" t="s">
        <v>206</v>
      </c>
      <c r="PY56" s="16" t="s">
        <v>206</v>
      </c>
      <c r="PZ56" s="16" t="s">
        <v>206</v>
      </c>
      <c r="QA56" s="16" t="s">
        <v>206</v>
      </c>
      <c r="QB56" s="16" t="s">
        <v>206</v>
      </c>
      <c r="QC56" s="16" t="s">
        <v>206</v>
      </c>
      <c r="QD56" s="16" t="s">
        <v>206</v>
      </c>
      <c r="QE56" s="16" t="s">
        <v>206</v>
      </c>
      <c r="QF56" s="16" t="s">
        <v>206</v>
      </c>
      <c r="QG56" s="16" t="s">
        <v>206</v>
      </c>
      <c r="QH56" s="16" t="s">
        <v>206</v>
      </c>
      <c r="QI56" s="16" t="s">
        <v>206</v>
      </c>
      <c r="QJ56" s="16" t="s">
        <v>206</v>
      </c>
      <c r="QK56" s="16" t="s">
        <v>206</v>
      </c>
      <c r="QL56" s="16" t="s">
        <v>206</v>
      </c>
      <c r="QM56" s="16" t="s">
        <v>206</v>
      </c>
      <c r="QN56" s="16" t="s">
        <v>206</v>
      </c>
      <c r="QO56" s="16" t="s">
        <v>206</v>
      </c>
      <c r="QP56" s="16" t="s">
        <v>206</v>
      </c>
      <c r="QQ56" s="16" t="s">
        <v>206</v>
      </c>
      <c r="QR56" s="16" t="s">
        <v>206</v>
      </c>
      <c r="QS56" s="16" t="s">
        <v>206</v>
      </c>
      <c r="QT56" s="16" t="s">
        <v>206</v>
      </c>
      <c r="QU56" s="16" t="s">
        <v>206</v>
      </c>
      <c r="QV56" s="16" t="s">
        <v>206</v>
      </c>
      <c r="QW56" s="16" t="s">
        <v>206</v>
      </c>
      <c r="QX56" s="16" t="s">
        <v>206</v>
      </c>
      <c r="QY56" s="16" t="s">
        <v>206</v>
      </c>
      <c r="QZ56" s="16" t="s">
        <v>206</v>
      </c>
      <c r="RA56" s="16" t="s">
        <v>206</v>
      </c>
      <c r="RB56" s="16" t="s">
        <v>206</v>
      </c>
      <c r="RC56" s="16" t="s">
        <v>206</v>
      </c>
      <c r="RD56" s="16" t="s">
        <v>206</v>
      </c>
      <c r="RE56" s="16" t="s">
        <v>206</v>
      </c>
      <c r="RF56" s="16" t="s">
        <v>206</v>
      </c>
      <c r="RG56" s="16" t="s">
        <v>206</v>
      </c>
      <c r="RH56" s="16" t="s">
        <v>206</v>
      </c>
      <c r="RI56" s="16" t="s">
        <v>206</v>
      </c>
      <c r="RJ56" s="16" t="s">
        <v>206</v>
      </c>
      <c r="RK56" s="16" t="s">
        <v>206</v>
      </c>
      <c r="RL56" s="16" t="s">
        <v>206</v>
      </c>
      <c r="RM56" s="16" t="s">
        <v>206</v>
      </c>
      <c r="RN56" s="16" t="s">
        <v>206</v>
      </c>
      <c r="RO56" s="16" t="s">
        <v>206</v>
      </c>
      <c r="RP56" s="16" t="s">
        <v>206</v>
      </c>
      <c r="RQ56" s="16" t="s">
        <v>206</v>
      </c>
      <c r="RR56" s="16" t="s">
        <v>206</v>
      </c>
      <c r="RS56" s="16" t="s">
        <v>206</v>
      </c>
      <c r="RT56" s="16" t="s">
        <v>206</v>
      </c>
      <c r="RU56" s="16" t="s">
        <v>206</v>
      </c>
      <c r="RV56" s="16" t="s">
        <v>206</v>
      </c>
      <c r="RW56" s="16" t="s">
        <v>206</v>
      </c>
      <c r="RX56" s="16" t="s">
        <v>206</v>
      </c>
      <c r="RY56" s="16" t="s">
        <v>206</v>
      </c>
      <c r="RZ56" s="16" t="s">
        <v>206</v>
      </c>
      <c r="SA56" s="16" t="s">
        <v>206</v>
      </c>
      <c r="SB56" s="16" t="s">
        <v>206</v>
      </c>
      <c r="SC56" s="16" t="s">
        <v>206</v>
      </c>
      <c r="SD56" s="16" t="s">
        <v>206</v>
      </c>
      <c r="SE56" s="16" t="s">
        <v>206</v>
      </c>
      <c r="SF56" s="16" t="s">
        <v>206</v>
      </c>
      <c r="SG56" s="16" t="s">
        <v>206</v>
      </c>
      <c r="SH56" s="16" t="s">
        <v>206</v>
      </c>
      <c r="SI56" s="16" t="s">
        <v>206</v>
      </c>
      <c r="SJ56" s="16" t="s">
        <v>206</v>
      </c>
      <c r="SK56" s="16" t="s">
        <v>206</v>
      </c>
      <c r="SL56" s="16" t="s">
        <v>206</v>
      </c>
      <c r="SM56" s="16" t="s">
        <v>206</v>
      </c>
      <c r="SN56" s="16" t="s">
        <v>206</v>
      </c>
      <c r="SO56" s="16" t="s">
        <v>206</v>
      </c>
      <c r="SP56" s="16" t="s">
        <v>206</v>
      </c>
      <c r="SQ56" s="16" t="s">
        <v>206</v>
      </c>
      <c r="SR56" s="16" t="s">
        <v>206</v>
      </c>
      <c r="SS56" s="16" t="s">
        <v>206</v>
      </c>
      <c r="ST56" s="16" t="s">
        <v>206</v>
      </c>
      <c r="SU56" s="16" t="s">
        <v>206</v>
      </c>
      <c r="SV56" s="16" t="s">
        <v>206</v>
      </c>
      <c r="SW56" s="16" t="s">
        <v>206</v>
      </c>
      <c r="SX56" s="16" t="s">
        <v>206</v>
      </c>
      <c r="SY56" s="16" t="s">
        <v>206</v>
      </c>
      <c r="SZ56" s="16" t="s">
        <v>206</v>
      </c>
      <c r="TA56" s="16" t="s">
        <v>206</v>
      </c>
      <c r="TB56" s="16" t="s">
        <v>206</v>
      </c>
      <c r="TC56" s="16" t="s">
        <v>206</v>
      </c>
      <c r="TD56" s="16" t="s">
        <v>206</v>
      </c>
      <c r="TE56" s="16" t="s">
        <v>206</v>
      </c>
      <c r="TF56" s="16" t="s">
        <v>206</v>
      </c>
      <c r="TG56" s="16" t="s">
        <v>206</v>
      </c>
      <c r="TH56" s="16" t="s">
        <v>206</v>
      </c>
      <c r="TI56" s="16" t="s">
        <v>206</v>
      </c>
      <c r="TJ56" s="16" t="s">
        <v>206</v>
      </c>
      <c r="TK56" s="16" t="s">
        <v>206</v>
      </c>
      <c r="TL56" s="16" t="s">
        <v>206</v>
      </c>
      <c r="TM56" s="16" t="s">
        <v>206</v>
      </c>
      <c r="TN56" s="16" t="s">
        <v>206</v>
      </c>
      <c r="TO56" s="16" t="s">
        <v>206</v>
      </c>
      <c r="TP56" s="16" t="s">
        <v>206</v>
      </c>
      <c r="TQ56" s="16" t="s">
        <v>206</v>
      </c>
      <c r="TR56" s="16" t="s">
        <v>206</v>
      </c>
      <c r="TS56" s="16" t="s">
        <v>206</v>
      </c>
      <c r="TT56" s="16" t="s">
        <v>206</v>
      </c>
      <c r="TU56" s="16" t="s">
        <v>206</v>
      </c>
      <c r="TV56" s="16" t="s">
        <v>206</v>
      </c>
      <c r="TW56" s="16" t="s">
        <v>206</v>
      </c>
      <c r="TX56" s="16" t="s">
        <v>206</v>
      </c>
      <c r="TY56" s="16" t="s">
        <v>206</v>
      </c>
      <c r="TZ56" s="16" t="s">
        <v>206</v>
      </c>
      <c r="UA56" s="16" t="s">
        <v>206</v>
      </c>
      <c r="UB56" s="16" t="s">
        <v>206</v>
      </c>
      <c r="UC56" s="16" t="s">
        <v>206</v>
      </c>
      <c r="UD56" s="16" t="s">
        <v>206</v>
      </c>
      <c r="UE56" s="16" t="s">
        <v>206</v>
      </c>
      <c r="UF56" s="16" t="s">
        <v>206</v>
      </c>
      <c r="UG56" s="16" t="s">
        <v>206</v>
      </c>
      <c r="UH56" s="16" t="s">
        <v>206</v>
      </c>
      <c r="UI56" s="16" t="s">
        <v>206</v>
      </c>
      <c r="UJ56" s="16" t="s">
        <v>206</v>
      </c>
      <c r="UK56" s="16" t="s">
        <v>206</v>
      </c>
      <c r="UL56" s="16" t="s">
        <v>206</v>
      </c>
      <c r="UM56" s="16" t="s">
        <v>206</v>
      </c>
      <c r="UN56" s="16" t="s">
        <v>206</v>
      </c>
      <c r="UO56" s="16" t="s">
        <v>206</v>
      </c>
      <c r="UP56" s="16" t="s">
        <v>206</v>
      </c>
      <c r="UQ56" s="16" t="s">
        <v>206</v>
      </c>
      <c r="UR56" s="16" t="s">
        <v>206</v>
      </c>
      <c r="US56" s="16" t="s">
        <v>206</v>
      </c>
      <c r="UT56" s="16" t="s">
        <v>206</v>
      </c>
      <c r="UU56" s="16" t="s">
        <v>206</v>
      </c>
      <c r="UV56" s="16" t="s">
        <v>206</v>
      </c>
      <c r="UW56" s="16" t="s">
        <v>206</v>
      </c>
      <c r="UX56" s="16" t="s">
        <v>206</v>
      </c>
      <c r="UY56" s="16" t="s">
        <v>206</v>
      </c>
      <c r="UZ56" s="16" t="s">
        <v>206</v>
      </c>
      <c r="VA56" s="16" t="s">
        <v>206</v>
      </c>
      <c r="VB56" s="16" t="s">
        <v>206</v>
      </c>
      <c r="VC56" s="16" t="s">
        <v>206</v>
      </c>
      <c r="VD56" s="16" t="s">
        <v>206</v>
      </c>
      <c r="VE56" s="16" t="s">
        <v>206</v>
      </c>
      <c r="VF56" s="16" t="s">
        <v>206</v>
      </c>
      <c r="VG56" s="16" t="s">
        <v>206</v>
      </c>
      <c r="VH56" s="16" t="s">
        <v>206</v>
      </c>
      <c r="VI56" s="16" t="s">
        <v>206</v>
      </c>
      <c r="VJ56" s="16" t="s">
        <v>206</v>
      </c>
      <c r="VK56" s="16" t="s">
        <v>206</v>
      </c>
      <c r="VL56" s="16" t="s">
        <v>206</v>
      </c>
      <c r="VM56" s="16" t="s">
        <v>206</v>
      </c>
      <c r="VN56" s="16" t="s">
        <v>206</v>
      </c>
      <c r="VO56" s="16" t="s">
        <v>206</v>
      </c>
      <c r="VP56" s="16" t="s">
        <v>206</v>
      </c>
      <c r="VQ56" s="16" t="s">
        <v>206</v>
      </c>
      <c r="VR56" s="16" t="s">
        <v>206</v>
      </c>
      <c r="VS56" s="16" t="s">
        <v>206</v>
      </c>
      <c r="VT56" s="16" t="s">
        <v>206</v>
      </c>
      <c r="VU56" s="16" t="s">
        <v>206</v>
      </c>
      <c r="VV56" s="16" t="s">
        <v>206</v>
      </c>
      <c r="VW56" s="16" t="s">
        <v>206</v>
      </c>
      <c r="VX56" s="16" t="s">
        <v>206</v>
      </c>
      <c r="VY56" s="16" t="s">
        <v>206</v>
      </c>
      <c r="VZ56" s="16" t="s">
        <v>206</v>
      </c>
      <c r="WA56" s="16" t="s">
        <v>206</v>
      </c>
      <c r="WB56" s="16" t="s">
        <v>206</v>
      </c>
      <c r="WC56" s="16" t="s">
        <v>206</v>
      </c>
      <c r="WD56" s="16" t="s">
        <v>206</v>
      </c>
      <c r="WE56" s="16" t="s">
        <v>206</v>
      </c>
      <c r="WF56" s="16" t="s">
        <v>206</v>
      </c>
      <c r="WG56" s="16" t="s">
        <v>206</v>
      </c>
      <c r="WH56" s="16" t="s">
        <v>206</v>
      </c>
      <c r="WI56" s="16" t="s">
        <v>206</v>
      </c>
      <c r="WJ56" s="16" t="s">
        <v>206</v>
      </c>
      <c r="WK56" s="16" t="s">
        <v>206</v>
      </c>
      <c r="WL56" s="16" t="s">
        <v>206</v>
      </c>
      <c r="WM56" s="16" t="s">
        <v>206</v>
      </c>
      <c r="WN56" s="16" t="s">
        <v>206</v>
      </c>
      <c r="WO56" s="16" t="s">
        <v>206</v>
      </c>
      <c r="WP56" s="16" t="s">
        <v>206</v>
      </c>
      <c r="WQ56" s="16" t="s">
        <v>206</v>
      </c>
      <c r="WR56" s="16" t="s">
        <v>206</v>
      </c>
      <c r="WS56" s="16" t="s">
        <v>206</v>
      </c>
      <c r="WT56" s="16" t="s">
        <v>206</v>
      </c>
      <c r="WU56" s="16" t="s">
        <v>206</v>
      </c>
      <c r="WV56" s="16" t="s">
        <v>206</v>
      </c>
      <c r="WW56" s="16" t="s">
        <v>206</v>
      </c>
      <c r="WX56" s="16" t="s">
        <v>206</v>
      </c>
      <c r="WY56" s="16" t="s">
        <v>206</v>
      </c>
      <c r="WZ56" s="16" t="s">
        <v>206</v>
      </c>
      <c r="XA56" s="16" t="s">
        <v>206</v>
      </c>
      <c r="XB56" s="16" t="s">
        <v>206</v>
      </c>
      <c r="XC56" s="16" t="s">
        <v>206</v>
      </c>
      <c r="XD56" s="16" t="s">
        <v>206</v>
      </c>
      <c r="XE56" s="16" t="s">
        <v>206</v>
      </c>
      <c r="XF56" s="16" t="s">
        <v>206</v>
      </c>
      <c r="XG56" s="16" t="s">
        <v>206</v>
      </c>
      <c r="XH56" s="16" t="s">
        <v>206</v>
      </c>
      <c r="XI56" s="16" t="s">
        <v>206</v>
      </c>
      <c r="XJ56" s="16" t="s">
        <v>206</v>
      </c>
      <c r="XK56" s="16" t="s">
        <v>206</v>
      </c>
      <c r="XL56" s="16" t="s">
        <v>206</v>
      </c>
      <c r="XM56" s="16" t="s">
        <v>206</v>
      </c>
      <c r="XN56" s="16" t="s">
        <v>206</v>
      </c>
      <c r="XO56" s="16" t="s">
        <v>206</v>
      </c>
      <c r="XP56" s="16" t="s">
        <v>206</v>
      </c>
      <c r="XQ56" s="16" t="s">
        <v>206</v>
      </c>
      <c r="XR56" s="16" t="s">
        <v>206</v>
      </c>
      <c r="XS56" s="16" t="s">
        <v>206</v>
      </c>
      <c r="XT56" s="16" t="s">
        <v>206</v>
      </c>
      <c r="XU56" s="16" t="s">
        <v>206</v>
      </c>
      <c r="XV56" s="16" t="s">
        <v>206</v>
      </c>
      <c r="XW56" s="16" t="s">
        <v>206</v>
      </c>
      <c r="XX56" s="16" t="s">
        <v>206</v>
      </c>
      <c r="XY56" s="16" t="s">
        <v>206</v>
      </c>
      <c r="XZ56" s="16" t="s">
        <v>206</v>
      </c>
      <c r="YA56" s="16" t="s">
        <v>206</v>
      </c>
      <c r="YB56" s="16" t="s">
        <v>206</v>
      </c>
      <c r="YC56" s="16" t="s">
        <v>206</v>
      </c>
      <c r="YD56" s="16" t="s">
        <v>206</v>
      </c>
      <c r="YE56" s="16" t="s">
        <v>206</v>
      </c>
      <c r="YF56" s="16" t="s">
        <v>206</v>
      </c>
      <c r="YG56" s="16" t="s">
        <v>206</v>
      </c>
      <c r="YH56" s="16" t="s">
        <v>206</v>
      </c>
      <c r="YI56" s="16" t="s">
        <v>206</v>
      </c>
      <c r="YJ56" s="16" t="s">
        <v>206</v>
      </c>
      <c r="YK56" s="16" t="s">
        <v>206</v>
      </c>
      <c r="YL56" s="16" t="s">
        <v>206</v>
      </c>
      <c r="YM56" s="16" t="s">
        <v>206</v>
      </c>
      <c r="YN56" s="16" t="s">
        <v>206</v>
      </c>
      <c r="YO56" s="16" t="s">
        <v>206</v>
      </c>
      <c r="YP56" s="16" t="s">
        <v>206</v>
      </c>
      <c r="YQ56" s="16" t="s">
        <v>206</v>
      </c>
      <c r="YR56" s="16" t="s">
        <v>206</v>
      </c>
      <c r="YS56" s="16" t="s">
        <v>206</v>
      </c>
      <c r="YT56" s="16" t="s">
        <v>206</v>
      </c>
      <c r="YU56" s="16" t="s">
        <v>206</v>
      </c>
      <c r="YV56" s="16" t="s">
        <v>206</v>
      </c>
      <c r="YW56" s="16" t="s">
        <v>206</v>
      </c>
      <c r="YX56" s="16" t="s">
        <v>206</v>
      </c>
      <c r="YY56" s="16" t="s">
        <v>206</v>
      </c>
      <c r="YZ56" s="16" t="s">
        <v>206</v>
      </c>
      <c r="ZA56" s="16" t="s">
        <v>206</v>
      </c>
      <c r="ZB56" s="16" t="s">
        <v>206</v>
      </c>
      <c r="ZC56" s="16" t="s">
        <v>206</v>
      </c>
      <c r="ZD56" s="16" t="s">
        <v>206</v>
      </c>
      <c r="ZE56" s="16" t="s">
        <v>206</v>
      </c>
      <c r="ZF56" s="16" t="s">
        <v>206</v>
      </c>
      <c r="ZG56" s="16" t="s">
        <v>206</v>
      </c>
      <c r="ZH56" s="16" t="s">
        <v>206</v>
      </c>
      <c r="ZI56" s="16" t="s">
        <v>206</v>
      </c>
      <c r="ZJ56" s="16" t="s">
        <v>206</v>
      </c>
      <c r="ZK56" s="16" t="s">
        <v>206</v>
      </c>
      <c r="ZL56" s="16" t="s">
        <v>206</v>
      </c>
      <c r="ZM56" s="16" t="s">
        <v>206</v>
      </c>
      <c r="ZN56" s="16" t="s">
        <v>206</v>
      </c>
      <c r="ZO56" s="16" t="s">
        <v>206</v>
      </c>
      <c r="ZP56" s="16" t="s">
        <v>206</v>
      </c>
      <c r="ZQ56" s="16" t="s">
        <v>206</v>
      </c>
      <c r="ZR56" s="16" t="s">
        <v>206</v>
      </c>
      <c r="ZS56" s="16" t="s">
        <v>206</v>
      </c>
      <c r="ZT56" s="16" t="s">
        <v>206</v>
      </c>
      <c r="ZU56" s="16" t="s">
        <v>206</v>
      </c>
      <c r="ZV56" s="16" t="s">
        <v>206</v>
      </c>
      <c r="ZW56" s="16" t="s">
        <v>206</v>
      </c>
      <c r="ZX56" s="16" t="s">
        <v>206</v>
      </c>
      <c r="ZY56" s="16" t="s">
        <v>206</v>
      </c>
      <c r="ZZ56" s="16" t="s">
        <v>206</v>
      </c>
      <c r="AAA56" s="16" t="s">
        <v>206</v>
      </c>
      <c r="AAB56" s="16" t="s">
        <v>206</v>
      </c>
      <c r="AAC56" s="16" t="s">
        <v>206</v>
      </c>
      <c r="AAD56" s="16" t="s">
        <v>206</v>
      </c>
      <c r="AAE56" s="16" t="s">
        <v>206</v>
      </c>
      <c r="AAF56" s="16" t="s">
        <v>206</v>
      </c>
      <c r="AAG56" s="16" t="s">
        <v>206</v>
      </c>
      <c r="AAH56" s="16" t="s">
        <v>206</v>
      </c>
      <c r="AAI56" s="16" t="s">
        <v>206</v>
      </c>
      <c r="AAJ56" s="16" t="s">
        <v>206</v>
      </c>
      <c r="AAK56" s="16" t="s">
        <v>206</v>
      </c>
      <c r="AAL56" s="16" t="s">
        <v>206</v>
      </c>
      <c r="AAM56" s="16" t="s">
        <v>206</v>
      </c>
      <c r="AAN56" s="16" t="s">
        <v>206</v>
      </c>
      <c r="AAO56" s="16" t="s">
        <v>206</v>
      </c>
      <c r="AAP56" s="16" t="s">
        <v>206</v>
      </c>
      <c r="AAQ56" s="16" t="s">
        <v>206</v>
      </c>
      <c r="AAR56" s="16" t="s">
        <v>206</v>
      </c>
      <c r="AAS56" s="16" t="s">
        <v>206</v>
      </c>
      <c r="AAT56" s="16" t="s">
        <v>206</v>
      </c>
      <c r="AAU56" s="16" t="s">
        <v>206</v>
      </c>
      <c r="AAV56" s="16" t="s">
        <v>206</v>
      </c>
      <c r="AAW56" s="16" t="s">
        <v>206</v>
      </c>
      <c r="AAX56" s="16" t="s">
        <v>206</v>
      </c>
      <c r="AAY56" s="16" t="s">
        <v>206</v>
      </c>
      <c r="AAZ56" s="16" t="s">
        <v>206</v>
      </c>
      <c r="ABA56" s="16" t="s">
        <v>206</v>
      </c>
      <c r="ABB56" s="16" t="s">
        <v>206</v>
      </c>
      <c r="ABC56" s="16" t="s">
        <v>206</v>
      </c>
      <c r="ABD56" s="16" t="s">
        <v>206</v>
      </c>
      <c r="ABE56" s="16" t="s">
        <v>206</v>
      </c>
      <c r="ABF56" s="16" t="s">
        <v>206</v>
      </c>
      <c r="ABG56" s="16" t="s">
        <v>206</v>
      </c>
      <c r="ABH56" s="16" t="s">
        <v>206</v>
      </c>
      <c r="ABI56" s="16" t="s">
        <v>206</v>
      </c>
      <c r="ABJ56" s="16" t="s">
        <v>206</v>
      </c>
      <c r="ABK56" s="16" t="s">
        <v>206</v>
      </c>
      <c r="ABL56" s="16" t="s">
        <v>206</v>
      </c>
      <c r="ABM56" s="16" t="s">
        <v>206</v>
      </c>
      <c r="ABN56" s="16" t="s">
        <v>206</v>
      </c>
      <c r="ABO56" s="16" t="s">
        <v>206</v>
      </c>
      <c r="ABP56" s="16" t="s">
        <v>206</v>
      </c>
      <c r="ABQ56" s="16" t="s">
        <v>206</v>
      </c>
      <c r="ABR56" s="16" t="s">
        <v>206</v>
      </c>
      <c r="ABS56" s="16" t="s">
        <v>206</v>
      </c>
      <c r="ABT56" s="16" t="s">
        <v>206</v>
      </c>
      <c r="ABU56" s="16" t="s">
        <v>206</v>
      </c>
      <c r="ABV56" s="16" t="s">
        <v>206</v>
      </c>
      <c r="ABW56" s="16" t="s">
        <v>206</v>
      </c>
      <c r="ABX56" s="16" t="s">
        <v>206</v>
      </c>
      <c r="ABY56" s="16" t="s">
        <v>206</v>
      </c>
      <c r="ABZ56" s="16" t="s">
        <v>206</v>
      </c>
      <c r="ACA56" s="16" t="s">
        <v>206</v>
      </c>
      <c r="ACB56" s="16" t="s">
        <v>206</v>
      </c>
      <c r="ACC56" s="16" t="s">
        <v>206</v>
      </c>
      <c r="ACD56" s="16" t="s">
        <v>206</v>
      </c>
      <c r="ACE56" s="16" t="s">
        <v>206</v>
      </c>
      <c r="ACF56" s="16" t="s">
        <v>206</v>
      </c>
      <c r="ACG56" s="16" t="s">
        <v>206</v>
      </c>
      <c r="ACH56" s="16" t="s">
        <v>206</v>
      </c>
      <c r="ACI56" s="16" t="s">
        <v>206</v>
      </c>
      <c r="ACJ56" s="16" t="s">
        <v>206</v>
      </c>
      <c r="ACK56" s="16" t="s">
        <v>206</v>
      </c>
      <c r="ACL56" s="16" t="s">
        <v>206</v>
      </c>
      <c r="ACM56" s="16" t="s">
        <v>206</v>
      </c>
      <c r="ACN56" s="16" t="s">
        <v>206</v>
      </c>
      <c r="ACO56" s="16" t="s">
        <v>206</v>
      </c>
      <c r="ACP56" s="16" t="s">
        <v>206</v>
      </c>
      <c r="ACQ56" s="16" t="s">
        <v>206</v>
      </c>
      <c r="ACR56" s="16" t="s">
        <v>206</v>
      </c>
      <c r="ACS56" s="16" t="s">
        <v>206</v>
      </c>
      <c r="ACT56" s="16" t="s">
        <v>206</v>
      </c>
      <c r="ACU56" s="16" t="s">
        <v>206</v>
      </c>
      <c r="ACV56" s="16" t="s">
        <v>206</v>
      </c>
      <c r="ACW56" s="16" t="s">
        <v>206</v>
      </c>
      <c r="ACX56" s="16" t="s">
        <v>206</v>
      </c>
      <c r="ACY56" s="16" t="s">
        <v>206</v>
      </c>
      <c r="ACZ56" s="16" t="s">
        <v>206</v>
      </c>
      <c r="ADA56" s="16" t="s">
        <v>206</v>
      </c>
      <c r="ADB56" s="16" t="s">
        <v>206</v>
      </c>
      <c r="ADC56" s="16" t="s">
        <v>206</v>
      </c>
      <c r="ADD56" s="16" t="s">
        <v>206</v>
      </c>
      <c r="ADE56" s="16" t="s">
        <v>206</v>
      </c>
      <c r="ADF56" s="16" t="s">
        <v>206</v>
      </c>
      <c r="ADG56" s="16" t="s">
        <v>206</v>
      </c>
      <c r="ADH56" s="16" t="s">
        <v>206</v>
      </c>
      <c r="ADI56" s="16" t="s">
        <v>206</v>
      </c>
      <c r="ADJ56" s="16" t="s">
        <v>206</v>
      </c>
      <c r="ADK56" s="16" t="s">
        <v>206</v>
      </c>
      <c r="ADL56" s="16" t="s">
        <v>206</v>
      </c>
      <c r="ADM56" s="16" t="s">
        <v>206</v>
      </c>
      <c r="ADN56" s="16" t="s">
        <v>206</v>
      </c>
      <c r="ADO56" s="16" t="s">
        <v>206</v>
      </c>
      <c r="ADP56" s="16" t="s">
        <v>206</v>
      </c>
      <c r="ADQ56" s="16" t="s">
        <v>206</v>
      </c>
      <c r="ADR56" s="16" t="s">
        <v>206</v>
      </c>
      <c r="ADS56" s="16" t="s">
        <v>206</v>
      </c>
      <c r="ADT56" s="16" t="s">
        <v>206</v>
      </c>
      <c r="ADU56" s="16" t="s">
        <v>206</v>
      </c>
      <c r="ADV56" s="16" t="s">
        <v>206</v>
      </c>
      <c r="ADW56" s="16" t="s">
        <v>206</v>
      </c>
      <c r="ADX56" s="16" t="s">
        <v>206</v>
      </c>
      <c r="ADY56" s="16" t="s">
        <v>206</v>
      </c>
      <c r="ADZ56" s="16" t="s">
        <v>206</v>
      </c>
      <c r="AEA56" s="16" t="s">
        <v>206</v>
      </c>
      <c r="AEB56" s="16" t="s">
        <v>206</v>
      </c>
      <c r="AEC56" s="16" t="s">
        <v>206</v>
      </c>
      <c r="AED56" s="16" t="s">
        <v>206</v>
      </c>
      <c r="AEE56" s="16" t="s">
        <v>206</v>
      </c>
      <c r="AEF56" s="16" t="s">
        <v>206</v>
      </c>
      <c r="AEG56" s="16" t="s">
        <v>206</v>
      </c>
      <c r="AEH56" s="16" t="s">
        <v>206</v>
      </c>
      <c r="AEI56" s="16" t="s">
        <v>206</v>
      </c>
      <c r="AEJ56" s="16" t="s">
        <v>206</v>
      </c>
      <c r="AEK56" s="16" t="s">
        <v>206</v>
      </c>
      <c r="AEL56" s="16" t="s">
        <v>206</v>
      </c>
      <c r="AEM56" s="16" t="s">
        <v>206</v>
      </c>
      <c r="AEN56" s="16" t="s">
        <v>206</v>
      </c>
      <c r="AEO56" s="16" t="s">
        <v>206</v>
      </c>
      <c r="AEP56" s="16" t="s">
        <v>206</v>
      </c>
      <c r="AEQ56" s="16" t="s">
        <v>206</v>
      </c>
      <c r="AER56" s="16" t="s">
        <v>206</v>
      </c>
      <c r="AES56" s="16" t="s">
        <v>206</v>
      </c>
      <c r="AET56" s="16" t="s">
        <v>206</v>
      </c>
      <c r="AEU56" s="16" t="s">
        <v>206</v>
      </c>
      <c r="AEV56" s="16" t="s">
        <v>206</v>
      </c>
      <c r="AEW56" s="16" t="s">
        <v>206</v>
      </c>
      <c r="AEX56" s="16" t="s">
        <v>206</v>
      </c>
      <c r="AEY56" s="16" t="s">
        <v>206</v>
      </c>
      <c r="AEZ56" s="16" t="s">
        <v>206</v>
      </c>
      <c r="AFA56" s="16" t="s">
        <v>206</v>
      </c>
      <c r="AFB56" s="16" t="s">
        <v>206</v>
      </c>
      <c r="AFC56" s="16" t="s">
        <v>206</v>
      </c>
      <c r="AFD56" s="16" t="s">
        <v>206</v>
      </c>
      <c r="AFE56" s="16" t="s">
        <v>206</v>
      </c>
      <c r="AFF56" s="16" t="s">
        <v>206</v>
      </c>
      <c r="AFG56" s="16" t="s">
        <v>206</v>
      </c>
      <c r="AFH56" s="16" t="s">
        <v>206</v>
      </c>
      <c r="AFI56" s="16" t="s">
        <v>206</v>
      </c>
      <c r="AFJ56" s="16" t="s">
        <v>206</v>
      </c>
      <c r="AFK56" s="16" t="s">
        <v>206</v>
      </c>
      <c r="AFL56" s="16" t="s">
        <v>206</v>
      </c>
      <c r="AFM56" s="16" t="s">
        <v>206</v>
      </c>
      <c r="AFN56" s="16" t="s">
        <v>206</v>
      </c>
      <c r="AFO56" s="16" t="s">
        <v>206</v>
      </c>
      <c r="AFP56" s="16" t="s">
        <v>206</v>
      </c>
      <c r="AFQ56" s="16" t="s">
        <v>206</v>
      </c>
      <c r="AFR56" s="16" t="s">
        <v>206</v>
      </c>
      <c r="AFS56" s="16" t="s">
        <v>206</v>
      </c>
      <c r="AFT56" s="16" t="s">
        <v>206</v>
      </c>
      <c r="AFU56" s="16" t="s">
        <v>206</v>
      </c>
      <c r="AFV56" s="16" t="s">
        <v>206</v>
      </c>
      <c r="AFW56" s="16" t="s">
        <v>206</v>
      </c>
      <c r="AFX56" s="16" t="s">
        <v>206</v>
      </c>
      <c r="AFY56" s="16" t="s">
        <v>206</v>
      </c>
      <c r="AFZ56" s="16" t="s">
        <v>206</v>
      </c>
      <c r="AGA56" s="16" t="s">
        <v>206</v>
      </c>
      <c r="AGB56" s="16" t="s">
        <v>206</v>
      </c>
      <c r="AGC56" s="16" t="s">
        <v>206</v>
      </c>
      <c r="AGD56" s="16" t="s">
        <v>206</v>
      </c>
      <c r="AGE56" s="16" t="s">
        <v>206</v>
      </c>
      <c r="AGF56" s="16" t="s">
        <v>206</v>
      </c>
      <c r="AGG56" s="16" t="s">
        <v>206</v>
      </c>
      <c r="AGH56" s="16" t="s">
        <v>206</v>
      </c>
      <c r="AGI56" s="16" t="s">
        <v>206</v>
      </c>
      <c r="AGJ56" s="16" t="s">
        <v>206</v>
      </c>
      <c r="AGK56" s="16" t="s">
        <v>206</v>
      </c>
      <c r="AGL56" s="16" t="s">
        <v>206</v>
      </c>
      <c r="AGM56" s="16" t="s">
        <v>206</v>
      </c>
      <c r="AGN56" s="16" t="s">
        <v>206</v>
      </c>
      <c r="AGO56" s="16" t="s">
        <v>206</v>
      </c>
      <c r="AGP56" s="16" t="s">
        <v>206</v>
      </c>
      <c r="AGQ56" s="16" t="s">
        <v>206</v>
      </c>
      <c r="AGR56" s="16" t="s">
        <v>206</v>
      </c>
      <c r="AGS56" s="16" t="s">
        <v>206</v>
      </c>
      <c r="AGT56" s="16" t="s">
        <v>206</v>
      </c>
      <c r="AGU56" s="16" t="s">
        <v>206</v>
      </c>
      <c r="AGV56" s="16" t="s">
        <v>206</v>
      </c>
      <c r="AGW56" s="16" t="s">
        <v>206</v>
      </c>
      <c r="AGX56" s="16" t="s">
        <v>206</v>
      </c>
      <c r="AGY56" s="16" t="s">
        <v>206</v>
      </c>
      <c r="AGZ56" s="16" t="s">
        <v>206</v>
      </c>
      <c r="AHA56" s="16" t="s">
        <v>206</v>
      </c>
      <c r="AHB56" s="16" t="s">
        <v>206</v>
      </c>
      <c r="AHC56" s="16" t="s">
        <v>206</v>
      </c>
      <c r="AHD56" s="16" t="s">
        <v>206</v>
      </c>
      <c r="AHE56" s="16" t="s">
        <v>206</v>
      </c>
      <c r="AHF56" s="16" t="s">
        <v>206</v>
      </c>
      <c r="AHG56" s="16" t="s">
        <v>206</v>
      </c>
      <c r="AHH56" s="16" t="s">
        <v>206</v>
      </c>
      <c r="AHI56" s="16" t="s">
        <v>206</v>
      </c>
      <c r="AHJ56" s="16" t="s">
        <v>206</v>
      </c>
      <c r="AHK56" s="16" t="s">
        <v>206</v>
      </c>
      <c r="AHL56" s="16" t="s">
        <v>206</v>
      </c>
      <c r="AHM56" s="16" t="s">
        <v>206</v>
      </c>
      <c r="AHN56" s="16" t="s">
        <v>206</v>
      </c>
      <c r="AHO56" s="16" t="s">
        <v>206</v>
      </c>
      <c r="AHP56" s="16" t="s">
        <v>206</v>
      </c>
      <c r="AHQ56" s="16" t="s">
        <v>206</v>
      </c>
      <c r="AHR56" s="16" t="s">
        <v>206</v>
      </c>
      <c r="AHS56" s="16" t="s">
        <v>206</v>
      </c>
      <c r="AHT56" s="16" t="s">
        <v>206</v>
      </c>
      <c r="AHU56" s="16" t="s">
        <v>206</v>
      </c>
      <c r="AHV56" s="16" t="s">
        <v>206</v>
      </c>
      <c r="AHW56" s="16" t="s">
        <v>206</v>
      </c>
      <c r="AHX56" s="16" t="s">
        <v>206</v>
      </c>
      <c r="AHY56" s="16" t="s">
        <v>206</v>
      </c>
      <c r="AHZ56" s="16" t="s">
        <v>206</v>
      </c>
      <c r="AIA56" s="16" t="s">
        <v>206</v>
      </c>
      <c r="AIB56" s="16" t="s">
        <v>206</v>
      </c>
      <c r="AIC56" s="16" t="s">
        <v>206</v>
      </c>
      <c r="AID56" s="16" t="s">
        <v>206</v>
      </c>
      <c r="AIE56" s="16" t="s">
        <v>206</v>
      </c>
      <c r="AIF56" s="16" t="s">
        <v>206</v>
      </c>
      <c r="AIG56" s="16" t="s">
        <v>206</v>
      </c>
      <c r="AIH56" s="16" t="s">
        <v>206</v>
      </c>
      <c r="AII56" s="16" t="s">
        <v>206</v>
      </c>
      <c r="AIJ56" s="16" t="s">
        <v>206</v>
      </c>
      <c r="AIK56" s="16" t="s">
        <v>206</v>
      </c>
      <c r="AIL56" s="16" t="s">
        <v>206</v>
      </c>
      <c r="AIM56" s="16" t="s">
        <v>206</v>
      </c>
      <c r="AIN56" s="16" t="s">
        <v>206</v>
      </c>
      <c r="AIO56" s="16" t="s">
        <v>206</v>
      </c>
      <c r="AIP56" s="16" t="s">
        <v>206</v>
      </c>
      <c r="AIQ56" s="16" t="s">
        <v>206</v>
      </c>
      <c r="AIR56" s="16" t="s">
        <v>206</v>
      </c>
      <c r="AIS56" s="16" t="s">
        <v>206</v>
      </c>
      <c r="AIT56" s="16" t="s">
        <v>206</v>
      </c>
      <c r="AIU56" s="16" t="s">
        <v>206</v>
      </c>
      <c r="AIV56" s="16" t="s">
        <v>206</v>
      </c>
      <c r="AIW56" s="16" t="s">
        <v>206</v>
      </c>
      <c r="AIX56" s="16" t="s">
        <v>206</v>
      </c>
      <c r="AIY56" s="16" t="s">
        <v>206</v>
      </c>
      <c r="AIZ56" s="16" t="s">
        <v>206</v>
      </c>
      <c r="AJA56" s="16" t="s">
        <v>206</v>
      </c>
      <c r="AJB56" s="16" t="s">
        <v>206</v>
      </c>
      <c r="AJC56" s="16" t="s">
        <v>206</v>
      </c>
      <c r="AJD56" s="16" t="s">
        <v>206</v>
      </c>
      <c r="AJE56" s="16" t="s">
        <v>206</v>
      </c>
      <c r="AJF56" s="16" t="s">
        <v>206</v>
      </c>
      <c r="AJG56" s="16" t="s">
        <v>206</v>
      </c>
      <c r="AJH56" s="16" t="s">
        <v>206</v>
      </c>
      <c r="AJI56" s="16" t="s">
        <v>206</v>
      </c>
      <c r="AJJ56" s="16" t="s">
        <v>206</v>
      </c>
      <c r="AJK56" s="16" t="s">
        <v>206</v>
      </c>
      <c r="AJL56" s="16" t="s">
        <v>206</v>
      </c>
      <c r="AJM56" s="16" t="s">
        <v>206</v>
      </c>
      <c r="AJN56" s="16" t="s">
        <v>206</v>
      </c>
      <c r="AJO56" s="16" t="s">
        <v>206</v>
      </c>
      <c r="AJP56" s="16" t="s">
        <v>206</v>
      </c>
      <c r="AJQ56" s="16" t="s">
        <v>206</v>
      </c>
      <c r="AJR56" s="16" t="s">
        <v>206</v>
      </c>
      <c r="AJS56" s="16" t="s">
        <v>206</v>
      </c>
      <c r="AJT56" s="16" t="s">
        <v>206</v>
      </c>
      <c r="AJU56" s="16" t="s">
        <v>206</v>
      </c>
      <c r="AJV56" s="16" t="s">
        <v>206</v>
      </c>
      <c r="AJW56" s="16" t="s">
        <v>206</v>
      </c>
      <c r="AJX56" s="16" t="s">
        <v>206</v>
      </c>
      <c r="AJY56" s="16" t="s">
        <v>206</v>
      </c>
      <c r="AJZ56" s="16" t="s">
        <v>206</v>
      </c>
      <c r="AKA56" s="16" t="s">
        <v>206</v>
      </c>
      <c r="AKB56" s="16" t="s">
        <v>206</v>
      </c>
      <c r="AKC56" s="16" t="s">
        <v>206</v>
      </c>
      <c r="AKD56" s="16" t="s">
        <v>206</v>
      </c>
      <c r="AKE56" s="16" t="s">
        <v>206</v>
      </c>
      <c r="AKF56" s="16" t="s">
        <v>206</v>
      </c>
      <c r="AKG56" s="16" t="s">
        <v>206</v>
      </c>
      <c r="AKH56" s="16" t="s">
        <v>206</v>
      </c>
      <c r="AKI56" s="16" t="s">
        <v>206</v>
      </c>
      <c r="AKJ56" s="16" t="s">
        <v>206</v>
      </c>
      <c r="AKK56" s="16" t="s">
        <v>206</v>
      </c>
      <c r="AKL56" s="16" t="s">
        <v>206</v>
      </c>
      <c r="AKM56" s="16" t="s">
        <v>206</v>
      </c>
      <c r="AKN56" s="16" t="s">
        <v>206</v>
      </c>
      <c r="AKO56" s="16" t="s">
        <v>206</v>
      </c>
      <c r="AKP56" s="16" t="s">
        <v>206</v>
      </c>
      <c r="AKQ56" s="16" t="s">
        <v>206</v>
      </c>
      <c r="AKR56" s="16" t="s">
        <v>206</v>
      </c>
      <c r="AKS56" s="16" t="s">
        <v>206</v>
      </c>
      <c r="AKT56" s="16" t="s">
        <v>206</v>
      </c>
      <c r="AKU56" s="16" t="s">
        <v>206</v>
      </c>
      <c r="AKV56" s="16" t="s">
        <v>206</v>
      </c>
      <c r="AKW56" s="16" t="s">
        <v>206</v>
      </c>
      <c r="AKX56" s="16" t="s">
        <v>206</v>
      </c>
      <c r="AKY56" s="16" t="s">
        <v>206</v>
      </c>
      <c r="AKZ56" s="16" t="s">
        <v>206</v>
      </c>
      <c r="ALA56" s="16" t="s">
        <v>206</v>
      </c>
      <c r="ALB56" s="16" t="s">
        <v>206</v>
      </c>
      <c r="ALC56" s="16" t="s">
        <v>206</v>
      </c>
      <c r="ALD56" s="16" t="s">
        <v>206</v>
      </c>
      <c r="ALE56" s="16" t="s">
        <v>206</v>
      </c>
      <c r="ALF56" s="16" t="s">
        <v>206</v>
      </c>
      <c r="ALG56" s="16" t="s">
        <v>206</v>
      </c>
      <c r="ALH56" s="16" t="s">
        <v>206</v>
      </c>
      <c r="ALI56" s="16" t="s">
        <v>206</v>
      </c>
      <c r="ALJ56" s="16" t="s">
        <v>206</v>
      </c>
      <c r="ALK56" s="16" t="s">
        <v>206</v>
      </c>
      <c r="ALL56" s="16" t="s">
        <v>206</v>
      </c>
      <c r="ALM56" s="16" t="s">
        <v>206</v>
      </c>
      <c r="ALN56" s="16" t="s">
        <v>206</v>
      </c>
      <c r="ALO56" s="16" t="s">
        <v>206</v>
      </c>
      <c r="ALP56" s="16" t="s">
        <v>206</v>
      </c>
      <c r="ALQ56" s="16" t="s">
        <v>206</v>
      </c>
      <c r="ALR56" s="16" t="s">
        <v>206</v>
      </c>
      <c r="ALS56" s="16" t="s">
        <v>206</v>
      </c>
      <c r="ALT56" s="16" t="s">
        <v>206</v>
      </c>
      <c r="ALU56" s="16" t="s">
        <v>206</v>
      </c>
      <c r="ALV56" s="16" t="s">
        <v>206</v>
      </c>
      <c r="ALW56" s="16" t="s">
        <v>206</v>
      </c>
      <c r="ALX56" s="16" t="s">
        <v>206</v>
      </c>
      <c r="ALY56" s="16" t="s">
        <v>206</v>
      </c>
      <c r="ALZ56" s="16" t="s">
        <v>206</v>
      </c>
      <c r="AMA56" s="16" t="s">
        <v>206</v>
      </c>
      <c r="AMB56" s="16" t="s">
        <v>206</v>
      </c>
      <c r="AMC56" s="16" t="s">
        <v>206</v>
      </c>
      <c r="AMD56" s="16" t="s">
        <v>206</v>
      </c>
      <c r="AME56" s="16" t="s">
        <v>206</v>
      </c>
      <c r="AMF56" s="16" t="s">
        <v>206</v>
      </c>
      <c r="AMG56" s="16" t="s">
        <v>206</v>
      </c>
      <c r="AMH56" s="16" t="s">
        <v>206</v>
      </c>
      <c r="AMI56" s="16" t="s">
        <v>206</v>
      </c>
      <c r="AMJ56" s="16" t="s">
        <v>206</v>
      </c>
      <c r="AMK56" s="16" t="s">
        <v>206</v>
      </c>
      <c r="AML56" s="16" t="s">
        <v>206</v>
      </c>
      <c r="AMM56" s="16" t="s">
        <v>206</v>
      </c>
      <c r="AMN56" s="16" t="s">
        <v>206</v>
      </c>
      <c r="AMO56" s="16" t="s">
        <v>206</v>
      </c>
      <c r="AMP56" s="16" t="s">
        <v>206</v>
      </c>
      <c r="AMQ56" s="16" t="s">
        <v>206</v>
      </c>
      <c r="AMR56" s="16" t="s">
        <v>206</v>
      </c>
      <c r="AMS56" s="16" t="s">
        <v>206</v>
      </c>
      <c r="AMT56" s="16" t="s">
        <v>206</v>
      </c>
      <c r="AMU56" s="16" t="s">
        <v>206</v>
      </c>
      <c r="AMV56" s="16" t="s">
        <v>206</v>
      </c>
      <c r="AMW56" s="16" t="s">
        <v>206</v>
      </c>
      <c r="AMX56" s="16" t="s">
        <v>206</v>
      </c>
      <c r="AMY56" s="16" t="s">
        <v>206</v>
      </c>
      <c r="AMZ56" s="16" t="s">
        <v>206</v>
      </c>
      <c r="ANA56" s="16" t="s">
        <v>206</v>
      </c>
      <c r="ANB56" s="16" t="s">
        <v>206</v>
      </c>
      <c r="ANC56" s="16" t="s">
        <v>206</v>
      </c>
      <c r="AND56" s="16" t="s">
        <v>206</v>
      </c>
      <c r="ANE56" s="16" t="s">
        <v>206</v>
      </c>
      <c r="ANF56" s="16" t="s">
        <v>206</v>
      </c>
      <c r="ANG56" s="16" t="s">
        <v>206</v>
      </c>
      <c r="ANH56" s="16" t="s">
        <v>206</v>
      </c>
      <c r="ANI56" s="16" t="s">
        <v>206</v>
      </c>
      <c r="ANJ56" s="16" t="s">
        <v>206</v>
      </c>
      <c r="ANK56" s="16" t="s">
        <v>206</v>
      </c>
      <c r="ANL56" s="16" t="s">
        <v>206</v>
      </c>
      <c r="ANM56" s="16" t="s">
        <v>206</v>
      </c>
      <c r="ANN56" s="16" t="s">
        <v>206</v>
      </c>
      <c r="ANO56" s="16" t="s">
        <v>206</v>
      </c>
      <c r="ANP56" s="16" t="s">
        <v>206</v>
      </c>
      <c r="ANQ56" s="16" t="s">
        <v>206</v>
      </c>
      <c r="ANR56" s="16" t="s">
        <v>206</v>
      </c>
      <c r="ANS56" s="16" t="s">
        <v>206</v>
      </c>
      <c r="ANT56" s="16" t="s">
        <v>206</v>
      </c>
      <c r="ANU56" s="16" t="s">
        <v>206</v>
      </c>
      <c r="ANV56" s="16" t="s">
        <v>206</v>
      </c>
      <c r="ANW56" s="16" t="s">
        <v>206</v>
      </c>
      <c r="ANX56" s="16" t="s">
        <v>206</v>
      </c>
      <c r="ANY56" s="16" t="s">
        <v>206</v>
      </c>
      <c r="ANZ56" s="16" t="s">
        <v>206</v>
      </c>
      <c r="AOA56" s="16" t="s">
        <v>206</v>
      </c>
      <c r="AOB56" s="16" t="s">
        <v>206</v>
      </c>
      <c r="AOC56" s="16" t="s">
        <v>206</v>
      </c>
      <c r="AOD56" s="16" t="s">
        <v>206</v>
      </c>
      <c r="AOE56" s="16" t="s">
        <v>206</v>
      </c>
      <c r="AOF56" s="16" t="s">
        <v>206</v>
      </c>
      <c r="AOG56" s="16" t="s">
        <v>206</v>
      </c>
      <c r="AOH56" s="16" t="s">
        <v>206</v>
      </c>
      <c r="AOI56" s="16" t="s">
        <v>206</v>
      </c>
      <c r="AOJ56" s="16" t="s">
        <v>206</v>
      </c>
      <c r="AOK56" s="16" t="s">
        <v>206</v>
      </c>
      <c r="AOL56" s="16" t="s">
        <v>206</v>
      </c>
      <c r="AOM56" s="16" t="s">
        <v>206</v>
      </c>
      <c r="AON56" s="16" t="s">
        <v>206</v>
      </c>
      <c r="AOO56" s="16" t="s">
        <v>206</v>
      </c>
      <c r="AOP56" s="16" t="s">
        <v>206</v>
      </c>
      <c r="AOQ56" s="16" t="s">
        <v>206</v>
      </c>
      <c r="AOR56" s="16" t="s">
        <v>206</v>
      </c>
      <c r="AOS56" s="16" t="s">
        <v>206</v>
      </c>
      <c r="AOT56" s="16" t="s">
        <v>206</v>
      </c>
      <c r="AOU56" s="16" t="s">
        <v>206</v>
      </c>
      <c r="AOV56" s="16" t="s">
        <v>206</v>
      </c>
      <c r="AOW56" s="16" t="s">
        <v>206</v>
      </c>
      <c r="AOX56" s="16" t="s">
        <v>206</v>
      </c>
      <c r="AOY56" s="16" t="s">
        <v>206</v>
      </c>
      <c r="AOZ56" s="16" t="s">
        <v>206</v>
      </c>
      <c r="APA56" s="16" t="s">
        <v>206</v>
      </c>
      <c r="APB56" s="16" t="s">
        <v>206</v>
      </c>
      <c r="APC56" s="16" t="s">
        <v>206</v>
      </c>
      <c r="APD56" s="16" t="s">
        <v>206</v>
      </c>
      <c r="APE56" s="16" t="s">
        <v>206</v>
      </c>
      <c r="APF56" s="16" t="s">
        <v>206</v>
      </c>
      <c r="APG56" s="16" t="s">
        <v>206</v>
      </c>
      <c r="APH56" s="16" t="s">
        <v>206</v>
      </c>
      <c r="API56" s="16" t="s">
        <v>206</v>
      </c>
      <c r="APJ56" s="16" t="s">
        <v>206</v>
      </c>
      <c r="APK56" s="16" t="s">
        <v>206</v>
      </c>
      <c r="APL56" s="16" t="s">
        <v>206</v>
      </c>
      <c r="APM56" s="16" t="s">
        <v>206</v>
      </c>
      <c r="APN56" s="16" t="s">
        <v>206</v>
      </c>
      <c r="APO56" s="16" t="s">
        <v>206</v>
      </c>
      <c r="APP56" s="16" t="s">
        <v>206</v>
      </c>
      <c r="APQ56" s="16" t="s">
        <v>206</v>
      </c>
      <c r="APR56" s="16" t="s">
        <v>206</v>
      </c>
      <c r="APS56" s="16" t="s">
        <v>206</v>
      </c>
      <c r="APT56" s="16" t="s">
        <v>206</v>
      </c>
      <c r="APU56" s="16" t="s">
        <v>206</v>
      </c>
      <c r="APV56" s="16" t="s">
        <v>206</v>
      </c>
      <c r="APW56" s="16" t="s">
        <v>206</v>
      </c>
      <c r="APX56" s="16" t="s">
        <v>206</v>
      </c>
      <c r="APY56" s="16" t="s">
        <v>206</v>
      </c>
      <c r="APZ56" s="16" t="s">
        <v>206</v>
      </c>
      <c r="AQA56" s="16" t="s">
        <v>206</v>
      </c>
      <c r="AQB56" s="16" t="s">
        <v>206</v>
      </c>
      <c r="AQC56" s="16" t="s">
        <v>206</v>
      </c>
      <c r="AQD56" s="16" t="s">
        <v>206</v>
      </c>
      <c r="AQE56" s="16" t="s">
        <v>206</v>
      </c>
      <c r="AQF56" s="16" t="s">
        <v>206</v>
      </c>
      <c r="AQG56" s="16" t="s">
        <v>206</v>
      </c>
      <c r="AQH56" s="16" t="s">
        <v>206</v>
      </c>
      <c r="AQI56" s="16" t="s">
        <v>206</v>
      </c>
      <c r="AQJ56" s="16" t="s">
        <v>206</v>
      </c>
      <c r="AQK56" s="16" t="s">
        <v>206</v>
      </c>
      <c r="AQL56" s="16" t="s">
        <v>206</v>
      </c>
      <c r="AQM56" s="16" t="s">
        <v>206</v>
      </c>
      <c r="AQN56" s="16" t="s">
        <v>206</v>
      </c>
      <c r="AQO56" s="16" t="s">
        <v>206</v>
      </c>
      <c r="AQP56" s="16" t="s">
        <v>206</v>
      </c>
      <c r="AQQ56" s="16" t="s">
        <v>206</v>
      </c>
      <c r="AQR56" s="16" t="s">
        <v>206</v>
      </c>
      <c r="AQS56" s="16" t="s">
        <v>206</v>
      </c>
      <c r="AQT56" s="16" t="s">
        <v>206</v>
      </c>
      <c r="AQU56" s="16" t="s">
        <v>206</v>
      </c>
      <c r="AQV56" s="16" t="s">
        <v>206</v>
      </c>
      <c r="AQW56" s="16" t="s">
        <v>206</v>
      </c>
      <c r="AQX56" s="16" t="s">
        <v>206</v>
      </c>
      <c r="AQY56" s="16" t="s">
        <v>206</v>
      </c>
      <c r="AQZ56" s="16" t="s">
        <v>206</v>
      </c>
      <c r="ARA56" s="16" t="s">
        <v>206</v>
      </c>
      <c r="ARB56" s="16" t="s">
        <v>206</v>
      </c>
      <c r="ARC56" s="16" t="s">
        <v>206</v>
      </c>
      <c r="ARD56" s="16" t="s">
        <v>206</v>
      </c>
      <c r="ARE56" s="16" t="s">
        <v>206</v>
      </c>
      <c r="ARF56" s="16" t="s">
        <v>206</v>
      </c>
      <c r="ARG56" s="16" t="s">
        <v>206</v>
      </c>
      <c r="ARH56" s="16" t="s">
        <v>206</v>
      </c>
      <c r="ARI56" s="16" t="s">
        <v>206</v>
      </c>
      <c r="ARJ56" s="16" t="s">
        <v>206</v>
      </c>
      <c r="ARK56" s="16" t="s">
        <v>206</v>
      </c>
      <c r="ARL56" s="16" t="s">
        <v>206</v>
      </c>
      <c r="ARM56" s="16" t="s">
        <v>206</v>
      </c>
      <c r="ARN56" s="16" t="s">
        <v>206</v>
      </c>
      <c r="ARO56" s="16" t="s">
        <v>206</v>
      </c>
      <c r="ARP56" s="16" t="s">
        <v>206</v>
      </c>
      <c r="ARQ56" s="16" t="s">
        <v>206</v>
      </c>
      <c r="ARR56" s="16" t="s">
        <v>206</v>
      </c>
      <c r="ARS56" s="16" t="s">
        <v>206</v>
      </c>
      <c r="ART56" s="16" t="s">
        <v>206</v>
      </c>
      <c r="ARU56" s="16" t="s">
        <v>206</v>
      </c>
      <c r="ARV56" s="16" t="s">
        <v>206</v>
      </c>
      <c r="ARW56" s="16" t="s">
        <v>206</v>
      </c>
      <c r="ARX56" s="16" t="s">
        <v>206</v>
      </c>
      <c r="ARY56" s="16" t="s">
        <v>206</v>
      </c>
      <c r="ARZ56" s="16" t="s">
        <v>206</v>
      </c>
      <c r="ASA56" s="16" t="s">
        <v>206</v>
      </c>
      <c r="ASB56" s="16" t="s">
        <v>206</v>
      </c>
      <c r="ASC56" s="16" t="s">
        <v>206</v>
      </c>
      <c r="ASD56" s="16" t="s">
        <v>206</v>
      </c>
      <c r="ASE56" s="16" t="s">
        <v>206</v>
      </c>
      <c r="ASF56" s="16" t="s">
        <v>206</v>
      </c>
      <c r="ASG56" s="16" t="s">
        <v>206</v>
      </c>
      <c r="ASH56" s="16" t="s">
        <v>206</v>
      </c>
      <c r="ASI56" s="16" t="s">
        <v>206</v>
      </c>
      <c r="ASJ56" s="16" t="s">
        <v>206</v>
      </c>
      <c r="ASK56" s="16" t="s">
        <v>206</v>
      </c>
      <c r="ASL56" s="16" t="s">
        <v>206</v>
      </c>
      <c r="ASM56" s="16" t="s">
        <v>206</v>
      </c>
      <c r="ASN56" s="16" t="s">
        <v>206</v>
      </c>
      <c r="ASO56" s="16" t="s">
        <v>206</v>
      </c>
      <c r="ASP56" s="16" t="s">
        <v>206</v>
      </c>
      <c r="ASQ56" s="16" t="s">
        <v>206</v>
      </c>
      <c r="ASR56" s="16" t="s">
        <v>206</v>
      </c>
      <c r="ASS56" s="16" t="s">
        <v>206</v>
      </c>
      <c r="AST56" s="16" t="s">
        <v>206</v>
      </c>
      <c r="ASU56" s="16" t="s">
        <v>206</v>
      </c>
      <c r="ASV56" s="16" t="s">
        <v>206</v>
      </c>
      <c r="ASW56" s="16" t="s">
        <v>206</v>
      </c>
      <c r="ASX56" s="16" t="s">
        <v>206</v>
      </c>
      <c r="ASY56" s="16" t="s">
        <v>206</v>
      </c>
      <c r="ASZ56" s="16" t="s">
        <v>206</v>
      </c>
      <c r="ATA56" s="16" t="s">
        <v>206</v>
      </c>
      <c r="ATB56" s="16" t="s">
        <v>206</v>
      </c>
      <c r="ATC56" s="16" t="s">
        <v>206</v>
      </c>
      <c r="ATD56" s="16" t="s">
        <v>206</v>
      </c>
      <c r="ATE56" s="16" t="s">
        <v>206</v>
      </c>
      <c r="ATF56" s="16" t="s">
        <v>206</v>
      </c>
      <c r="ATG56" s="16" t="s">
        <v>206</v>
      </c>
      <c r="ATH56" s="16" t="s">
        <v>206</v>
      </c>
      <c r="ATI56" s="16" t="s">
        <v>206</v>
      </c>
      <c r="ATJ56" s="16" t="s">
        <v>206</v>
      </c>
      <c r="ATK56" s="16" t="s">
        <v>206</v>
      </c>
      <c r="ATL56" s="16" t="s">
        <v>206</v>
      </c>
      <c r="ATM56" s="16" t="s">
        <v>206</v>
      </c>
      <c r="ATN56" s="16" t="s">
        <v>206</v>
      </c>
      <c r="ATO56" s="16" t="s">
        <v>206</v>
      </c>
      <c r="ATP56" s="16" t="s">
        <v>206</v>
      </c>
      <c r="ATQ56" s="16" t="s">
        <v>206</v>
      </c>
      <c r="ATR56" s="16" t="s">
        <v>206</v>
      </c>
      <c r="ATS56" s="16" t="s">
        <v>206</v>
      </c>
      <c r="ATT56" s="16" t="s">
        <v>206</v>
      </c>
      <c r="ATU56" s="16" t="s">
        <v>206</v>
      </c>
      <c r="ATV56" s="16" t="s">
        <v>206</v>
      </c>
      <c r="ATW56" s="16" t="s">
        <v>206</v>
      </c>
      <c r="ATX56" s="16" t="s">
        <v>206</v>
      </c>
      <c r="ATY56" s="16" t="s">
        <v>206</v>
      </c>
      <c r="ATZ56" s="16" t="s">
        <v>206</v>
      </c>
      <c r="AUA56" s="16" t="s">
        <v>206</v>
      </c>
      <c r="AUB56" s="16" t="s">
        <v>206</v>
      </c>
      <c r="AUC56" s="16" t="s">
        <v>206</v>
      </c>
      <c r="AUD56" s="16" t="s">
        <v>206</v>
      </c>
      <c r="AUE56" s="16" t="s">
        <v>206</v>
      </c>
      <c r="AUF56" s="16" t="s">
        <v>206</v>
      </c>
      <c r="AUG56" s="16" t="s">
        <v>206</v>
      </c>
      <c r="AUH56" s="16" t="s">
        <v>206</v>
      </c>
      <c r="AUI56" s="16" t="s">
        <v>206</v>
      </c>
      <c r="AUJ56" s="16" t="s">
        <v>206</v>
      </c>
      <c r="AUK56" s="16" t="s">
        <v>206</v>
      </c>
      <c r="AUL56" s="16" t="s">
        <v>206</v>
      </c>
      <c r="AUM56" s="16" t="s">
        <v>206</v>
      </c>
      <c r="AUN56" s="16" t="s">
        <v>206</v>
      </c>
      <c r="AUO56" s="16" t="s">
        <v>206</v>
      </c>
      <c r="AUP56" s="16" t="s">
        <v>206</v>
      </c>
      <c r="AUQ56" s="16" t="s">
        <v>206</v>
      </c>
      <c r="AUR56" s="16" t="s">
        <v>206</v>
      </c>
      <c r="AUS56" s="16" t="s">
        <v>206</v>
      </c>
      <c r="AUT56" s="16" t="s">
        <v>206</v>
      </c>
      <c r="AUU56" s="16" t="s">
        <v>206</v>
      </c>
      <c r="AUV56" s="16" t="s">
        <v>206</v>
      </c>
      <c r="AUW56" s="16" t="s">
        <v>206</v>
      </c>
      <c r="AUX56" s="16" t="s">
        <v>206</v>
      </c>
      <c r="AUY56" s="16" t="s">
        <v>206</v>
      </c>
      <c r="AUZ56" s="16" t="s">
        <v>206</v>
      </c>
      <c r="AVA56" s="16" t="s">
        <v>206</v>
      </c>
      <c r="AVB56" s="16" t="s">
        <v>206</v>
      </c>
      <c r="AVC56" s="16" t="s">
        <v>206</v>
      </c>
      <c r="AVD56" s="16" t="s">
        <v>206</v>
      </c>
      <c r="AVE56" s="16" t="s">
        <v>206</v>
      </c>
      <c r="AVF56" s="16" t="s">
        <v>206</v>
      </c>
      <c r="AVG56" s="16" t="s">
        <v>206</v>
      </c>
      <c r="AVH56" s="16" t="s">
        <v>206</v>
      </c>
      <c r="AVI56" s="16" t="s">
        <v>206</v>
      </c>
      <c r="AVJ56" s="16" t="s">
        <v>206</v>
      </c>
      <c r="AVK56" s="16" t="s">
        <v>206</v>
      </c>
      <c r="AVL56" s="16" t="s">
        <v>206</v>
      </c>
      <c r="AVM56" s="16" t="s">
        <v>206</v>
      </c>
      <c r="AVN56" s="16" t="s">
        <v>206</v>
      </c>
      <c r="AVO56" s="16" t="s">
        <v>206</v>
      </c>
      <c r="AVP56" s="16" t="s">
        <v>206</v>
      </c>
      <c r="AVQ56" s="16" t="s">
        <v>206</v>
      </c>
      <c r="AVR56" s="16" t="s">
        <v>206</v>
      </c>
      <c r="AVS56" s="16" t="s">
        <v>206</v>
      </c>
      <c r="AVT56" s="16" t="s">
        <v>206</v>
      </c>
      <c r="AVU56" s="16" t="s">
        <v>206</v>
      </c>
      <c r="AVV56" s="16" t="s">
        <v>206</v>
      </c>
      <c r="AVW56" s="16" t="s">
        <v>206</v>
      </c>
      <c r="AVX56" s="16" t="s">
        <v>206</v>
      </c>
      <c r="AVY56" s="16" t="s">
        <v>206</v>
      </c>
      <c r="AVZ56" s="16" t="s">
        <v>206</v>
      </c>
      <c r="AWA56" s="16" t="s">
        <v>206</v>
      </c>
      <c r="AWB56" s="16" t="s">
        <v>206</v>
      </c>
      <c r="AWC56" s="16" t="s">
        <v>206</v>
      </c>
      <c r="AWD56" s="16" t="s">
        <v>206</v>
      </c>
      <c r="AWE56" s="16" t="s">
        <v>206</v>
      </c>
      <c r="AWF56" s="16" t="s">
        <v>206</v>
      </c>
      <c r="AWG56" s="16" t="s">
        <v>206</v>
      </c>
      <c r="AWH56" s="16" t="s">
        <v>206</v>
      </c>
      <c r="AWI56" s="16" t="s">
        <v>206</v>
      </c>
      <c r="AWJ56" s="16" t="s">
        <v>206</v>
      </c>
      <c r="AWK56" s="16" t="s">
        <v>206</v>
      </c>
      <c r="AWL56" s="16" t="s">
        <v>206</v>
      </c>
      <c r="AWM56" s="16" t="s">
        <v>206</v>
      </c>
      <c r="AWN56" s="16" t="s">
        <v>206</v>
      </c>
      <c r="AWO56" s="16" t="s">
        <v>206</v>
      </c>
      <c r="AWP56" s="16" t="s">
        <v>206</v>
      </c>
      <c r="AWQ56" s="16" t="s">
        <v>206</v>
      </c>
      <c r="AWR56" s="16" t="s">
        <v>206</v>
      </c>
      <c r="AWS56" s="16" t="s">
        <v>206</v>
      </c>
      <c r="AWT56" s="16" t="s">
        <v>206</v>
      </c>
      <c r="AWU56" s="16" t="s">
        <v>206</v>
      </c>
      <c r="AWV56" s="16" t="s">
        <v>206</v>
      </c>
      <c r="AWW56" s="16" t="s">
        <v>206</v>
      </c>
      <c r="AWX56" s="16" t="s">
        <v>206</v>
      </c>
      <c r="AWY56" s="16" t="s">
        <v>206</v>
      </c>
      <c r="AWZ56" s="16" t="s">
        <v>206</v>
      </c>
      <c r="AXA56" s="16" t="s">
        <v>206</v>
      </c>
      <c r="AXB56" s="16" t="s">
        <v>206</v>
      </c>
      <c r="AXC56" s="16" t="s">
        <v>206</v>
      </c>
      <c r="AXD56" s="16" t="s">
        <v>206</v>
      </c>
      <c r="AXE56" s="16" t="s">
        <v>206</v>
      </c>
      <c r="AXF56" s="16" t="s">
        <v>206</v>
      </c>
      <c r="AXG56" s="16" t="s">
        <v>206</v>
      </c>
      <c r="AXH56" s="16" t="s">
        <v>206</v>
      </c>
      <c r="AXI56" s="16" t="s">
        <v>206</v>
      </c>
      <c r="AXJ56" s="16" t="s">
        <v>206</v>
      </c>
      <c r="AXK56" s="16" t="s">
        <v>206</v>
      </c>
      <c r="AXL56" s="16" t="s">
        <v>206</v>
      </c>
      <c r="AXM56" s="16" t="s">
        <v>206</v>
      </c>
      <c r="AXN56" s="16" t="s">
        <v>206</v>
      </c>
      <c r="AXO56" s="16" t="s">
        <v>206</v>
      </c>
      <c r="AXP56" s="16" t="s">
        <v>206</v>
      </c>
      <c r="AXQ56" s="16" t="s">
        <v>206</v>
      </c>
      <c r="AXR56" s="16" t="s">
        <v>206</v>
      </c>
      <c r="AXS56" s="16" t="s">
        <v>206</v>
      </c>
      <c r="AXT56" s="16" t="s">
        <v>206</v>
      </c>
      <c r="AXU56" s="16" t="s">
        <v>206</v>
      </c>
      <c r="AXV56" s="16" t="s">
        <v>206</v>
      </c>
      <c r="AXW56" s="16" t="s">
        <v>206</v>
      </c>
      <c r="AXX56" s="16" t="s">
        <v>206</v>
      </c>
      <c r="AXY56" s="16" t="s">
        <v>206</v>
      </c>
      <c r="AXZ56" s="16" t="s">
        <v>206</v>
      </c>
      <c r="AYA56" s="16" t="s">
        <v>206</v>
      </c>
      <c r="AYB56" s="16" t="s">
        <v>206</v>
      </c>
      <c r="AYC56" s="16" t="s">
        <v>206</v>
      </c>
      <c r="AYD56" s="16" t="s">
        <v>206</v>
      </c>
      <c r="AYE56" s="16" t="s">
        <v>206</v>
      </c>
      <c r="AYF56" s="16" t="s">
        <v>206</v>
      </c>
      <c r="AYG56" s="16" t="s">
        <v>206</v>
      </c>
      <c r="AYH56" s="16" t="s">
        <v>206</v>
      </c>
      <c r="AYI56" s="16" t="s">
        <v>206</v>
      </c>
      <c r="AYJ56" s="16" t="s">
        <v>206</v>
      </c>
      <c r="AYK56" s="16" t="s">
        <v>206</v>
      </c>
      <c r="AYL56" s="16" t="s">
        <v>206</v>
      </c>
      <c r="AYM56" s="16" t="s">
        <v>206</v>
      </c>
      <c r="AYN56" s="16" t="s">
        <v>206</v>
      </c>
      <c r="AYO56" s="16" t="s">
        <v>206</v>
      </c>
      <c r="AYP56" s="16" t="s">
        <v>206</v>
      </c>
      <c r="AYQ56" s="16" t="s">
        <v>206</v>
      </c>
      <c r="AYR56" s="16" t="s">
        <v>206</v>
      </c>
      <c r="AYS56" s="16" t="s">
        <v>206</v>
      </c>
      <c r="AYT56" s="16" t="s">
        <v>206</v>
      </c>
      <c r="AYU56" s="16" t="s">
        <v>206</v>
      </c>
      <c r="AYV56" s="16" t="s">
        <v>206</v>
      </c>
      <c r="AYW56" s="16" t="s">
        <v>206</v>
      </c>
      <c r="AYX56" s="16" t="s">
        <v>206</v>
      </c>
      <c r="AYY56" s="16" t="s">
        <v>206</v>
      </c>
      <c r="AYZ56" s="16" t="s">
        <v>206</v>
      </c>
      <c r="AZA56" s="16" t="s">
        <v>206</v>
      </c>
      <c r="AZB56" s="16" t="s">
        <v>206</v>
      </c>
      <c r="AZC56" s="16" t="s">
        <v>206</v>
      </c>
      <c r="AZD56" s="16" t="s">
        <v>206</v>
      </c>
      <c r="AZE56" s="16" t="s">
        <v>206</v>
      </c>
      <c r="AZF56" s="16" t="s">
        <v>206</v>
      </c>
      <c r="AZG56" s="16" t="s">
        <v>206</v>
      </c>
      <c r="AZH56" s="16" t="s">
        <v>206</v>
      </c>
      <c r="AZI56" s="16" t="s">
        <v>206</v>
      </c>
      <c r="AZJ56" s="16" t="s">
        <v>206</v>
      </c>
      <c r="AZK56" s="16" t="s">
        <v>206</v>
      </c>
      <c r="AZL56" s="16" t="s">
        <v>206</v>
      </c>
      <c r="AZM56" s="16" t="s">
        <v>206</v>
      </c>
      <c r="AZN56" s="16" t="s">
        <v>206</v>
      </c>
      <c r="AZO56" s="16" t="s">
        <v>206</v>
      </c>
      <c r="AZP56" s="16" t="s">
        <v>206</v>
      </c>
      <c r="AZQ56" s="16" t="s">
        <v>206</v>
      </c>
      <c r="AZR56" s="16" t="s">
        <v>206</v>
      </c>
      <c r="AZS56" s="16" t="s">
        <v>206</v>
      </c>
      <c r="AZT56" s="16" t="s">
        <v>206</v>
      </c>
      <c r="AZU56" s="16" t="s">
        <v>206</v>
      </c>
      <c r="AZV56" s="16" t="s">
        <v>206</v>
      </c>
      <c r="AZW56" s="16" t="s">
        <v>206</v>
      </c>
      <c r="AZX56" s="16" t="s">
        <v>206</v>
      </c>
      <c r="AZY56" s="16" t="s">
        <v>206</v>
      </c>
      <c r="AZZ56" s="16" t="s">
        <v>206</v>
      </c>
      <c r="BAA56" s="16" t="s">
        <v>206</v>
      </c>
      <c r="BAB56" s="16" t="s">
        <v>206</v>
      </c>
      <c r="BAC56" s="16" t="s">
        <v>206</v>
      </c>
      <c r="BAD56" s="16" t="s">
        <v>206</v>
      </c>
      <c r="BAE56" s="16" t="s">
        <v>206</v>
      </c>
      <c r="BAF56" s="16" t="s">
        <v>206</v>
      </c>
      <c r="BAG56" s="16" t="s">
        <v>206</v>
      </c>
      <c r="BAH56" s="16" t="s">
        <v>206</v>
      </c>
      <c r="BAI56" s="16" t="s">
        <v>206</v>
      </c>
      <c r="BAJ56" s="16" t="s">
        <v>206</v>
      </c>
      <c r="BAK56" s="16" t="s">
        <v>206</v>
      </c>
      <c r="BAL56" s="16" t="s">
        <v>206</v>
      </c>
      <c r="BAM56" s="16" t="s">
        <v>206</v>
      </c>
      <c r="BAN56" s="16" t="s">
        <v>206</v>
      </c>
      <c r="BAO56" s="16" t="s">
        <v>206</v>
      </c>
      <c r="BAP56" s="16" t="s">
        <v>206</v>
      </c>
      <c r="BAQ56" s="16" t="s">
        <v>206</v>
      </c>
      <c r="BAR56" s="16" t="s">
        <v>206</v>
      </c>
      <c r="BAS56" s="16" t="s">
        <v>206</v>
      </c>
      <c r="BAT56" s="16" t="s">
        <v>206</v>
      </c>
      <c r="BAU56" s="16" t="s">
        <v>206</v>
      </c>
      <c r="BAV56" s="16" t="s">
        <v>206</v>
      </c>
      <c r="BAW56" s="16" t="s">
        <v>206</v>
      </c>
      <c r="BAX56" s="16" t="s">
        <v>206</v>
      </c>
      <c r="BAY56" s="16" t="s">
        <v>206</v>
      </c>
      <c r="BAZ56" s="16" t="s">
        <v>206</v>
      </c>
      <c r="BBA56" s="16" t="s">
        <v>206</v>
      </c>
      <c r="BBB56" s="16" t="s">
        <v>206</v>
      </c>
      <c r="BBC56" s="16" t="s">
        <v>206</v>
      </c>
      <c r="BBD56" s="16" t="s">
        <v>206</v>
      </c>
      <c r="BBE56" s="16" t="s">
        <v>206</v>
      </c>
      <c r="BBF56" s="16" t="s">
        <v>206</v>
      </c>
      <c r="BBG56" s="16" t="s">
        <v>206</v>
      </c>
      <c r="BBH56" s="16" t="s">
        <v>206</v>
      </c>
      <c r="BBI56" s="16" t="s">
        <v>206</v>
      </c>
      <c r="BBJ56" s="16" t="s">
        <v>206</v>
      </c>
      <c r="BBK56" s="16" t="s">
        <v>206</v>
      </c>
      <c r="BBL56" s="16" t="s">
        <v>206</v>
      </c>
      <c r="BBM56" s="16" t="s">
        <v>206</v>
      </c>
      <c r="BBN56" s="16" t="s">
        <v>206</v>
      </c>
      <c r="BBO56" s="16" t="s">
        <v>206</v>
      </c>
      <c r="BBP56" s="16" t="s">
        <v>206</v>
      </c>
      <c r="BBQ56" s="16" t="s">
        <v>206</v>
      </c>
      <c r="BBR56" s="16" t="s">
        <v>206</v>
      </c>
      <c r="BBS56" s="16" t="s">
        <v>206</v>
      </c>
      <c r="BBT56" s="16" t="s">
        <v>206</v>
      </c>
      <c r="BBU56" s="16" t="s">
        <v>206</v>
      </c>
      <c r="BBV56" s="16" t="s">
        <v>206</v>
      </c>
      <c r="BBW56" s="16" t="s">
        <v>206</v>
      </c>
      <c r="BBX56" s="16" t="s">
        <v>206</v>
      </c>
      <c r="BBY56" s="16" t="s">
        <v>206</v>
      </c>
      <c r="BBZ56" s="16" t="s">
        <v>206</v>
      </c>
      <c r="BCA56" s="16" t="s">
        <v>206</v>
      </c>
      <c r="BCB56" s="16" t="s">
        <v>206</v>
      </c>
      <c r="BCC56" s="16" t="s">
        <v>206</v>
      </c>
      <c r="BCD56" s="16" t="s">
        <v>206</v>
      </c>
      <c r="BCE56" s="16" t="s">
        <v>206</v>
      </c>
      <c r="BCF56" s="16" t="s">
        <v>206</v>
      </c>
      <c r="BCG56" s="16" t="s">
        <v>206</v>
      </c>
      <c r="BCH56" s="16" t="s">
        <v>206</v>
      </c>
      <c r="BCI56" s="16" t="s">
        <v>206</v>
      </c>
      <c r="BCJ56" s="16" t="s">
        <v>206</v>
      </c>
      <c r="BCK56" s="16" t="s">
        <v>206</v>
      </c>
      <c r="BCL56" s="16" t="s">
        <v>206</v>
      </c>
      <c r="BCM56" s="16" t="s">
        <v>206</v>
      </c>
      <c r="BCN56" s="16" t="s">
        <v>206</v>
      </c>
      <c r="BCO56" s="16" t="s">
        <v>206</v>
      </c>
      <c r="BCP56" s="16" t="s">
        <v>206</v>
      </c>
      <c r="BCQ56" s="16" t="s">
        <v>206</v>
      </c>
      <c r="BCR56" s="16" t="s">
        <v>206</v>
      </c>
      <c r="BCS56" s="16" t="s">
        <v>206</v>
      </c>
      <c r="BCT56" s="16" t="s">
        <v>206</v>
      </c>
      <c r="BCU56" s="16" t="s">
        <v>206</v>
      </c>
      <c r="BCV56" s="16" t="s">
        <v>206</v>
      </c>
      <c r="BCW56" s="16" t="s">
        <v>206</v>
      </c>
      <c r="BCX56" s="16" t="s">
        <v>206</v>
      </c>
      <c r="BCY56" s="16" t="s">
        <v>206</v>
      </c>
      <c r="BCZ56" s="16" t="s">
        <v>206</v>
      </c>
      <c r="BDA56" s="16" t="s">
        <v>206</v>
      </c>
      <c r="BDB56" s="16" t="s">
        <v>206</v>
      </c>
      <c r="BDC56" s="16" t="s">
        <v>206</v>
      </c>
      <c r="BDD56" s="16" t="s">
        <v>206</v>
      </c>
      <c r="BDE56" s="16" t="s">
        <v>206</v>
      </c>
      <c r="BDF56" s="16" t="s">
        <v>206</v>
      </c>
      <c r="BDG56" s="16" t="s">
        <v>206</v>
      </c>
      <c r="BDH56" s="16" t="s">
        <v>206</v>
      </c>
      <c r="BDI56" s="16" t="s">
        <v>206</v>
      </c>
      <c r="BDJ56" s="16" t="s">
        <v>206</v>
      </c>
      <c r="BDK56" s="16" t="s">
        <v>206</v>
      </c>
      <c r="BDL56" s="16" t="s">
        <v>206</v>
      </c>
      <c r="BDM56" s="16" t="s">
        <v>206</v>
      </c>
      <c r="BDN56" s="16" t="s">
        <v>206</v>
      </c>
      <c r="BDO56" s="16" t="s">
        <v>206</v>
      </c>
      <c r="BDP56" s="16" t="s">
        <v>206</v>
      </c>
      <c r="BDQ56" s="16" t="s">
        <v>206</v>
      </c>
      <c r="BDR56" s="16" t="s">
        <v>206</v>
      </c>
      <c r="BDS56" s="16" t="s">
        <v>206</v>
      </c>
      <c r="BDT56" s="16" t="s">
        <v>206</v>
      </c>
      <c r="BDU56" s="16" t="s">
        <v>206</v>
      </c>
      <c r="BDV56" s="16" t="s">
        <v>206</v>
      </c>
      <c r="BDW56" s="16" t="s">
        <v>206</v>
      </c>
      <c r="BDX56" s="16" t="s">
        <v>206</v>
      </c>
      <c r="BDY56" s="16" t="s">
        <v>206</v>
      </c>
      <c r="BDZ56" s="16" t="s">
        <v>206</v>
      </c>
      <c r="BEA56" s="16" t="s">
        <v>206</v>
      </c>
      <c r="BEB56" s="16" t="s">
        <v>206</v>
      </c>
      <c r="BEC56" s="16" t="s">
        <v>206</v>
      </c>
      <c r="BED56" s="16" t="s">
        <v>206</v>
      </c>
      <c r="BEE56" s="16" t="s">
        <v>206</v>
      </c>
      <c r="BEF56" s="16" t="s">
        <v>206</v>
      </c>
      <c r="BEG56" s="16" t="s">
        <v>206</v>
      </c>
      <c r="BEH56" s="16" t="s">
        <v>206</v>
      </c>
      <c r="BEI56" s="16" t="s">
        <v>206</v>
      </c>
      <c r="BEJ56" s="16" t="s">
        <v>206</v>
      </c>
      <c r="BEK56" s="16" t="s">
        <v>206</v>
      </c>
      <c r="BEL56" s="16" t="s">
        <v>206</v>
      </c>
      <c r="BEM56" s="16" t="s">
        <v>206</v>
      </c>
      <c r="BEN56" s="16" t="s">
        <v>206</v>
      </c>
      <c r="BEO56" s="16" t="s">
        <v>206</v>
      </c>
      <c r="BEP56" s="16" t="s">
        <v>206</v>
      </c>
      <c r="BEQ56" s="16" t="s">
        <v>206</v>
      </c>
      <c r="BER56" s="16" t="s">
        <v>206</v>
      </c>
      <c r="BES56" s="16" t="s">
        <v>206</v>
      </c>
      <c r="BET56" s="16" t="s">
        <v>206</v>
      </c>
      <c r="BEU56" s="16" t="s">
        <v>206</v>
      </c>
      <c r="BEV56" s="16" t="s">
        <v>206</v>
      </c>
      <c r="BEW56" s="16" t="s">
        <v>206</v>
      </c>
      <c r="BEX56" s="16" t="s">
        <v>206</v>
      </c>
      <c r="BEY56" s="16" t="s">
        <v>206</v>
      </c>
      <c r="BEZ56" s="16" t="s">
        <v>206</v>
      </c>
      <c r="BFA56" s="16" t="s">
        <v>206</v>
      </c>
      <c r="BFB56" s="16" t="s">
        <v>206</v>
      </c>
      <c r="BFC56" s="16" t="s">
        <v>206</v>
      </c>
      <c r="BFD56" s="16" t="s">
        <v>206</v>
      </c>
      <c r="BFE56" s="16" t="s">
        <v>206</v>
      </c>
      <c r="BFF56" s="16" t="s">
        <v>206</v>
      </c>
      <c r="BFG56" s="16" t="s">
        <v>206</v>
      </c>
      <c r="BFH56" s="16" t="s">
        <v>206</v>
      </c>
      <c r="BFI56" s="16" t="s">
        <v>206</v>
      </c>
      <c r="BFJ56" s="16" t="s">
        <v>206</v>
      </c>
      <c r="BFK56" s="16" t="s">
        <v>206</v>
      </c>
      <c r="BFL56" s="16" t="s">
        <v>206</v>
      </c>
      <c r="BFM56" s="16" t="s">
        <v>206</v>
      </c>
      <c r="BFN56" s="16" t="s">
        <v>206</v>
      </c>
      <c r="BFO56" s="16" t="s">
        <v>206</v>
      </c>
      <c r="BFP56" s="16" t="s">
        <v>206</v>
      </c>
      <c r="BFQ56" s="16" t="s">
        <v>206</v>
      </c>
      <c r="BFR56" s="16" t="s">
        <v>206</v>
      </c>
      <c r="BFS56" s="16" t="s">
        <v>206</v>
      </c>
      <c r="BFT56" s="16" t="s">
        <v>206</v>
      </c>
      <c r="BFU56" s="16" t="s">
        <v>206</v>
      </c>
      <c r="BFV56" s="16" t="s">
        <v>206</v>
      </c>
      <c r="BFW56" s="16" t="s">
        <v>206</v>
      </c>
      <c r="BFX56" s="16" t="s">
        <v>206</v>
      </c>
      <c r="BFY56" s="16" t="s">
        <v>206</v>
      </c>
      <c r="BFZ56" s="16" t="s">
        <v>206</v>
      </c>
      <c r="BGA56" s="16" t="s">
        <v>206</v>
      </c>
      <c r="BGB56" s="16" t="s">
        <v>206</v>
      </c>
      <c r="BGC56" s="16" t="s">
        <v>206</v>
      </c>
      <c r="BGD56" s="16" t="s">
        <v>206</v>
      </c>
      <c r="BGE56" s="16" t="s">
        <v>206</v>
      </c>
      <c r="BGF56" s="16" t="s">
        <v>206</v>
      </c>
      <c r="BGG56" s="16" t="s">
        <v>206</v>
      </c>
      <c r="BGH56" s="16" t="s">
        <v>206</v>
      </c>
      <c r="BGI56" s="16" t="s">
        <v>206</v>
      </c>
      <c r="BGJ56" s="16" t="s">
        <v>206</v>
      </c>
      <c r="BGK56" s="16" t="s">
        <v>206</v>
      </c>
      <c r="BGL56" s="16" t="s">
        <v>206</v>
      </c>
      <c r="BGM56" s="16" t="s">
        <v>206</v>
      </c>
      <c r="BGN56" s="16" t="s">
        <v>206</v>
      </c>
      <c r="BGO56" s="16" t="s">
        <v>206</v>
      </c>
      <c r="BGP56" s="16" t="s">
        <v>206</v>
      </c>
      <c r="BGQ56" s="16" t="s">
        <v>206</v>
      </c>
      <c r="BGR56" s="16" t="s">
        <v>206</v>
      </c>
      <c r="BGS56" s="16" t="s">
        <v>206</v>
      </c>
      <c r="BGT56" s="16" t="s">
        <v>206</v>
      </c>
      <c r="BGU56" s="16" t="s">
        <v>206</v>
      </c>
      <c r="BGV56" s="16" t="s">
        <v>206</v>
      </c>
      <c r="BGW56" s="16" t="s">
        <v>206</v>
      </c>
      <c r="BGX56" s="16" t="s">
        <v>206</v>
      </c>
      <c r="BGY56" s="16" t="s">
        <v>206</v>
      </c>
      <c r="BGZ56" s="16" t="s">
        <v>206</v>
      </c>
      <c r="BHA56" s="16" t="s">
        <v>206</v>
      </c>
      <c r="BHB56" s="16" t="s">
        <v>206</v>
      </c>
      <c r="BHC56" s="16" t="s">
        <v>206</v>
      </c>
      <c r="BHD56" s="16" t="s">
        <v>206</v>
      </c>
      <c r="BHE56" s="16" t="s">
        <v>206</v>
      </c>
      <c r="BHF56" s="16" t="s">
        <v>206</v>
      </c>
      <c r="BHG56" s="16" t="s">
        <v>206</v>
      </c>
      <c r="BHH56" s="16" t="s">
        <v>206</v>
      </c>
      <c r="BHI56" s="16" t="s">
        <v>206</v>
      </c>
      <c r="BHJ56" s="16" t="s">
        <v>206</v>
      </c>
      <c r="BHK56" s="16" t="s">
        <v>206</v>
      </c>
      <c r="BHL56" s="16" t="s">
        <v>206</v>
      </c>
      <c r="BHM56" s="16" t="s">
        <v>206</v>
      </c>
      <c r="BHN56" s="16" t="s">
        <v>206</v>
      </c>
      <c r="BHO56" s="16" t="s">
        <v>206</v>
      </c>
      <c r="BHP56" s="16" t="s">
        <v>206</v>
      </c>
      <c r="BHQ56" s="16" t="s">
        <v>206</v>
      </c>
      <c r="BHR56" s="16" t="s">
        <v>206</v>
      </c>
      <c r="BHS56" s="16" t="s">
        <v>206</v>
      </c>
      <c r="BHT56" s="16" t="s">
        <v>206</v>
      </c>
      <c r="BHU56" s="16" t="s">
        <v>206</v>
      </c>
      <c r="BHV56" s="16" t="s">
        <v>206</v>
      </c>
      <c r="BHW56" s="16" t="s">
        <v>206</v>
      </c>
      <c r="BHX56" s="16" t="s">
        <v>206</v>
      </c>
      <c r="BHY56" s="16" t="s">
        <v>206</v>
      </c>
      <c r="BHZ56" s="16" t="s">
        <v>206</v>
      </c>
      <c r="BIA56" s="16" t="s">
        <v>206</v>
      </c>
      <c r="BIB56" s="16" t="s">
        <v>206</v>
      </c>
      <c r="BIC56" s="16" t="s">
        <v>206</v>
      </c>
      <c r="BID56" s="16" t="s">
        <v>206</v>
      </c>
      <c r="BIE56" s="16" t="s">
        <v>206</v>
      </c>
      <c r="BIF56" s="16" t="s">
        <v>206</v>
      </c>
      <c r="BIG56" s="16" t="s">
        <v>206</v>
      </c>
      <c r="BIH56" s="16" t="s">
        <v>206</v>
      </c>
      <c r="BII56" s="16" t="s">
        <v>206</v>
      </c>
      <c r="BIJ56" s="16" t="s">
        <v>206</v>
      </c>
      <c r="BIK56" s="16" t="s">
        <v>206</v>
      </c>
      <c r="BIL56" s="16" t="s">
        <v>206</v>
      </c>
      <c r="BIM56" s="16" t="s">
        <v>206</v>
      </c>
      <c r="BIN56" s="16" t="s">
        <v>206</v>
      </c>
      <c r="BIO56" s="16" t="s">
        <v>206</v>
      </c>
      <c r="BIP56" s="16" t="s">
        <v>206</v>
      </c>
      <c r="BIQ56" s="16" t="s">
        <v>206</v>
      </c>
      <c r="BIR56" s="16" t="s">
        <v>206</v>
      </c>
      <c r="BIS56" s="16" t="s">
        <v>206</v>
      </c>
      <c r="BIT56" s="16" t="s">
        <v>206</v>
      </c>
      <c r="BIU56" s="16" t="s">
        <v>206</v>
      </c>
      <c r="BIV56" s="16" t="s">
        <v>206</v>
      </c>
      <c r="BIW56" s="16" t="s">
        <v>206</v>
      </c>
      <c r="BIX56" s="16" t="s">
        <v>206</v>
      </c>
      <c r="BIY56" s="16" t="s">
        <v>206</v>
      </c>
      <c r="BIZ56" s="16" t="s">
        <v>206</v>
      </c>
      <c r="BJA56" s="16" t="s">
        <v>206</v>
      </c>
      <c r="BJB56" s="16" t="s">
        <v>206</v>
      </c>
      <c r="BJC56" s="16" t="s">
        <v>206</v>
      </c>
      <c r="BJD56" s="16" t="s">
        <v>206</v>
      </c>
      <c r="BJE56" s="16" t="s">
        <v>206</v>
      </c>
      <c r="BJF56" s="16" t="s">
        <v>206</v>
      </c>
      <c r="BJG56" s="16" t="s">
        <v>206</v>
      </c>
      <c r="BJH56" s="16" t="s">
        <v>206</v>
      </c>
      <c r="BJI56" s="16" t="s">
        <v>206</v>
      </c>
      <c r="BJJ56" s="16" t="s">
        <v>206</v>
      </c>
      <c r="BJK56" s="16" t="s">
        <v>206</v>
      </c>
      <c r="BJL56" s="16" t="s">
        <v>206</v>
      </c>
      <c r="BJM56" s="16" t="s">
        <v>206</v>
      </c>
      <c r="BJN56" s="16" t="s">
        <v>206</v>
      </c>
      <c r="BJO56" s="16" t="s">
        <v>206</v>
      </c>
      <c r="BJP56" s="16" t="s">
        <v>206</v>
      </c>
      <c r="BJQ56" s="16" t="s">
        <v>206</v>
      </c>
      <c r="BJR56" s="16" t="s">
        <v>206</v>
      </c>
      <c r="BJS56" s="16" t="s">
        <v>206</v>
      </c>
      <c r="BJT56" s="16" t="s">
        <v>206</v>
      </c>
      <c r="BJU56" s="16" t="s">
        <v>206</v>
      </c>
      <c r="BJV56" s="16" t="s">
        <v>206</v>
      </c>
      <c r="BJW56" s="16" t="s">
        <v>206</v>
      </c>
      <c r="BJX56" s="16" t="s">
        <v>206</v>
      </c>
      <c r="BJY56" s="16" t="s">
        <v>206</v>
      </c>
      <c r="BJZ56" s="16" t="s">
        <v>206</v>
      </c>
      <c r="BKA56" s="16" t="s">
        <v>206</v>
      </c>
      <c r="BKB56" s="16" t="s">
        <v>206</v>
      </c>
      <c r="BKC56" s="16" t="s">
        <v>206</v>
      </c>
      <c r="BKD56" s="16" t="s">
        <v>206</v>
      </c>
      <c r="BKE56" s="16" t="s">
        <v>206</v>
      </c>
      <c r="BKF56" s="16" t="s">
        <v>206</v>
      </c>
      <c r="BKG56" s="16" t="s">
        <v>206</v>
      </c>
      <c r="BKH56" s="16" t="s">
        <v>206</v>
      </c>
      <c r="BKI56" s="16" t="s">
        <v>206</v>
      </c>
      <c r="BKJ56" s="16" t="s">
        <v>206</v>
      </c>
      <c r="BKK56" s="16" t="s">
        <v>206</v>
      </c>
      <c r="BKL56" s="16" t="s">
        <v>206</v>
      </c>
      <c r="BKM56" s="16" t="s">
        <v>206</v>
      </c>
      <c r="BKN56" s="16" t="s">
        <v>206</v>
      </c>
      <c r="BKO56" s="16" t="s">
        <v>206</v>
      </c>
      <c r="BKP56" s="16" t="s">
        <v>206</v>
      </c>
      <c r="BKQ56" s="16" t="s">
        <v>206</v>
      </c>
      <c r="BKR56" s="16" t="s">
        <v>206</v>
      </c>
      <c r="BKS56" s="16" t="s">
        <v>206</v>
      </c>
      <c r="BKT56" s="16" t="s">
        <v>206</v>
      </c>
      <c r="BKU56" s="16" t="s">
        <v>206</v>
      </c>
      <c r="BKV56" s="16" t="s">
        <v>206</v>
      </c>
      <c r="BKW56" s="16" t="s">
        <v>206</v>
      </c>
      <c r="BKX56" s="16" t="s">
        <v>206</v>
      </c>
      <c r="BKY56" s="16" t="s">
        <v>206</v>
      </c>
      <c r="BKZ56" s="16" t="s">
        <v>206</v>
      </c>
      <c r="BLA56" s="16" t="s">
        <v>206</v>
      </c>
      <c r="BLB56" s="16" t="s">
        <v>206</v>
      </c>
      <c r="BLC56" s="16" t="s">
        <v>206</v>
      </c>
      <c r="BLD56" s="16" t="s">
        <v>206</v>
      </c>
      <c r="BLE56" s="16" t="s">
        <v>206</v>
      </c>
      <c r="BLF56" s="16" t="s">
        <v>206</v>
      </c>
      <c r="BLG56" s="16" t="s">
        <v>206</v>
      </c>
      <c r="BLH56" s="16" t="s">
        <v>206</v>
      </c>
      <c r="BLI56" s="16" t="s">
        <v>206</v>
      </c>
      <c r="BLJ56" s="16" t="s">
        <v>206</v>
      </c>
      <c r="BLK56" s="16" t="s">
        <v>206</v>
      </c>
      <c r="BLL56" s="16" t="s">
        <v>206</v>
      </c>
      <c r="BLM56" s="16" t="s">
        <v>206</v>
      </c>
      <c r="BLN56" s="16" t="s">
        <v>206</v>
      </c>
      <c r="BLO56" s="16" t="s">
        <v>206</v>
      </c>
      <c r="BLP56" s="16" t="s">
        <v>206</v>
      </c>
      <c r="BLQ56" s="16" t="s">
        <v>206</v>
      </c>
      <c r="BLR56" s="16" t="s">
        <v>206</v>
      </c>
      <c r="BLS56" s="16" t="s">
        <v>206</v>
      </c>
      <c r="BLT56" s="16" t="s">
        <v>206</v>
      </c>
      <c r="BLU56" s="16" t="s">
        <v>206</v>
      </c>
      <c r="BLV56" s="16" t="s">
        <v>206</v>
      </c>
      <c r="BLW56" s="16" t="s">
        <v>206</v>
      </c>
      <c r="BLX56" s="16" t="s">
        <v>206</v>
      </c>
      <c r="BLY56" s="16" t="s">
        <v>206</v>
      </c>
      <c r="BLZ56" s="16" t="s">
        <v>206</v>
      </c>
      <c r="BMA56" s="16" t="s">
        <v>206</v>
      </c>
      <c r="BMB56" s="16" t="s">
        <v>206</v>
      </c>
      <c r="BMC56" s="16" t="s">
        <v>206</v>
      </c>
      <c r="BMD56" s="16" t="s">
        <v>206</v>
      </c>
      <c r="BME56" s="16" t="s">
        <v>206</v>
      </c>
      <c r="BMF56" s="16" t="s">
        <v>206</v>
      </c>
      <c r="BMG56" s="16" t="s">
        <v>206</v>
      </c>
      <c r="BMH56" s="16" t="s">
        <v>206</v>
      </c>
      <c r="BMI56" s="16" t="s">
        <v>206</v>
      </c>
      <c r="BMJ56" s="16" t="s">
        <v>206</v>
      </c>
      <c r="BMK56" s="16" t="s">
        <v>206</v>
      </c>
      <c r="BML56" s="16" t="s">
        <v>206</v>
      </c>
      <c r="BMM56" s="16" t="s">
        <v>206</v>
      </c>
      <c r="BMN56" s="16" t="s">
        <v>206</v>
      </c>
      <c r="BMO56" s="16" t="s">
        <v>206</v>
      </c>
      <c r="BMP56" s="16" t="s">
        <v>206</v>
      </c>
      <c r="BMQ56" s="16" t="s">
        <v>206</v>
      </c>
      <c r="BMR56" s="16" t="s">
        <v>206</v>
      </c>
      <c r="BMS56" s="16" t="s">
        <v>206</v>
      </c>
      <c r="BMT56" s="16" t="s">
        <v>206</v>
      </c>
      <c r="BMU56" s="16" t="s">
        <v>206</v>
      </c>
      <c r="BMV56" s="16" t="s">
        <v>206</v>
      </c>
      <c r="BMW56" s="16" t="s">
        <v>206</v>
      </c>
      <c r="BMX56" s="16" t="s">
        <v>206</v>
      </c>
      <c r="BMY56" s="16" t="s">
        <v>206</v>
      </c>
      <c r="BMZ56" s="16" t="s">
        <v>206</v>
      </c>
      <c r="BNA56" s="16" t="s">
        <v>206</v>
      </c>
      <c r="BNB56" s="16" t="s">
        <v>206</v>
      </c>
      <c r="BNC56" s="16" t="s">
        <v>206</v>
      </c>
      <c r="BND56" s="16" t="s">
        <v>206</v>
      </c>
      <c r="BNE56" s="16" t="s">
        <v>206</v>
      </c>
      <c r="BNF56" s="16" t="s">
        <v>206</v>
      </c>
      <c r="BNG56" s="16" t="s">
        <v>206</v>
      </c>
      <c r="BNH56" s="16" t="s">
        <v>206</v>
      </c>
      <c r="BNI56" s="16" t="s">
        <v>206</v>
      </c>
      <c r="BNJ56" s="16" t="s">
        <v>206</v>
      </c>
      <c r="BNK56" s="16" t="s">
        <v>206</v>
      </c>
      <c r="BNL56" s="16" t="s">
        <v>206</v>
      </c>
      <c r="BNM56" s="16" t="s">
        <v>206</v>
      </c>
      <c r="BNN56" s="16" t="s">
        <v>206</v>
      </c>
      <c r="BNO56" s="16" t="s">
        <v>206</v>
      </c>
      <c r="BNP56" s="16" t="s">
        <v>206</v>
      </c>
      <c r="BNQ56" s="16" t="s">
        <v>206</v>
      </c>
      <c r="BNR56" s="16" t="s">
        <v>206</v>
      </c>
      <c r="BNS56" s="16" t="s">
        <v>206</v>
      </c>
      <c r="BNT56" s="16" t="s">
        <v>206</v>
      </c>
      <c r="BNU56" s="16" t="s">
        <v>206</v>
      </c>
      <c r="BNV56" s="16" t="s">
        <v>206</v>
      </c>
      <c r="BNW56" s="16" t="s">
        <v>206</v>
      </c>
      <c r="BNX56" s="16" t="s">
        <v>206</v>
      </c>
      <c r="BNY56" s="16" t="s">
        <v>206</v>
      </c>
      <c r="BNZ56" s="16" t="s">
        <v>206</v>
      </c>
      <c r="BOA56" s="16" t="s">
        <v>206</v>
      </c>
      <c r="BOB56" s="16" t="s">
        <v>206</v>
      </c>
      <c r="BOC56" s="16" t="s">
        <v>206</v>
      </c>
      <c r="BOD56" s="16" t="s">
        <v>206</v>
      </c>
      <c r="BOE56" s="16" t="s">
        <v>206</v>
      </c>
      <c r="BOF56" s="16" t="s">
        <v>206</v>
      </c>
      <c r="BOG56" s="16" t="s">
        <v>206</v>
      </c>
      <c r="BOH56" s="16" t="s">
        <v>206</v>
      </c>
      <c r="BOI56" s="16" t="s">
        <v>206</v>
      </c>
      <c r="BOJ56" s="16" t="s">
        <v>206</v>
      </c>
      <c r="BOK56" s="16" t="s">
        <v>206</v>
      </c>
      <c r="BOL56" s="16" t="s">
        <v>206</v>
      </c>
      <c r="BOM56" s="16" t="s">
        <v>206</v>
      </c>
      <c r="BON56" s="16" t="s">
        <v>206</v>
      </c>
      <c r="BOO56" s="16" t="s">
        <v>206</v>
      </c>
      <c r="BOP56" s="16" t="s">
        <v>206</v>
      </c>
      <c r="BOQ56" s="16" t="s">
        <v>206</v>
      </c>
      <c r="BOR56" s="16" t="s">
        <v>206</v>
      </c>
      <c r="BOS56" s="16" t="s">
        <v>206</v>
      </c>
      <c r="BOT56" s="16" t="s">
        <v>206</v>
      </c>
      <c r="BOU56" s="16" t="s">
        <v>206</v>
      </c>
      <c r="BOV56" s="16" t="s">
        <v>206</v>
      </c>
      <c r="BOW56" s="16" t="s">
        <v>206</v>
      </c>
      <c r="BOX56" s="16" t="s">
        <v>206</v>
      </c>
      <c r="BOY56" s="16" t="s">
        <v>206</v>
      </c>
      <c r="BOZ56" s="16" t="s">
        <v>206</v>
      </c>
      <c r="BPA56" s="16" t="s">
        <v>206</v>
      </c>
      <c r="BPB56" s="16" t="s">
        <v>206</v>
      </c>
      <c r="BPC56" s="16" t="s">
        <v>206</v>
      </c>
      <c r="BPD56" s="16" t="s">
        <v>206</v>
      </c>
      <c r="BPE56" s="16" t="s">
        <v>206</v>
      </c>
      <c r="BPF56" s="16" t="s">
        <v>206</v>
      </c>
      <c r="BPG56" s="16" t="s">
        <v>206</v>
      </c>
      <c r="BPH56" s="16" t="s">
        <v>206</v>
      </c>
      <c r="BPI56" s="16" t="s">
        <v>206</v>
      </c>
      <c r="BPJ56" s="16" t="s">
        <v>206</v>
      </c>
      <c r="BPK56" s="16" t="s">
        <v>206</v>
      </c>
      <c r="BPL56" s="16" t="s">
        <v>206</v>
      </c>
      <c r="BPM56" s="16" t="s">
        <v>206</v>
      </c>
      <c r="BPN56" s="16" t="s">
        <v>206</v>
      </c>
      <c r="BPO56" s="16" t="s">
        <v>206</v>
      </c>
      <c r="BPP56" s="16" t="s">
        <v>206</v>
      </c>
      <c r="BPQ56" s="16" t="s">
        <v>206</v>
      </c>
      <c r="BPR56" s="16" t="s">
        <v>206</v>
      </c>
      <c r="BPS56" s="16" t="s">
        <v>206</v>
      </c>
      <c r="BPT56" s="16" t="s">
        <v>206</v>
      </c>
      <c r="BPU56" s="16" t="s">
        <v>206</v>
      </c>
      <c r="BPV56" s="16" t="s">
        <v>206</v>
      </c>
      <c r="BPW56" s="16" t="s">
        <v>206</v>
      </c>
      <c r="BPX56" s="16" t="s">
        <v>206</v>
      </c>
      <c r="BPY56" s="16" t="s">
        <v>206</v>
      </c>
      <c r="BPZ56" s="16" t="s">
        <v>206</v>
      </c>
      <c r="BQA56" s="16" t="s">
        <v>206</v>
      </c>
      <c r="BQB56" s="16" t="s">
        <v>206</v>
      </c>
      <c r="BQC56" s="16" t="s">
        <v>206</v>
      </c>
      <c r="BQD56" s="16" t="s">
        <v>206</v>
      </c>
      <c r="BQE56" s="16" t="s">
        <v>206</v>
      </c>
      <c r="BQF56" s="16" t="s">
        <v>206</v>
      </c>
      <c r="BQG56" s="16" t="s">
        <v>206</v>
      </c>
      <c r="BQH56" s="16" t="s">
        <v>206</v>
      </c>
      <c r="BQI56" s="16" t="s">
        <v>206</v>
      </c>
      <c r="BQJ56" s="16" t="s">
        <v>206</v>
      </c>
      <c r="BQK56" s="16" t="s">
        <v>206</v>
      </c>
      <c r="BQL56" s="16" t="s">
        <v>206</v>
      </c>
      <c r="BQM56" s="16" t="s">
        <v>206</v>
      </c>
      <c r="BQN56" s="16" t="s">
        <v>206</v>
      </c>
      <c r="BQO56" s="16" t="s">
        <v>206</v>
      </c>
      <c r="BQP56" s="16" t="s">
        <v>206</v>
      </c>
      <c r="BQQ56" s="16" t="s">
        <v>206</v>
      </c>
      <c r="BQR56" s="16" t="s">
        <v>206</v>
      </c>
      <c r="BQS56" s="16" t="s">
        <v>206</v>
      </c>
      <c r="BQT56" s="16" t="s">
        <v>206</v>
      </c>
      <c r="BQU56" s="16" t="s">
        <v>206</v>
      </c>
      <c r="BQV56" s="16" t="s">
        <v>206</v>
      </c>
      <c r="BQW56" s="16" t="s">
        <v>206</v>
      </c>
      <c r="BQX56" s="16" t="s">
        <v>206</v>
      </c>
      <c r="BQY56" s="16" t="s">
        <v>206</v>
      </c>
      <c r="BQZ56" s="16" t="s">
        <v>206</v>
      </c>
      <c r="BRA56" s="16" t="s">
        <v>206</v>
      </c>
      <c r="BRB56" s="16" t="s">
        <v>206</v>
      </c>
      <c r="BRC56" s="16" t="s">
        <v>206</v>
      </c>
      <c r="BRD56" s="16" t="s">
        <v>206</v>
      </c>
      <c r="BRE56" s="16" t="s">
        <v>206</v>
      </c>
      <c r="BRF56" s="16" t="s">
        <v>206</v>
      </c>
      <c r="BRG56" s="16" t="s">
        <v>206</v>
      </c>
      <c r="BRH56" s="16" t="s">
        <v>206</v>
      </c>
      <c r="BRI56" s="16" t="s">
        <v>206</v>
      </c>
      <c r="BRJ56" s="16" t="s">
        <v>206</v>
      </c>
      <c r="BRK56" s="16" t="s">
        <v>206</v>
      </c>
      <c r="BRL56" s="16" t="s">
        <v>206</v>
      </c>
      <c r="BRM56" s="16" t="s">
        <v>206</v>
      </c>
      <c r="BRN56" s="16" t="s">
        <v>206</v>
      </c>
      <c r="BRO56" s="16" t="s">
        <v>206</v>
      </c>
      <c r="BRP56" s="16" t="s">
        <v>206</v>
      </c>
      <c r="BRQ56" s="16" t="s">
        <v>206</v>
      </c>
      <c r="BRR56" s="16" t="s">
        <v>206</v>
      </c>
      <c r="BRS56" s="16" t="s">
        <v>206</v>
      </c>
      <c r="BRT56" s="16" t="s">
        <v>206</v>
      </c>
      <c r="BRU56" s="16" t="s">
        <v>206</v>
      </c>
      <c r="BRV56" s="16" t="s">
        <v>206</v>
      </c>
      <c r="BRW56" s="16" t="s">
        <v>206</v>
      </c>
      <c r="BRX56" s="16" t="s">
        <v>206</v>
      </c>
      <c r="BRY56" s="16" t="s">
        <v>206</v>
      </c>
      <c r="BRZ56" s="16" t="s">
        <v>206</v>
      </c>
      <c r="BSA56" s="16" t="s">
        <v>206</v>
      </c>
      <c r="BSB56" s="16" t="s">
        <v>206</v>
      </c>
      <c r="BSC56" s="16" t="s">
        <v>206</v>
      </c>
      <c r="BSD56" s="16" t="s">
        <v>206</v>
      </c>
      <c r="BSE56" s="16" t="s">
        <v>206</v>
      </c>
      <c r="BSF56" s="16" t="s">
        <v>206</v>
      </c>
      <c r="BSG56" s="16" t="s">
        <v>206</v>
      </c>
      <c r="BSH56" s="16" t="s">
        <v>206</v>
      </c>
      <c r="BSI56" s="16" t="s">
        <v>206</v>
      </c>
      <c r="BSJ56" s="16" t="s">
        <v>206</v>
      </c>
      <c r="BSK56" s="16" t="s">
        <v>206</v>
      </c>
      <c r="BSL56" s="16" t="s">
        <v>206</v>
      </c>
      <c r="BSM56" s="16" t="s">
        <v>206</v>
      </c>
      <c r="BSN56" s="16" t="s">
        <v>206</v>
      </c>
      <c r="BSO56" s="16" t="s">
        <v>206</v>
      </c>
      <c r="BSP56" s="16" t="s">
        <v>206</v>
      </c>
      <c r="BSQ56" s="16" t="s">
        <v>206</v>
      </c>
      <c r="BSR56" s="16" t="s">
        <v>206</v>
      </c>
      <c r="BSS56" s="16" t="s">
        <v>206</v>
      </c>
      <c r="BST56" s="16" t="s">
        <v>206</v>
      </c>
      <c r="BSU56" s="16" t="s">
        <v>206</v>
      </c>
      <c r="BSV56" s="16" t="s">
        <v>206</v>
      </c>
      <c r="BSW56" s="16" t="s">
        <v>206</v>
      </c>
      <c r="BSX56" s="16" t="s">
        <v>206</v>
      </c>
      <c r="BSY56" s="16" t="s">
        <v>206</v>
      </c>
      <c r="BSZ56" s="16" t="s">
        <v>206</v>
      </c>
      <c r="BTA56" s="16" t="s">
        <v>206</v>
      </c>
      <c r="BTB56" s="16" t="s">
        <v>206</v>
      </c>
      <c r="BTC56" s="16" t="s">
        <v>206</v>
      </c>
      <c r="BTD56" s="16" t="s">
        <v>206</v>
      </c>
      <c r="BTE56" s="16" t="s">
        <v>206</v>
      </c>
      <c r="BTF56" s="16" t="s">
        <v>206</v>
      </c>
      <c r="BTG56" s="16" t="s">
        <v>206</v>
      </c>
      <c r="BTH56" s="16" t="s">
        <v>206</v>
      </c>
      <c r="BTI56" s="16" t="s">
        <v>206</v>
      </c>
      <c r="BTJ56" s="16" t="s">
        <v>206</v>
      </c>
      <c r="BTK56" s="16" t="s">
        <v>206</v>
      </c>
      <c r="BTL56" s="16" t="s">
        <v>206</v>
      </c>
      <c r="BTM56" s="16" t="s">
        <v>206</v>
      </c>
      <c r="BTN56" s="16" t="s">
        <v>206</v>
      </c>
      <c r="BTO56" s="16" t="s">
        <v>206</v>
      </c>
      <c r="BTP56" s="16" t="s">
        <v>206</v>
      </c>
      <c r="BTQ56" s="16" t="s">
        <v>206</v>
      </c>
      <c r="BTR56" s="16" t="s">
        <v>206</v>
      </c>
      <c r="BTS56" s="16" t="s">
        <v>206</v>
      </c>
      <c r="BTT56" s="16" t="s">
        <v>206</v>
      </c>
      <c r="BTU56" s="16" t="s">
        <v>206</v>
      </c>
      <c r="BTV56" s="16" t="s">
        <v>206</v>
      </c>
      <c r="BTW56" s="16" t="s">
        <v>206</v>
      </c>
      <c r="BTX56" s="16" t="s">
        <v>206</v>
      </c>
      <c r="BTY56" s="16" t="s">
        <v>206</v>
      </c>
      <c r="BTZ56" s="16" t="s">
        <v>206</v>
      </c>
      <c r="BUA56" s="16" t="s">
        <v>206</v>
      </c>
      <c r="BUB56" s="16" t="s">
        <v>206</v>
      </c>
      <c r="BUC56" s="16" t="s">
        <v>206</v>
      </c>
      <c r="BUD56" s="16" t="s">
        <v>206</v>
      </c>
      <c r="BUE56" s="16" t="s">
        <v>206</v>
      </c>
      <c r="BUF56" s="16" t="s">
        <v>206</v>
      </c>
      <c r="BUG56" s="16" t="s">
        <v>206</v>
      </c>
      <c r="BUH56" s="16" t="s">
        <v>206</v>
      </c>
      <c r="BUI56" s="16" t="s">
        <v>206</v>
      </c>
      <c r="BUJ56" s="16" t="s">
        <v>206</v>
      </c>
      <c r="BUK56" s="16" t="s">
        <v>206</v>
      </c>
      <c r="BUL56" s="16" t="s">
        <v>206</v>
      </c>
      <c r="BUM56" s="16" t="s">
        <v>206</v>
      </c>
      <c r="BUN56" s="16" t="s">
        <v>206</v>
      </c>
      <c r="BUO56" s="16" t="s">
        <v>206</v>
      </c>
      <c r="BUP56" s="16" t="s">
        <v>206</v>
      </c>
      <c r="BUQ56" s="16" t="s">
        <v>206</v>
      </c>
      <c r="BUR56" s="16" t="s">
        <v>206</v>
      </c>
      <c r="BUS56" s="16" t="s">
        <v>206</v>
      </c>
      <c r="BUT56" s="16" t="s">
        <v>206</v>
      </c>
      <c r="BUU56" s="16" t="s">
        <v>206</v>
      </c>
      <c r="BUV56" s="16" t="s">
        <v>206</v>
      </c>
      <c r="BUW56" s="16" t="s">
        <v>206</v>
      </c>
      <c r="BUX56" s="16" t="s">
        <v>206</v>
      </c>
      <c r="BUY56" s="16" t="s">
        <v>206</v>
      </c>
      <c r="BUZ56" s="16" t="s">
        <v>206</v>
      </c>
      <c r="BVA56" s="16" t="s">
        <v>206</v>
      </c>
      <c r="BVB56" s="16" t="s">
        <v>206</v>
      </c>
      <c r="BVC56" s="16" t="s">
        <v>206</v>
      </c>
      <c r="BVD56" s="16" t="s">
        <v>206</v>
      </c>
      <c r="BVE56" s="16" t="s">
        <v>206</v>
      </c>
      <c r="BVF56" s="16" t="s">
        <v>206</v>
      </c>
      <c r="BVG56" s="16" t="s">
        <v>206</v>
      </c>
      <c r="BVH56" s="16" t="s">
        <v>206</v>
      </c>
      <c r="BVI56" s="16" t="s">
        <v>206</v>
      </c>
      <c r="BVJ56" s="16" t="s">
        <v>206</v>
      </c>
      <c r="BVK56" s="16" t="s">
        <v>206</v>
      </c>
      <c r="BVL56" s="16" t="s">
        <v>206</v>
      </c>
      <c r="BVM56" s="16" t="s">
        <v>206</v>
      </c>
      <c r="BVN56" s="16" t="s">
        <v>206</v>
      </c>
      <c r="BVO56" s="16" t="s">
        <v>206</v>
      </c>
      <c r="BVP56" s="16" t="s">
        <v>206</v>
      </c>
      <c r="BVQ56" s="16" t="s">
        <v>206</v>
      </c>
      <c r="BVR56" s="16" t="s">
        <v>206</v>
      </c>
      <c r="BVS56" s="16" t="s">
        <v>206</v>
      </c>
      <c r="BVT56" s="16" t="s">
        <v>206</v>
      </c>
      <c r="BVU56" s="16" t="s">
        <v>206</v>
      </c>
      <c r="BVV56" s="16" t="s">
        <v>206</v>
      </c>
      <c r="BVW56" s="16" t="s">
        <v>206</v>
      </c>
      <c r="BVX56" s="16" t="s">
        <v>206</v>
      </c>
      <c r="BVY56" s="16" t="s">
        <v>206</v>
      </c>
      <c r="BVZ56" s="16" t="s">
        <v>206</v>
      </c>
      <c r="BWA56" s="16" t="s">
        <v>206</v>
      </c>
      <c r="BWB56" s="16" t="s">
        <v>206</v>
      </c>
      <c r="BWC56" s="16" t="s">
        <v>206</v>
      </c>
      <c r="BWD56" s="16" t="s">
        <v>206</v>
      </c>
      <c r="BWE56" s="16" t="s">
        <v>206</v>
      </c>
      <c r="BWF56" s="16" t="s">
        <v>206</v>
      </c>
      <c r="BWG56" s="16" t="s">
        <v>206</v>
      </c>
      <c r="BWH56" s="16" t="s">
        <v>206</v>
      </c>
      <c r="BWI56" s="16" t="s">
        <v>206</v>
      </c>
      <c r="BWJ56" s="16" t="s">
        <v>206</v>
      </c>
      <c r="BWK56" s="16" t="s">
        <v>206</v>
      </c>
      <c r="BWL56" s="16" t="s">
        <v>206</v>
      </c>
      <c r="BWM56" s="16" t="s">
        <v>206</v>
      </c>
      <c r="BWN56" s="16" t="s">
        <v>206</v>
      </c>
      <c r="BWO56" s="16" t="s">
        <v>206</v>
      </c>
      <c r="BWP56" s="16" t="s">
        <v>206</v>
      </c>
      <c r="BWQ56" s="16" t="s">
        <v>206</v>
      </c>
      <c r="BWR56" s="16" t="s">
        <v>206</v>
      </c>
      <c r="BWS56" s="16" t="s">
        <v>206</v>
      </c>
      <c r="BWT56" s="16" t="s">
        <v>206</v>
      </c>
      <c r="BWU56" s="16" t="s">
        <v>206</v>
      </c>
      <c r="BWV56" s="16" t="s">
        <v>206</v>
      </c>
      <c r="BWW56" s="16" t="s">
        <v>206</v>
      </c>
      <c r="BWX56" s="16" t="s">
        <v>206</v>
      </c>
      <c r="BWY56" s="16" t="s">
        <v>206</v>
      </c>
      <c r="BWZ56" s="16" t="s">
        <v>206</v>
      </c>
      <c r="BXA56" s="16" t="s">
        <v>206</v>
      </c>
      <c r="BXB56" s="16" t="s">
        <v>206</v>
      </c>
      <c r="BXC56" s="16" t="s">
        <v>206</v>
      </c>
      <c r="BXD56" s="16" t="s">
        <v>206</v>
      </c>
      <c r="BXE56" s="16" t="s">
        <v>206</v>
      </c>
      <c r="BXF56" s="16" t="s">
        <v>206</v>
      </c>
      <c r="BXG56" s="16" t="s">
        <v>206</v>
      </c>
      <c r="BXH56" s="16" t="s">
        <v>206</v>
      </c>
      <c r="BXI56" s="16" t="s">
        <v>206</v>
      </c>
      <c r="BXJ56" s="16" t="s">
        <v>206</v>
      </c>
      <c r="BXK56" s="16" t="s">
        <v>206</v>
      </c>
      <c r="BXL56" s="16" t="s">
        <v>206</v>
      </c>
      <c r="BXM56" s="16" t="s">
        <v>206</v>
      </c>
      <c r="BXN56" s="16" t="s">
        <v>206</v>
      </c>
      <c r="BXO56" s="16" t="s">
        <v>206</v>
      </c>
      <c r="BXP56" s="16" t="s">
        <v>206</v>
      </c>
      <c r="BXQ56" s="16" t="s">
        <v>206</v>
      </c>
      <c r="BXR56" s="16" t="s">
        <v>206</v>
      </c>
      <c r="BXS56" s="16" t="s">
        <v>206</v>
      </c>
      <c r="BXT56" s="16" t="s">
        <v>206</v>
      </c>
      <c r="BXU56" s="16" t="s">
        <v>206</v>
      </c>
      <c r="BXV56" s="16" t="s">
        <v>206</v>
      </c>
      <c r="BXW56" s="16" t="s">
        <v>206</v>
      </c>
      <c r="BXX56" s="16" t="s">
        <v>206</v>
      </c>
      <c r="BXY56" s="16" t="s">
        <v>206</v>
      </c>
      <c r="BXZ56" s="16" t="s">
        <v>206</v>
      </c>
      <c r="BYA56" s="16" t="s">
        <v>206</v>
      </c>
      <c r="BYB56" s="16" t="s">
        <v>206</v>
      </c>
      <c r="BYC56" s="16" t="s">
        <v>206</v>
      </c>
      <c r="BYD56" s="16" t="s">
        <v>206</v>
      </c>
      <c r="BYE56" s="16" t="s">
        <v>206</v>
      </c>
      <c r="BYF56" s="16" t="s">
        <v>206</v>
      </c>
      <c r="BYG56" s="16" t="s">
        <v>206</v>
      </c>
      <c r="BYH56" s="16" t="s">
        <v>206</v>
      </c>
      <c r="BYI56" s="16" t="s">
        <v>206</v>
      </c>
      <c r="BYJ56" s="16" t="s">
        <v>206</v>
      </c>
      <c r="BYK56" s="16" t="s">
        <v>206</v>
      </c>
      <c r="BYL56" s="16" t="s">
        <v>206</v>
      </c>
      <c r="BYM56" s="16" t="s">
        <v>206</v>
      </c>
      <c r="BYN56" s="16" t="s">
        <v>206</v>
      </c>
      <c r="BYO56" s="16" t="s">
        <v>206</v>
      </c>
      <c r="BYP56" s="16" t="s">
        <v>206</v>
      </c>
      <c r="BYQ56" s="16" t="s">
        <v>206</v>
      </c>
      <c r="BYR56" s="16" t="s">
        <v>206</v>
      </c>
      <c r="BYS56" s="16" t="s">
        <v>206</v>
      </c>
      <c r="BYT56" s="16" t="s">
        <v>206</v>
      </c>
      <c r="BYU56" s="16" t="s">
        <v>206</v>
      </c>
      <c r="BYV56" s="16" t="s">
        <v>206</v>
      </c>
      <c r="BYW56" s="16" t="s">
        <v>206</v>
      </c>
      <c r="BYX56" s="16" t="s">
        <v>206</v>
      </c>
      <c r="BYY56" s="16" t="s">
        <v>206</v>
      </c>
      <c r="BYZ56" s="16" t="s">
        <v>206</v>
      </c>
      <c r="BZA56" s="16" t="s">
        <v>206</v>
      </c>
      <c r="BZB56" s="16" t="s">
        <v>206</v>
      </c>
      <c r="BZC56" s="16" t="s">
        <v>206</v>
      </c>
      <c r="BZD56" s="16" t="s">
        <v>206</v>
      </c>
      <c r="BZE56" s="16" t="s">
        <v>206</v>
      </c>
      <c r="BZF56" s="16" t="s">
        <v>206</v>
      </c>
      <c r="BZG56" s="16" t="s">
        <v>206</v>
      </c>
      <c r="BZH56" s="16" t="s">
        <v>206</v>
      </c>
      <c r="BZI56" s="16" t="s">
        <v>206</v>
      </c>
      <c r="BZJ56" s="16" t="s">
        <v>206</v>
      </c>
      <c r="BZK56" s="16" t="s">
        <v>206</v>
      </c>
      <c r="BZL56" s="16" t="s">
        <v>206</v>
      </c>
      <c r="BZM56" s="16" t="s">
        <v>206</v>
      </c>
      <c r="BZN56" s="16" t="s">
        <v>206</v>
      </c>
      <c r="BZO56" s="16" t="s">
        <v>206</v>
      </c>
      <c r="BZP56" s="16" t="s">
        <v>206</v>
      </c>
      <c r="BZQ56" s="16" t="s">
        <v>206</v>
      </c>
      <c r="BZR56" s="16" t="s">
        <v>206</v>
      </c>
      <c r="BZS56" s="16" t="s">
        <v>206</v>
      </c>
      <c r="BZT56" s="16" t="s">
        <v>206</v>
      </c>
      <c r="BZU56" s="16" t="s">
        <v>206</v>
      </c>
      <c r="BZV56" s="16" t="s">
        <v>206</v>
      </c>
      <c r="BZW56" s="16" t="s">
        <v>206</v>
      </c>
      <c r="BZX56" s="16" t="s">
        <v>206</v>
      </c>
      <c r="BZY56" s="16" t="s">
        <v>206</v>
      </c>
      <c r="BZZ56" s="16" t="s">
        <v>206</v>
      </c>
      <c r="CAA56" s="16" t="s">
        <v>206</v>
      </c>
      <c r="CAB56" s="16" t="s">
        <v>206</v>
      </c>
      <c r="CAC56" s="16" t="s">
        <v>206</v>
      </c>
      <c r="CAD56" s="16" t="s">
        <v>206</v>
      </c>
      <c r="CAE56" s="16" t="s">
        <v>206</v>
      </c>
      <c r="CAF56" s="16" t="s">
        <v>206</v>
      </c>
      <c r="CAG56" s="16" t="s">
        <v>206</v>
      </c>
      <c r="CAH56" s="16" t="s">
        <v>206</v>
      </c>
      <c r="CAI56" s="16" t="s">
        <v>206</v>
      </c>
      <c r="CAJ56" s="16" t="s">
        <v>206</v>
      </c>
      <c r="CAK56" s="16" t="s">
        <v>206</v>
      </c>
      <c r="CAL56" s="16" t="s">
        <v>206</v>
      </c>
      <c r="CAM56" s="16" t="s">
        <v>206</v>
      </c>
      <c r="CAN56" s="16" t="s">
        <v>206</v>
      </c>
      <c r="CAO56" s="16" t="s">
        <v>206</v>
      </c>
      <c r="CAP56" s="16" t="s">
        <v>206</v>
      </c>
      <c r="CAQ56" s="16" t="s">
        <v>206</v>
      </c>
      <c r="CAR56" s="16" t="s">
        <v>206</v>
      </c>
      <c r="CAS56" s="16" t="s">
        <v>206</v>
      </c>
      <c r="CAT56" s="16" t="s">
        <v>206</v>
      </c>
      <c r="CAU56" s="16" t="s">
        <v>206</v>
      </c>
      <c r="CAV56" s="16" t="s">
        <v>206</v>
      </c>
      <c r="CAW56" s="16" t="s">
        <v>206</v>
      </c>
      <c r="CAX56" s="16" t="s">
        <v>206</v>
      </c>
      <c r="CAY56" s="16" t="s">
        <v>206</v>
      </c>
      <c r="CAZ56" s="16" t="s">
        <v>206</v>
      </c>
      <c r="CBA56" s="16" t="s">
        <v>206</v>
      </c>
      <c r="CBB56" s="16" t="s">
        <v>206</v>
      </c>
      <c r="CBC56" s="16" t="s">
        <v>206</v>
      </c>
      <c r="CBD56" s="16" t="s">
        <v>206</v>
      </c>
      <c r="CBE56" s="16" t="s">
        <v>206</v>
      </c>
      <c r="CBF56" s="16" t="s">
        <v>206</v>
      </c>
      <c r="CBG56" s="16" t="s">
        <v>206</v>
      </c>
      <c r="CBH56" s="16" t="s">
        <v>206</v>
      </c>
      <c r="CBI56" s="16" t="s">
        <v>206</v>
      </c>
      <c r="CBJ56" s="16" t="s">
        <v>206</v>
      </c>
      <c r="CBK56" s="16" t="s">
        <v>206</v>
      </c>
      <c r="CBL56" s="16" t="s">
        <v>206</v>
      </c>
      <c r="CBM56" s="16" t="s">
        <v>206</v>
      </c>
      <c r="CBN56" s="16" t="s">
        <v>206</v>
      </c>
      <c r="CBO56" s="16" t="s">
        <v>206</v>
      </c>
      <c r="CBP56" s="16" t="s">
        <v>206</v>
      </c>
      <c r="CBQ56" s="16" t="s">
        <v>206</v>
      </c>
      <c r="CBR56" s="16" t="s">
        <v>206</v>
      </c>
      <c r="CBS56" s="16" t="s">
        <v>206</v>
      </c>
      <c r="CBT56" s="16" t="s">
        <v>206</v>
      </c>
      <c r="CBU56" s="16" t="s">
        <v>206</v>
      </c>
      <c r="CBV56" s="16" t="s">
        <v>206</v>
      </c>
      <c r="CBW56" s="16" t="s">
        <v>206</v>
      </c>
      <c r="CBX56" s="16" t="s">
        <v>206</v>
      </c>
      <c r="CBY56" s="16" t="s">
        <v>206</v>
      </c>
      <c r="CBZ56" s="16" t="s">
        <v>206</v>
      </c>
      <c r="CCA56" s="16" t="s">
        <v>206</v>
      </c>
      <c r="CCB56" s="16" t="s">
        <v>206</v>
      </c>
      <c r="CCC56" s="16" t="s">
        <v>206</v>
      </c>
      <c r="CCD56" s="16" t="s">
        <v>206</v>
      </c>
      <c r="CCE56" s="16" t="s">
        <v>206</v>
      </c>
      <c r="CCF56" s="16" t="s">
        <v>206</v>
      </c>
      <c r="CCG56" s="16" t="s">
        <v>206</v>
      </c>
      <c r="CCH56" s="16" t="s">
        <v>206</v>
      </c>
      <c r="CCI56" s="16" t="s">
        <v>206</v>
      </c>
      <c r="CCJ56" s="16" t="s">
        <v>206</v>
      </c>
      <c r="CCK56" s="16" t="s">
        <v>206</v>
      </c>
      <c r="CCL56" s="16" t="s">
        <v>206</v>
      </c>
      <c r="CCM56" s="16" t="s">
        <v>206</v>
      </c>
      <c r="CCN56" s="16" t="s">
        <v>206</v>
      </c>
      <c r="CCO56" s="16" t="s">
        <v>206</v>
      </c>
      <c r="CCP56" s="16" t="s">
        <v>206</v>
      </c>
      <c r="CCQ56" s="16" t="s">
        <v>206</v>
      </c>
      <c r="CCR56" s="16" t="s">
        <v>206</v>
      </c>
      <c r="CCS56" s="16" t="s">
        <v>206</v>
      </c>
      <c r="CCT56" s="16" t="s">
        <v>206</v>
      </c>
      <c r="CCU56" s="16" t="s">
        <v>206</v>
      </c>
      <c r="CCV56" s="16" t="s">
        <v>206</v>
      </c>
      <c r="CCW56" s="16" t="s">
        <v>206</v>
      </c>
      <c r="CCX56" s="16" t="s">
        <v>206</v>
      </c>
      <c r="CCY56" s="16" t="s">
        <v>206</v>
      </c>
      <c r="CCZ56" s="16" t="s">
        <v>206</v>
      </c>
      <c r="CDA56" s="16" t="s">
        <v>206</v>
      </c>
      <c r="CDB56" s="16" t="s">
        <v>206</v>
      </c>
      <c r="CDC56" s="16" t="s">
        <v>206</v>
      </c>
      <c r="CDD56" s="16" t="s">
        <v>206</v>
      </c>
      <c r="CDE56" s="16" t="s">
        <v>206</v>
      </c>
      <c r="CDF56" s="16" t="s">
        <v>206</v>
      </c>
      <c r="CDG56" s="16" t="s">
        <v>206</v>
      </c>
      <c r="CDH56" s="16" t="s">
        <v>206</v>
      </c>
      <c r="CDI56" s="16" t="s">
        <v>206</v>
      </c>
      <c r="CDJ56" s="16" t="s">
        <v>206</v>
      </c>
      <c r="CDK56" s="16" t="s">
        <v>206</v>
      </c>
      <c r="CDL56" s="16" t="s">
        <v>206</v>
      </c>
      <c r="CDM56" s="16" t="s">
        <v>206</v>
      </c>
      <c r="CDN56" s="16" t="s">
        <v>206</v>
      </c>
      <c r="CDO56" s="16" t="s">
        <v>206</v>
      </c>
      <c r="CDP56" s="16" t="s">
        <v>206</v>
      </c>
      <c r="CDQ56" s="16" t="s">
        <v>206</v>
      </c>
      <c r="CDR56" s="16" t="s">
        <v>206</v>
      </c>
      <c r="CDS56" s="16" t="s">
        <v>206</v>
      </c>
      <c r="CDT56" s="16" t="s">
        <v>206</v>
      </c>
      <c r="CDU56" s="16" t="s">
        <v>206</v>
      </c>
      <c r="CDV56" s="16" t="s">
        <v>206</v>
      </c>
      <c r="CDW56" s="16" t="s">
        <v>206</v>
      </c>
      <c r="CDX56" s="16" t="s">
        <v>206</v>
      </c>
      <c r="CDY56" s="16" t="s">
        <v>206</v>
      </c>
      <c r="CDZ56" s="16" t="s">
        <v>206</v>
      </c>
      <c r="CEA56" s="16" t="s">
        <v>206</v>
      </c>
      <c r="CEB56" s="16" t="s">
        <v>206</v>
      </c>
      <c r="CEC56" s="16" t="s">
        <v>206</v>
      </c>
      <c r="CED56" s="16" t="s">
        <v>206</v>
      </c>
      <c r="CEE56" s="16" t="s">
        <v>206</v>
      </c>
      <c r="CEF56" s="16" t="s">
        <v>206</v>
      </c>
      <c r="CEG56" s="16" t="s">
        <v>206</v>
      </c>
      <c r="CEH56" s="16" t="s">
        <v>206</v>
      </c>
      <c r="CEI56" s="16" t="s">
        <v>206</v>
      </c>
      <c r="CEJ56" s="16" t="s">
        <v>206</v>
      </c>
      <c r="CEK56" s="16" t="s">
        <v>206</v>
      </c>
      <c r="CEL56" s="16" t="s">
        <v>206</v>
      </c>
      <c r="CEM56" s="16" t="s">
        <v>206</v>
      </c>
      <c r="CEN56" s="16" t="s">
        <v>206</v>
      </c>
      <c r="CEO56" s="16" t="s">
        <v>206</v>
      </c>
      <c r="CEP56" s="16" t="s">
        <v>206</v>
      </c>
      <c r="CEQ56" s="16" t="s">
        <v>206</v>
      </c>
      <c r="CER56" s="16" t="s">
        <v>206</v>
      </c>
      <c r="CES56" s="16" t="s">
        <v>206</v>
      </c>
      <c r="CET56" s="16" t="s">
        <v>206</v>
      </c>
      <c r="CEU56" s="16" t="s">
        <v>206</v>
      </c>
      <c r="CEV56" s="16" t="s">
        <v>206</v>
      </c>
      <c r="CEW56" s="16" t="s">
        <v>206</v>
      </c>
      <c r="CEX56" s="16" t="s">
        <v>206</v>
      </c>
      <c r="CEY56" s="16" t="s">
        <v>206</v>
      </c>
      <c r="CEZ56" s="16" t="s">
        <v>206</v>
      </c>
      <c r="CFA56" s="16" t="s">
        <v>206</v>
      </c>
      <c r="CFB56" s="16" t="s">
        <v>206</v>
      </c>
      <c r="CFC56" s="16" t="s">
        <v>206</v>
      </c>
      <c r="CFD56" s="16" t="s">
        <v>206</v>
      </c>
      <c r="CFE56" s="16" t="s">
        <v>206</v>
      </c>
      <c r="CFF56" s="16" t="s">
        <v>206</v>
      </c>
      <c r="CFG56" s="16" t="s">
        <v>206</v>
      </c>
      <c r="CFH56" s="16" t="s">
        <v>206</v>
      </c>
      <c r="CFI56" s="16" t="s">
        <v>206</v>
      </c>
      <c r="CFJ56" s="16" t="s">
        <v>206</v>
      </c>
      <c r="CFK56" s="16" t="s">
        <v>206</v>
      </c>
      <c r="CFL56" s="16" t="s">
        <v>206</v>
      </c>
      <c r="CFM56" s="16" t="s">
        <v>206</v>
      </c>
      <c r="CFN56" s="16" t="s">
        <v>206</v>
      </c>
      <c r="CFO56" s="16" t="s">
        <v>206</v>
      </c>
      <c r="CFP56" s="16" t="s">
        <v>206</v>
      </c>
      <c r="CFQ56" s="16" t="s">
        <v>206</v>
      </c>
      <c r="CFR56" s="16" t="s">
        <v>206</v>
      </c>
      <c r="CFS56" s="16" t="s">
        <v>206</v>
      </c>
      <c r="CFT56" s="16" t="s">
        <v>206</v>
      </c>
      <c r="CFU56" s="16" t="s">
        <v>206</v>
      </c>
      <c r="CFV56" s="16" t="s">
        <v>206</v>
      </c>
      <c r="CFW56" s="16" t="s">
        <v>206</v>
      </c>
      <c r="CFX56" s="16" t="s">
        <v>206</v>
      </c>
      <c r="CFY56" s="16" t="s">
        <v>206</v>
      </c>
      <c r="CFZ56" s="16" t="s">
        <v>206</v>
      </c>
      <c r="CGA56" s="16" t="s">
        <v>206</v>
      </c>
      <c r="CGB56" s="16" t="s">
        <v>206</v>
      </c>
      <c r="CGC56" s="16" t="s">
        <v>206</v>
      </c>
      <c r="CGD56" s="16" t="s">
        <v>206</v>
      </c>
      <c r="CGE56" s="16" t="s">
        <v>206</v>
      </c>
      <c r="CGF56" s="16" t="s">
        <v>206</v>
      </c>
      <c r="CGG56" s="16" t="s">
        <v>206</v>
      </c>
      <c r="CGH56" s="16" t="s">
        <v>206</v>
      </c>
      <c r="CGI56" s="16" t="s">
        <v>206</v>
      </c>
      <c r="CGJ56" s="16" t="s">
        <v>206</v>
      </c>
      <c r="CGK56" s="16" t="s">
        <v>206</v>
      </c>
      <c r="CGL56" s="16" t="s">
        <v>206</v>
      </c>
      <c r="CGM56" s="16" t="s">
        <v>206</v>
      </c>
      <c r="CGN56" s="16" t="s">
        <v>206</v>
      </c>
      <c r="CGO56" s="16" t="s">
        <v>206</v>
      </c>
      <c r="CGP56" s="16" t="s">
        <v>206</v>
      </c>
      <c r="CGQ56" s="16" t="s">
        <v>206</v>
      </c>
      <c r="CGR56" s="16" t="s">
        <v>206</v>
      </c>
      <c r="CGS56" s="16" t="s">
        <v>206</v>
      </c>
      <c r="CGT56" s="16" t="s">
        <v>206</v>
      </c>
      <c r="CGU56" s="16" t="s">
        <v>206</v>
      </c>
      <c r="CGV56" s="16" t="s">
        <v>206</v>
      </c>
      <c r="CGW56" s="16" t="s">
        <v>206</v>
      </c>
      <c r="CGX56" s="16" t="s">
        <v>206</v>
      </c>
      <c r="CGY56" s="16" t="s">
        <v>206</v>
      </c>
      <c r="CGZ56" s="16" t="s">
        <v>206</v>
      </c>
      <c r="CHA56" s="16" t="s">
        <v>206</v>
      </c>
      <c r="CHB56" s="16" t="s">
        <v>206</v>
      </c>
      <c r="CHC56" s="16" t="s">
        <v>206</v>
      </c>
      <c r="CHD56" s="16" t="s">
        <v>206</v>
      </c>
      <c r="CHE56" s="16" t="s">
        <v>206</v>
      </c>
      <c r="CHF56" s="16" t="s">
        <v>206</v>
      </c>
      <c r="CHG56" s="16" t="s">
        <v>206</v>
      </c>
      <c r="CHH56" s="16" t="s">
        <v>206</v>
      </c>
      <c r="CHI56" s="16" t="s">
        <v>206</v>
      </c>
      <c r="CHJ56" s="16" t="s">
        <v>206</v>
      </c>
      <c r="CHK56" s="16" t="s">
        <v>206</v>
      </c>
      <c r="CHL56" s="16" t="s">
        <v>206</v>
      </c>
      <c r="CHM56" s="16" t="s">
        <v>206</v>
      </c>
      <c r="CHN56" s="16" t="s">
        <v>206</v>
      </c>
      <c r="CHO56" s="16" t="s">
        <v>206</v>
      </c>
      <c r="CHP56" s="16" t="s">
        <v>206</v>
      </c>
      <c r="CHQ56" s="16" t="s">
        <v>206</v>
      </c>
      <c r="CHR56" s="16" t="s">
        <v>206</v>
      </c>
      <c r="CHS56" s="16" t="s">
        <v>206</v>
      </c>
      <c r="CHT56" s="16" t="s">
        <v>206</v>
      </c>
      <c r="CHU56" s="16" t="s">
        <v>206</v>
      </c>
      <c r="CHV56" s="16" t="s">
        <v>206</v>
      </c>
      <c r="CHW56" s="16" t="s">
        <v>206</v>
      </c>
      <c r="CHX56" s="16" t="s">
        <v>206</v>
      </c>
      <c r="CHY56" s="16" t="s">
        <v>206</v>
      </c>
      <c r="CHZ56" s="16" t="s">
        <v>206</v>
      </c>
      <c r="CIA56" s="16" t="s">
        <v>206</v>
      </c>
      <c r="CIB56" s="16" t="s">
        <v>206</v>
      </c>
      <c r="CIC56" s="16" t="s">
        <v>206</v>
      </c>
      <c r="CID56" s="16" t="s">
        <v>206</v>
      </c>
      <c r="CIE56" s="16" t="s">
        <v>206</v>
      </c>
      <c r="CIF56" s="16" t="s">
        <v>206</v>
      </c>
      <c r="CIG56" s="16" t="s">
        <v>206</v>
      </c>
      <c r="CIH56" s="16" t="s">
        <v>206</v>
      </c>
      <c r="CII56" s="16" t="s">
        <v>206</v>
      </c>
      <c r="CIJ56" s="16" t="s">
        <v>206</v>
      </c>
      <c r="CIK56" s="16" t="s">
        <v>206</v>
      </c>
      <c r="CIL56" s="16" t="s">
        <v>206</v>
      </c>
      <c r="CIM56" s="16" t="s">
        <v>206</v>
      </c>
      <c r="CIN56" s="16" t="s">
        <v>206</v>
      </c>
      <c r="CIO56" s="16" t="s">
        <v>206</v>
      </c>
      <c r="CIP56" s="16" t="s">
        <v>206</v>
      </c>
      <c r="CIQ56" s="16" t="s">
        <v>206</v>
      </c>
      <c r="CIR56" s="16" t="s">
        <v>206</v>
      </c>
      <c r="CIS56" s="16" t="s">
        <v>206</v>
      </c>
      <c r="CIT56" s="16" t="s">
        <v>206</v>
      </c>
      <c r="CIU56" s="16" t="s">
        <v>206</v>
      </c>
      <c r="CIV56" s="16" t="s">
        <v>206</v>
      </c>
      <c r="CIW56" s="16" t="s">
        <v>206</v>
      </c>
      <c r="CIX56" s="16" t="s">
        <v>206</v>
      </c>
      <c r="CIY56" s="16" t="s">
        <v>206</v>
      </c>
      <c r="CIZ56" s="16" t="s">
        <v>206</v>
      </c>
      <c r="CJA56" s="16" t="s">
        <v>206</v>
      </c>
      <c r="CJB56" s="16" t="s">
        <v>206</v>
      </c>
      <c r="CJC56" s="16" t="s">
        <v>206</v>
      </c>
      <c r="CJD56" s="16" t="s">
        <v>206</v>
      </c>
      <c r="CJE56" s="16" t="s">
        <v>206</v>
      </c>
      <c r="CJF56" s="16" t="s">
        <v>206</v>
      </c>
      <c r="CJG56" s="16" t="s">
        <v>206</v>
      </c>
      <c r="CJH56" s="16" t="s">
        <v>206</v>
      </c>
      <c r="CJI56" s="16" t="s">
        <v>206</v>
      </c>
      <c r="CJJ56" s="16" t="s">
        <v>206</v>
      </c>
      <c r="CJK56" s="16" t="s">
        <v>206</v>
      </c>
      <c r="CJL56" s="16" t="s">
        <v>206</v>
      </c>
      <c r="CJM56" s="16" t="s">
        <v>206</v>
      </c>
      <c r="CJN56" s="16" t="s">
        <v>206</v>
      </c>
      <c r="CJO56" s="16" t="s">
        <v>206</v>
      </c>
      <c r="CJP56" s="16" t="s">
        <v>206</v>
      </c>
      <c r="CJQ56" s="16" t="s">
        <v>206</v>
      </c>
      <c r="CJR56" s="16" t="s">
        <v>206</v>
      </c>
      <c r="CJS56" s="16" t="s">
        <v>206</v>
      </c>
      <c r="CJT56" s="16" t="s">
        <v>206</v>
      </c>
      <c r="CJU56" s="16" t="s">
        <v>206</v>
      </c>
      <c r="CJV56" s="16" t="s">
        <v>206</v>
      </c>
      <c r="CJW56" s="16" t="s">
        <v>206</v>
      </c>
      <c r="CJX56" s="16" t="s">
        <v>206</v>
      </c>
      <c r="CJY56" s="16" t="s">
        <v>206</v>
      </c>
      <c r="CJZ56" s="16" t="s">
        <v>206</v>
      </c>
      <c r="CKA56" s="16" t="s">
        <v>206</v>
      </c>
      <c r="CKB56" s="16" t="s">
        <v>206</v>
      </c>
      <c r="CKC56" s="16" t="s">
        <v>206</v>
      </c>
      <c r="CKD56" s="16" t="s">
        <v>206</v>
      </c>
      <c r="CKE56" s="16" t="s">
        <v>206</v>
      </c>
      <c r="CKF56" s="16" t="s">
        <v>206</v>
      </c>
      <c r="CKG56" s="16" t="s">
        <v>206</v>
      </c>
      <c r="CKH56" s="16" t="s">
        <v>206</v>
      </c>
      <c r="CKI56" s="16" t="s">
        <v>206</v>
      </c>
      <c r="CKJ56" s="16" t="s">
        <v>206</v>
      </c>
      <c r="CKK56" s="16" t="s">
        <v>206</v>
      </c>
      <c r="CKL56" s="16" t="s">
        <v>206</v>
      </c>
      <c r="CKM56" s="16" t="s">
        <v>206</v>
      </c>
      <c r="CKN56" s="16" t="s">
        <v>206</v>
      </c>
      <c r="CKO56" s="16" t="s">
        <v>206</v>
      </c>
      <c r="CKP56" s="16" t="s">
        <v>206</v>
      </c>
      <c r="CKQ56" s="16" t="s">
        <v>206</v>
      </c>
      <c r="CKR56" s="16" t="s">
        <v>206</v>
      </c>
      <c r="CKS56" s="16" t="s">
        <v>206</v>
      </c>
      <c r="CKT56" s="16" t="s">
        <v>206</v>
      </c>
      <c r="CKU56" s="16" t="s">
        <v>206</v>
      </c>
      <c r="CKV56" s="16" t="s">
        <v>206</v>
      </c>
      <c r="CKW56" s="16" t="s">
        <v>206</v>
      </c>
      <c r="CKX56" s="16" t="s">
        <v>206</v>
      </c>
      <c r="CKY56" s="16" t="s">
        <v>206</v>
      </c>
      <c r="CKZ56" s="16" t="s">
        <v>206</v>
      </c>
      <c r="CLA56" s="16" t="s">
        <v>206</v>
      </c>
      <c r="CLB56" s="16" t="s">
        <v>206</v>
      </c>
      <c r="CLC56" s="16" t="s">
        <v>206</v>
      </c>
      <c r="CLD56" s="16" t="s">
        <v>206</v>
      </c>
      <c r="CLE56" s="16" t="s">
        <v>206</v>
      </c>
      <c r="CLF56" s="16" t="s">
        <v>206</v>
      </c>
      <c r="CLG56" s="16" t="s">
        <v>206</v>
      </c>
      <c r="CLH56" s="16" t="s">
        <v>206</v>
      </c>
      <c r="CLI56" s="16" t="s">
        <v>206</v>
      </c>
      <c r="CLJ56" s="16" t="s">
        <v>206</v>
      </c>
      <c r="CLK56" s="16" t="s">
        <v>206</v>
      </c>
      <c r="CLL56" s="16" t="s">
        <v>206</v>
      </c>
      <c r="CLM56" s="16" t="s">
        <v>206</v>
      </c>
      <c r="CLN56" s="16" t="s">
        <v>206</v>
      </c>
      <c r="CLO56" s="16" t="s">
        <v>206</v>
      </c>
      <c r="CLP56" s="16" t="s">
        <v>206</v>
      </c>
      <c r="CLQ56" s="16" t="s">
        <v>206</v>
      </c>
      <c r="CLR56" s="16" t="s">
        <v>206</v>
      </c>
      <c r="CLS56" s="16" t="s">
        <v>206</v>
      </c>
      <c r="CLT56" s="16" t="s">
        <v>206</v>
      </c>
      <c r="CLU56" s="16" t="s">
        <v>206</v>
      </c>
      <c r="CLV56" s="16" t="s">
        <v>206</v>
      </c>
      <c r="CLW56" s="16" t="s">
        <v>206</v>
      </c>
      <c r="CLX56" s="16" t="s">
        <v>206</v>
      </c>
      <c r="CLY56" s="16" t="s">
        <v>206</v>
      </c>
      <c r="CLZ56" s="16" t="s">
        <v>206</v>
      </c>
      <c r="CMA56" s="16" t="s">
        <v>206</v>
      </c>
      <c r="CMB56" s="16" t="s">
        <v>206</v>
      </c>
      <c r="CMC56" s="16" t="s">
        <v>206</v>
      </c>
      <c r="CMD56" s="16" t="s">
        <v>206</v>
      </c>
      <c r="CME56" s="16" t="s">
        <v>206</v>
      </c>
      <c r="CMF56" s="16" t="s">
        <v>206</v>
      </c>
      <c r="CMG56" s="16" t="s">
        <v>206</v>
      </c>
      <c r="CMH56" s="16" t="s">
        <v>206</v>
      </c>
      <c r="CMI56" s="16" t="s">
        <v>206</v>
      </c>
      <c r="CMJ56" s="16" t="s">
        <v>206</v>
      </c>
      <c r="CMK56" s="16" t="s">
        <v>206</v>
      </c>
      <c r="CML56" s="16" t="s">
        <v>206</v>
      </c>
      <c r="CMM56" s="16" t="s">
        <v>206</v>
      </c>
      <c r="CMN56" s="16" t="s">
        <v>206</v>
      </c>
      <c r="CMO56" s="16" t="s">
        <v>206</v>
      </c>
      <c r="CMP56" s="16" t="s">
        <v>206</v>
      </c>
      <c r="CMQ56" s="16" t="s">
        <v>206</v>
      </c>
      <c r="CMR56" s="16" t="s">
        <v>206</v>
      </c>
      <c r="CMS56" s="16" t="s">
        <v>206</v>
      </c>
      <c r="CMT56" s="16" t="s">
        <v>206</v>
      </c>
      <c r="CMU56" s="16" t="s">
        <v>206</v>
      </c>
      <c r="CMV56" s="16" t="s">
        <v>206</v>
      </c>
      <c r="CMW56" s="16" t="s">
        <v>206</v>
      </c>
      <c r="CMX56" s="16" t="s">
        <v>206</v>
      </c>
      <c r="CMY56" s="16" t="s">
        <v>206</v>
      </c>
      <c r="CMZ56" s="16" t="s">
        <v>206</v>
      </c>
      <c r="CNA56" s="16" t="s">
        <v>206</v>
      </c>
      <c r="CNB56" s="16" t="s">
        <v>206</v>
      </c>
      <c r="CNC56" s="16" t="s">
        <v>206</v>
      </c>
      <c r="CND56" s="16" t="s">
        <v>206</v>
      </c>
      <c r="CNE56" s="16" t="s">
        <v>206</v>
      </c>
      <c r="CNF56" s="16" t="s">
        <v>206</v>
      </c>
      <c r="CNG56" s="16" t="s">
        <v>206</v>
      </c>
      <c r="CNH56" s="16" t="s">
        <v>206</v>
      </c>
      <c r="CNI56" s="16" t="s">
        <v>206</v>
      </c>
      <c r="CNJ56" s="16" t="s">
        <v>206</v>
      </c>
      <c r="CNK56" s="16" t="s">
        <v>206</v>
      </c>
      <c r="CNL56" s="16" t="s">
        <v>206</v>
      </c>
      <c r="CNM56" s="16" t="s">
        <v>206</v>
      </c>
      <c r="CNN56" s="16" t="s">
        <v>206</v>
      </c>
      <c r="CNO56" s="16" t="s">
        <v>206</v>
      </c>
      <c r="CNP56" s="16" t="s">
        <v>206</v>
      </c>
      <c r="CNQ56" s="16" t="s">
        <v>206</v>
      </c>
      <c r="CNR56" s="16" t="s">
        <v>206</v>
      </c>
      <c r="CNS56" s="16" t="s">
        <v>206</v>
      </c>
      <c r="CNT56" s="16" t="s">
        <v>206</v>
      </c>
      <c r="CNU56" s="16" t="s">
        <v>206</v>
      </c>
      <c r="CNV56" s="16" t="s">
        <v>206</v>
      </c>
      <c r="CNW56" s="16" t="s">
        <v>206</v>
      </c>
      <c r="CNX56" s="16" t="s">
        <v>206</v>
      </c>
      <c r="CNY56" s="16" t="s">
        <v>206</v>
      </c>
      <c r="CNZ56" s="16" t="s">
        <v>206</v>
      </c>
      <c r="COA56" s="16" t="s">
        <v>206</v>
      </c>
      <c r="COB56" s="16" t="s">
        <v>206</v>
      </c>
      <c r="COC56" s="16" t="s">
        <v>206</v>
      </c>
      <c r="COD56" s="16" t="s">
        <v>206</v>
      </c>
      <c r="COE56" s="16" t="s">
        <v>206</v>
      </c>
      <c r="COF56" s="16" t="s">
        <v>206</v>
      </c>
      <c r="COG56" s="16" t="s">
        <v>206</v>
      </c>
      <c r="COH56" s="16" t="s">
        <v>206</v>
      </c>
      <c r="COI56" s="16" t="s">
        <v>206</v>
      </c>
      <c r="COJ56" s="16" t="s">
        <v>206</v>
      </c>
      <c r="COK56" s="16" t="s">
        <v>206</v>
      </c>
      <c r="COL56" s="16" t="s">
        <v>206</v>
      </c>
      <c r="COM56" s="16" t="s">
        <v>206</v>
      </c>
      <c r="CON56" s="16" t="s">
        <v>206</v>
      </c>
      <c r="COO56" s="16" t="s">
        <v>206</v>
      </c>
      <c r="COP56" s="16" t="s">
        <v>206</v>
      </c>
      <c r="COQ56" s="16" t="s">
        <v>206</v>
      </c>
      <c r="COR56" s="16" t="s">
        <v>206</v>
      </c>
      <c r="COS56" s="16" t="s">
        <v>206</v>
      </c>
      <c r="COT56" s="16" t="s">
        <v>206</v>
      </c>
      <c r="COU56" s="16" t="s">
        <v>206</v>
      </c>
      <c r="COV56" s="16" t="s">
        <v>206</v>
      </c>
      <c r="COW56" s="16" t="s">
        <v>206</v>
      </c>
      <c r="COX56" s="16" t="s">
        <v>206</v>
      </c>
      <c r="COY56" s="16" t="s">
        <v>206</v>
      </c>
      <c r="COZ56" s="16" t="s">
        <v>206</v>
      </c>
      <c r="CPA56" s="16" t="s">
        <v>206</v>
      </c>
      <c r="CPB56" s="16" t="s">
        <v>206</v>
      </c>
      <c r="CPC56" s="16" t="s">
        <v>206</v>
      </c>
      <c r="CPD56" s="16" t="s">
        <v>206</v>
      </c>
      <c r="CPE56" s="16" t="s">
        <v>206</v>
      </c>
      <c r="CPF56" s="16" t="s">
        <v>206</v>
      </c>
      <c r="CPG56" s="16" t="s">
        <v>206</v>
      </c>
      <c r="CPH56" s="16" t="s">
        <v>206</v>
      </c>
      <c r="CPI56" s="16" t="s">
        <v>206</v>
      </c>
      <c r="CPJ56" s="16" t="s">
        <v>206</v>
      </c>
      <c r="CPK56" s="16" t="s">
        <v>206</v>
      </c>
      <c r="CPL56" s="16" t="s">
        <v>206</v>
      </c>
      <c r="CPM56" s="16" t="s">
        <v>206</v>
      </c>
      <c r="CPN56" s="16" t="s">
        <v>206</v>
      </c>
      <c r="CPO56" s="16" t="s">
        <v>206</v>
      </c>
      <c r="CPP56" s="16" t="s">
        <v>206</v>
      </c>
      <c r="CPQ56" s="16" t="s">
        <v>206</v>
      </c>
      <c r="CPR56" s="16" t="s">
        <v>206</v>
      </c>
      <c r="CPS56" s="16" t="s">
        <v>206</v>
      </c>
      <c r="CPT56" s="16" t="s">
        <v>206</v>
      </c>
      <c r="CPU56" s="16" t="s">
        <v>206</v>
      </c>
      <c r="CPV56" s="16" t="s">
        <v>206</v>
      </c>
      <c r="CPW56" s="16" t="s">
        <v>206</v>
      </c>
      <c r="CPX56" s="16" t="s">
        <v>206</v>
      </c>
      <c r="CPY56" s="16" t="s">
        <v>206</v>
      </c>
      <c r="CPZ56" s="16" t="s">
        <v>206</v>
      </c>
      <c r="CQA56" s="16" t="s">
        <v>206</v>
      </c>
      <c r="CQB56" s="16" t="s">
        <v>206</v>
      </c>
      <c r="CQC56" s="16" t="s">
        <v>206</v>
      </c>
      <c r="CQD56" s="16" t="s">
        <v>206</v>
      </c>
      <c r="CQE56" s="16" t="s">
        <v>206</v>
      </c>
      <c r="CQF56" s="16" t="s">
        <v>206</v>
      </c>
      <c r="CQG56" s="16" t="s">
        <v>206</v>
      </c>
      <c r="CQH56" s="16" t="s">
        <v>206</v>
      </c>
      <c r="CQI56" s="16" t="s">
        <v>206</v>
      </c>
      <c r="CQJ56" s="16" t="s">
        <v>206</v>
      </c>
      <c r="CQK56" s="16" t="s">
        <v>206</v>
      </c>
      <c r="CQL56" s="16" t="s">
        <v>206</v>
      </c>
      <c r="CQM56" s="16" t="s">
        <v>206</v>
      </c>
      <c r="CQN56" s="16" t="s">
        <v>206</v>
      </c>
      <c r="CQO56" s="16" t="s">
        <v>206</v>
      </c>
      <c r="CQP56" s="16" t="s">
        <v>206</v>
      </c>
      <c r="CQQ56" s="16" t="s">
        <v>206</v>
      </c>
      <c r="CQR56" s="16" t="s">
        <v>206</v>
      </c>
      <c r="CQS56" s="16" t="s">
        <v>206</v>
      </c>
      <c r="CQT56" s="16" t="s">
        <v>206</v>
      </c>
      <c r="CQU56" s="16" t="s">
        <v>206</v>
      </c>
      <c r="CQV56" s="16" t="s">
        <v>206</v>
      </c>
      <c r="CQW56" s="16" t="s">
        <v>206</v>
      </c>
      <c r="CQX56" s="16" t="s">
        <v>206</v>
      </c>
      <c r="CQY56" s="16" t="s">
        <v>206</v>
      </c>
      <c r="CQZ56" s="16" t="s">
        <v>206</v>
      </c>
      <c r="CRA56" s="16" t="s">
        <v>206</v>
      </c>
      <c r="CRB56" s="16" t="s">
        <v>206</v>
      </c>
      <c r="CRC56" s="16" t="s">
        <v>206</v>
      </c>
      <c r="CRD56" s="16" t="s">
        <v>206</v>
      </c>
      <c r="CRE56" s="16" t="s">
        <v>206</v>
      </c>
      <c r="CRF56" s="16" t="s">
        <v>206</v>
      </c>
      <c r="CRG56" s="16" t="s">
        <v>206</v>
      </c>
      <c r="CRH56" s="16" t="s">
        <v>206</v>
      </c>
      <c r="CRI56" s="16" t="s">
        <v>206</v>
      </c>
      <c r="CRJ56" s="16" t="s">
        <v>206</v>
      </c>
      <c r="CRK56" s="16" t="s">
        <v>206</v>
      </c>
      <c r="CRL56" s="16" t="s">
        <v>206</v>
      </c>
      <c r="CRM56" s="16" t="s">
        <v>206</v>
      </c>
      <c r="CRN56" s="16" t="s">
        <v>206</v>
      </c>
      <c r="CRO56" s="16" t="s">
        <v>206</v>
      </c>
      <c r="CRP56" s="16" t="s">
        <v>206</v>
      </c>
      <c r="CRQ56" s="16" t="s">
        <v>206</v>
      </c>
      <c r="CRR56" s="16" t="s">
        <v>206</v>
      </c>
      <c r="CRS56" s="16" t="s">
        <v>206</v>
      </c>
      <c r="CRT56" s="16" t="s">
        <v>206</v>
      </c>
      <c r="CRU56" s="16" t="s">
        <v>206</v>
      </c>
      <c r="CRV56" s="16" t="s">
        <v>206</v>
      </c>
      <c r="CRW56" s="16" t="s">
        <v>206</v>
      </c>
      <c r="CRX56" s="16" t="s">
        <v>206</v>
      </c>
      <c r="CRY56" s="16" t="s">
        <v>206</v>
      </c>
      <c r="CRZ56" s="16" t="s">
        <v>206</v>
      </c>
      <c r="CSA56" s="16" t="s">
        <v>206</v>
      </c>
      <c r="CSB56" s="16" t="s">
        <v>206</v>
      </c>
      <c r="CSC56" s="16" t="s">
        <v>206</v>
      </c>
      <c r="CSD56" s="16" t="s">
        <v>206</v>
      </c>
      <c r="CSE56" s="16" t="s">
        <v>206</v>
      </c>
      <c r="CSF56" s="16" t="s">
        <v>206</v>
      </c>
      <c r="CSG56" s="16" t="s">
        <v>206</v>
      </c>
      <c r="CSH56" s="16" t="s">
        <v>206</v>
      </c>
      <c r="CSI56" s="16" t="s">
        <v>206</v>
      </c>
      <c r="CSJ56" s="16" t="s">
        <v>206</v>
      </c>
      <c r="CSK56" s="16" t="s">
        <v>206</v>
      </c>
      <c r="CSL56" s="16" t="s">
        <v>206</v>
      </c>
      <c r="CSM56" s="16" t="s">
        <v>206</v>
      </c>
      <c r="CSN56" s="16" t="s">
        <v>206</v>
      </c>
      <c r="CSO56" s="16" t="s">
        <v>206</v>
      </c>
      <c r="CSP56" s="16" t="s">
        <v>206</v>
      </c>
      <c r="CSQ56" s="16" t="s">
        <v>206</v>
      </c>
      <c r="CSR56" s="16" t="s">
        <v>206</v>
      </c>
      <c r="CSS56" s="16" t="s">
        <v>206</v>
      </c>
      <c r="CST56" s="16" t="s">
        <v>206</v>
      </c>
      <c r="CSU56" s="16" t="s">
        <v>206</v>
      </c>
      <c r="CSV56" s="16" t="s">
        <v>206</v>
      </c>
      <c r="CSW56" s="16" t="s">
        <v>206</v>
      </c>
      <c r="CSX56" s="16" t="s">
        <v>206</v>
      </c>
      <c r="CSY56" s="16" t="s">
        <v>206</v>
      </c>
      <c r="CSZ56" s="16" t="s">
        <v>206</v>
      </c>
      <c r="CTA56" s="16" t="s">
        <v>206</v>
      </c>
      <c r="CTB56" s="16" t="s">
        <v>206</v>
      </c>
      <c r="CTC56" s="16" t="s">
        <v>206</v>
      </c>
      <c r="CTD56" s="16" t="s">
        <v>206</v>
      </c>
      <c r="CTE56" s="16" t="s">
        <v>206</v>
      </c>
      <c r="CTF56" s="16" t="s">
        <v>206</v>
      </c>
      <c r="CTG56" s="16" t="s">
        <v>206</v>
      </c>
      <c r="CTH56" s="16" t="s">
        <v>206</v>
      </c>
      <c r="CTI56" s="16" t="s">
        <v>206</v>
      </c>
      <c r="CTJ56" s="16" t="s">
        <v>206</v>
      </c>
      <c r="CTK56" s="16" t="s">
        <v>206</v>
      </c>
      <c r="CTL56" s="16" t="s">
        <v>206</v>
      </c>
      <c r="CTM56" s="16" t="s">
        <v>206</v>
      </c>
      <c r="CTN56" s="16" t="s">
        <v>206</v>
      </c>
      <c r="CTO56" s="16" t="s">
        <v>206</v>
      </c>
      <c r="CTP56" s="16" t="s">
        <v>206</v>
      </c>
      <c r="CTQ56" s="16" t="s">
        <v>206</v>
      </c>
      <c r="CTR56" s="16" t="s">
        <v>206</v>
      </c>
      <c r="CTS56" s="16" t="s">
        <v>206</v>
      </c>
      <c r="CTT56" s="16" t="s">
        <v>206</v>
      </c>
      <c r="CTU56" s="16" t="s">
        <v>206</v>
      </c>
      <c r="CTV56" s="16" t="s">
        <v>206</v>
      </c>
      <c r="CTW56" s="16" t="s">
        <v>206</v>
      </c>
      <c r="CTX56" s="16" t="s">
        <v>206</v>
      </c>
      <c r="CTY56" s="16" t="s">
        <v>206</v>
      </c>
      <c r="CTZ56" s="16" t="s">
        <v>206</v>
      </c>
      <c r="CUA56" s="16" t="s">
        <v>206</v>
      </c>
      <c r="CUB56" s="16" t="s">
        <v>206</v>
      </c>
      <c r="CUC56" s="16" t="s">
        <v>206</v>
      </c>
      <c r="CUD56" s="16" t="s">
        <v>206</v>
      </c>
      <c r="CUE56" s="16" t="s">
        <v>206</v>
      </c>
      <c r="CUF56" s="16" t="s">
        <v>206</v>
      </c>
      <c r="CUG56" s="16" t="s">
        <v>206</v>
      </c>
      <c r="CUH56" s="16" t="s">
        <v>206</v>
      </c>
      <c r="CUI56" s="16" t="s">
        <v>206</v>
      </c>
      <c r="CUJ56" s="16" t="s">
        <v>206</v>
      </c>
      <c r="CUK56" s="16" t="s">
        <v>206</v>
      </c>
      <c r="CUL56" s="16" t="s">
        <v>206</v>
      </c>
      <c r="CUM56" s="16" t="s">
        <v>206</v>
      </c>
      <c r="CUN56" s="16" t="s">
        <v>206</v>
      </c>
      <c r="CUO56" s="16" t="s">
        <v>206</v>
      </c>
      <c r="CUP56" s="16" t="s">
        <v>206</v>
      </c>
      <c r="CUQ56" s="16" t="s">
        <v>206</v>
      </c>
      <c r="CUR56" s="16" t="s">
        <v>206</v>
      </c>
      <c r="CUS56" s="16" t="s">
        <v>206</v>
      </c>
      <c r="CUT56" s="16" t="s">
        <v>206</v>
      </c>
      <c r="CUU56" s="16" t="s">
        <v>206</v>
      </c>
      <c r="CUV56" s="16" t="s">
        <v>206</v>
      </c>
      <c r="CUW56" s="16" t="s">
        <v>206</v>
      </c>
      <c r="CUX56" s="16" t="s">
        <v>206</v>
      </c>
      <c r="CUY56" s="16" t="s">
        <v>206</v>
      </c>
      <c r="CUZ56" s="16" t="s">
        <v>206</v>
      </c>
      <c r="CVA56" s="16" t="s">
        <v>206</v>
      </c>
      <c r="CVB56" s="16" t="s">
        <v>206</v>
      </c>
      <c r="CVC56" s="16" t="s">
        <v>206</v>
      </c>
      <c r="CVD56" s="16" t="s">
        <v>206</v>
      </c>
      <c r="CVE56" s="16" t="s">
        <v>206</v>
      </c>
      <c r="CVF56" s="16" t="s">
        <v>206</v>
      </c>
      <c r="CVG56" s="16" t="s">
        <v>206</v>
      </c>
      <c r="CVH56" s="16" t="s">
        <v>206</v>
      </c>
      <c r="CVI56" s="16" t="s">
        <v>206</v>
      </c>
      <c r="CVJ56" s="16" t="s">
        <v>206</v>
      </c>
      <c r="CVK56" s="16" t="s">
        <v>206</v>
      </c>
      <c r="CVL56" s="16" t="s">
        <v>206</v>
      </c>
      <c r="CVM56" s="16" t="s">
        <v>206</v>
      </c>
      <c r="CVN56" s="16" t="s">
        <v>206</v>
      </c>
      <c r="CVO56" s="16" t="s">
        <v>206</v>
      </c>
      <c r="CVP56" s="16" t="s">
        <v>206</v>
      </c>
      <c r="CVQ56" s="16" t="s">
        <v>206</v>
      </c>
      <c r="CVR56" s="16" t="s">
        <v>206</v>
      </c>
      <c r="CVS56" s="16" t="s">
        <v>206</v>
      </c>
      <c r="CVT56" s="16" t="s">
        <v>206</v>
      </c>
      <c r="CVU56" s="16" t="s">
        <v>206</v>
      </c>
      <c r="CVV56" s="16" t="s">
        <v>206</v>
      </c>
      <c r="CVW56" s="16" t="s">
        <v>206</v>
      </c>
      <c r="CVX56" s="16" t="s">
        <v>206</v>
      </c>
      <c r="CVY56" s="16" t="s">
        <v>206</v>
      </c>
      <c r="CVZ56" s="16" t="s">
        <v>206</v>
      </c>
      <c r="CWA56" s="16" t="s">
        <v>206</v>
      </c>
      <c r="CWB56" s="16" t="s">
        <v>206</v>
      </c>
      <c r="CWC56" s="16" t="s">
        <v>206</v>
      </c>
      <c r="CWD56" s="16" t="s">
        <v>206</v>
      </c>
      <c r="CWE56" s="16" t="s">
        <v>206</v>
      </c>
      <c r="CWF56" s="16" t="s">
        <v>206</v>
      </c>
      <c r="CWG56" s="16" t="s">
        <v>206</v>
      </c>
      <c r="CWH56" s="16" t="s">
        <v>206</v>
      </c>
      <c r="CWI56" s="16" t="s">
        <v>206</v>
      </c>
      <c r="CWJ56" s="16" t="s">
        <v>206</v>
      </c>
      <c r="CWK56" s="16" t="s">
        <v>206</v>
      </c>
      <c r="CWL56" s="16" t="s">
        <v>206</v>
      </c>
      <c r="CWM56" s="16" t="s">
        <v>206</v>
      </c>
      <c r="CWN56" s="16" t="s">
        <v>206</v>
      </c>
      <c r="CWO56" s="16" t="s">
        <v>206</v>
      </c>
      <c r="CWP56" s="16" t="s">
        <v>206</v>
      </c>
      <c r="CWQ56" s="16" t="s">
        <v>206</v>
      </c>
      <c r="CWR56" s="16" t="s">
        <v>206</v>
      </c>
      <c r="CWS56" s="16" t="s">
        <v>206</v>
      </c>
      <c r="CWT56" s="16" t="s">
        <v>206</v>
      </c>
      <c r="CWU56" s="16" t="s">
        <v>206</v>
      </c>
      <c r="CWV56" s="16" t="s">
        <v>206</v>
      </c>
      <c r="CWW56" s="16" t="s">
        <v>206</v>
      </c>
      <c r="CWX56" s="16" t="s">
        <v>206</v>
      </c>
      <c r="CWY56" s="16" t="s">
        <v>206</v>
      </c>
      <c r="CWZ56" s="16" t="s">
        <v>206</v>
      </c>
      <c r="CXA56" s="16" t="s">
        <v>206</v>
      </c>
      <c r="CXB56" s="16" t="s">
        <v>206</v>
      </c>
      <c r="CXC56" s="16" t="s">
        <v>206</v>
      </c>
      <c r="CXD56" s="16" t="s">
        <v>206</v>
      </c>
      <c r="CXE56" s="16" t="s">
        <v>206</v>
      </c>
      <c r="CXF56" s="16" t="s">
        <v>206</v>
      </c>
      <c r="CXG56" s="16" t="s">
        <v>206</v>
      </c>
      <c r="CXH56" s="16" t="s">
        <v>206</v>
      </c>
      <c r="CXI56" s="16" t="s">
        <v>206</v>
      </c>
      <c r="CXJ56" s="16" t="s">
        <v>206</v>
      </c>
      <c r="CXK56" s="16" t="s">
        <v>206</v>
      </c>
      <c r="CXL56" s="16" t="s">
        <v>206</v>
      </c>
      <c r="CXM56" s="16" t="s">
        <v>206</v>
      </c>
      <c r="CXN56" s="16" t="s">
        <v>206</v>
      </c>
      <c r="CXO56" s="16" t="s">
        <v>206</v>
      </c>
      <c r="CXP56" s="16" t="s">
        <v>206</v>
      </c>
      <c r="CXQ56" s="16" t="s">
        <v>206</v>
      </c>
      <c r="CXR56" s="16" t="s">
        <v>206</v>
      </c>
      <c r="CXS56" s="16" t="s">
        <v>206</v>
      </c>
      <c r="CXT56" s="16" t="s">
        <v>206</v>
      </c>
      <c r="CXU56" s="16" t="s">
        <v>206</v>
      </c>
      <c r="CXV56" s="16" t="s">
        <v>206</v>
      </c>
      <c r="CXW56" s="16" t="s">
        <v>206</v>
      </c>
      <c r="CXX56" s="16" t="s">
        <v>206</v>
      </c>
      <c r="CXY56" s="16" t="s">
        <v>206</v>
      </c>
      <c r="CXZ56" s="16" t="s">
        <v>206</v>
      </c>
      <c r="CYA56" s="16" t="s">
        <v>206</v>
      </c>
      <c r="CYB56" s="16" t="s">
        <v>206</v>
      </c>
      <c r="CYC56" s="16" t="s">
        <v>206</v>
      </c>
      <c r="CYD56" s="16" t="s">
        <v>206</v>
      </c>
      <c r="CYE56" s="16" t="s">
        <v>206</v>
      </c>
      <c r="CYF56" s="16" t="s">
        <v>206</v>
      </c>
      <c r="CYG56" s="16" t="s">
        <v>206</v>
      </c>
      <c r="CYH56" s="16" t="s">
        <v>206</v>
      </c>
      <c r="CYI56" s="16" t="s">
        <v>206</v>
      </c>
      <c r="CYJ56" s="16" t="s">
        <v>206</v>
      </c>
      <c r="CYK56" s="16" t="s">
        <v>206</v>
      </c>
      <c r="CYL56" s="16" t="s">
        <v>206</v>
      </c>
      <c r="CYM56" s="16" t="s">
        <v>206</v>
      </c>
      <c r="CYN56" s="16" t="s">
        <v>206</v>
      </c>
      <c r="CYO56" s="16" t="s">
        <v>206</v>
      </c>
      <c r="CYP56" s="16" t="s">
        <v>206</v>
      </c>
      <c r="CYQ56" s="16" t="s">
        <v>206</v>
      </c>
      <c r="CYR56" s="16" t="s">
        <v>206</v>
      </c>
      <c r="CYS56" s="16" t="s">
        <v>206</v>
      </c>
      <c r="CYT56" s="16" t="s">
        <v>206</v>
      </c>
      <c r="CYU56" s="16" t="s">
        <v>206</v>
      </c>
      <c r="CYV56" s="16" t="s">
        <v>206</v>
      </c>
      <c r="CYW56" s="16" t="s">
        <v>206</v>
      </c>
      <c r="CYX56" s="16" t="s">
        <v>206</v>
      </c>
      <c r="CYY56" s="16" t="s">
        <v>206</v>
      </c>
      <c r="CYZ56" s="16" t="s">
        <v>206</v>
      </c>
      <c r="CZA56" s="16" t="s">
        <v>206</v>
      </c>
      <c r="CZB56" s="16" t="s">
        <v>206</v>
      </c>
      <c r="CZC56" s="16" t="s">
        <v>206</v>
      </c>
      <c r="CZD56" s="16" t="s">
        <v>206</v>
      </c>
      <c r="CZE56" s="16" t="s">
        <v>206</v>
      </c>
      <c r="CZF56" s="16" t="s">
        <v>206</v>
      </c>
      <c r="CZG56" s="16" t="s">
        <v>206</v>
      </c>
      <c r="CZH56" s="16" t="s">
        <v>206</v>
      </c>
      <c r="CZI56" s="16" t="s">
        <v>206</v>
      </c>
      <c r="CZJ56" s="16" t="s">
        <v>206</v>
      </c>
      <c r="CZK56" s="16" t="s">
        <v>206</v>
      </c>
      <c r="CZL56" s="16" t="s">
        <v>206</v>
      </c>
      <c r="CZM56" s="16" t="s">
        <v>206</v>
      </c>
      <c r="CZN56" s="16" t="s">
        <v>206</v>
      </c>
      <c r="CZO56" s="16" t="s">
        <v>206</v>
      </c>
      <c r="CZP56" s="16" t="s">
        <v>206</v>
      </c>
      <c r="CZQ56" s="16" t="s">
        <v>206</v>
      </c>
      <c r="CZR56" s="16" t="s">
        <v>206</v>
      </c>
      <c r="CZS56" s="16" t="s">
        <v>206</v>
      </c>
      <c r="CZT56" s="16" t="s">
        <v>206</v>
      </c>
      <c r="CZU56" s="16" t="s">
        <v>206</v>
      </c>
      <c r="CZV56" s="16" t="s">
        <v>206</v>
      </c>
      <c r="CZW56" s="16" t="s">
        <v>206</v>
      </c>
      <c r="CZX56" s="16" t="s">
        <v>206</v>
      </c>
      <c r="CZY56" s="16" t="s">
        <v>206</v>
      </c>
      <c r="CZZ56" s="16" t="s">
        <v>206</v>
      </c>
      <c r="DAA56" s="16" t="s">
        <v>206</v>
      </c>
      <c r="DAB56" s="16" t="s">
        <v>206</v>
      </c>
      <c r="DAC56" s="16" t="s">
        <v>206</v>
      </c>
      <c r="DAD56" s="16" t="s">
        <v>206</v>
      </c>
      <c r="DAE56" s="16" t="s">
        <v>206</v>
      </c>
      <c r="DAF56" s="16" t="s">
        <v>206</v>
      </c>
      <c r="DAG56" s="16" t="s">
        <v>206</v>
      </c>
      <c r="DAH56" s="16" t="s">
        <v>206</v>
      </c>
      <c r="DAI56" s="16" t="s">
        <v>206</v>
      </c>
      <c r="DAJ56" s="16" t="s">
        <v>206</v>
      </c>
      <c r="DAK56" s="16" t="s">
        <v>206</v>
      </c>
      <c r="DAL56" s="16" t="s">
        <v>206</v>
      </c>
      <c r="DAM56" s="16" t="s">
        <v>206</v>
      </c>
      <c r="DAN56" s="16" t="s">
        <v>206</v>
      </c>
      <c r="DAO56" s="16" t="s">
        <v>206</v>
      </c>
      <c r="DAP56" s="16" t="s">
        <v>206</v>
      </c>
      <c r="DAQ56" s="16" t="s">
        <v>206</v>
      </c>
      <c r="DAR56" s="16" t="s">
        <v>206</v>
      </c>
      <c r="DAS56" s="16" t="s">
        <v>206</v>
      </c>
      <c r="DAT56" s="16" t="s">
        <v>206</v>
      </c>
      <c r="DAU56" s="16" t="s">
        <v>206</v>
      </c>
      <c r="DAV56" s="16" t="s">
        <v>206</v>
      </c>
      <c r="DAW56" s="16" t="s">
        <v>206</v>
      </c>
      <c r="DAX56" s="16" t="s">
        <v>206</v>
      </c>
      <c r="DAY56" s="16" t="s">
        <v>206</v>
      </c>
      <c r="DAZ56" s="16" t="s">
        <v>206</v>
      </c>
      <c r="DBA56" s="16" t="s">
        <v>206</v>
      </c>
      <c r="DBB56" s="16" t="s">
        <v>206</v>
      </c>
      <c r="DBC56" s="16" t="s">
        <v>206</v>
      </c>
      <c r="DBD56" s="16" t="s">
        <v>206</v>
      </c>
      <c r="DBE56" s="16" t="s">
        <v>206</v>
      </c>
      <c r="DBF56" s="16" t="s">
        <v>206</v>
      </c>
      <c r="DBG56" s="16" t="s">
        <v>206</v>
      </c>
      <c r="DBH56" s="16" t="s">
        <v>206</v>
      </c>
      <c r="DBI56" s="16" t="s">
        <v>206</v>
      </c>
      <c r="DBJ56" s="16" t="s">
        <v>206</v>
      </c>
      <c r="DBK56" s="16" t="s">
        <v>206</v>
      </c>
      <c r="DBL56" s="16" t="s">
        <v>206</v>
      </c>
      <c r="DBM56" s="16" t="s">
        <v>206</v>
      </c>
      <c r="DBN56" s="16" t="s">
        <v>206</v>
      </c>
      <c r="DBO56" s="16" t="s">
        <v>206</v>
      </c>
      <c r="DBP56" s="16" t="s">
        <v>206</v>
      </c>
      <c r="DBQ56" s="16" t="s">
        <v>206</v>
      </c>
      <c r="DBR56" s="16" t="s">
        <v>206</v>
      </c>
      <c r="DBS56" s="16" t="s">
        <v>206</v>
      </c>
      <c r="DBT56" s="16" t="s">
        <v>206</v>
      </c>
      <c r="DBU56" s="16" t="s">
        <v>206</v>
      </c>
      <c r="DBV56" s="16" t="s">
        <v>206</v>
      </c>
      <c r="DBW56" s="16" t="s">
        <v>206</v>
      </c>
      <c r="DBX56" s="16" t="s">
        <v>206</v>
      </c>
      <c r="DBY56" s="16" t="s">
        <v>206</v>
      </c>
      <c r="DBZ56" s="16" t="s">
        <v>206</v>
      </c>
      <c r="DCA56" s="16" t="s">
        <v>206</v>
      </c>
      <c r="DCB56" s="16" t="s">
        <v>206</v>
      </c>
      <c r="DCC56" s="16" t="s">
        <v>206</v>
      </c>
      <c r="DCD56" s="16" t="s">
        <v>206</v>
      </c>
      <c r="DCE56" s="16" t="s">
        <v>206</v>
      </c>
      <c r="DCF56" s="16" t="s">
        <v>206</v>
      </c>
      <c r="DCG56" s="16" t="s">
        <v>206</v>
      </c>
      <c r="DCH56" s="16" t="s">
        <v>206</v>
      </c>
      <c r="DCI56" s="16" t="s">
        <v>206</v>
      </c>
      <c r="DCJ56" s="16" t="s">
        <v>206</v>
      </c>
      <c r="DCK56" s="16" t="s">
        <v>206</v>
      </c>
      <c r="DCL56" s="16" t="s">
        <v>206</v>
      </c>
      <c r="DCM56" s="16" t="s">
        <v>206</v>
      </c>
      <c r="DCN56" s="16" t="s">
        <v>206</v>
      </c>
      <c r="DCO56" s="16" t="s">
        <v>206</v>
      </c>
      <c r="DCP56" s="16" t="s">
        <v>206</v>
      </c>
      <c r="DCQ56" s="16" t="s">
        <v>206</v>
      </c>
      <c r="DCR56" s="16" t="s">
        <v>206</v>
      </c>
      <c r="DCS56" s="16" t="s">
        <v>206</v>
      </c>
      <c r="DCT56" s="16" t="s">
        <v>206</v>
      </c>
      <c r="DCU56" s="16" t="s">
        <v>206</v>
      </c>
      <c r="DCV56" s="16" t="s">
        <v>206</v>
      </c>
      <c r="DCW56" s="16" t="s">
        <v>206</v>
      </c>
      <c r="DCX56" s="16" t="s">
        <v>206</v>
      </c>
      <c r="DCY56" s="16" t="s">
        <v>206</v>
      </c>
      <c r="DCZ56" s="16" t="s">
        <v>206</v>
      </c>
      <c r="DDA56" s="16" t="s">
        <v>206</v>
      </c>
      <c r="DDB56" s="16" t="s">
        <v>206</v>
      </c>
      <c r="DDC56" s="16" t="s">
        <v>206</v>
      </c>
      <c r="DDD56" s="16" t="s">
        <v>206</v>
      </c>
      <c r="DDE56" s="16" t="s">
        <v>206</v>
      </c>
      <c r="DDF56" s="16" t="s">
        <v>206</v>
      </c>
      <c r="DDG56" s="16" t="s">
        <v>206</v>
      </c>
      <c r="DDH56" s="16" t="s">
        <v>206</v>
      </c>
      <c r="DDI56" s="16" t="s">
        <v>206</v>
      </c>
      <c r="DDJ56" s="16" t="s">
        <v>206</v>
      </c>
      <c r="DDK56" s="16" t="s">
        <v>206</v>
      </c>
      <c r="DDL56" s="16" t="s">
        <v>206</v>
      </c>
      <c r="DDM56" s="16" t="s">
        <v>206</v>
      </c>
      <c r="DDN56" s="16" t="s">
        <v>206</v>
      </c>
      <c r="DDO56" s="16" t="s">
        <v>206</v>
      </c>
      <c r="DDP56" s="16" t="s">
        <v>206</v>
      </c>
      <c r="DDQ56" s="16" t="s">
        <v>206</v>
      </c>
      <c r="DDR56" s="16" t="s">
        <v>206</v>
      </c>
      <c r="DDS56" s="16" t="s">
        <v>206</v>
      </c>
      <c r="DDT56" s="16" t="s">
        <v>206</v>
      </c>
      <c r="DDU56" s="16" t="s">
        <v>206</v>
      </c>
      <c r="DDV56" s="16" t="s">
        <v>206</v>
      </c>
      <c r="DDW56" s="16" t="s">
        <v>206</v>
      </c>
      <c r="DDX56" s="16" t="s">
        <v>206</v>
      </c>
      <c r="DDY56" s="16" t="s">
        <v>206</v>
      </c>
      <c r="DDZ56" s="16" t="s">
        <v>206</v>
      </c>
      <c r="DEA56" s="16" t="s">
        <v>206</v>
      </c>
      <c r="DEB56" s="16" t="s">
        <v>206</v>
      </c>
      <c r="DEC56" s="16" t="s">
        <v>206</v>
      </c>
      <c r="DED56" s="16" t="s">
        <v>206</v>
      </c>
      <c r="DEE56" s="16" t="s">
        <v>206</v>
      </c>
      <c r="DEF56" s="16" t="s">
        <v>206</v>
      </c>
      <c r="DEG56" s="16" t="s">
        <v>206</v>
      </c>
      <c r="DEH56" s="16" t="s">
        <v>206</v>
      </c>
      <c r="DEI56" s="16" t="s">
        <v>206</v>
      </c>
      <c r="DEJ56" s="16" t="s">
        <v>206</v>
      </c>
      <c r="DEK56" s="16" t="s">
        <v>206</v>
      </c>
      <c r="DEL56" s="16" t="s">
        <v>206</v>
      </c>
      <c r="DEM56" s="16" t="s">
        <v>206</v>
      </c>
      <c r="DEN56" s="16" t="s">
        <v>206</v>
      </c>
      <c r="DEO56" s="16" t="s">
        <v>206</v>
      </c>
      <c r="DEP56" s="16" t="s">
        <v>206</v>
      </c>
      <c r="DEQ56" s="16" t="s">
        <v>206</v>
      </c>
      <c r="DER56" s="16" t="s">
        <v>206</v>
      </c>
      <c r="DES56" s="16" t="s">
        <v>206</v>
      </c>
      <c r="DET56" s="16" t="s">
        <v>206</v>
      </c>
      <c r="DEU56" s="16" t="s">
        <v>206</v>
      </c>
      <c r="DEV56" s="16" t="s">
        <v>206</v>
      </c>
      <c r="DEW56" s="16" t="s">
        <v>206</v>
      </c>
      <c r="DEX56" s="16" t="s">
        <v>206</v>
      </c>
      <c r="DEY56" s="16" t="s">
        <v>206</v>
      </c>
      <c r="DEZ56" s="16" t="s">
        <v>206</v>
      </c>
      <c r="DFA56" s="16" t="s">
        <v>206</v>
      </c>
      <c r="DFB56" s="16" t="s">
        <v>206</v>
      </c>
      <c r="DFC56" s="16" t="s">
        <v>206</v>
      </c>
      <c r="DFD56" s="16" t="s">
        <v>206</v>
      </c>
      <c r="DFE56" s="16" t="s">
        <v>206</v>
      </c>
      <c r="DFF56" s="16" t="s">
        <v>206</v>
      </c>
      <c r="DFG56" s="16" t="s">
        <v>206</v>
      </c>
      <c r="DFH56" s="16" t="s">
        <v>206</v>
      </c>
      <c r="DFI56" s="16" t="s">
        <v>206</v>
      </c>
      <c r="DFJ56" s="16" t="s">
        <v>206</v>
      </c>
      <c r="DFK56" s="16" t="s">
        <v>206</v>
      </c>
      <c r="DFL56" s="16" t="s">
        <v>206</v>
      </c>
      <c r="DFM56" s="16" t="s">
        <v>206</v>
      </c>
      <c r="DFN56" s="16" t="s">
        <v>206</v>
      </c>
      <c r="DFO56" s="16" t="s">
        <v>206</v>
      </c>
      <c r="DFP56" s="16" t="s">
        <v>206</v>
      </c>
      <c r="DFQ56" s="16" t="s">
        <v>206</v>
      </c>
      <c r="DFR56" s="16" t="s">
        <v>206</v>
      </c>
      <c r="DFS56" s="16" t="s">
        <v>206</v>
      </c>
      <c r="DFT56" s="16" t="s">
        <v>206</v>
      </c>
      <c r="DFU56" s="16" t="s">
        <v>206</v>
      </c>
      <c r="DFV56" s="16" t="s">
        <v>206</v>
      </c>
      <c r="DFW56" s="16" t="s">
        <v>206</v>
      </c>
      <c r="DFX56" s="16" t="s">
        <v>206</v>
      </c>
      <c r="DFY56" s="16" t="s">
        <v>206</v>
      </c>
      <c r="DFZ56" s="16" t="s">
        <v>206</v>
      </c>
      <c r="DGA56" s="16" t="s">
        <v>206</v>
      </c>
      <c r="DGB56" s="16" t="s">
        <v>206</v>
      </c>
      <c r="DGC56" s="16" t="s">
        <v>206</v>
      </c>
      <c r="DGD56" s="16" t="s">
        <v>206</v>
      </c>
      <c r="DGE56" s="16" t="s">
        <v>206</v>
      </c>
      <c r="DGF56" s="16" t="s">
        <v>206</v>
      </c>
      <c r="DGG56" s="16" t="s">
        <v>206</v>
      </c>
      <c r="DGH56" s="16" t="s">
        <v>206</v>
      </c>
      <c r="DGI56" s="16" t="s">
        <v>206</v>
      </c>
      <c r="DGJ56" s="16" t="s">
        <v>206</v>
      </c>
      <c r="DGK56" s="16" t="s">
        <v>206</v>
      </c>
      <c r="DGL56" s="16" t="s">
        <v>206</v>
      </c>
      <c r="DGM56" s="16" t="s">
        <v>206</v>
      </c>
      <c r="DGN56" s="16" t="s">
        <v>206</v>
      </c>
      <c r="DGO56" s="16" t="s">
        <v>206</v>
      </c>
      <c r="DGP56" s="16" t="s">
        <v>206</v>
      </c>
      <c r="DGQ56" s="16" t="s">
        <v>206</v>
      </c>
      <c r="DGR56" s="16" t="s">
        <v>206</v>
      </c>
      <c r="DGS56" s="16" t="s">
        <v>206</v>
      </c>
      <c r="DGT56" s="16" t="s">
        <v>206</v>
      </c>
      <c r="DGU56" s="16" t="s">
        <v>206</v>
      </c>
      <c r="DGV56" s="16" t="s">
        <v>206</v>
      </c>
      <c r="DGW56" s="16" t="s">
        <v>206</v>
      </c>
      <c r="DGX56" s="16" t="s">
        <v>206</v>
      </c>
      <c r="DGY56" s="16" t="s">
        <v>206</v>
      </c>
      <c r="DGZ56" s="16" t="s">
        <v>206</v>
      </c>
      <c r="DHA56" s="16" t="s">
        <v>206</v>
      </c>
      <c r="DHB56" s="16" t="s">
        <v>206</v>
      </c>
      <c r="DHC56" s="16" t="s">
        <v>206</v>
      </c>
      <c r="DHD56" s="16" t="s">
        <v>206</v>
      </c>
      <c r="DHE56" s="16" t="s">
        <v>206</v>
      </c>
      <c r="DHF56" s="16" t="s">
        <v>206</v>
      </c>
      <c r="DHG56" s="16" t="s">
        <v>206</v>
      </c>
      <c r="DHH56" s="16" t="s">
        <v>206</v>
      </c>
      <c r="DHI56" s="16" t="s">
        <v>206</v>
      </c>
      <c r="DHJ56" s="16" t="s">
        <v>206</v>
      </c>
      <c r="DHK56" s="16" t="s">
        <v>206</v>
      </c>
      <c r="DHL56" s="16" t="s">
        <v>206</v>
      </c>
      <c r="DHM56" s="16" t="s">
        <v>206</v>
      </c>
      <c r="DHN56" s="16" t="s">
        <v>206</v>
      </c>
      <c r="DHO56" s="16" t="s">
        <v>206</v>
      </c>
      <c r="DHP56" s="16" t="s">
        <v>206</v>
      </c>
      <c r="DHQ56" s="16" t="s">
        <v>206</v>
      </c>
      <c r="DHR56" s="16" t="s">
        <v>206</v>
      </c>
      <c r="DHS56" s="16" t="s">
        <v>206</v>
      </c>
      <c r="DHT56" s="16" t="s">
        <v>206</v>
      </c>
      <c r="DHU56" s="16" t="s">
        <v>206</v>
      </c>
      <c r="DHV56" s="16" t="s">
        <v>206</v>
      </c>
      <c r="DHW56" s="16" t="s">
        <v>206</v>
      </c>
      <c r="DHX56" s="16" t="s">
        <v>206</v>
      </c>
      <c r="DHY56" s="16" t="s">
        <v>206</v>
      </c>
      <c r="DHZ56" s="16" t="s">
        <v>206</v>
      </c>
      <c r="DIA56" s="16" t="s">
        <v>206</v>
      </c>
      <c r="DIB56" s="16" t="s">
        <v>206</v>
      </c>
      <c r="DIC56" s="16" t="s">
        <v>206</v>
      </c>
      <c r="DID56" s="16" t="s">
        <v>206</v>
      </c>
      <c r="DIE56" s="16" t="s">
        <v>206</v>
      </c>
      <c r="DIF56" s="16" t="s">
        <v>206</v>
      </c>
      <c r="DIG56" s="16" t="s">
        <v>206</v>
      </c>
      <c r="DIH56" s="16" t="s">
        <v>206</v>
      </c>
      <c r="DII56" s="16" t="s">
        <v>206</v>
      </c>
      <c r="DIJ56" s="16" t="s">
        <v>206</v>
      </c>
      <c r="DIK56" s="16" t="s">
        <v>206</v>
      </c>
      <c r="DIL56" s="16" t="s">
        <v>206</v>
      </c>
      <c r="DIM56" s="16" t="s">
        <v>206</v>
      </c>
      <c r="DIN56" s="16" t="s">
        <v>206</v>
      </c>
      <c r="DIO56" s="16" t="s">
        <v>206</v>
      </c>
      <c r="DIP56" s="16" t="s">
        <v>206</v>
      </c>
      <c r="DIQ56" s="16" t="s">
        <v>206</v>
      </c>
      <c r="DIR56" s="16" t="s">
        <v>206</v>
      </c>
      <c r="DIS56" s="16" t="s">
        <v>206</v>
      </c>
      <c r="DIT56" s="16" t="s">
        <v>206</v>
      </c>
      <c r="DIU56" s="16" t="s">
        <v>206</v>
      </c>
      <c r="DIV56" s="16" t="s">
        <v>206</v>
      </c>
      <c r="DIW56" s="16" t="s">
        <v>206</v>
      </c>
      <c r="DIX56" s="16" t="s">
        <v>206</v>
      </c>
      <c r="DIY56" s="16" t="s">
        <v>206</v>
      </c>
      <c r="DIZ56" s="16" t="s">
        <v>206</v>
      </c>
      <c r="DJA56" s="16" t="s">
        <v>206</v>
      </c>
      <c r="DJB56" s="16" t="s">
        <v>206</v>
      </c>
      <c r="DJC56" s="16" t="s">
        <v>206</v>
      </c>
      <c r="DJD56" s="16" t="s">
        <v>206</v>
      </c>
      <c r="DJE56" s="16" t="s">
        <v>206</v>
      </c>
      <c r="DJF56" s="16" t="s">
        <v>206</v>
      </c>
      <c r="DJG56" s="16" t="s">
        <v>206</v>
      </c>
      <c r="DJH56" s="16" t="s">
        <v>206</v>
      </c>
      <c r="DJI56" s="16" t="s">
        <v>206</v>
      </c>
      <c r="DJJ56" s="16" t="s">
        <v>206</v>
      </c>
      <c r="DJK56" s="16" t="s">
        <v>206</v>
      </c>
      <c r="DJL56" s="16" t="s">
        <v>206</v>
      </c>
      <c r="DJM56" s="16" t="s">
        <v>206</v>
      </c>
      <c r="DJN56" s="16" t="s">
        <v>206</v>
      </c>
      <c r="DJO56" s="16" t="s">
        <v>206</v>
      </c>
      <c r="DJP56" s="16" t="s">
        <v>206</v>
      </c>
      <c r="DJQ56" s="16" t="s">
        <v>206</v>
      </c>
      <c r="DJR56" s="16" t="s">
        <v>206</v>
      </c>
      <c r="DJS56" s="16" t="s">
        <v>206</v>
      </c>
      <c r="DJT56" s="16" t="s">
        <v>206</v>
      </c>
      <c r="DJU56" s="16" t="s">
        <v>206</v>
      </c>
      <c r="DJV56" s="16" t="s">
        <v>206</v>
      </c>
      <c r="DJW56" s="16" t="s">
        <v>206</v>
      </c>
      <c r="DJX56" s="16" t="s">
        <v>206</v>
      </c>
      <c r="DJY56" s="16" t="s">
        <v>206</v>
      </c>
      <c r="DJZ56" s="16" t="s">
        <v>206</v>
      </c>
      <c r="DKA56" s="16" t="s">
        <v>206</v>
      </c>
      <c r="DKB56" s="16" t="s">
        <v>206</v>
      </c>
      <c r="DKC56" s="16" t="s">
        <v>206</v>
      </c>
      <c r="DKD56" s="16" t="s">
        <v>206</v>
      </c>
      <c r="DKE56" s="16" t="s">
        <v>206</v>
      </c>
      <c r="DKF56" s="16" t="s">
        <v>206</v>
      </c>
      <c r="DKG56" s="16" t="s">
        <v>206</v>
      </c>
      <c r="DKH56" s="16" t="s">
        <v>206</v>
      </c>
      <c r="DKI56" s="16" t="s">
        <v>206</v>
      </c>
      <c r="DKJ56" s="16" t="s">
        <v>206</v>
      </c>
      <c r="DKK56" s="16" t="s">
        <v>206</v>
      </c>
      <c r="DKL56" s="16" t="s">
        <v>206</v>
      </c>
      <c r="DKM56" s="16" t="s">
        <v>206</v>
      </c>
      <c r="DKN56" s="16" t="s">
        <v>206</v>
      </c>
      <c r="DKO56" s="16" t="s">
        <v>206</v>
      </c>
      <c r="DKP56" s="16" t="s">
        <v>206</v>
      </c>
      <c r="DKQ56" s="16" t="s">
        <v>206</v>
      </c>
      <c r="DKR56" s="16" t="s">
        <v>206</v>
      </c>
      <c r="DKS56" s="16" t="s">
        <v>206</v>
      </c>
      <c r="DKT56" s="16" t="s">
        <v>206</v>
      </c>
      <c r="DKU56" s="16" t="s">
        <v>206</v>
      </c>
      <c r="DKV56" s="16" t="s">
        <v>206</v>
      </c>
      <c r="DKW56" s="16" t="s">
        <v>206</v>
      </c>
      <c r="DKX56" s="16" t="s">
        <v>206</v>
      </c>
      <c r="DKY56" s="16" t="s">
        <v>206</v>
      </c>
      <c r="DKZ56" s="16" t="s">
        <v>206</v>
      </c>
      <c r="DLA56" s="16" t="s">
        <v>206</v>
      </c>
      <c r="DLB56" s="16" t="s">
        <v>206</v>
      </c>
      <c r="DLC56" s="16" t="s">
        <v>206</v>
      </c>
      <c r="DLD56" s="16" t="s">
        <v>206</v>
      </c>
      <c r="DLE56" s="16" t="s">
        <v>206</v>
      </c>
      <c r="DLF56" s="16" t="s">
        <v>206</v>
      </c>
      <c r="DLG56" s="16" t="s">
        <v>206</v>
      </c>
      <c r="DLH56" s="16" t="s">
        <v>206</v>
      </c>
      <c r="DLI56" s="16" t="s">
        <v>206</v>
      </c>
      <c r="DLJ56" s="16" t="s">
        <v>206</v>
      </c>
      <c r="DLK56" s="16" t="s">
        <v>206</v>
      </c>
      <c r="DLL56" s="16" t="s">
        <v>206</v>
      </c>
      <c r="DLM56" s="16" t="s">
        <v>206</v>
      </c>
      <c r="DLN56" s="16" t="s">
        <v>206</v>
      </c>
      <c r="DLO56" s="16" t="s">
        <v>206</v>
      </c>
      <c r="DLP56" s="16" t="s">
        <v>206</v>
      </c>
      <c r="DLQ56" s="16" t="s">
        <v>206</v>
      </c>
      <c r="DLR56" s="16" t="s">
        <v>206</v>
      </c>
      <c r="DLS56" s="16" t="s">
        <v>206</v>
      </c>
      <c r="DLT56" s="16" t="s">
        <v>206</v>
      </c>
      <c r="DLU56" s="16" t="s">
        <v>206</v>
      </c>
      <c r="DLV56" s="16" t="s">
        <v>206</v>
      </c>
      <c r="DLW56" s="16" t="s">
        <v>206</v>
      </c>
      <c r="DLX56" s="16" t="s">
        <v>206</v>
      </c>
      <c r="DLY56" s="16" t="s">
        <v>206</v>
      </c>
      <c r="DLZ56" s="16" t="s">
        <v>206</v>
      </c>
      <c r="DMA56" s="16" t="s">
        <v>206</v>
      </c>
      <c r="DMB56" s="16" t="s">
        <v>206</v>
      </c>
      <c r="DMC56" s="16" t="s">
        <v>206</v>
      </c>
      <c r="DMD56" s="16" t="s">
        <v>206</v>
      </c>
      <c r="DME56" s="16" t="s">
        <v>206</v>
      </c>
      <c r="DMF56" s="16" t="s">
        <v>206</v>
      </c>
      <c r="DMG56" s="16" t="s">
        <v>206</v>
      </c>
      <c r="DMH56" s="16" t="s">
        <v>206</v>
      </c>
      <c r="DMI56" s="16" t="s">
        <v>206</v>
      </c>
      <c r="DMJ56" s="16" t="s">
        <v>206</v>
      </c>
      <c r="DMK56" s="16" t="s">
        <v>206</v>
      </c>
      <c r="DML56" s="16" t="s">
        <v>206</v>
      </c>
      <c r="DMM56" s="16" t="s">
        <v>206</v>
      </c>
      <c r="DMN56" s="16" t="s">
        <v>206</v>
      </c>
      <c r="DMO56" s="16" t="s">
        <v>206</v>
      </c>
      <c r="DMP56" s="16" t="s">
        <v>206</v>
      </c>
      <c r="DMQ56" s="16" t="s">
        <v>206</v>
      </c>
      <c r="DMR56" s="16" t="s">
        <v>206</v>
      </c>
      <c r="DMS56" s="16" t="s">
        <v>206</v>
      </c>
      <c r="DMT56" s="16" t="s">
        <v>206</v>
      </c>
      <c r="DMU56" s="16" t="s">
        <v>206</v>
      </c>
      <c r="DMV56" s="16" t="s">
        <v>206</v>
      </c>
      <c r="DMW56" s="16" t="s">
        <v>206</v>
      </c>
      <c r="DMX56" s="16" t="s">
        <v>206</v>
      </c>
      <c r="DMY56" s="16" t="s">
        <v>206</v>
      </c>
      <c r="DMZ56" s="16" t="s">
        <v>206</v>
      </c>
      <c r="DNA56" s="16" t="s">
        <v>206</v>
      </c>
      <c r="DNB56" s="16" t="s">
        <v>206</v>
      </c>
      <c r="DNC56" s="16" t="s">
        <v>206</v>
      </c>
      <c r="DND56" s="16" t="s">
        <v>206</v>
      </c>
      <c r="DNE56" s="16" t="s">
        <v>206</v>
      </c>
      <c r="DNF56" s="16" t="s">
        <v>206</v>
      </c>
      <c r="DNG56" s="16" t="s">
        <v>206</v>
      </c>
      <c r="DNH56" s="16" t="s">
        <v>206</v>
      </c>
      <c r="DNI56" s="16" t="s">
        <v>206</v>
      </c>
      <c r="DNJ56" s="16" t="s">
        <v>206</v>
      </c>
      <c r="DNK56" s="16" t="s">
        <v>206</v>
      </c>
      <c r="DNL56" s="16" t="s">
        <v>206</v>
      </c>
      <c r="DNM56" s="16" t="s">
        <v>206</v>
      </c>
      <c r="DNN56" s="16" t="s">
        <v>206</v>
      </c>
      <c r="DNO56" s="16" t="s">
        <v>206</v>
      </c>
      <c r="DNP56" s="16" t="s">
        <v>206</v>
      </c>
      <c r="DNQ56" s="16" t="s">
        <v>206</v>
      </c>
      <c r="DNR56" s="16" t="s">
        <v>206</v>
      </c>
      <c r="DNS56" s="16" t="s">
        <v>206</v>
      </c>
      <c r="DNT56" s="16" t="s">
        <v>206</v>
      </c>
      <c r="DNU56" s="16" t="s">
        <v>206</v>
      </c>
      <c r="DNV56" s="16" t="s">
        <v>206</v>
      </c>
      <c r="DNW56" s="16" t="s">
        <v>206</v>
      </c>
      <c r="DNX56" s="16" t="s">
        <v>206</v>
      </c>
      <c r="DNY56" s="16" t="s">
        <v>206</v>
      </c>
      <c r="DNZ56" s="16" t="s">
        <v>206</v>
      </c>
      <c r="DOA56" s="16" t="s">
        <v>206</v>
      </c>
      <c r="DOB56" s="16" t="s">
        <v>206</v>
      </c>
      <c r="DOC56" s="16" t="s">
        <v>206</v>
      </c>
      <c r="DOD56" s="16" t="s">
        <v>206</v>
      </c>
      <c r="DOE56" s="16" t="s">
        <v>206</v>
      </c>
      <c r="DOF56" s="16" t="s">
        <v>206</v>
      </c>
      <c r="DOG56" s="16" t="s">
        <v>206</v>
      </c>
      <c r="DOH56" s="16" t="s">
        <v>206</v>
      </c>
      <c r="DOI56" s="16" t="s">
        <v>206</v>
      </c>
      <c r="DOJ56" s="16" t="s">
        <v>206</v>
      </c>
      <c r="DOK56" s="16" t="s">
        <v>206</v>
      </c>
      <c r="DOL56" s="16" t="s">
        <v>206</v>
      </c>
      <c r="DOM56" s="16" t="s">
        <v>206</v>
      </c>
      <c r="DON56" s="16" t="s">
        <v>206</v>
      </c>
      <c r="DOO56" s="16" t="s">
        <v>206</v>
      </c>
      <c r="DOP56" s="16" t="s">
        <v>206</v>
      </c>
      <c r="DOQ56" s="16" t="s">
        <v>206</v>
      </c>
      <c r="DOR56" s="16" t="s">
        <v>206</v>
      </c>
      <c r="DOS56" s="16" t="s">
        <v>206</v>
      </c>
      <c r="DOT56" s="16" t="s">
        <v>206</v>
      </c>
      <c r="DOU56" s="16" t="s">
        <v>206</v>
      </c>
      <c r="DOV56" s="16" t="s">
        <v>206</v>
      </c>
      <c r="DOW56" s="16" t="s">
        <v>206</v>
      </c>
      <c r="DOX56" s="16" t="s">
        <v>206</v>
      </c>
      <c r="DOY56" s="16" t="s">
        <v>206</v>
      </c>
      <c r="DOZ56" s="16" t="s">
        <v>206</v>
      </c>
      <c r="DPA56" s="16" t="s">
        <v>206</v>
      </c>
      <c r="DPB56" s="16" t="s">
        <v>206</v>
      </c>
      <c r="DPC56" s="16" t="s">
        <v>206</v>
      </c>
      <c r="DPD56" s="16" t="s">
        <v>206</v>
      </c>
      <c r="DPE56" s="16" t="s">
        <v>206</v>
      </c>
      <c r="DPF56" s="16" t="s">
        <v>206</v>
      </c>
      <c r="DPG56" s="16" t="s">
        <v>206</v>
      </c>
      <c r="DPH56" s="16" t="s">
        <v>206</v>
      </c>
      <c r="DPI56" s="16" t="s">
        <v>206</v>
      </c>
      <c r="DPJ56" s="16" t="s">
        <v>206</v>
      </c>
      <c r="DPK56" s="16" t="s">
        <v>206</v>
      </c>
      <c r="DPL56" s="16" t="s">
        <v>206</v>
      </c>
      <c r="DPM56" s="16" t="s">
        <v>206</v>
      </c>
      <c r="DPN56" s="16" t="s">
        <v>206</v>
      </c>
      <c r="DPO56" s="16" t="s">
        <v>206</v>
      </c>
      <c r="DPP56" s="16" t="s">
        <v>206</v>
      </c>
      <c r="DPQ56" s="16" t="s">
        <v>206</v>
      </c>
      <c r="DPR56" s="16" t="s">
        <v>206</v>
      </c>
      <c r="DPS56" s="16" t="s">
        <v>206</v>
      </c>
      <c r="DPT56" s="16" t="s">
        <v>206</v>
      </c>
      <c r="DPU56" s="16" t="s">
        <v>206</v>
      </c>
      <c r="DPV56" s="16" t="s">
        <v>206</v>
      </c>
      <c r="DPW56" s="16" t="s">
        <v>206</v>
      </c>
      <c r="DPX56" s="16" t="s">
        <v>206</v>
      </c>
      <c r="DPY56" s="16" t="s">
        <v>206</v>
      </c>
      <c r="DPZ56" s="16" t="s">
        <v>206</v>
      </c>
      <c r="DQA56" s="16" t="s">
        <v>206</v>
      </c>
      <c r="DQB56" s="16" t="s">
        <v>206</v>
      </c>
      <c r="DQC56" s="16" t="s">
        <v>206</v>
      </c>
      <c r="DQD56" s="16" t="s">
        <v>206</v>
      </c>
      <c r="DQE56" s="16" t="s">
        <v>206</v>
      </c>
      <c r="DQF56" s="16" t="s">
        <v>206</v>
      </c>
      <c r="DQG56" s="16" t="s">
        <v>206</v>
      </c>
      <c r="DQH56" s="16" t="s">
        <v>206</v>
      </c>
      <c r="DQI56" s="16" t="s">
        <v>206</v>
      </c>
      <c r="DQJ56" s="16" t="s">
        <v>206</v>
      </c>
      <c r="DQK56" s="16" t="s">
        <v>206</v>
      </c>
      <c r="DQL56" s="16" t="s">
        <v>206</v>
      </c>
      <c r="DQM56" s="16" t="s">
        <v>206</v>
      </c>
      <c r="DQN56" s="16" t="s">
        <v>206</v>
      </c>
      <c r="DQO56" s="16" t="s">
        <v>206</v>
      </c>
      <c r="DQP56" s="16" t="s">
        <v>206</v>
      </c>
      <c r="DQQ56" s="16" t="s">
        <v>206</v>
      </c>
      <c r="DQR56" s="16" t="s">
        <v>206</v>
      </c>
      <c r="DQS56" s="16" t="s">
        <v>206</v>
      </c>
      <c r="DQT56" s="16" t="s">
        <v>206</v>
      </c>
      <c r="DQU56" s="16" t="s">
        <v>206</v>
      </c>
      <c r="DQV56" s="16" t="s">
        <v>206</v>
      </c>
      <c r="DQW56" s="16" t="s">
        <v>206</v>
      </c>
      <c r="DQX56" s="16" t="s">
        <v>206</v>
      </c>
      <c r="DQY56" s="16" t="s">
        <v>206</v>
      </c>
      <c r="DQZ56" s="16" t="s">
        <v>206</v>
      </c>
      <c r="DRA56" s="16" t="s">
        <v>206</v>
      </c>
      <c r="DRB56" s="16" t="s">
        <v>206</v>
      </c>
      <c r="DRC56" s="16" t="s">
        <v>206</v>
      </c>
      <c r="DRD56" s="16" t="s">
        <v>206</v>
      </c>
      <c r="DRE56" s="16" t="s">
        <v>206</v>
      </c>
      <c r="DRF56" s="16" t="s">
        <v>206</v>
      </c>
      <c r="DRG56" s="16" t="s">
        <v>206</v>
      </c>
      <c r="DRH56" s="16" t="s">
        <v>206</v>
      </c>
      <c r="DRI56" s="16" t="s">
        <v>206</v>
      </c>
      <c r="DRJ56" s="16" t="s">
        <v>206</v>
      </c>
      <c r="DRK56" s="16" t="s">
        <v>206</v>
      </c>
      <c r="DRL56" s="16" t="s">
        <v>206</v>
      </c>
      <c r="DRM56" s="16" t="s">
        <v>206</v>
      </c>
      <c r="DRN56" s="16" t="s">
        <v>206</v>
      </c>
      <c r="DRO56" s="16" t="s">
        <v>206</v>
      </c>
      <c r="DRP56" s="16" t="s">
        <v>206</v>
      </c>
      <c r="DRQ56" s="16" t="s">
        <v>206</v>
      </c>
      <c r="DRR56" s="16" t="s">
        <v>206</v>
      </c>
      <c r="DRS56" s="16" t="s">
        <v>206</v>
      </c>
      <c r="DRT56" s="16" t="s">
        <v>206</v>
      </c>
      <c r="DRU56" s="16" t="s">
        <v>206</v>
      </c>
      <c r="DRV56" s="16" t="s">
        <v>206</v>
      </c>
      <c r="DRW56" s="16" t="s">
        <v>206</v>
      </c>
      <c r="DRX56" s="16" t="s">
        <v>206</v>
      </c>
      <c r="DRY56" s="16" t="s">
        <v>206</v>
      </c>
      <c r="DRZ56" s="16" t="s">
        <v>206</v>
      </c>
      <c r="DSA56" s="16" t="s">
        <v>206</v>
      </c>
      <c r="DSB56" s="16" t="s">
        <v>206</v>
      </c>
      <c r="DSC56" s="16" t="s">
        <v>206</v>
      </c>
      <c r="DSD56" s="16" t="s">
        <v>206</v>
      </c>
      <c r="DSE56" s="16" t="s">
        <v>206</v>
      </c>
      <c r="DSF56" s="16" t="s">
        <v>206</v>
      </c>
      <c r="DSG56" s="16" t="s">
        <v>206</v>
      </c>
      <c r="DSH56" s="16" t="s">
        <v>206</v>
      </c>
      <c r="DSI56" s="16" t="s">
        <v>206</v>
      </c>
      <c r="DSJ56" s="16" t="s">
        <v>206</v>
      </c>
      <c r="DSK56" s="16" t="s">
        <v>206</v>
      </c>
      <c r="DSL56" s="16" t="s">
        <v>206</v>
      </c>
      <c r="DSM56" s="16" t="s">
        <v>206</v>
      </c>
      <c r="DSN56" s="16" t="s">
        <v>206</v>
      </c>
      <c r="DSO56" s="16" t="s">
        <v>206</v>
      </c>
      <c r="DSP56" s="16" t="s">
        <v>206</v>
      </c>
      <c r="DSQ56" s="16" t="s">
        <v>206</v>
      </c>
      <c r="DSR56" s="16" t="s">
        <v>206</v>
      </c>
      <c r="DSS56" s="16" t="s">
        <v>206</v>
      </c>
      <c r="DST56" s="16" t="s">
        <v>206</v>
      </c>
      <c r="DSU56" s="16" t="s">
        <v>206</v>
      </c>
      <c r="DSV56" s="16" t="s">
        <v>206</v>
      </c>
      <c r="DSW56" s="16" t="s">
        <v>206</v>
      </c>
      <c r="DSX56" s="16" t="s">
        <v>206</v>
      </c>
      <c r="DSY56" s="16" t="s">
        <v>206</v>
      </c>
      <c r="DSZ56" s="16" t="s">
        <v>206</v>
      </c>
      <c r="DTA56" s="16" t="s">
        <v>206</v>
      </c>
      <c r="DTB56" s="16" t="s">
        <v>206</v>
      </c>
      <c r="DTC56" s="16" t="s">
        <v>206</v>
      </c>
      <c r="DTD56" s="16" t="s">
        <v>206</v>
      </c>
      <c r="DTE56" s="16" t="s">
        <v>206</v>
      </c>
      <c r="DTF56" s="16" t="s">
        <v>206</v>
      </c>
      <c r="DTG56" s="16" t="s">
        <v>206</v>
      </c>
      <c r="DTH56" s="16" t="s">
        <v>206</v>
      </c>
      <c r="DTI56" s="16" t="s">
        <v>206</v>
      </c>
      <c r="DTJ56" s="16" t="s">
        <v>206</v>
      </c>
      <c r="DTK56" s="16" t="s">
        <v>206</v>
      </c>
      <c r="DTL56" s="16" t="s">
        <v>206</v>
      </c>
      <c r="DTM56" s="16" t="s">
        <v>206</v>
      </c>
      <c r="DTN56" s="16" t="s">
        <v>206</v>
      </c>
      <c r="DTO56" s="16" t="s">
        <v>206</v>
      </c>
      <c r="DTP56" s="16" t="s">
        <v>206</v>
      </c>
      <c r="DTQ56" s="16" t="s">
        <v>206</v>
      </c>
      <c r="DTR56" s="16" t="s">
        <v>206</v>
      </c>
      <c r="DTS56" s="16" t="s">
        <v>206</v>
      </c>
      <c r="DTT56" s="16" t="s">
        <v>206</v>
      </c>
      <c r="DTU56" s="16" t="s">
        <v>206</v>
      </c>
      <c r="DTV56" s="16" t="s">
        <v>206</v>
      </c>
      <c r="DTW56" s="16" t="s">
        <v>206</v>
      </c>
      <c r="DTX56" s="16" t="s">
        <v>206</v>
      </c>
      <c r="DTY56" s="16" t="s">
        <v>206</v>
      </c>
      <c r="DTZ56" s="16" t="s">
        <v>206</v>
      </c>
      <c r="DUA56" s="16" t="s">
        <v>206</v>
      </c>
      <c r="DUB56" s="16" t="s">
        <v>206</v>
      </c>
      <c r="DUC56" s="16" t="s">
        <v>206</v>
      </c>
      <c r="DUD56" s="16" t="s">
        <v>206</v>
      </c>
      <c r="DUE56" s="16" t="s">
        <v>206</v>
      </c>
      <c r="DUF56" s="16" t="s">
        <v>206</v>
      </c>
      <c r="DUG56" s="16" t="s">
        <v>206</v>
      </c>
      <c r="DUH56" s="16" t="s">
        <v>206</v>
      </c>
      <c r="DUI56" s="16" t="s">
        <v>206</v>
      </c>
      <c r="DUJ56" s="16" t="s">
        <v>206</v>
      </c>
      <c r="DUK56" s="16" t="s">
        <v>206</v>
      </c>
      <c r="DUL56" s="16" t="s">
        <v>206</v>
      </c>
      <c r="DUM56" s="16" t="s">
        <v>206</v>
      </c>
      <c r="DUN56" s="16" t="s">
        <v>206</v>
      </c>
      <c r="DUO56" s="16" t="s">
        <v>206</v>
      </c>
      <c r="DUP56" s="16" t="s">
        <v>206</v>
      </c>
      <c r="DUQ56" s="16" t="s">
        <v>206</v>
      </c>
      <c r="DUR56" s="16" t="s">
        <v>206</v>
      </c>
      <c r="DUS56" s="16" t="s">
        <v>206</v>
      </c>
      <c r="DUT56" s="16" t="s">
        <v>206</v>
      </c>
      <c r="DUU56" s="16" t="s">
        <v>206</v>
      </c>
      <c r="DUV56" s="16" t="s">
        <v>206</v>
      </c>
      <c r="DUW56" s="16" t="s">
        <v>206</v>
      </c>
      <c r="DUX56" s="16" t="s">
        <v>206</v>
      </c>
      <c r="DUY56" s="16" t="s">
        <v>206</v>
      </c>
      <c r="DUZ56" s="16" t="s">
        <v>206</v>
      </c>
      <c r="DVA56" s="16" t="s">
        <v>206</v>
      </c>
      <c r="DVB56" s="16" t="s">
        <v>206</v>
      </c>
      <c r="DVC56" s="16" t="s">
        <v>206</v>
      </c>
      <c r="DVD56" s="16" t="s">
        <v>206</v>
      </c>
      <c r="DVE56" s="16" t="s">
        <v>206</v>
      </c>
      <c r="DVF56" s="16" t="s">
        <v>206</v>
      </c>
      <c r="DVG56" s="16" t="s">
        <v>206</v>
      </c>
      <c r="DVH56" s="16" t="s">
        <v>206</v>
      </c>
      <c r="DVI56" s="16" t="s">
        <v>206</v>
      </c>
      <c r="DVJ56" s="16" t="s">
        <v>206</v>
      </c>
      <c r="DVK56" s="16" t="s">
        <v>206</v>
      </c>
      <c r="DVL56" s="16" t="s">
        <v>206</v>
      </c>
      <c r="DVM56" s="16" t="s">
        <v>206</v>
      </c>
      <c r="DVN56" s="16" t="s">
        <v>206</v>
      </c>
      <c r="DVO56" s="16" t="s">
        <v>206</v>
      </c>
      <c r="DVP56" s="16" t="s">
        <v>206</v>
      </c>
      <c r="DVQ56" s="16" t="s">
        <v>206</v>
      </c>
      <c r="DVR56" s="16" t="s">
        <v>206</v>
      </c>
      <c r="DVS56" s="16" t="s">
        <v>206</v>
      </c>
      <c r="DVT56" s="16" t="s">
        <v>206</v>
      </c>
      <c r="DVU56" s="16" t="s">
        <v>206</v>
      </c>
      <c r="DVV56" s="16" t="s">
        <v>206</v>
      </c>
      <c r="DVW56" s="16" t="s">
        <v>206</v>
      </c>
      <c r="DVX56" s="16" t="s">
        <v>206</v>
      </c>
      <c r="DVY56" s="16" t="s">
        <v>206</v>
      </c>
      <c r="DVZ56" s="16" t="s">
        <v>206</v>
      </c>
      <c r="DWA56" s="16" t="s">
        <v>206</v>
      </c>
      <c r="DWB56" s="16" t="s">
        <v>206</v>
      </c>
      <c r="DWC56" s="16" t="s">
        <v>206</v>
      </c>
      <c r="DWD56" s="16" t="s">
        <v>206</v>
      </c>
      <c r="DWE56" s="16" t="s">
        <v>206</v>
      </c>
      <c r="DWF56" s="16" t="s">
        <v>206</v>
      </c>
      <c r="DWG56" s="16" t="s">
        <v>206</v>
      </c>
      <c r="DWH56" s="16" t="s">
        <v>206</v>
      </c>
      <c r="DWI56" s="16" t="s">
        <v>206</v>
      </c>
      <c r="DWJ56" s="16" t="s">
        <v>206</v>
      </c>
      <c r="DWK56" s="16" t="s">
        <v>206</v>
      </c>
      <c r="DWL56" s="16" t="s">
        <v>206</v>
      </c>
      <c r="DWM56" s="16" t="s">
        <v>206</v>
      </c>
      <c r="DWN56" s="16" t="s">
        <v>206</v>
      </c>
      <c r="DWO56" s="16" t="s">
        <v>206</v>
      </c>
      <c r="DWP56" s="16" t="s">
        <v>206</v>
      </c>
      <c r="DWQ56" s="16" t="s">
        <v>206</v>
      </c>
      <c r="DWR56" s="16" t="s">
        <v>206</v>
      </c>
      <c r="DWS56" s="16" t="s">
        <v>206</v>
      </c>
      <c r="DWT56" s="16" t="s">
        <v>206</v>
      </c>
      <c r="DWU56" s="16" t="s">
        <v>206</v>
      </c>
      <c r="DWV56" s="16" t="s">
        <v>206</v>
      </c>
      <c r="DWW56" s="16" t="s">
        <v>206</v>
      </c>
      <c r="DWX56" s="16" t="s">
        <v>206</v>
      </c>
      <c r="DWY56" s="16" t="s">
        <v>206</v>
      </c>
      <c r="DWZ56" s="16" t="s">
        <v>206</v>
      </c>
      <c r="DXA56" s="16" t="s">
        <v>206</v>
      </c>
      <c r="DXB56" s="16" t="s">
        <v>206</v>
      </c>
      <c r="DXC56" s="16" t="s">
        <v>206</v>
      </c>
      <c r="DXD56" s="16" t="s">
        <v>206</v>
      </c>
      <c r="DXE56" s="16" t="s">
        <v>206</v>
      </c>
      <c r="DXF56" s="16" t="s">
        <v>206</v>
      </c>
      <c r="DXG56" s="16" t="s">
        <v>206</v>
      </c>
      <c r="DXH56" s="16" t="s">
        <v>206</v>
      </c>
      <c r="DXI56" s="16" t="s">
        <v>206</v>
      </c>
      <c r="DXJ56" s="16" t="s">
        <v>206</v>
      </c>
      <c r="DXK56" s="16" t="s">
        <v>206</v>
      </c>
      <c r="DXL56" s="16" t="s">
        <v>206</v>
      </c>
      <c r="DXM56" s="16" t="s">
        <v>206</v>
      </c>
      <c r="DXN56" s="16" t="s">
        <v>206</v>
      </c>
      <c r="DXO56" s="16" t="s">
        <v>206</v>
      </c>
      <c r="DXP56" s="16" t="s">
        <v>206</v>
      </c>
      <c r="DXQ56" s="16" t="s">
        <v>206</v>
      </c>
      <c r="DXR56" s="16" t="s">
        <v>206</v>
      </c>
      <c r="DXS56" s="16" t="s">
        <v>206</v>
      </c>
      <c r="DXT56" s="16" t="s">
        <v>206</v>
      </c>
      <c r="DXU56" s="16" t="s">
        <v>206</v>
      </c>
      <c r="DXV56" s="16" t="s">
        <v>206</v>
      </c>
      <c r="DXW56" s="16" t="s">
        <v>206</v>
      </c>
      <c r="DXX56" s="16" t="s">
        <v>206</v>
      </c>
      <c r="DXY56" s="16" t="s">
        <v>206</v>
      </c>
      <c r="DXZ56" s="16" t="s">
        <v>206</v>
      </c>
      <c r="DYA56" s="16" t="s">
        <v>206</v>
      </c>
      <c r="DYB56" s="16" t="s">
        <v>206</v>
      </c>
      <c r="DYC56" s="16" t="s">
        <v>206</v>
      </c>
      <c r="DYD56" s="16" t="s">
        <v>206</v>
      </c>
      <c r="DYE56" s="16" t="s">
        <v>206</v>
      </c>
      <c r="DYF56" s="16" t="s">
        <v>206</v>
      </c>
      <c r="DYG56" s="16" t="s">
        <v>206</v>
      </c>
      <c r="DYH56" s="16" t="s">
        <v>206</v>
      </c>
      <c r="DYI56" s="16" t="s">
        <v>206</v>
      </c>
      <c r="DYJ56" s="16" t="s">
        <v>206</v>
      </c>
      <c r="DYK56" s="16" t="s">
        <v>206</v>
      </c>
      <c r="DYL56" s="16" t="s">
        <v>206</v>
      </c>
      <c r="DYM56" s="16" t="s">
        <v>206</v>
      </c>
      <c r="DYN56" s="16" t="s">
        <v>206</v>
      </c>
      <c r="DYO56" s="16" t="s">
        <v>206</v>
      </c>
      <c r="DYP56" s="16" t="s">
        <v>206</v>
      </c>
      <c r="DYQ56" s="16" t="s">
        <v>206</v>
      </c>
      <c r="DYR56" s="16" t="s">
        <v>206</v>
      </c>
      <c r="DYS56" s="16" t="s">
        <v>206</v>
      </c>
      <c r="DYT56" s="16" t="s">
        <v>206</v>
      </c>
      <c r="DYU56" s="16" t="s">
        <v>206</v>
      </c>
      <c r="DYV56" s="16" t="s">
        <v>206</v>
      </c>
      <c r="DYW56" s="16" t="s">
        <v>206</v>
      </c>
      <c r="DYX56" s="16" t="s">
        <v>206</v>
      </c>
      <c r="DYY56" s="16" t="s">
        <v>206</v>
      </c>
      <c r="DYZ56" s="16" t="s">
        <v>206</v>
      </c>
      <c r="DZA56" s="16" t="s">
        <v>206</v>
      </c>
      <c r="DZB56" s="16" t="s">
        <v>206</v>
      </c>
      <c r="DZC56" s="16" t="s">
        <v>206</v>
      </c>
      <c r="DZD56" s="16" t="s">
        <v>206</v>
      </c>
      <c r="DZE56" s="16" t="s">
        <v>206</v>
      </c>
      <c r="DZF56" s="16" t="s">
        <v>206</v>
      </c>
      <c r="DZG56" s="16" t="s">
        <v>206</v>
      </c>
      <c r="DZH56" s="16" t="s">
        <v>206</v>
      </c>
      <c r="DZI56" s="16" t="s">
        <v>206</v>
      </c>
      <c r="DZJ56" s="16" t="s">
        <v>206</v>
      </c>
      <c r="DZK56" s="16" t="s">
        <v>206</v>
      </c>
      <c r="DZL56" s="16" t="s">
        <v>206</v>
      </c>
      <c r="DZM56" s="16" t="s">
        <v>206</v>
      </c>
      <c r="DZN56" s="16" t="s">
        <v>206</v>
      </c>
      <c r="DZO56" s="16" t="s">
        <v>206</v>
      </c>
      <c r="DZP56" s="16" t="s">
        <v>206</v>
      </c>
      <c r="DZQ56" s="16" t="s">
        <v>206</v>
      </c>
      <c r="DZR56" s="16" t="s">
        <v>206</v>
      </c>
      <c r="DZS56" s="16" t="s">
        <v>206</v>
      </c>
      <c r="DZT56" s="16" t="s">
        <v>206</v>
      </c>
      <c r="DZU56" s="16" t="s">
        <v>206</v>
      </c>
      <c r="DZV56" s="16" t="s">
        <v>206</v>
      </c>
      <c r="DZW56" s="16" t="s">
        <v>206</v>
      </c>
      <c r="DZX56" s="16" t="s">
        <v>206</v>
      </c>
      <c r="DZY56" s="16" t="s">
        <v>206</v>
      </c>
      <c r="DZZ56" s="16" t="s">
        <v>206</v>
      </c>
      <c r="EAA56" s="16" t="s">
        <v>206</v>
      </c>
      <c r="EAB56" s="16" t="s">
        <v>206</v>
      </c>
      <c r="EAC56" s="16" t="s">
        <v>206</v>
      </c>
      <c r="EAD56" s="16" t="s">
        <v>206</v>
      </c>
      <c r="EAE56" s="16" t="s">
        <v>206</v>
      </c>
      <c r="EAF56" s="16" t="s">
        <v>206</v>
      </c>
      <c r="EAG56" s="16" t="s">
        <v>206</v>
      </c>
      <c r="EAH56" s="16" t="s">
        <v>206</v>
      </c>
      <c r="EAI56" s="16" t="s">
        <v>206</v>
      </c>
      <c r="EAJ56" s="16" t="s">
        <v>206</v>
      </c>
      <c r="EAK56" s="16" t="s">
        <v>206</v>
      </c>
      <c r="EAL56" s="16" t="s">
        <v>206</v>
      </c>
      <c r="EAM56" s="16" t="s">
        <v>206</v>
      </c>
      <c r="EAN56" s="16" t="s">
        <v>206</v>
      </c>
      <c r="EAO56" s="16" t="s">
        <v>206</v>
      </c>
      <c r="EAP56" s="16" t="s">
        <v>206</v>
      </c>
      <c r="EAQ56" s="16" t="s">
        <v>206</v>
      </c>
      <c r="EAR56" s="16" t="s">
        <v>206</v>
      </c>
      <c r="EAS56" s="16" t="s">
        <v>206</v>
      </c>
      <c r="EAT56" s="16" t="s">
        <v>206</v>
      </c>
      <c r="EAU56" s="16" t="s">
        <v>206</v>
      </c>
      <c r="EAV56" s="16" t="s">
        <v>206</v>
      </c>
      <c r="EAW56" s="16" t="s">
        <v>206</v>
      </c>
      <c r="EAX56" s="16" t="s">
        <v>206</v>
      </c>
      <c r="EAY56" s="16" t="s">
        <v>206</v>
      </c>
      <c r="EAZ56" s="16" t="s">
        <v>206</v>
      </c>
      <c r="EBA56" s="16" t="s">
        <v>206</v>
      </c>
      <c r="EBB56" s="16" t="s">
        <v>206</v>
      </c>
      <c r="EBC56" s="16" t="s">
        <v>206</v>
      </c>
      <c r="EBD56" s="16" t="s">
        <v>206</v>
      </c>
      <c r="EBE56" s="16" t="s">
        <v>206</v>
      </c>
      <c r="EBF56" s="16" t="s">
        <v>206</v>
      </c>
      <c r="EBG56" s="16" t="s">
        <v>206</v>
      </c>
      <c r="EBH56" s="16" t="s">
        <v>206</v>
      </c>
      <c r="EBI56" s="16" t="s">
        <v>206</v>
      </c>
      <c r="EBJ56" s="16" t="s">
        <v>206</v>
      </c>
      <c r="EBK56" s="16" t="s">
        <v>206</v>
      </c>
      <c r="EBL56" s="16" t="s">
        <v>206</v>
      </c>
      <c r="EBM56" s="16" t="s">
        <v>206</v>
      </c>
      <c r="EBN56" s="16" t="s">
        <v>206</v>
      </c>
      <c r="EBO56" s="16" t="s">
        <v>206</v>
      </c>
      <c r="EBP56" s="16" t="s">
        <v>206</v>
      </c>
      <c r="EBQ56" s="16" t="s">
        <v>206</v>
      </c>
      <c r="EBR56" s="16" t="s">
        <v>206</v>
      </c>
      <c r="EBS56" s="16" t="s">
        <v>206</v>
      </c>
      <c r="EBT56" s="16" t="s">
        <v>206</v>
      </c>
      <c r="EBU56" s="16" t="s">
        <v>206</v>
      </c>
      <c r="EBV56" s="16" t="s">
        <v>206</v>
      </c>
      <c r="EBW56" s="16" t="s">
        <v>206</v>
      </c>
      <c r="EBX56" s="16" t="s">
        <v>206</v>
      </c>
      <c r="EBY56" s="16" t="s">
        <v>206</v>
      </c>
      <c r="EBZ56" s="16" t="s">
        <v>206</v>
      </c>
      <c r="ECA56" s="16" t="s">
        <v>206</v>
      </c>
      <c r="ECB56" s="16" t="s">
        <v>206</v>
      </c>
      <c r="ECC56" s="16" t="s">
        <v>206</v>
      </c>
      <c r="ECD56" s="16" t="s">
        <v>206</v>
      </c>
      <c r="ECE56" s="16" t="s">
        <v>206</v>
      </c>
      <c r="ECF56" s="16" t="s">
        <v>206</v>
      </c>
      <c r="ECG56" s="16" t="s">
        <v>206</v>
      </c>
      <c r="ECH56" s="16" t="s">
        <v>206</v>
      </c>
      <c r="ECI56" s="16" t="s">
        <v>206</v>
      </c>
      <c r="ECJ56" s="16" t="s">
        <v>206</v>
      </c>
      <c r="ECK56" s="16" t="s">
        <v>206</v>
      </c>
      <c r="ECL56" s="16" t="s">
        <v>206</v>
      </c>
      <c r="ECM56" s="16" t="s">
        <v>206</v>
      </c>
      <c r="ECN56" s="16" t="s">
        <v>206</v>
      </c>
      <c r="ECO56" s="16" t="s">
        <v>206</v>
      </c>
      <c r="ECP56" s="16" t="s">
        <v>206</v>
      </c>
      <c r="ECQ56" s="16" t="s">
        <v>206</v>
      </c>
      <c r="ECR56" s="16" t="s">
        <v>206</v>
      </c>
      <c r="ECS56" s="16" t="s">
        <v>206</v>
      </c>
      <c r="ECT56" s="16" t="s">
        <v>206</v>
      </c>
      <c r="ECU56" s="16" t="s">
        <v>206</v>
      </c>
      <c r="ECV56" s="16" t="s">
        <v>206</v>
      </c>
      <c r="ECW56" s="16" t="s">
        <v>206</v>
      </c>
      <c r="ECX56" s="16" t="s">
        <v>206</v>
      </c>
      <c r="ECY56" s="16" t="s">
        <v>206</v>
      </c>
      <c r="ECZ56" s="16" t="s">
        <v>206</v>
      </c>
      <c r="EDA56" s="16" t="s">
        <v>206</v>
      </c>
      <c r="EDB56" s="16" t="s">
        <v>206</v>
      </c>
      <c r="EDC56" s="16" t="s">
        <v>206</v>
      </c>
      <c r="EDD56" s="16" t="s">
        <v>206</v>
      </c>
      <c r="EDE56" s="16" t="s">
        <v>206</v>
      </c>
      <c r="EDF56" s="16" t="s">
        <v>206</v>
      </c>
      <c r="EDG56" s="16" t="s">
        <v>206</v>
      </c>
      <c r="EDH56" s="16" t="s">
        <v>206</v>
      </c>
      <c r="EDI56" s="16" t="s">
        <v>206</v>
      </c>
      <c r="EDJ56" s="16" t="s">
        <v>206</v>
      </c>
      <c r="EDK56" s="16" t="s">
        <v>206</v>
      </c>
      <c r="EDL56" s="16" t="s">
        <v>206</v>
      </c>
      <c r="EDM56" s="16" t="s">
        <v>206</v>
      </c>
      <c r="EDN56" s="16" t="s">
        <v>206</v>
      </c>
      <c r="EDO56" s="16" t="s">
        <v>206</v>
      </c>
      <c r="EDP56" s="16" t="s">
        <v>206</v>
      </c>
      <c r="EDQ56" s="16" t="s">
        <v>206</v>
      </c>
      <c r="EDR56" s="16" t="s">
        <v>206</v>
      </c>
      <c r="EDS56" s="16" t="s">
        <v>206</v>
      </c>
      <c r="EDT56" s="16" t="s">
        <v>206</v>
      </c>
      <c r="EDU56" s="16" t="s">
        <v>206</v>
      </c>
      <c r="EDV56" s="16" t="s">
        <v>206</v>
      </c>
      <c r="EDW56" s="16" t="s">
        <v>206</v>
      </c>
      <c r="EDX56" s="16" t="s">
        <v>206</v>
      </c>
      <c r="EDY56" s="16" t="s">
        <v>206</v>
      </c>
      <c r="EDZ56" s="16" t="s">
        <v>206</v>
      </c>
      <c r="EEA56" s="16" t="s">
        <v>206</v>
      </c>
      <c r="EEB56" s="16" t="s">
        <v>206</v>
      </c>
      <c r="EEC56" s="16" t="s">
        <v>206</v>
      </c>
      <c r="EED56" s="16" t="s">
        <v>206</v>
      </c>
      <c r="EEE56" s="16" t="s">
        <v>206</v>
      </c>
      <c r="EEF56" s="16" t="s">
        <v>206</v>
      </c>
      <c r="EEG56" s="16" t="s">
        <v>206</v>
      </c>
      <c r="EEH56" s="16" t="s">
        <v>206</v>
      </c>
      <c r="EEI56" s="16" t="s">
        <v>206</v>
      </c>
      <c r="EEJ56" s="16" t="s">
        <v>206</v>
      </c>
      <c r="EEK56" s="16" t="s">
        <v>206</v>
      </c>
      <c r="EEL56" s="16" t="s">
        <v>206</v>
      </c>
      <c r="EEM56" s="16" t="s">
        <v>206</v>
      </c>
      <c r="EEN56" s="16" t="s">
        <v>206</v>
      </c>
      <c r="EEO56" s="16" t="s">
        <v>206</v>
      </c>
      <c r="EEP56" s="16" t="s">
        <v>206</v>
      </c>
      <c r="EEQ56" s="16" t="s">
        <v>206</v>
      </c>
      <c r="EER56" s="16" t="s">
        <v>206</v>
      </c>
      <c r="EES56" s="16" t="s">
        <v>206</v>
      </c>
      <c r="EET56" s="16" t="s">
        <v>206</v>
      </c>
      <c r="EEU56" s="16" t="s">
        <v>206</v>
      </c>
      <c r="EEV56" s="16" t="s">
        <v>206</v>
      </c>
      <c r="EEW56" s="16" t="s">
        <v>206</v>
      </c>
      <c r="EEX56" s="16" t="s">
        <v>206</v>
      </c>
      <c r="EEY56" s="16" t="s">
        <v>206</v>
      </c>
      <c r="EEZ56" s="16" t="s">
        <v>206</v>
      </c>
      <c r="EFA56" s="16" t="s">
        <v>206</v>
      </c>
      <c r="EFB56" s="16" t="s">
        <v>206</v>
      </c>
      <c r="EFC56" s="16" t="s">
        <v>206</v>
      </c>
      <c r="EFD56" s="16" t="s">
        <v>206</v>
      </c>
      <c r="EFE56" s="16" t="s">
        <v>206</v>
      </c>
      <c r="EFF56" s="16" t="s">
        <v>206</v>
      </c>
      <c r="EFG56" s="16" t="s">
        <v>206</v>
      </c>
      <c r="EFH56" s="16" t="s">
        <v>206</v>
      </c>
      <c r="EFI56" s="16" t="s">
        <v>206</v>
      </c>
      <c r="EFJ56" s="16" t="s">
        <v>206</v>
      </c>
      <c r="EFK56" s="16" t="s">
        <v>206</v>
      </c>
      <c r="EFL56" s="16" t="s">
        <v>206</v>
      </c>
      <c r="EFM56" s="16" t="s">
        <v>206</v>
      </c>
      <c r="EFN56" s="16" t="s">
        <v>206</v>
      </c>
      <c r="EFO56" s="16" t="s">
        <v>206</v>
      </c>
      <c r="EFP56" s="16" t="s">
        <v>206</v>
      </c>
      <c r="EFQ56" s="16" t="s">
        <v>206</v>
      </c>
      <c r="EFR56" s="16" t="s">
        <v>206</v>
      </c>
      <c r="EFS56" s="16" t="s">
        <v>206</v>
      </c>
      <c r="EFT56" s="16" t="s">
        <v>206</v>
      </c>
      <c r="EFU56" s="16" t="s">
        <v>206</v>
      </c>
      <c r="EFV56" s="16" t="s">
        <v>206</v>
      </c>
      <c r="EFW56" s="16" t="s">
        <v>206</v>
      </c>
      <c r="EFX56" s="16" t="s">
        <v>206</v>
      </c>
      <c r="EFY56" s="16" t="s">
        <v>206</v>
      </c>
      <c r="EFZ56" s="16" t="s">
        <v>206</v>
      </c>
      <c r="EGA56" s="16" t="s">
        <v>206</v>
      </c>
      <c r="EGB56" s="16" t="s">
        <v>206</v>
      </c>
      <c r="EGC56" s="16" t="s">
        <v>206</v>
      </c>
      <c r="EGD56" s="16" t="s">
        <v>206</v>
      </c>
      <c r="EGE56" s="16" t="s">
        <v>206</v>
      </c>
      <c r="EGF56" s="16" t="s">
        <v>206</v>
      </c>
      <c r="EGG56" s="16" t="s">
        <v>206</v>
      </c>
      <c r="EGH56" s="16" t="s">
        <v>206</v>
      </c>
      <c r="EGI56" s="16" t="s">
        <v>206</v>
      </c>
      <c r="EGJ56" s="16" t="s">
        <v>206</v>
      </c>
      <c r="EGK56" s="16" t="s">
        <v>206</v>
      </c>
      <c r="EGL56" s="16" t="s">
        <v>206</v>
      </c>
      <c r="EGM56" s="16" t="s">
        <v>206</v>
      </c>
      <c r="EGN56" s="16" t="s">
        <v>206</v>
      </c>
      <c r="EGO56" s="16" t="s">
        <v>206</v>
      </c>
      <c r="EGP56" s="16" t="s">
        <v>206</v>
      </c>
      <c r="EGQ56" s="16" t="s">
        <v>206</v>
      </c>
      <c r="EGR56" s="16" t="s">
        <v>206</v>
      </c>
      <c r="EGS56" s="16" t="s">
        <v>206</v>
      </c>
      <c r="EGT56" s="16" t="s">
        <v>206</v>
      </c>
      <c r="EGU56" s="16" t="s">
        <v>206</v>
      </c>
      <c r="EGV56" s="16" t="s">
        <v>206</v>
      </c>
      <c r="EGW56" s="16" t="s">
        <v>206</v>
      </c>
      <c r="EGX56" s="16" t="s">
        <v>206</v>
      </c>
      <c r="EGY56" s="16" t="s">
        <v>206</v>
      </c>
      <c r="EGZ56" s="16" t="s">
        <v>206</v>
      </c>
      <c r="EHA56" s="16" t="s">
        <v>206</v>
      </c>
      <c r="EHB56" s="16" t="s">
        <v>206</v>
      </c>
      <c r="EHC56" s="16" t="s">
        <v>206</v>
      </c>
      <c r="EHD56" s="16" t="s">
        <v>206</v>
      </c>
      <c r="EHE56" s="16" t="s">
        <v>206</v>
      </c>
      <c r="EHF56" s="16" t="s">
        <v>206</v>
      </c>
      <c r="EHG56" s="16" t="s">
        <v>206</v>
      </c>
      <c r="EHH56" s="16" t="s">
        <v>206</v>
      </c>
      <c r="EHI56" s="16" t="s">
        <v>206</v>
      </c>
      <c r="EHJ56" s="16" t="s">
        <v>206</v>
      </c>
      <c r="EHK56" s="16" t="s">
        <v>206</v>
      </c>
      <c r="EHL56" s="16" t="s">
        <v>206</v>
      </c>
      <c r="EHM56" s="16" t="s">
        <v>206</v>
      </c>
      <c r="EHN56" s="16" t="s">
        <v>206</v>
      </c>
      <c r="EHO56" s="16" t="s">
        <v>206</v>
      </c>
      <c r="EHP56" s="16" t="s">
        <v>206</v>
      </c>
      <c r="EHQ56" s="16" t="s">
        <v>206</v>
      </c>
      <c r="EHR56" s="16" t="s">
        <v>206</v>
      </c>
      <c r="EHS56" s="16" t="s">
        <v>206</v>
      </c>
      <c r="EHT56" s="16" t="s">
        <v>206</v>
      </c>
      <c r="EHU56" s="16" t="s">
        <v>206</v>
      </c>
      <c r="EHV56" s="16" t="s">
        <v>206</v>
      </c>
      <c r="EHW56" s="16" t="s">
        <v>206</v>
      </c>
      <c r="EHX56" s="16" t="s">
        <v>206</v>
      </c>
      <c r="EHY56" s="16" t="s">
        <v>206</v>
      </c>
      <c r="EHZ56" s="16" t="s">
        <v>206</v>
      </c>
      <c r="EIA56" s="16" t="s">
        <v>206</v>
      </c>
      <c r="EIB56" s="16" t="s">
        <v>206</v>
      </c>
      <c r="EIC56" s="16" t="s">
        <v>206</v>
      </c>
      <c r="EID56" s="16" t="s">
        <v>206</v>
      </c>
      <c r="EIE56" s="16" t="s">
        <v>206</v>
      </c>
      <c r="EIF56" s="16" t="s">
        <v>206</v>
      </c>
      <c r="EIG56" s="16" t="s">
        <v>206</v>
      </c>
      <c r="EIH56" s="16" t="s">
        <v>206</v>
      </c>
      <c r="EII56" s="16" t="s">
        <v>206</v>
      </c>
      <c r="EIJ56" s="16" t="s">
        <v>206</v>
      </c>
      <c r="EIK56" s="16" t="s">
        <v>206</v>
      </c>
      <c r="EIL56" s="16" t="s">
        <v>206</v>
      </c>
      <c r="EIM56" s="16" t="s">
        <v>206</v>
      </c>
      <c r="EIN56" s="16" t="s">
        <v>206</v>
      </c>
      <c r="EIO56" s="16" t="s">
        <v>206</v>
      </c>
      <c r="EIP56" s="16" t="s">
        <v>206</v>
      </c>
      <c r="EIQ56" s="16" t="s">
        <v>206</v>
      </c>
      <c r="EIR56" s="16" t="s">
        <v>206</v>
      </c>
      <c r="EIS56" s="16" t="s">
        <v>206</v>
      </c>
      <c r="EIT56" s="16" t="s">
        <v>206</v>
      </c>
      <c r="EIU56" s="16" t="s">
        <v>206</v>
      </c>
      <c r="EIV56" s="16" t="s">
        <v>206</v>
      </c>
      <c r="EIW56" s="16" t="s">
        <v>206</v>
      </c>
      <c r="EIX56" s="16" t="s">
        <v>206</v>
      </c>
      <c r="EIY56" s="16" t="s">
        <v>206</v>
      </c>
      <c r="EIZ56" s="16" t="s">
        <v>206</v>
      </c>
      <c r="EJA56" s="16" t="s">
        <v>206</v>
      </c>
      <c r="EJB56" s="16" t="s">
        <v>206</v>
      </c>
      <c r="EJC56" s="16" t="s">
        <v>206</v>
      </c>
      <c r="EJD56" s="16" t="s">
        <v>206</v>
      </c>
      <c r="EJE56" s="16" t="s">
        <v>206</v>
      </c>
      <c r="EJF56" s="16" t="s">
        <v>206</v>
      </c>
      <c r="EJG56" s="16" t="s">
        <v>206</v>
      </c>
      <c r="EJH56" s="16" t="s">
        <v>206</v>
      </c>
      <c r="EJI56" s="16" t="s">
        <v>206</v>
      </c>
      <c r="EJJ56" s="16" t="s">
        <v>206</v>
      </c>
      <c r="EJK56" s="16" t="s">
        <v>206</v>
      </c>
      <c r="EJL56" s="16" t="s">
        <v>206</v>
      </c>
      <c r="EJM56" s="16" t="s">
        <v>206</v>
      </c>
      <c r="EJN56" s="16" t="s">
        <v>206</v>
      </c>
      <c r="EJO56" s="16" t="s">
        <v>206</v>
      </c>
      <c r="EJP56" s="16" t="s">
        <v>206</v>
      </c>
      <c r="EJQ56" s="16" t="s">
        <v>206</v>
      </c>
      <c r="EJR56" s="16" t="s">
        <v>206</v>
      </c>
      <c r="EJS56" s="16" t="s">
        <v>206</v>
      </c>
      <c r="EJT56" s="16" t="s">
        <v>206</v>
      </c>
      <c r="EJU56" s="16" t="s">
        <v>206</v>
      </c>
      <c r="EJV56" s="16" t="s">
        <v>206</v>
      </c>
      <c r="EJW56" s="16" t="s">
        <v>206</v>
      </c>
      <c r="EJX56" s="16" t="s">
        <v>206</v>
      </c>
      <c r="EJY56" s="16" t="s">
        <v>206</v>
      </c>
      <c r="EJZ56" s="16" t="s">
        <v>206</v>
      </c>
      <c r="EKA56" s="16" t="s">
        <v>206</v>
      </c>
      <c r="EKB56" s="16" t="s">
        <v>206</v>
      </c>
      <c r="EKC56" s="16" t="s">
        <v>206</v>
      </c>
      <c r="EKD56" s="16" t="s">
        <v>206</v>
      </c>
      <c r="EKE56" s="16" t="s">
        <v>206</v>
      </c>
      <c r="EKF56" s="16" t="s">
        <v>206</v>
      </c>
      <c r="EKG56" s="16" t="s">
        <v>206</v>
      </c>
      <c r="EKH56" s="16" t="s">
        <v>206</v>
      </c>
      <c r="EKI56" s="16" t="s">
        <v>206</v>
      </c>
      <c r="EKJ56" s="16" t="s">
        <v>206</v>
      </c>
      <c r="EKK56" s="16" t="s">
        <v>206</v>
      </c>
      <c r="EKL56" s="16" t="s">
        <v>206</v>
      </c>
      <c r="EKM56" s="16" t="s">
        <v>206</v>
      </c>
      <c r="EKN56" s="16" t="s">
        <v>206</v>
      </c>
      <c r="EKO56" s="16" t="s">
        <v>206</v>
      </c>
      <c r="EKP56" s="16" t="s">
        <v>206</v>
      </c>
      <c r="EKQ56" s="16" t="s">
        <v>206</v>
      </c>
      <c r="EKR56" s="16" t="s">
        <v>206</v>
      </c>
      <c r="EKS56" s="16" t="s">
        <v>206</v>
      </c>
      <c r="EKT56" s="16" t="s">
        <v>206</v>
      </c>
      <c r="EKU56" s="16" t="s">
        <v>206</v>
      </c>
      <c r="EKV56" s="16" t="s">
        <v>206</v>
      </c>
      <c r="EKW56" s="16" t="s">
        <v>206</v>
      </c>
      <c r="EKX56" s="16" t="s">
        <v>206</v>
      </c>
      <c r="EKY56" s="16" t="s">
        <v>206</v>
      </c>
      <c r="EKZ56" s="16" t="s">
        <v>206</v>
      </c>
      <c r="ELA56" s="16" t="s">
        <v>206</v>
      </c>
      <c r="ELB56" s="16" t="s">
        <v>206</v>
      </c>
      <c r="ELC56" s="16" t="s">
        <v>206</v>
      </c>
      <c r="ELD56" s="16" t="s">
        <v>206</v>
      </c>
      <c r="ELE56" s="16" t="s">
        <v>206</v>
      </c>
      <c r="ELF56" s="16" t="s">
        <v>206</v>
      </c>
      <c r="ELG56" s="16" t="s">
        <v>206</v>
      </c>
      <c r="ELH56" s="16" t="s">
        <v>206</v>
      </c>
      <c r="ELI56" s="16" t="s">
        <v>206</v>
      </c>
      <c r="ELJ56" s="16" t="s">
        <v>206</v>
      </c>
      <c r="ELK56" s="16" t="s">
        <v>206</v>
      </c>
      <c r="ELL56" s="16" t="s">
        <v>206</v>
      </c>
      <c r="ELM56" s="16" t="s">
        <v>206</v>
      </c>
      <c r="ELN56" s="16" t="s">
        <v>206</v>
      </c>
      <c r="ELO56" s="16" t="s">
        <v>206</v>
      </c>
      <c r="ELP56" s="16" t="s">
        <v>206</v>
      </c>
      <c r="ELQ56" s="16" t="s">
        <v>206</v>
      </c>
      <c r="ELR56" s="16" t="s">
        <v>206</v>
      </c>
      <c r="ELS56" s="16" t="s">
        <v>206</v>
      </c>
      <c r="ELT56" s="16" t="s">
        <v>206</v>
      </c>
      <c r="ELU56" s="16" t="s">
        <v>206</v>
      </c>
      <c r="ELV56" s="16" t="s">
        <v>206</v>
      </c>
      <c r="ELW56" s="16" t="s">
        <v>206</v>
      </c>
      <c r="ELX56" s="16" t="s">
        <v>206</v>
      </c>
      <c r="ELY56" s="16" t="s">
        <v>206</v>
      </c>
      <c r="ELZ56" s="16" t="s">
        <v>206</v>
      </c>
      <c r="EMA56" s="16" t="s">
        <v>206</v>
      </c>
      <c r="EMB56" s="16" t="s">
        <v>206</v>
      </c>
      <c r="EMC56" s="16" t="s">
        <v>206</v>
      </c>
      <c r="EMD56" s="16" t="s">
        <v>206</v>
      </c>
      <c r="EME56" s="16" t="s">
        <v>206</v>
      </c>
      <c r="EMF56" s="16" t="s">
        <v>206</v>
      </c>
      <c r="EMG56" s="16" t="s">
        <v>206</v>
      </c>
      <c r="EMH56" s="16" t="s">
        <v>206</v>
      </c>
      <c r="EMI56" s="16" t="s">
        <v>206</v>
      </c>
      <c r="EMJ56" s="16" t="s">
        <v>206</v>
      </c>
      <c r="EMK56" s="16" t="s">
        <v>206</v>
      </c>
      <c r="EML56" s="16" t="s">
        <v>206</v>
      </c>
      <c r="EMM56" s="16" t="s">
        <v>206</v>
      </c>
      <c r="EMN56" s="16" t="s">
        <v>206</v>
      </c>
      <c r="EMO56" s="16" t="s">
        <v>206</v>
      </c>
      <c r="EMP56" s="16" t="s">
        <v>206</v>
      </c>
      <c r="EMQ56" s="16" t="s">
        <v>206</v>
      </c>
      <c r="EMR56" s="16" t="s">
        <v>206</v>
      </c>
      <c r="EMS56" s="16" t="s">
        <v>206</v>
      </c>
      <c r="EMT56" s="16" t="s">
        <v>206</v>
      </c>
      <c r="EMU56" s="16" t="s">
        <v>206</v>
      </c>
      <c r="EMV56" s="16" t="s">
        <v>206</v>
      </c>
      <c r="EMW56" s="16" t="s">
        <v>206</v>
      </c>
      <c r="EMX56" s="16" t="s">
        <v>206</v>
      </c>
      <c r="EMY56" s="16" t="s">
        <v>206</v>
      </c>
      <c r="EMZ56" s="16" t="s">
        <v>206</v>
      </c>
      <c r="ENA56" s="16" t="s">
        <v>206</v>
      </c>
      <c r="ENB56" s="16" t="s">
        <v>206</v>
      </c>
      <c r="ENC56" s="16" t="s">
        <v>206</v>
      </c>
      <c r="END56" s="16" t="s">
        <v>206</v>
      </c>
      <c r="ENE56" s="16" t="s">
        <v>206</v>
      </c>
      <c r="ENF56" s="16" t="s">
        <v>206</v>
      </c>
      <c r="ENG56" s="16" t="s">
        <v>206</v>
      </c>
      <c r="ENH56" s="16" t="s">
        <v>206</v>
      </c>
      <c r="ENI56" s="16" t="s">
        <v>206</v>
      </c>
      <c r="ENJ56" s="16" t="s">
        <v>206</v>
      </c>
      <c r="ENK56" s="16" t="s">
        <v>206</v>
      </c>
      <c r="ENL56" s="16" t="s">
        <v>206</v>
      </c>
      <c r="ENM56" s="16" t="s">
        <v>206</v>
      </c>
      <c r="ENN56" s="16" t="s">
        <v>206</v>
      </c>
      <c r="ENO56" s="16" t="s">
        <v>206</v>
      </c>
      <c r="ENP56" s="16" t="s">
        <v>206</v>
      </c>
      <c r="ENQ56" s="16" t="s">
        <v>206</v>
      </c>
      <c r="ENR56" s="16" t="s">
        <v>206</v>
      </c>
      <c r="ENS56" s="16" t="s">
        <v>206</v>
      </c>
      <c r="ENT56" s="16" t="s">
        <v>206</v>
      </c>
      <c r="ENU56" s="16" t="s">
        <v>206</v>
      </c>
      <c r="ENV56" s="16" t="s">
        <v>206</v>
      </c>
      <c r="ENW56" s="16" t="s">
        <v>206</v>
      </c>
      <c r="ENX56" s="16" t="s">
        <v>206</v>
      </c>
      <c r="ENY56" s="16" t="s">
        <v>206</v>
      </c>
      <c r="ENZ56" s="16" t="s">
        <v>206</v>
      </c>
      <c r="EOA56" s="16" t="s">
        <v>206</v>
      </c>
      <c r="EOB56" s="16" t="s">
        <v>206</v>
      </c>
      <c r="EOC56" s="16" t="s">
        <v>206</v>
      </c>
      <c r="EOD56" s="16" t="s">
        <v>206</v>
      </c>
      <c r="EOE56" s="16" t="s">
        <v>206</v>
      </c>
      <c r="EOF56" s="16" t="s">
        <v>206</v>
      </c>
      <c r="EOG56" s="16" t="s">
        <v>206</v>
      </c>
      <c r="EOH56" s="16" t="s">
        <v>206</v>
      </c>
      <c r="EOI56" s="16" t="s">
        <v>206</v>
      </c>
      <c r="EOJ56" s="16" t="s">
        <v>206</v>
      </c>
      <c r="EOK56" s="16" t="s">
        <v>206</v>
      </c>
      <c r="EOL56" s="16" t="s">
        <v>206</v>
      </c>
      <c r="EOM56" s="16" t="s">
        <v>206</v>
      </c>
      <c r="EON56" s="16" t="s">
        <v>206</v>
      </c>
      <c r="EOO56" s="16" t="s">
        <v>206</v>
      </c>
      <c r="EOP56" s="16" t="s">
        <v>206</v>
      </c>
      <c r="EOQ56" s="16" t="s">
        <v>206</v>
      </c>
      <c r="EOR56" s="16" t="s">
        <v>206</v>
      </c>
      <c r="EOS56" s="16" t="s">
        <v>206</v>
      </c>
      <c r="EOT56" s="16" t="s">
        <v>206</v>
      </c>
      <c r="EOU56" s="16" t="s">
        <v>206</v>
      </c>
      <c r="EOV56" s="16" t="s">
        <v>206</v>
      </c>
      <c r="EOW56" s="16" t="s">
        <v>206</v>
      </c>
      <c r="EOX56" s="16" t="s">
        <v>206</v>
      </c>
      <c r="EOY56" s="16" t="s">
        <v>206</v>
      </c>
      <c r="EOZ56" s="16" t="s">
        <v>206</v>
      </c>
      <c r="EPA56" s="16" t="s">
        <v>206</v>
      </c>
      <c r="EPB56" s="16" t="s">
        <v>206</v>
      </c>
      <c r="EPC56" s="16" t="s">
        <v>206</v>
      </c>
      <c r="EPD56" s="16" t="s">
        <v>206</v>
      </c>
      <c r="EPE56" s="16" t="s">
        <v>206</v>
      </c>
      <c r="EPF56" s="16" t="s">
        <v>206</v>
      </c>
      <c r="EPG56" s="16" t="s">
        <v>206</v>
      </c>
      <c r="EPH56" s="16" t="s">
        <v>206</v>
      </c>
      <c r="EPI56" s="16" t="s">
        <v>206</v>
      </c>
      <c r="EPJ56" s="16" t="s">
        <v>206</v>
      </c>
      <c r="EPK56" s="16" t="s">
        <v>206</v>
      </c>
      <c r="EPL56" s="16" t="s">
        <v>206</v>
      </c>
      <c r="EPM56" s="16" t="s">
        <v>206</v>
      </c>
      <c r="EPN56" s="16" t="s">
        <v>206</v>
      </c>
      <c r="EPO56" s="16" t="s">
        <v>206</v>
      </c>
      <c r="EPP56" s="16" t="s">
        <v>206</v>
      </c>
      <c r="EPQ56" s="16" t="s">
        <v>206</v>
      </c>
      <c r="EPR56" s="16" t="s">
        <v>206</v>
      </c>
      <c r="EPS56" s="16" t="s">
        <v>206</v>
      </c>
      <c r="EPT56" s="16" t="s">
        <v>206</v>
      </c>
      <c r="EPU56" s="16" t="s">
        <v>206</v>
      </c>
      <c r="EPV56" s="16" t="s">
        <v>206</v>
      </c>
      <c r="EPW56" s="16" t="s">
        <v>206</v>
      </c>
      <c r="EPX56" s="16" t="s">
        <v>206</v>
      </c>
      <c r="EPY56" s="16" t="s">
        <v>206</v>
      </c>
      <c r="EPZ56" s="16" t="s">
        <v>206</v>
      </c>
      <c r="EQA56" s="16" t="s">
        <v>206</v>
      </c>
      <c r="EQB56" s="16" t="s">
        <v>206</v>
      </c>
      <c r="EQC56" s="16" t="s">
        <v>206</v>
      </c>
      <c r="EQD56" s="16" t="s">
        <v>206</v>
      </c>
      <c r="EQE56" s="16" t="s">
        <v>206</v>
      </c>
      <c r="EQF56" s="16" t="s">
        <v>206</v>
      </c>
      <c r="EQG56" s="16" t="s">
        <v>206</v>
      </c>
      <c r="EQH56" s="16" t="s">
        <v>206</v>
      </c>
      <c r="EQI56" s="16" t="s">
        <v>206</v>
      </c>
      <c r="EQJ56" s="16" t="s">
        <v>206</v>
      </c>
      <c r="EQK56" s="16" t="s">
        <v>206</v>
      </c>
      <c r="EQL56" s="16" t="s">
        <v>206</v>
      </c>
      <c r="EQM56" s="16" t="s">
        <v>206</v>
      </c>
      <c r="EQN56" s="16" t="s">
        <v>206</v>
      </c>
      <c r="EQO56" s="16" t="s">
        <v>206</v>
      </c>
      <c r="EQP56" s="16" t="s">
        <v>206</v>
      </c>
      <c r="EQQ56" s="16" t="s">
        <v>206</v>
      </c>
      <c r="EQR56" s="16" t="s">
        <v>206</v>
      </c>
      <c r="EQS56" s="16" t="s">
        <v>206</v>
      </c>
      <c r="EQT56" s="16" t="s">
        <v>206</v>
      </c>
      <c r="EQU56" s="16" t="s">
        <v>206</v>
      </c>
      <c r="EQV56" s="16" t="s">
        <v>206</v>
      </c>
      <c r="EQW56" s="16" t="s">
        <v>206</v>
      </c>
      <c r="EQX56" s="16" t="s">
        <v>206</v>
      </c>
      <c r="EQY56" s="16" t="s">
        <v>206</v>
      </c>
      <c r="EQZ56" s="16" t="s">
        <v>206</v>
      </c>
      <c r="ERA56" s="16" t="s">
        <v>206</v>
      </c>
      <c r="ERB56" s="16" t="s">
        <v>206</v>
      </c>
      <c r="ERC56" s="16" t="s">
        <v>206</v>
      </c>
      <c r="ERD56" s="16" t="s">
        <v>206</v>
      </c>
      <c r="ERE56" s="16" t="s">
        <v>206</v>
      </c>
      <c r="ERF56" s="16" t="s">
        <v>206</v>
      </c>
      <c r="ERG56" s="16" t="s">
        <v>206</v>
      </c>
      <c r="ERH56" s="16" t="s">
        <v>206</v>
      </c>
      <c r="ERI56" s="16" t="s">
        <v>206</v>
      </c>
      <c r="ERJ56" s="16" t="s">
        <v>206</v>
      </c>
      <c r="ERK56" s="16" t="s">
        <v>206</v>
      </c>
      <c r="ERL56" s="16" t="s">
        <v>206</v>
      </c>
      <c r="ERM56" s="16" t="s">
        <v>206</v>
      </c>
      <c r="ERN56" s="16" t="s">
        <v>206</v>
      </c>
      <c r="ERO56" s="16" t="s">
        <v>206</v>
      </c>
      <c r="ERP56" s="16" t="s">
        <v>206</v>
      </c>
      <c r="ERQ56" s="16" t="s">
        <v>206</v>
      </c>
      <c r="ERR56" s="16" t="s">
        <v>206</v>
      </c>
      <c r="ERS56" s="16" t="s">
        <v>206</v>
      </c>
      <c r="ERT56" s="16" t="s">
        <v>206</v>
      </c>
      <c r="ERU56" s="16" t="s">
        <v>206</v>
      </c>
      <c r="ERV56" s="16" t="s">
        <v>206</v>
      </c>
      <c r="ERW56" s="16" t="s">
        <v>206</v>
      </c>
      <c r="ERX56" s="16" t="s">
        <v>206</v>
      </c>
      <c r="ERY56" s="16" t="s">
        <v>206</v>
      </c>
      <c r="ERZ56" s="16" t="s">
        <v>206</v>
      </c>
      <c r="ESA56" s="16" t="s">
        <v>206</v>
      </c>
      <c r="ESB56" s="16" t="s">
        <v>206</v>
      </c>
      <c r="ESC56" s="16" t="s">
        <v>206</v>
      </c>
      <c r="ESD56" s="16" t="s">
        <v>206</v>
      </c>
      <c r="ESE56" s="16" t="s">
        <v>206</v>
      </c>
      <c r="ESF56" s="16" t="s">
        <v>206</v>
      </c>
      <c r="ESG56" s="16" t="s">
        <v>206</v>
      </c>
      <c r="ESH56" s="16" t="s">
        <v>206</v>
      </c>
      <c r="ESI56" s="16" t="s">
        <v>206</v>
      </c>
      <c r="ESJ56" s="16" t="s">
        <v>206</v>
      </c>
      <c r="ESK56" s="16" t="s">
        <v>206</v>
      </c>
      <c r="ESL56" s="16" t="s">
        <v>206</v>
      </c>
      <c r="ESM56" s="16" t="s">
        <v>206</v>
      </c>
      <c r="ESN56" s="16" t="s">
        <v>206</v>
      </c>
      <c r="ESO56" s="16" t="s">
        <v>206</v>
      </c>
      <c r="ESP56" s="16" t="s">
        <v>206</v>
      </c>
      <c r="ESQ56" s="16" t="s">
        <v>206</v>
      </c>
      <c r="ESR56" s="16" t="s">
        <v>206</v>
      </c>
      <c r="ESS56" s="16" t="s">
        <v>206</v>
      </c>
      <c r="EST56" s="16" t="s">
        <v>206</v>
      </c>
      <c r="ESU56" s="16" t="s">
        <v>206</v>
      </c>
      <c r="ESV56" s="16" t="s">
        <v>206</v>
      </c>
      <c r="ESW56" s="16" t="s">
        <v>206</v>
      </c>
      <c r="ESX56" s="16" t="s">
        <v>206</v>
      </c>
      <c r="ESY56" s="16" t="s">
        <v>206</v>
      </c>
      <c r="ESZ56" s="16" t="s">
        <v>206</v>
      </c>
      <c r="ETA56" s="16" t="s">
        <v>206</v>
      </c>
      <c r="ETB56" s="16" t="s">
        <v>206</v>
      </c>
      <c r="ETC56" s="16" t="s">
        <v>206</v>
      </c>
      <c r="ETD56" s="16" t="s">
        <v>206</v>
      </c>
      <c r="ETE56" s="16" t="s">
        <v>206</v>
      </c>
      <c r="ETF56" s="16" t="s">
        <v>206</v>
      </c>
      <c r="ETG56" s="16" t="s">
        <v>206</v>
      </c>
      <c r="ETH56" s="16" t="s">
        <v>206</v>
      </c>
      <c r="ETI56" s="16" t="s">
        <v>206</v>
      </c>
      <c r="ETJ56" s="16" t="s">
        <v>206</v>
      </c>
      <c r="ETK56" s="16" t="s">
        <v>206</v>
      </c>
      <c r="ETL56" s="16" t="s">
        <v>206</v>
      </c>
      <c r="ETM56" s="16" t="s">
        <v>206</v>
      </c>
      <c r="ETN56" s="16" t="s">
        <v>206</v>
      </c>
      <c r="ETO56" s="16" t="s">
        <v>206</v>
      </c>
      <c r="ETP56" s="16" t="s">
        <v>206</v>
      </c>
      <c r="ETQ56" s="16" t="s">
        <v>206</v>
      </c>
      <c r="ETR56" s="16" t="s">
        <v>206</v>
      </c>
      <c r="ETS56" s="16" t="s">
        <v>206</v>
      </c>
      <c r="ETT56" s="16" t="s">
        <v>206</v>
      </c>
      <c r="ETU56" s="16" t="s">
        <v>206</v>
      </c>
      <c r="ETV56" s="16" t="s">
        <v>206</v>
      </c>
      <c r="ETW56" s="16" t="s">
        <v>206</v>
      </c>
      <c r="ETX56" s="16" t="s">
        <v>206</v>
      </c>
      <c r="ETY56" s="16" t="s">
        <v>206</v>
      </c>
      <c r="ETZ56" s="16" t="s">
        <v>206</v>
      </c>
      <c r="EUA56" s="16" t="s">
        <v>206</v>
      </c>
      <c r="EUB56" s="16" t="s">
        <v>206</v>
      </c>
      <c r="EUC56" s="16" t="s">
        <v>206</v>
      </c>
      <c r="EUD56" s="16" t="s">
        <v>206</v>
      </c>
      <c r="EUE56" s="16" t="s">
        <v>206</v>
      </c>
      <c r="EUF56" s="16" t="s">
        <v>206</v>
      </c>
      <c r="EUG56" s="16" t="s">
        <v>206</v>
      </c>
      <c r="EUH56" s="16" t="s">
        <v>206</v>
      </c>
      <c r="EUI56" s="16" t="s">
        <v>206</v>
      </c>
      <c r="EUJ56" s="16" t="s">
        <v>206</v>
      </c>
      <c r="EUK56" s="16" t="s">
        <v>206</v>
      </c>
      <c r="EUL56" s="16" t="s">
        <v>206</v>
      </c>
      <c r="EUM56" s="16" t="s">
        <v>206</v>
      </c>
      <c r="EUN56" s="16" t="s">
        <v>206</v>
      </c>
      <c r="EUO56" s="16" t="s">
        <v>206</v>
      </c>
      <c r="EUP56" s="16" t="s">
        <v>206</v>
      </c>
      <c r="EUQ56" s="16" t="s">
        <v>206</v>
      </c>
      <c r="EUR56" s="16" t="s">
        <v>206</v>
      </c>
      <c r="EUS56" s="16" t="s">
        <v>206</v>
      </c>
      <c r="EUT56" s="16" t="s">
        <v>206</v>
      </c>
      <c r="EUU56" s="16" t="s">
        <v>206</v>
      </c>
      <c r="EUV56" s="16" t="s">
        <v>206</v>
      </c>
      <c r="EUW56" s="16" t="s">
        <v>206</v>
      </c>
      <c r="EUX56" s="16" t="s">
        <v>206</v>
      </c>
      <c r="EUY56" s="16" t="s">
        <v>206</v>
      </c>
      <c r="EUZ56" s="16" t="s">
        <v>206</v>
      </c>
      <c r="EVA56" s="16" t="s">
        <v>206</v>
      </c>
      <c r="EVB56" s="16" t="s">
        <v>206</v>
      </c>
      <c r="EVC56" s="16" t="s">
        <v>206</v>
      </c>
      <c r="EVD56" s="16" t="s">
        <v>206</v>
      </c>
      <c r="EVE56" s="16" t="s">
        <v>206</v>
      </c>
      <c r="EVF56" s="16" t="s">
        <v>206</v>
      </c>
      <c r="EVG56" s="16" t="s">
        <v>206</v>
      </c>
      <c r="EVH56" s="16" t="s">
        <v>206</v>
      </c>
      <c r="EVI56" s="16" t="s">
        <v>206</v>
      </c>
      <c r="EVJ56" s="16" t="s">
        <v>206</v>
      </c>
      <c r="EVK56" s="16" t="s">
        <v>206</v>
      </c>
      <c r="EVL56" s="16" t="s">
        <v>206</v>
      </c>
      <c r="EVM56" s="16" t="s">
        <v>206</v>
      </c>
      <c r="EVN56" s="16" t="s">
        <v>206</v>
      </c>
      <c r="EVO56" s="16" t="s">
        <v>206</v>
      </c>
      <c r="EVP56" s="16" t="s">
        <v>206</v>
      </c>
      <c r="EVQ56" s="16" t="s">
        <v>206</v>
      </c>
      <c r="EVR56" s="16" t="s">
        <v>206</v>
      </c>
      <c r="EVS56" s="16" t="s">
        <v>206</v>
      </c>
      <c r="EVT56" s="16" t="s">
        <v>206</v>
      </c>
      <c r="EVU56" s="16" t="s">
        <v>206</v>
      </c>
      <c r="EVV56" s="16" t="s">
        <v>206</v>
      </c>
      <c r="EVW56" s="16" t="s">
        <v>206</v>
      </c>
      <c r="EVX56" s="16" t="s">
        <v>206</v>
      </c>
      <c r="EVY56" s="16" t="s">
        <v>206</v>
      </c>
      <c r="EVZ56" s="16" t="s">
        <v>206</v>
      </c>
      <c r="EWA56" s="16" t="s">
        <v>206</v>
      </c>
      <c r="EWB56" s="16" t="s">
        <v>206</v>
      </c>
      <c r="EWC56" s="16" t="s">
        <v>206</v>
      </c>
      <c r="EWD56" s="16" t="s">
        <v>206</v>
      </c>
      <c r="EWE56" s="16" t="s">
        <v>206</v>
      </c>
      <c r="EWF56" s="16" t="s">
        <v>206</v>
      </c>
      <c r="EWG56" s="16" t="s">
        <v>206</v>
      </c>
      <c r="EWH56" s="16" t="s">
        <v>206</v>
      </c>
      <c r="EWI56" s="16" t="s">
        <v>206</v>
      </c>
      <c r="EWJ56" s="16" t="s">
        <v>206</v>
      </c>
      <c r="EWK56" s="16" t="s">
        <v>206</v>
      </c>
      <c r="EWL56" s="16" t="s">
        <v>206</v>
      </c>
      <c r="EWM56" s="16" t="s">
        <v>206</v>
      </c>
      <c r="EWN56" s="16" t="s">
        <v>206</v>
      </c>
      <c r="EWO56" s="16" t="s">
        <v>206</v>
      </c>
      <c r="EWP56" s="16" t="s">
        <v>206</v>
      </c>
      <c r="EWQ56" s="16" t="s">
        <v>206</v>
      </c>
      <c r="EWR56" s="16" t="s">
        <v>206</v>
      </c>
      <c r="EWS56" s="16" t="s">
        <v>206</v>
      </c>
      <c r="EWT56" s="16" t="s">
        <v>206</v>
      </c>
      <c r="EWU56" s="16" t="s">
        <v>206</v>
      </c>
      <c r="EWV56" s="16" t="s">
        <v>206</v>
      </c>
      <c r="EWW56" s="16" t="s">
        <v>206</v>
      </c>
      <c r="EWX56" s="16" t="s">
        <v>206</v>
      </c>
      <c r="EWY56" s="16" t="s">
        <v>206</v>
      </c>
      <c r="EWZ56" s="16" t="s">
        <v>206</v>
      </c>
      <c r="EXA56" s="16" t="s">
        <v>206</v>
      </c>
      <c r="EXB56" s="16" t="s">
        <v>206</v>
      </c>
      <c r="EXC56" s="16" t="s">
        <v>206</v>
      </c>
      <c r="EXD56" s="16" t="s">
        <v>206</v>
      </c>
      <c r="EXE56" s="16" t="s">
        <v>206</v>
      </c>
      <c r="EXF56" s="16" t="s">
        <v>206</v>
      </c>
      <c r="EXG56" s="16" t="s">
        <v>206</v>
      </c>
      <c r="EXH56" s="16" t="s">
        <v>206</v>
      </c>
      <c r="EXI56" s="16" t="s">
        <v>206</v>
      </c>
      <c r="EXJ56" s="16" t="s">
        <v>206</v>
      </c>
      <c r="EXK56" s="16" t="s">
        <v>206</v>
      </c>
      <c r="EXL56" s="16" t="s">
        <v>206</v>
      </c>
      <c r="EXM56" s="16" t="s">
        <v>206</v>
      </c>
      <c r="EXN56" s="16" t="s">
        <v>206</v>
      </c>
      <c r="EXO56" s="16" t="s">
        <v>206</v>
      </c>
      <c r="EXP56" s="16" t="s">
        <v>206</v>
      </c>
      <c r="EXQ56" s="16" t="s">
        <v>206</v>
      </c>
      <c r="EXR56" s="16" t="s">
        <v>206</v>
      </c>
      <c r="EXS56" s="16" t="s">
        <v>206</v>
      </c>
      <c r="EXT56" s="16" t="s">
        <v>206</v>
      </c>
      <c r="EXU56" s="16" t="s">
        <v>206</v>
      </c>
      <c r="EXV56" s="16" t="s">
        <v>206</v>
      </c>
      <c r="EXW56" s="16" t="s">
        <v>206</v>
      </c>
      <c r="EXX56" s="16" t="s">
        <v>206</v>
      </c>
      <c r="EXY56" s="16" t="s">
        <v>206</v>
      </c>
      <c r="EXZ56" s="16" t="s">
        <v>206</v>
      </c>
      <c r="EYA56" s="16" t="s">
        <v>206</v>
      </c>
      <c r="EYB56" s="16" t="s">
        <v>206</v>
      </c>
      <c r="EYC56" s="16" t="s">
        <v>206</v>
      </c>
      <c r="EYD56" s="16" t="s">
        <v>206</v>
      </c>
      <c r="EYE56" s="16" t="s">
        <v>206</v>
      </c>
      <c r="EYF56" s="16" t="s">
        <v>206</v>
      </c>
      <c r="EYG56" s="16" t="s">
        <v>206</v>
      </c>
      <c r="EYH56" s="16" t="s">
        <v>206</v>
      </c>
      <c r="EYI56" s="16" t="s">
        <v>206</v>
      </c>
      <c r="EYJ56" s="16" t="s">
        <v>206</v>
      </c>
      <c r="EYK56" s="16" t="s">
        <v>206</v>
      </c>
      <c r="EYL56" s="16" t="s">
        <v>206</v>
      </c>
      <c r="EYM56" s="16" t="s">
        <v>206</v>
      </c>
      <c r="EYN56" s="16" t="s">
        <v>206</v>
      </c>
      <c r="EYO56" s="16" t="s">
        <v>206</v>
      </c>
      <c r="EYP56" s="16" t="s">
        <v>206</v>
      </c>
      <c r="EYQ56" s="16" t="s">
        <v>206</v>
      </c>
      <c r="EYR56" s="16" t="s">
        <v>206</v>
      </c>
      <c r="EYS56" s="16" t="s">
        <v>206</v>
      </c>
      <c r="EYT56" s="16" t="s">
        <v>206</v>
      </c>
      <c r="EYU56" s="16" t="s">
        <v>206</v>
      </c>
      <c r="EYV56" s="16" t="s">
        <v>206</v>
      </c>
      <c r="EYW56" s="16" t="s">
        <v>206</v>
      </c>
      <c r="EYX56" s="16" t="s">
        <v>206</v>
      </c>
      <c r="EYY56" s="16" t="s">
        <v>206</v>
      </c>
      <c r="EYZ56" s="16" t="s">
        <v>206</v>
      </c>
      <c r="EZA56" s="16" t="s">
        <v>206</v>
      </c>
      <c r="EZB56" s="16" t="s">
        <v>206</v>
      </c>
      <c r="EZC56" s="16" t="s">
        <v>206</v>
      </c>
      <c r="EZD56" s="16" t="s">
        <v>206</v>
      </c>
      <c r="EZE56" s="16" t="s">
        <v>206</v>
      </c>
      <c r="EZF56" s="16" t="s">
        <v>206</v>
      </c>
      <c r="EZG56" s="16" t="s">
        <v>206</v>
      </c>
      <c r="EZH56" s="16" t="s">
        <v>206</v>
      </c>
      <c r="EZI56" s="16" t="s">
        <v>206</v>
      </c>
      <c r="EZJ56" s="16" t="s">
        <v>206</v>
      </c>
      <c r="EZK56" s="16" t="s">
        <v>206</v>
      </c>
      <c r="EZL56" s="16" t="s">
        <v>206</v>
      </c>
      <c r="EZM56" s="16" t="s">
        <v>206</v>
      </c>
      <c r="EZN56" s="16" t="s">
        <v>206</v>
      </c>
      <c r="EZO56" s="16" t="s">
        <v>206</v>
      </c>
      <c r="EZP56" s="16" t="s">
        <v>206</v>
      </c>
      <c r="EZQ56" s="16" t="s">
        <v>206</v>
      </c>
      <c r="EZR56" s="16" t="s">
        <v>206</v>
      </c>
      <c r="EZS56" s="16" t="s">
        <v>206</v>
      </c>
      <c r="EZT56" s="16" t="s">
        <v>206</v>
      </c>
      <c r="EZU56" s="16" t="s">
        <v>206</v>
      </c>
      <c r="EZV56" s="16" t="s">
        <v>206</v>
      </c>
      <c r="EZW56" s="16" t="s">
        <v>206</v>
      </c>
      <c r="EZX56" s="16" t="s">
        <v>206</v>
      </c>
      <c r="EZY56" s="16" t="s">
        <v>206</v>
      </c>
      <c r="EZZ56" s="16" t="s">
        <v>206</v>
      </c>
      <c r="FAA56" s="16" t="s">
        <v>206</v>
      </c>
      <c r="FAB56" s="16" t="s">
        <v>206</v>
      </c>
      <c r="FAC56" s="16" t="s">
        <v>206</v>
      </c>
      <c r="FAD56" s="16" t="s">
        <v>206</v>
      </c>
      <c r="FAE56" s="16" t="s">
        <v>206</v>
      </c>
      <c r="FAF56" s="16" t="s">
        <v>206</v>
      </c>
      <c r="FAG56" s="16" t="s">
        <v>206</v>
      </c>
      <c r="FAH56" s="16" t="s">
        <v>206</v>
      </c>
      <c r="FAI56" s="16" t="s">
        <v>206</v>
      </c>
      <c r="FAJ56" s="16" t="s">
        <v>206</v>
      </c>
      <c r="FAK56" s="16" t="s">
        <v>206</v>
      </c>
      <c r="FAL56" s="16" t="s">
        <v>206</v>
      </c>
      <c r="FAM56" s="16" t="s">
        <v>206</v>
      </c>
      <c r="FAN56" s="16" t="s">
        <v>206</v>
      </c>
      <c r="FAO56" s="16" t="s">
        <v>206</v>
      </c>
      <c r="FAP56" s="16" t="s">
        <v>206</v>
      </c>
      <c r="FAQ56" s="16" t="s">
        <v>206</v>
      </c>
      <c r="FAR56" s="16" t="s">
        <v>206</v>
      </c>
      <c r="FAS56" s="16" t="s">
        <v>206</v>
      </c>
      <c r="FAT56" s="16" t="s">
        <v>206</v>
      </c>
      <c r="FAU56" s="16" t="s">
        <v>206</v>
      </c>
      <c r="FAV56" s="16" t="s">
        <v>206</v>
      </c>
      <c r="FAW56" s="16" t="s">
        <v>206</v>
      </c>
      <c r="FAX56" s="16" t="s">
        <v>206</v>
      </c>
      <c r="FAY56" s="16" t="s">
        <v>206</v>
      </c>
      <c r="FAZ56" s="16" t="s">
        <v>206</v>
      </c>
      <c r="FBA56" s="16" t="s">
        <v>206</v>
      </c>
      <c r="FBB56" s="16" t="s">
        <v>206</v>
      </c>
      <c r="FBC56" s="16" t="s">
        <v>206</v>
      </c>
      <c r="FBD56" s="16" t="s">
        <v>206</v>
      </c>
      <c r="FBE56" s="16" t="s">
        <v>206</v>
      </c>
      <c r="FBF56" s="16" t="s">
        <v>206</v>
      </c>
      <c r="FBG56" s="16" t="s">
        <v>206</v>
      </c>
      <c r="FBH56" s="16" t="s">
        <v>206</v>
      </c>
      <c r="FBI56" s="16" t="s">
        <v>206</v>
      </c>
      <c r="FBJ56" s="16" t="s">
        <v>206</v>
      </c>
      <c r="FBK56" s="16" t="s">
        <v>206</v>
      </c>
      <c r="FBL56" s="16" t="s">
        <v>206</v>
      </c>
      <c r="FBM56" s="16" t="s">
        <v>206</v>
      </c>
      <c r="FBN56" s="16" t="s">
        <v>206</v>
      </c>
      <c r="FBO56" s="16" t="s">
        <v>206</v>
      </c>
      <c r="FBP56" s="16" t="s">
        <v>206</v>
      </c>
      <c r="FBQ56" s="16" t="s">
        <v>206</v>
      </c>
      <c r="FBR56" s="16" t="s">
        <v>206</v>
      </c>
      <c r="FBS56" s="16" t="s">
        <v>206</v>
      </c>
      <c r="FBT56" s="16" t="s">
        <v>206</v>
      </c>
      <c r="FBU56" s="16" t="s">
        <v>206</v>
      </c>
      <c r="FBV56" s="16" t="s">
        <v>206</v>
      </c>
      <c r="FBW56" s="16" t="s">
        <v>206</v>
      </c>
      <c r="FBX56" s="16" t="s">
        <v>206</v>
      </c>
      <c r="FBY56" s="16" t="s">
        <v>206</v>
      </c>
      <c r="FBZ56" s="16" t="s">
        <v>206</v>
      </c>
      <c r="FCA56" s="16" t="s">
        <v>206</v>
      </c>
      <c r="FCB56" s="16" t="s">
        <v>206</v>
      </c>
      <c r="FCC56" s="16" t="s">
        <v>206</v>
      </c>
      <c r="FCD56" s="16" t="s">
        <v>206</v>
      </c>
      <c r="FCE56" s="16" t="s">
        <v>206</v>
      </c>
      <c r="FCF56" s="16" t="s">
        <v>206</v>
      </c>
      <c r="FCG56" s="16" t="s">
        <v>206</v>
      </c>
      <c r="FCH56" s="16" t="s">
        <v>206</v>
      </c>
      <c r="FCI56" s="16" t="s">
        <v>206</v>
      </c>
      <c r="FCJ56" s="16" t="s">
        <v>206</v>
      </c>
      <c r="FCK56" s="16" t="s">
        <v>206</v>
      </c>
      <c r="FCL56" s="16" t="s">
        <v>206</v>
      </c>
      <c r="FCM56" s="16" t="s">
        <v>206</v>
      </c>
      <c r="FCN56" s="16" t="s">
        <v>206</v>
      </c>
      <c r="FCO56" s="16" t="s">
        <v>206</v>
      </c>
      <c r="FCP56" s="16" t="s">
        <v>206</v>
      </c>
      <c r="FCQ56" s="16" t="s">
        <v>206</v>
      </c>
      <c r="FCR56" s="16" t="s">
        <v>206</v>
      </c>
      <c r="FCS56" s="16" t="s">
        <v>206</v>
      </c>
      <c r="FCT56" s="16" t="s">
        <v>206</v>
      </c>
      <c r="FCU56" s="16" t="s">
        <v>206</v>
      </c>
      <c r="FCV56" s="16" t="s">
        <v>206</v>
      </c>
      <c r="FCW56" s="16" t="s">
        <v>206</v>
      </c>
      <c r="FCX56" s="16" t="s">
        <v>206</v>
      </c>
      <c r="FCY56" s="16" t="s">
        <v>206</v>
      </c>
      <c r="FCZ56" s="16" t="s">
        <v>206</v>
      </c>
      <c r="FDA56" s="16" t="s">
        <v>206</v>
      </c>
      <c r="FDB56" s="16" t="s">
        <v>206</v>
      </c>
      <c r="FDC56" s="16" t="s">
        <v>206</v>
      </c>
      <c r="FDD56" s="16" t="s">
        <v>206</v>
      </c>
      <c r="FDE56" s="16" t="s">
        <v>206</v>
      </c>
      <c r="FDF56" s="16" t="s">
        <v>206</v>
      </c>
      <c r="FDG56" s="16" t="s">
        <v>206</v>
      </c>
      <c r="FDH56" s="16" t="s">
        <v>206</v>
      </c>
      <c r="FDI56" s="16" t="s">
        <v>206</v>
      </c>
      <c r="FDJ56" s="16" t="s">
        <v>206</v>
      </c>
      <c r="FDK56" s="16" t="s">
        <v>206</v>
      </c>
      <c r="FDL56" s="16" t="s">
        <v>206</v>
      </c>
      <c r="FDM56" s="16" t="s">
        <v>206</v>
      </c>
      <c r="FDN56" s="16" t="s">
        <v>206</v>
      </c>
      <c r="FDO56" s="16" t="s">
        <v>206</v>
      </c>
      <c r="FDP56" s="16" t="s">
        <v>206</v>
      </c>
      <c r="FDQ56" s="16" t="s">
        <v>206</v>
      </c>
      <c r="FDR56" s="16" t="s">
        <v>206</v>
      </c>
      <c r="FDS56" s="16" t="s">
        <v>206</v>
      </c>
      <c r="FDT56" s="16" t="s">
        <v>206</v>
      </c>
      <c r="FDU56" s="16" t="s">
        <v>206</v>
      </c>
      <c r="FDV56" s="16" t="s">
        <v>206</v>
      </c>
      <c r="FDW56" s="16" t="s">
        <v>206</v>
      </c>
      <c r="FDX56" s="16" t="s">
        <v>206</v>
      </c>
      <c r="FDY56" s="16" t="s">
        <v>206</v>
      </c>
      <c r="FDZ56" s="16" t="s">
        <v>206</v>
      </c>
      <c r="FEA56" s="16" t="s">
        <v>206</v>
      </c>
      <c r="FEB56" s="16" t="s">
        <v>206</v>
      </c>
      <c r="FEC56" s="16" t="s">
        <v>206</v>
      </c>
      <c r="FED56" s="16" t="s">
        <v>206</v>
      </c>
      <c r="FEE56" s="16" t="s">
        <v>206</v>
      </c>
      <c r="FEF56" s="16" t="s">
        <v>206</v>
      </c>
      <c r="FEG56" s="16" t="s">
        <v>206</v>
      </c>
      <c r="FEH56" s="16" t="s">
        <v>206</v>
      </c>
      <c r="FEI56" s="16" t="s">
        <v>206</v>
      </c>
      <c r="FEJ56" s="16" t="s">
        <v>206</v>
      </c>
      <c r="FEK56" s="16" t="s">
        <v>206</v>
      </c>
      <c r="FEL56" s="16" t="s">
        <v>206</v>
      </c>
      <c r="FEM56" s="16" t="s">
        <v>206</v>
      </c>
      <c r="FEN56" s="16" t="s">
        <v>206</v>
      </c>
      <c r="FEO56" s="16" t="s">
        <v>206</v>
      </c>
      <c r="FEP56" s="16" t="s">
        <v>206</v>
      </c>
      <c r="FEQ56" s="16" t="s">
        <v>206</v>
      </c>
      <c r="FER56" s="16" t="s">
        <v>206</v>
      </c>
      <c r="FES56" s="16" t="s">
        <v>206</v>
      </c>
      <c r="FET56" s="16" t="s">
        <v>206</v>
      </c>
      <c r="FEU56" s="16" t="s">
        <v>206</v>
      </c>
      <c r="FEV56" s="16" t="s">
        <v>206</v>
      </c>
      <c r="FEW56" s="16" t="s">
        <v>206</v>
      </c>
      <c r="FEX56" s="16" t="s">
        <v>206</v>
      </c>
      <c r="FEY56" s="16" t="s">
        <v>206</v>
      </c>
      <c r="FEZ56" s="16" t="s">
        <v>206</v>
      </c>
      <c r="FFA56" s="16" t="s">
        <v>206</v>
      </c>
      <c r="FFB56" s="16" t="s">
        <v>206</v>
      </c>
      <c r="FFC56" s="16" t="s">
        <v>206</v>
      </c>
      <c r="FFD56" s="16" t="s">
        <v>206</v>
      </c>
      <c r="FFE56" s="16" t="s">
        <v>206</v>
      </c>
      <c r="FFF56" s="16" t="s">
        <v>206</v>
      </c>
      <c r="FFG56" s="16" t="s">
        <v>206</v>
      </c>
      <c r="FFH56" s="16" t="s">
        <v>206</v>
      </c>
      <c r="FFI56" s="16" t="s">
        <v>206</v>
      </c>
      <c r="FFJ56" s="16" t="s">
        <v>206</v>
      </c>
      <c r="FFK56" s="16" t="s">
        <v>206</v>
      </c>
      <c r="FFL56" s="16" t="s">
        <v>206</v>
      </c>
      <c r="FFM56" s="16" t="s">
        <v>206</v>
      </c>
      <c r="FFN56" s="16" t="s">
        <v>206</v>
      </c>
      <c r="FFO56" s="16" t="s">
        <v>206</v>
      </c>
      <c r="FFP56" s="16" t="s">
        <v>206</v>
      </c>
      <c r="FFQ56" s="16" t="s">
        <v>206</v>
      </c>
      <c r="FFR56" s="16" t="s">
        <v>206</v>
      </c>
      <c r="FFS56" s="16" t="s">
        <v>206</v>
      </c>
      <c r="FFT56" s="16" t="s">
        <v>206</v>
      </c>
      <c r="FFU56" s="16" t="s">
        <v>206</v>
      </c>
      <c r="FFV56" s="16" t="s">
        <v>206</v>
      </c>
      <c r="FFW56" s="16" t="s">
        <v>206</v>
      </c>
      <c r="FFX56" s="16" t="s">
        <v>206</v>
      </c>
      <c r="FFY56" s="16" t="s">
        <v>206</v>
      </c>
      <c r="FFZ56" s="16" t="s">
        <v>206</v>
      </c>
      <c r="FGA56" s="16" t="s">
        <v>206</v>
      </c>
      <c r="FGB56" s="16" t="s">
        <v>206</v>
      </c>
      <c r="FGC56" s="16" t="s">
        <v>206</v>
      </c>
      <c r="FGD56" s="16" t="s">
        <v>206</v>
      </c>
      <c r="FGE56" s="16" t="s">
        <v>206</v>
      </c>
      <c r="FGF56" s="16" t="s">
        <v>206</v>
      </c>
      <c r="FGG56" s="16" t="s">
        <v>206</v>
      </c>
      <c r="FGH56" s="16" t="s">
        <v>206</v>
      </c>
      <c r="FGI56" s="16" t="s">
        <v>206</v>
      </c>
      <c r="FGJ56" s="16" t="s">
        <v>206</v>
      </c>
      <c r="FGK56" s="16" t="s">
        <v>206</v>
      </c>
      <c r="FGL56" s="16" t="s">
        <v>206</v>
      </c>
      <c r="FGM56" s="16" t="s">
        <v>206</v>
      </c>
      <c r="FGN56" s="16" t="s">
        <v>206</v>
      </c>
      <c r="FGO56" s="16" t="s">
        <v>206</v>
      </c>
      <c r="FGP56" s="16" t="s">
        <v>206</v>
      </c>
      <c r="FGQ56" s="16" t="s">
        <v>206</v>
      </c>
      <c r="FGR56" s="16" t="s">
        <v>206</v>
      </c>
      <c r="FGS56" s="16" t="s">
        <v>206</v>
      </c>
      <c r="FGT56" s="16" t="s">
        <v>206</v>
      </c>
      <c r="FGU56" s="16" t="s">
        <v>206</v>
      </c>
      <c r="FGV56" s="16" t="s">
        <v>206</v>
      </c>
      <c r="FGW56" s="16" t="s">
        <v>206</v>
      </c>
      <c r="FGX56" s="16" t="s">
        <v>206</v>
      </c>
      <c r="FGY56" s="16" t="s">
        <v>206</v>
      </c>
      <c r="FGZ56" s="16" t="s">
        <v>206</v>
      </c>
      <c r="FHA56" s="16" t="s">
        <v>206</v>
      </c>
      <c r="FHB56" s="16" t="s">
        <v>206</v>
      </c>
      <c r="FHC56" s="16" t="s">
        <v>206</v>
      </c>
      <c r="FHD56" s="16" t="s">
        <v>206</v>
      </c>
      <c r="FHE56" s="16" t="s">
        <v>206</v>
      </c>
      <c r="FHF56" s="16" t="s">
        <v>206</v>
      </c>
      <c r="FHG56" s="16" t="s">
        <v>206</v>
      </c>
      <c r="FHH56" s="16" t="s">
        <v>206</v>
      </c>
      <c r="FHI56" s="16" t="s">
        <v>206</v>
      </c>
      <c r="FHJ56" s="16" t="s">
        <v>206</v>
      </c>
      <c r="FHK56" s="16" t="s">
        <v>206</v>
      </c>
      <c r="FHL56" s="16" t="s">
        <v>206</v>
      </c>
      <c r="FHM56" s="16" t="s">
        <v>206</v>
      </c>
      <c r="FHN56" s="16" t="s">
        <v>206</v>
      </c>
      <c r="FHO56" s="16" t="s">
        <v>206</v>
      </c>
      <c r="FHP56" s="16" t="s">
        <v>206</v>
      </c>
      <c r="FHQ56" s="16" t="s">
        <v>206</v>
      </c>
      <c r="FHR56" s="16" t="s">
        <v>206</v>
      </c>
      <c r="FHS56" s="16" t="s">
        <v>206</v>
      </c>
      <c r="FHT56" s="16" t="s">
        <v>206</v>
      </c>
      <c r="FHU56" s="16" t="s">
        <v>206</v>
      </c>
      <c r="FHV56" s="16" t="s">
        <v>206</v>
      </c>
      <c r="FHW56" s="16" t="s">
        <v>206</v>
      </c>
      <c r="FHX56" s="16" t="s">
        <v>206</v>
      </c>
      <c r="FHY56" s="16" t="s">
        <v>206</v>
      </c>
      <c r="FHZ56" s="16" t="s">
        <v>206</v>
      </c>
      <c r="FIA56" s="16" t="s">
        <v>206</v>
      </c>
      <c r="FIB56" s="16" t="s">
        <v>206</v>
      </c>
      <c r="FIC56" s="16" t="s">
        <v>206</v>
      </c>
      <c r="FID56" s="16" t="s">
        <v>206</v>
      </c>
      <c r="FIE56" s="16" t="s">
        <v>206</v>
      </c>
      <c r="FIF56" s="16" t="s">
        <v>206</v>
      </c>
      <c r="FIG56" s="16" t="s">
        <v>206</v>
      </c>
      <c r="FIH56" s="16" t="s">
        <v>206</v>
      </c>
      <c r="FII56" s="16" t="s">
        <v>206</v>
      </c>
      <c r="FIJ56" s="16" t="s">
        <v>206</v>
      </c>
      <c r="FIK56" s="16" t="s">
        <v>206</v>
      </c>
      <c r="FIL56" s="16" t="s">
        <v>206</v>
      </c>
      <c r="FIM56" s="16" t="s">
        <v>206</v>
      </c>
      <c r="FIN56" s="16" t="s">
        <v>206</v>
      </c>
      <c r="FIO56" s="16" t="s">
        <v>206</v>
      </c>
      <c r="FIP56" s="16" t="s">
        <v>206</v>
      </c>
      <c r="FIQ56" s="16" t="s">
        <v>206</v>
      </c>
      <c r="FIR56" s="16" t="s">
        <v>206</v>
      </c>
      <c r="FIS56" s="16" t="s">
        <v>206</v>
      </c>
      <c r="FIT56" s="16" t="s">
        <v>206</v>
      </c>
      <c r="FIU56" s="16" t="s">
        <v>206</v>
      </c>
      <c r="FIV56" s="16" t="s">
        <v>206</v>
      </c>
      <c r="FIW56" s="16" t="s">
        <v>206</v>
      </c>
      <c r="FIX56" s="16" t="s">
        <v>206</v>
      </c>
      <c r="FIY56" s="16" t="s">
        <v>206</v>
      </c>
      <c r="FIZ56" s="16" t="s">
        <v>206</v>
      </c>
      <c r="FJA56" s="16" t="s">
        <v>206</v>
      </c>
      <c r="FJB56" s="16" t="s">
        <v>206</v>
      </c>
      <c r="FJC56" s="16" t="s">
        <v>206</v>
      </c>
      <c r="FJD56" s="16" t="s">
        <v>206</v>
      </c>
      <c r="FJE56" s="16" t="s">
        <v>206</v>
      </c>
      <c r="FJF56" s="16" t="s">
        <v>206</v>
      </c>
      <c r="FJG56" s="16" t="s">
        <v>206</v>
      </c>
      <c r="FJH56" s="16" t="s">
        <v>206</v>
      </c>
      <c r="FJI56" s="16" t="s">
        <v>206</v>
      </c>
      <c r="FJJ56" s="16" t="s">
        <v>206</v>
      </c>
      <c r="FJK56" s="16" t="s">
        <v>206</v>
      </c>
      <c r="FJL56" s="16" t="s">
        <v>206</v>
      </c>
      <c r="FJM56" s="16" t="s">
        <v>206</v>
      </c>
      <c r="FJN56" s="16" t="s">
        <v>206</v>
      </c>
      <c r="FJO56" s="16" t="s">
        <v>206</v>
      </c>
      <c r="FJP56" s="16" t="s">
        <v>206</v>
      </c>
      <c r="FJQ56" s="16" t="s">
        <v>206</v>
      </c>
      <c r="FJR56" s="16" t="s">
        <v>206</v>
      </c>
      <c r="FJS56" s="16" t="s">
        <v>206</v>
      </c>
      <c r="FJT56" s="16" t="s">
        <v>206</v>
      </c>
      <c r="FJU56" s="16" t="s">
        <v>206</v>
      </c>
      <c r="FJV56" s="16" t="s">
        <v>206</v>
      </c>
      <c r="FJW56" s="16" t="s">
        <v>206</v>
      </c>
      <c r="FJX56" s="16" t="s">
        <v>206</v>
      </c>
      <c r="FJY56" s="16" t="s">
        <v>206</v>
      </c>
      <c r="FJZ56" s="16" t="s">
        <v>206</v>
      </c>
      <c r="FKA56" s="16" t="s">
        <v>206</v>
      </c>
      <c r="FKB56" s="16" t="s">
        <v>206</v>
      </c>
      <c r="FKC56" s="16" t="s">
        <v>206</v>
      </c>
      <c r="FKD56" s="16" t="s">
        <v>206</v>
      </c>
      <c r="FKE56" s="16" t="s">
        <v>206</v>
      </c>
      <c r="FKF56" s="16" t="s">
        <v>206</v>
      </c>
      <c r="FKG56" s="16" t="s">
        <v>206</v>
      </c>
      <c r="FKH56" s="16" t="s">
        <v>206</v>
      </c>
      <c r="FKI56" s="16" t="s">
        <v>206</v>
      </c>
      <c r="FKJ56" s="16" t="s">
        <v>206</v>
      </c>
      <c r="FKK56" s="16" t="s">
        <v>206</v>
      </c>
      <c r="FKL56" s="16" t="s">
        <v>206</v>
      </c>
      <c r="FKM56" s="16" t="s">
        <v>206</v>
      </c>
      <c r="FKN56" s="16" t="s">
        <v>206</v>
      </c>
      <c r="FKO56" s="16" t="s">
        <v>206</v>
      </c>
      <c r="FKP56" s="16" t="s">
        <v>206</v>
      </c>
      <c r="FKQ56" s="16" t="s">
        <v>206</v>
      </c>
      <c r="FKR56" s="16" t="s">
        <v>206</v>
      </c>
      <c r="FKS56" s="16" t="s">
        <v>206</v>
      </c>
      <c r="FKT56" s="16" t="s">
        <v>206</v>
      </c>
      <c r="FKU56" s="16" t="s">
        <v>206</v>
      </c>
      <c r="FKV56" s="16" t="s">
        <v>206</v>
      </c>
      <c r="FKW56" s="16" t="s">
        <v>206</v>
      </c>
      <c r="FKX56" s="16" t="s">
        <v>206</v>
      </c>
      <c r="FKY56" s="16" t="s">
        <v>206</v>
      </c>
      <c r="FKZ56" s="16" t="s">
        <v>206</v>
      </c>
      <c r="FLA56" s="16" t="s">
        <v>206</v>
      </c>
      <c r="FLB56" s="16" t="s">
        <v>206</v>
      </c>
      <c r="FLC56" s="16" t="s">
        <v>206</v>
      </c>
      <c r="FLD56" s="16" t="s">
        <v>206</v>
      </c>
      <c r="FLE56" s="16" t="s">
        <v>206</v>
      </c>
      <c r="FLF56" s="16" t="s">
        <v>206</v>
      </c>
      <c r="FLG56" s="16" t="s">
        <v>206</v>
      </c>
      <c r="FLH56" s="16" t="s">
        <v>206</v>
      </c>
      <c r="FLI56" s="16" t="s">
        <v>206</v>
      </c>
      <c r="FLJ56" s="16" t="s">
        <v>206</v>
      </c>
      <c r="FLK56" s="16" t="s">
        <v>206</v>
      </c>
      <c r="FLL56" s="16" t="s">
        <v>206</v>
      </c>
      <c r="FLM56" s="16" t="s">
        <v>206</v>
      </c>
      <c r="FLN56" s="16" t="s">
        <v>206</v>
      </c>
      <c r="FLO56" s="16" t="s">
        <v>206</v>
      </c>
      <c r="FLP56" s="16" t="s">
        <v>206</v>
      </c>
      <c r="FLQ56" s="16" t="s">
        <v>206</v>
      </c>
      <c r="FLR56" s="16" t="s">
        <v>206</v>
      </c>
      <c r="FLS56" s="16" t="s">
        <v>206</v>
      </c>
      <c r="FLT56" s="16" t="s">
        <v>206</v>
      </c>
      <c r="FLU56" s="16" t="s">
        <v>206</v>
      </c>
      <c r="FLV56" s="16" t="s">
        <v>206</v>
      </c>
      <c r="FLW56" s="16" t="s">
        <v>206</v>
      </c>
      <c r="FLX56" s="16" t="s">
        <v>206</v>
      </c>
      <c r="FLY56" s="16" t="s">
        <v>206</v>
      </c>
      <c r="FLZ56" s="16" t="s">
        <v>206</v>
      </c>
      <c r="FMA56" s="16" t="s">
        <v>206</v>
      </c>
      <c r="FMB56" s="16" t="s">
        <v>206</v>
      </c>
      <c r="FMC56" s="16" t="s">
        <v>206</v>
      </c>
      <c r="FMD56" s="16" t="s">
        <v>206</v>
      </c>
      <c r="FME56" s="16" t="s">
        <v>206</v>
      </c>
      <c r="FMF56" s="16" t="s">
        <v>206</v>
      </c>
      <c r="FMG56" s="16" t="s">
        <v>206</v>
      </c>
      <c r="FMH56" s="16" t="s">
        <v>206</v>
      </c>
      <c r="FMI56" s="16" t="s">
        <v>206</v>
      </c>
      <c r="FMJ56" s="16" t="s">
        <v>206</v>
      </c>
      <c r="FMK56" s="16" t="s">
        <v>206</v>
      </c>
      <c r="FML56" s="16" t="s">
        <v>206</v>
      </c>
      <c r="FMM56" s="16" t="s">
        <v>206</v>
      </c>
      <c r="FMN56" s="16" t="s">
        <v>206</v>
      </c>
      <c r="FMO56" s="16" t="s">
        <v>206</v>
      </c>
      <c r="FMP56" s="16" t="s">
        <v>206</v>
      </c>
      <c r="FMQ56" s="16" t="s">
        <v>206</v>
      </c>
      <c r="FMR56" s="16" t="s">
        <v>206</v>
      </c>
      <c r="FMS56" s="16" t="s">
        <v>206</v>
      </c>
      <c r="FMT56" s="16" t="s">
        <v>206</v>
      </c>
      <c r="FMU56" s="16" t="s">
        <v>206</v>
      </c>
      <c r="FMV56" s="16" t="s">
        <v>206</v>
      </c>
      <c r="FMW56" s="16" t="s">
        <v>206</v>
      </c>
      <c r="FMX56" s="16" t="s">
        <v>206</v>
      </c>
      <c r="FMY56" s="16" t="s">
        <v>206</v>
      </c>
      <c r="FMZ56" s="16" t="s">
        <v>206</v>
      </c>
      <c r="FNA56" s="16" t="s">
        <v>206</v>
      </c>
      <c r="FNB56" s="16" t="s">
        <v>206</v>
      </c>
      <c r="FNC56" s="16" t="s">
        <v>206</v>
      </c>
      <c r="FND56" s="16" t="s">
        <v>206</v>
      </c>
      <c r="FNE56" s="16" t="s">
        <v>206</v>
      </c>
      <c r="FNF56" s="16" t="s">
        <v>206</v>
      </c>
      <c r="FNG56" s="16" t="s">
        <v>206</v>
      </c>
      <c r="FNH56" s="16" t="s">
        <v>206</v>
      </c>
      <c r="FNI56" s="16" t="s">
        <v>206</v>
      </c>
      <c r="FNJ56" s="16" t="s">
        <v>206</v>
      </c>
      <c r="FNK56" s="16" t="s">
        <v>206</v>
      </c>
      <c r="FNL56" s="16" t="s">
        <v>206</v>
      </c>
      <c r="FNM56" s="16" t="s">
        <v>206</v>
      </c>
      <c r="FNN56" s="16" t="s">
        <v>206</v>
      </c>
      <c r="FNO56" s="16" t="s">
        <v>206</v>
      </c>
      <c r="FNP56" s="16" t="s">
        <v>206</v>
      </c>
      <c r="FNQ56" s="16" t="s">
        <v>206</v>
      </c>
      <c r="FNR56" s="16" t="s">
        <v>206</v>
      </c>
      <c r="FNS56" s="16" t="s">
        <v>206</v>
      </c>
      <c r="FNT56" s="16" t="s">
        <v>206</v>
      </c>
      <c r="FNU56" s="16" t="s">
        <v>206</v>
      </c>
      <c r="FNV56" s="16" t="s">
        <v>206</v>
      </c>
      <c r="FNW56" s="16" t="s">
        <v>206</v>
      </c>
      <c r="FNX56" s="16" t="s">
        <v>206</v>
      </c>
      <c r="FNY56" s="16" t="s">
        <v>206</v>
      </c>
      <c r="FNZ56" s="16" t="s">
        <v>206</v>
      </c>
      <c r="FOA56" s="16" t="s">
        <v>206</v>
      </c>
      <c r="FOB56" s="16" t="s">
        <v>206</v>
      </c>
      <c r="FOC56" s="16" t="s">
        <v>206</v>
      </c>
      <c r="FOD56" s="16" t="s">
        <v>206</v>
      </c>
      <c r="FOE56" s="16" t="s">
        <v>206</v>
      </c>
      <c r="FOF56" s="16" t="s">
        <v>206</v>
      </c>
      <c r="FOG56" s="16" t="s">
        <v>206</v>
      </c>
      <c r="FOH56" s="16" t="s">
        <v>206</v>
      </c>
      <c r="FOI56" s="16" t="s">
        <v>206</v>
      </c>
      <c r="FOJ56" s="16" t="s">
        <v>206</v>
      </c>
      <c r="FOK56" s="16" t="s">
        <v>206</v>
      </c>
      <c r="FOL56" s="16" t="s">
        <v>206</v>
      </c>
      <c r="FOM56" s="16" t="s">
        <v>206</v>
      </c>
      <c r="FON56" s="16" t="s">
        <v>206</v>
      </c>
      <c r="FOO56" s="16" t="s">
        <v>206</v>
      </c>
      <c r="FOP56" s="16" t="s">
        <v>206</v>
      </c>
      <c r="FOQ56" s="16" t="s">
        <v>206</v>
      </c>
      <c r="FOR56" s="16" t="s">
        <v>206</v>
      </c>
      <c r="FOS56" s="16" t="s">
        <v>206</v>
      </c>
      <c r="FOT56" s="16" t="s">
        <v>206</v>
      </c>
      <c r="FOU56" s="16" t="s">
        <v>206</v>
      </c>
      <c r="FOV56" s="16" t="s">
        <v>206</v>
      </c>
      <c r="FOW56" s="16" t="s">
        <v>206</v>
      </c>
      <c r="FOX56" s="16" t="s">
        <v>206</v>
      </c>
      <c r="FOY56" s="16" t="s">
        <v>206</v>
      </c>
      <c r="FOZ56" s="16" t="s">
        <v>206</v>
      </c>
      <c r="FPA56" s="16" t="s">
        <v>206</v>
      </c>
      <c r="FPB56" s="16" t="s">
        <v>206</v>
      </c>
      <c r="FPC56" s="16" t="s">
        <v>206</v>
      </c>
      <c r="FPD56" s="16" t="s">
        <v>206</v>
      </c>
      <c r="FPE56" s="16" t="s">
        <v>206</v>
      </c>
      <c r="FPF56" s="16" t="s">
        <v>206</v>
      </c>
      <c r="FPG56" s="16" t="s">
        <v>206</v>
      </c>
      <c r="FPH56" s="16" t="s">
        <v>206</v>
      </c>
      <c r="FPI56" s="16" t="s">
        <v>206</v>
      </c>
      <c r="FPJ56" s="16" t="s">
        <v>206</v>
      </c>
      <c r="FPK56" s="16" t="s">
        <v>206</v>
      </c>
      <c r="FPL56" s="16" t="s">
        <v>206</v>
      </c>
      <c r="FPM56" s="16" t="s">
        <v>206</v>
      </c>
      <c r="FPN56" s="16" t="s">
        <v>206</v>
      </c>
      <c r="FPO56" s="16" t="s">
        <v>206</v>
      </c>
      <c r="FPP56" s="16" t="s">
        <v>206</v>
      </c>
      <c r="FPQ56" s="16" t="s">
        <v>206</v>
      </c>
      <c r="FPR56" s="16" t="s">
        <v>206</v>
      </c>
      <c r="FPS56" s="16" t="s">
        <v>206</v>
      </c>
      <c r="FPT56" s="16" t="s">
        <v>206</v>
      </c>
      <c r="FPU56" s="16" t="s">
        <v>206</v>
      </c>
      <c r="FPV56" s="16" t="s">
        <v>206</v>
      </c>
      <c r="FPW56" s="16" t="s">
        <v>206</v>
      </c>
      <c r="FPX56" s="16" t="s">
        <v>206</v>
      </c>
      <c r="FPY56" s="16" t="s">
        <v>206</v>
      </c>
      <c r="FPZ56" s="16" t="s">
        <v>206</v>
      </c>
      <c r="FQA56" s="16" t="s">
        <v>206</v>
      </c>
      <c r="FQB56" s="16" t="s">
        <v>206</v>
      </c>
      <c r="FQC56" s="16" t="s">
        <v>206</v>
      </c>
      <c r="FQD56" s="16" t="s">
        <v>206</v>
      </c>
      <c r="FQE56" s="16" t="s">
        <v>206</v>
      </c>
      <c r="FQF56" s="16" t="s">
        <v>206</v>
      </c>
      <c r="FQG56" s="16" t="s">
        <v>206</v>
      </c>
      <c r="FQH56" s="16" t="s">
        <v>206</v>
      </c>
      <c r="FQI56" s="16" t="s">
        <v>206</v>
      </c>
      <c r="FQJ56" s="16" t="s">
        <v>206</v>
      </c>
      <c r="FQK56" s="16" t="s">
        <v>206</v>
      </c>
      <c r="FQL56" s="16" t="s">
        <v>206</v>
      </c>
      <c r="FQM56" s="16" t="s">
        <v>206</v>
      </c>
      <c r="FQN56" s="16" t="s">
        <v>206</v>
      </c>
      <c r="FQO56" s="16" t="s">
        <v>206</v>
      </c>
      <c r="FQP56" s="16" t="s">
        <v>206</v>
      </c>
      <c r="FQQ56" s="16" t="s">
        <v>206</v>
      </c>
      <c r="FQR56" s="16" t="s">
        <v>206</v>
      </c>
      <c r="FQS56" s="16" t="s">
        <v>206</v>
      </c>
      <c r="FQT56" s="16" t="s">
        <v>206</v>
      </c>
      <c r="FQU56" s="16" t="s">
        <v>206</v>
      </c>
      <c r="FQV56" s="16" t="s">
        <v>206</v>
      </c>
      <c r="FQW56" s="16" t="s">
        <v>206</v>
      </c>
      <c r="FQX56" s="16" t="s">
        <v>206</v>
      </c>
      <c r="FQY56" s="16" t="s">
        <v>206</v>
      </c>
      <c r="FQZ56" s="16" t="s">
        <v>206</v>
      </c>
      <c r="FRA56" s="16" t="s">
        <v>206</v>
      </c>
      <c r="FRB56" s="16" t="s">
        <v>206</v>
      </c>
      <c r="FRC56" s="16" t="s">
        <v>206</v>
      </c>
      <c r="FRD56" s="16" t="s">
        <v>206</v>
      </c>
      <c r="FRE56" s="16" t="s">
        <v>206</v>
      </c>
      <c r="FRF56" s="16" t="s">
        <v>206</v>
      </c>
      <c r="FRG56" s="16" t="s">
        <v>206</v>
      </c>
      <c r="FRH56" s="16" t="s">
        <v>206</v>
      </c>
      <c r="FRI56" s="16" t="s">
        <v>206</v>
      </c>
      <c r="FRJ56" s="16" t="s">
        <v>206</v>
      </c>
      <c r="FRK56" s="16" t="s">
        <v>206</v>
      </c>
      <c r="FRL56" s="16" t="s">
        <v>206</v>
      </c>
      <c r="FRM56" s="16" t="s">
        <v>206</v>
      </c>
      <c r="FRN56" s="16" t="s">
        <v>206</v>
      </c>
      <c r="FRO56" s="16" t="s">
        <v>206</v>
      </c>
      <c r="FRP56" s="16" t="s">
        <v>206</v>
      </c>
      <c r="FRQ56" s="16" t="s">
        <v>206</v>
      </c>
      <c r="FRR56" s="16" t="s">
        <v>206</v>
      </c>
      <c r="FRS56" s="16" t="s">
        <v>206</v>
      </c>
      <c r="FRT56" s="16" t="s">
        <v>206</v>
      </c>
      <c r="FRU56" s="16" t="s">
        <v>206</v>
      </c>
      <c r="FRV56" s="16" t="s">
        <v>206</v>
      </c>
      <c r="FRW56" s="16" t="s">
        <v>206</v>
      </c>
      <c r="FRX56" s="16" t="s">
        <v>206</v>
      </c>
      <c r="FRY56" s="16" t="s">
        <v>206</v>
      </c>
      <c r="FRZ56" s="16" t="s">
        <v>206</v>
      </c>
      <c r="FSA56" s="16" t="s">
        <v>206</v>
      </c>
      <c r="FSB56" s="16" t="s">
        <v>206</v>
      </c>
      <c r="FSC56" s="16" t="s">
        <v>206</v>
      </c>
      <c r="FSD56" s="16" t="s">
        <v>206</v>
      </c>
      <c r="FSE56" s="16" t="s">
        <v>206</v>
      </c>
      <c r="FSF56" s="16" t="s">
        <v>206</v>
      </c>
      <c r="FSG56" s="16" t="s">
        <v>206</v>
      </c>
      <c r="FSH56" s="16" t="s">
        <v>206</v>
      </c>
      <c r="FSI56" s="16" t="s">
        <v>206</v>
      </c>
      <c r="FSJ56" s="16" t="s">
        <v>206</v>
      </c>
      <c r="FSK56" s="16" t="s">
        <v>206</v>
      </c>
      <c r="FSL56" s="16" t="s">
        <v>206</v>
      </c>
      <c r="FSM56" s="16" t="s">
        <v>206</v>
      </c>
      <c r="FSN56" s="16" t="s">
        <v>206</v>
      </c>
      <c r="FSO56" s="16" t="s">
        <v>206</v>
      </c>
      <c r="FSP56" s="16" t="s">
        <v>206</v>
      </c>
      <c r="FSQ56" s="16" t="s">
        <v>206</v>
      </c>
      <c r="FSR56" s="16" t="s">
        <v>206</v>
      </c>
      <c r="FSS56" s="16" t="s">
        <v>206</v>
      </c>
      <c r="FST56" s="16" t="s">
        <v>206</v>
      </c>
      <c r="FSU56" s="16" t="s">
        <v>206</v>
      </c>
      <c r="FSV56" s="16" t="s">
        <v>206</v>
      </c>
      <c r="FSW56" s="16" t="s">
        <v>206</v>
      </c>
      <c r="FSX56" s="16" t="s">
        <v>206</v>
      </c>
      <c r="FSY56" s="16" t="s">
        <v>206</v>
      </c>
      <c r="FSZ56" s="16" t="s">
        <v>206</v>
      </c>
      <c r="FTA56" s="16" t="s">
        <v>206</v>
      </c>
      <c r="FTB56" s="16" t="s">
        <v>206</v>
      </c>
      <c r="FTC56" s="16" t="s">
        <v>206</v>
      </c>
      <c r="FTD56" s="16" t="s">
        <v>206</v>
      </c>
      <c r="FTE56" s="16" t="s">
        <v>206</v>
      </c>
      <c r="FTF56" s="16" t="s">
        <v>206</v>
      </c>
      <c r="FTG56" s="16" t="s">
        <v>206</v>
      </c>
      <c r="FTH56" s="16" t="s">
        <v>206</v>
      </c>
      <c r="FTI56" s="16" t="s">
        <v>206</v>
      </c>
      <c r="FTJ56" s="16" t="s">
        <v>206</v>
      </c>
      <c r="FTK56" s="16" t="s">
        <v>206</v>
      </c>
      <c r="FTL56" s="16" t="s">
        <v>206</v>
      </c>
      <c r="FTM56" s="16" t="s">
        <v>206</v>
      </c>
      <c r="FTN56" s="16" t="s">
        <v>206</v>
      </c>
      <c r="FTO56" s="16" t="s">
        <v>206</v>
      </c>
      <c r="FTP56" s="16" t="s">
        <v>206</v>
      </c>
      <c r="FTQ56" s="16" t="s">
        <v>206</v>
      </c>
      <c r="FTR56" s="16" t="s">
        <v>206</v>
      </c>
      <c r="FTS56" s="16" t="s">
        <v>206</v>
      </c>
      <c r="FTT56" s="16" t="s">
        <v>206</v>
      </c>
      <c r="FTU56" s="16" t="s">
        <v>206</v>
      </c>
      <c r="FTV56" s="16" t="s">
        <v>206</v>
      </c>
      <c r="FTW56" s="16" t="s">
        <v>206</v>
      </c>
      <c r="FTX56" s="16" t="s">
        <v>206</v>
      </c>
      <c r="FTY56" s="16" t="s">
        <v>206</v>
      </c>
      <c r="FTZ56" s="16" t="s">
        <v>206</v>
      </c>
      <c r="FUA56" s="16" t="s">
        <v>206</v>
      </c>
      <c r="FUB56" s="16" t="s">
        <v>206</v>
      </c>
      <c r="FUC56" s="16" t="s">
        <v>206</v>
      </c>
      <c r="FUD56" s="16" t="s">
        <v>206</v>
      </c>
      <c r="FUE56" s="16" t="s">
        <v>206</v>
      </c>
      <c r="FUF56" s="16" t="s">
        <v>206</v>
      </c>
      <c r="FUG56" s="16" t="s">
        <v>206</v>
      </c>
      <c r="FUH56" s="16" t="s">
        <v>206</v>
      </c>
      <c r="FUI56" s="16" t="s">
        <v>206</v>
      </c>
      <c r="FUJ56" s="16" t="s">
        <v>206</v>
      </c>
      <c r="FUK56" s="16" t="s">
        <v>206</v>
      </c>
      <c r="FUL56" s="16" t="s">
        <v>206</v>
      </c>
      <c r="FUM56" s="16" t="s">
        <v>206</v>
      </c>
      <c r="FUN56" s="16" t="s">
        <v>206</v>
      </c>
      <c r="FUO56" s="16" t="s">
        <v>206</v>
      </c>
      <c r="FUP56" s="16" t="s">
        <v>206</v>
      </c>
      <c r="FUQ56" s="16" t="s">
        <v>206</v>
      </c>
      <c r="FUR56" s="16" t="s">
        <v>206</v>
      </c>
      <c r="FUS56" s="16" t="s">
        <v>206</v>
      </c>
      <c r="FUT56" s="16" t="s">
        <v>206</v>
      </c>
      <c r="FUU56" s="16" t="s">
        <v>206</v>
      </c>
      <c r="FUV56" s="16" t="s">
        <v>206</v>
      </c>
      <c r="FUW56" s="16" t="s">
        <v>206</v>
      </c>
      <c r="FUX56" s="16" t="s">
        <v>206</v>
      </c>
      <c r="FUY56" s="16" t="s">
        <v>206</v>
      </c>
      <c r="FUZ56" s="16" t="s">
        <v>206</v>
      </c>
      <c r="FVA56" s="16" t="s">
        <v>206</v>
      </c>
      <c r="FVB56" s="16" t="s">
        <v>206</v>
      </c>
      <c r="FVC56" s="16" t="s">
        <v>206</v>
      </c>
      <c r="FVD56" s="16" t="s">
        <v>206</v>
      </c>
      <c r="FVE56" s="16" t="s">
        <v>206</v>
      </c>
      <c r="FVF56" s="16" t="s">
        <v>206</v>
      </c>
      <c r="FVG56" s="16" t="s">
        <v>206</v>
      </c>
      <c r="FVH56" s="16" t="s">
        <v>206</v>
      </c>
      <c r="FVI56" s="16" t="s">
        <v>206</v>
      </c>
      <c r="FVJ56" s="16" t="s">
        <v>206</v>
      </c>
      <c r="FVK56" s="16" t="s">
        <v>206</v>
      </c>
      <c r="FVL56" s="16" t="s">
        <v>206</v>
      </c>
      <c r="FVM56" s="16" t="s">
        <v>206</v>
      </c>
      <c r="FVN56" s="16" t="s">
        <v>206</v>
      </c>
      <c r="FVO56" s="16" t="s">
        <v>206</v>
      </c>
      <c r="FVP56" s="16" t="s">
        <v>206</v>
      </c>
      <c r="FVQ56" s="16" t="s">
        <v>206</v>
      </c>
      <c r="FVR56" s="16" t="s">
        <v>206</v>
      </c>
      <c r="FVS56" s="16" t="s">
        <v>206</v>
      </c>
      <c r="FVT56" s="16" t="s">
        <v>206</v>
      </c>
      <c r="FVU56" s="16" t="s">
        <v>206</v>
      </c>
      <c r="FVV56" s="16" t="s">
        <v>206</v>
      </c>
      <c r="FVW56" s="16" t="s">
        <v>206</v>
      </c>
      <c r="FVX56" s="16" t="s">
        <v>206</v>
      </c>
      <c r="FVY56" s="16" t="s">
        <v>206</v>
      </c>
      <c r="FVZ56" s="16" t="s">
        <v>206</v>
      </c>
      <c r="FWA56" s="16" t="s">
        <v>206</v>
      </c>
      <c r="FWB56" s="16" t="s">
        <v>206</v>
      </c>
      <c r="FWC56" s="16" t="s">
        <v>206</v>
      </c>
      <c r="FWD56" s="16" t="s">
        <v>206</v>
      </c>
      <c r="FWE56" s="16" t="s">
        <v>206</v>
      </c>
      <c r="FWF56" s="16" t="s">
        <v>206</v>
      </c>
      <c r="FWG56" s="16" t="s">
        <v>206</v>
      </c>
      <c r="FWH56" s="16" t="s">
        <v>206</v>
      </c>
      <c r="FWI56" s="16" t="s">
        <v>206</v>
      </c>
      <c r="FWJ56" s="16" t="s">
        <v>206</v>
      </c>
      <c r="FWK56" s="16" t="s">
        <v>206</v>
      </c>
      <c r="FWL56" s="16" t="s">
        <v>206</v>
      </c>
      <c r="FWM56" s="16" t="s">
        <v>206</v>
      </c>
      <c r="FWN56" s="16" t="s">
        <v>206</v>
      </c>
      <c r="FWO56" s="16" t="s">
        <v>206</v>
      </c>
      <c r="FWP56" s="16" t="s">
        <v>206</v>
      </c>
      <c r="FWQ56" s="16" t="s">
        <v>206</v>
      </c>
      <c r="FWR56" s="16" t="s">
        <v>206</v>
      </c>
      <c r="FWS56" s="16" t="s">
        <v>206</v>
      </c>
      <c r="FWT56" s="16" t="s">
        <v>206</v>
      </c>
      <c r="FWU56" s="16" t="s">
        <v>206</v>
      </c>
      <c r="FWV56" s="16" t="s">
        <v>206</v>
      </c>
      <c r="FWW56" s="16" t="s">
        <v>206</v>
      </c>
      <c r="FWX56" s="16" t="s">
        <v>206</v>
      </c>
      <c r="FWY56" s="16" t="s">
        <v>206</v>
      </c>
      <c r="FWZ56" s="16" t="s">
        <v>206</v>
      </c>
      <c r="FXA56" s="16" t="s">
        <v>206</v>
      </c>
      <c r="FXB56" s="16" t="s">
        <v>206</v>
      </c>
      <c r="FXC56" s="16" t="s">
        <v>206</v>
      </c>
      <c r="FXD56" s="16" t="s">
        <v>206</v>
      </c>
      <c r="FXE56" s="16" t="s">
        <v>206</v>
      </c>
      <c r="FXF56" s="16" t="s">
        <v>206</v>
      </c>
      <c r="FXG56" s="16" t="s">
        <v>206</v>
      </c>
      <c r="FXH56" s="16" t="s">
        <v>206</v>
      </c>
      <c r="FXI56" s="16" t="s">
        <v>206</v>
      </c>
      <c r="FXJ56" s="16" t="s">
        <v>206</v>
      </c>
      <c r="FXK56" s="16" t="s">
        <v>206</v>
      </c>
      <c r="FXL56" s="16" t="s">
        <v>206</v>
      </c>
      <c r="FXM56" s="16" t="s">
        <v>206</v>
      </c>
      <c r="FXN56" s="16" t="s">
        <v>206</v>
      </c>
      <c r="FXO56" s="16" t="s">
        <v>206</v>
      </c>
      <c r="FXP56" s="16" t="s">
        <v>206</v>
      </c>
      <c r="FXQ56" s="16" t="s">
        <v>206</v>
      </c>
      <c r="FXR56" s="16" t="s">
        <v>206</v>
      </c>
      <c r="FXS56" s="16" t="s">
        <v>206</v>
      </c>
      <c r="FXT56" s="16" t="s">
        <v>206</v>
      </c>
      <c r="FXU56" s="16" t="s">
        <v>206</v>
      </c>
      <c r="FXV56" s="16" t="s">
        <v>206</v>
      </c>
      <c r="FXW56" s="16" t="s">
        <v>206</v>
      </c>
      <c r="FXX56" s="16" t="s">
        <v>206</v>
      </c>
      <c r="FXY56" s="16" t="s">
        <v>206</v>
      </c>
      <c r="FXZ56" s="16" t="s">
        <v>206</v>
      </c>
      <c r="FYA56" s="16" t="s">
        <v>206</v>
      </c>
      <c r="FYB56" s="16" t="s">
        <v>206</v>
      </c>
      <c r="FYC56" s="16" t="s">
        <v>206</v>
      </c>
      <c r="FYD56" s="16" t="s">
        <v>206</v>
      </c>
      <c r="FYE56" s="16" t="s">
        <v>206</v>
      </c>
      <c r="FYF56" s="16" t="s">
        <v>206</v>
      </c>
      <c r="FYG56" s="16" t="s">
        <v>206</v>
      </c>
      <c r="FYH56" s="16" t="s">
        <v>206</v>
      </c>
      <c r="FYI56" s="16" t="s">
        <v>206</v>
      </c>
      <c r="FYJ56" s="16" t="s">
        <v>206</v>
      </c>
      <c r="FYK56" s="16" t="s">
        <v>206</v>
      </c>
      <c r="FYL56" s="16" t="s">
        <v>206</v>
      </c>
      <c r="FYM56" s="16" t="s">
        <v>206</v>
      </c>
      <c r="FYN56" s="16" t="s">
        <v>206</v>
      </c>
      <c r="FYO56" s="16" t="s">
        <v>206</v>
      </c>
      <c r="FYP56" s="16" t="s">
        <v>206</v>
      </c>
      <c r="FYQ56" s="16" t="s">
        <v>206</v>
      </c>
      <c r="FYR56" s="16" t="s">
        <v>206</v>
      </c>
      <c r="FYS56" s="16" t="s">
        <v>206</v>
      </c>
      <c r="FYT56" s="16" t="s">
        <v>206</v>
      </c>
      <c r="FYU56" s="16" t="s">
        <v>206</v>
      </c>
      <c r="FYV56" s="16" t="s">
        <v>206</v>
      </c>
      <c r="FYW56" s="16" t="s">
        <v>206</v>
      </c>
      <c r="FYX56" s="16" t="s">
        <v>206</v>
      </c>
      <c r="FYY56" s="16" t="s">
        <v>206</v>
      </c>
      <c r="FYZ56" s="16" t="s">
        <v>206</v>
      </c>
      <c r="FZA56" s="16" t="s">
        <v>206</v>
      </c>
      <c r="FZB56" s="16" t="s">
        <v>206</v>
      </c>
      <c r="FZC56" s="16" t="s">
        <v>206</v>
      </c>
      <c r="FZD56" s="16" t="s">
        <v>206</v>
      </c>
      <c r="FZE56" s="16" t="s">
        <v>206</v>
      </c>
      <c r="FZF56" s="16" t="s">
        <v>206</v>
      </c>
      <c r="FZG56" s="16" t="s">
        <v>206</v>
      </c>
      <c r="FZH56" s="16" t="s">
        <v>206</v>
      </c>
      <c r="FZI56" s="16" t="s">
        <v>206</v>
      </c>
      <c r="FZJ56" s="16" t="s">
        <v>206</v>
      </c>
      <c r="FZK56" s="16" t="s">
        <v>206</v>
      </c>
      <c r="FZL56" s="16" t="s">
        <v>206</v>
      </c>
      <c r="FZM56" s="16" t="s">
        <v>206</v>
      </c>
      <c r="FZN56" s="16" t="s">
        <v>206</v>
      </c>
      <c r="FZO56" s="16" t="s">
        <v>206</v>
      </c>
      <c r="FZP56" s="16" t="s">
        <v>206</v>
      </c>
      <c r="FZQ56" s="16" t="s">
        <v>206</v>
      </c>
      <c r="FZR56" s="16" t="s">
        <v>206</v>
      </c>
      <c r="FZS56" s="16" t="s">
        <v>206</v>
      </c>
      <c r="FZT56" s="16" t="s">
        <v>206</v>
      </c>
      <c r="FZU56" s="16" t="s">
        <v>206</v>
      </c>
      <c r="FZV56" s="16" t="s">
        <v>206</v>
      </c>
      <c r="FZW56" s="16" t="s">
        <v>206</v>
      </c>
      <c r="FZX56" s="16" t="s">
        <v>206</v>
      </c>
      <c r="FZY56" s="16" t="s">
        <v>206</v>
      </c>
      <c r="FZZ56" s="16" t="s">
        <v>206</v>
      </c>
      <c r="GAA56" s="16" t="s">
        <v>206</v>
      </c>
      <c r="GAB56" s="16" t="s">
        <v>206</v>
      </c>
      <c r="GAC56" s="16" t="s">
        <v>206</v>
      </c>
      <c r="GAD56" s="16" t="s">
        <v>206</v>
      </c>
      <c r="GAE56" s="16" t="s">
        <v>206</v>
      </c>
      <c r="GAF56" s="16" t="s">
        <v>206</v>
      </c>
      <c r="GAG56" s="16" t="s">
        <v>206</v>
      </c>
      <c r="GAH56" s="16" t="s">
        <v>206</v>
      </c>
      <c r="GAI56" s="16" t="s">
        <v>206</v>
      </c>
      <c r="GAJ56" s="16" t="s">
        <v>206</v>
      </c>
      <c r="GAK56" s="16" t="s">
        <v>206</v>
      </c>
      <c r="GAL56" s="16" t="s">
        <v>206</v>
      </c>
      <c r="GAM56" s="16" t="s">
        <v>206</v>
      </c>
      <c r="GAN56" s="16" t="s">
        <v>206</v>
      </c>
      <c r="GAO56" s="16" t="s">
        <v>206</v>
      </c>
      <c r="GAP56" s="16" t="s">
        <v>206</v>
      </c>
      <c r="GAQ56" s="16" t="s">
        <v>206</v>
      </c>
      <c r="GAR56" s="16" t="s">
        <v>206</v>
      </c>
      <c r="GAS56" s="16" t="s">
        <v>206</v>
      </c>
      <c r="GAT56" s="16" t="s">
        <v>206</v>
      </c>
      <c r="GAU56" s="16" t="s">
        <v>206</v>
      </c>
      <c r="GAV56" s="16" t="s">
        <v>206</v>
      </c>
      <c r="GAW56" s="16" t="s">
        <v>206</v>
      </c>
      <c r="GAX56" s="16" t="s">
        <v>206</v>
      </c>
      <c r="GAY56" s="16" t="s">
        <v>206</v>
      </c>
      <c r="GAZ56" s="16" t="s">
        <v>206</v>
      </c>
      <c r="GBA56" s="16" t="s">
        <v>206</v>
      </c>
      <c r="GBB56" s="16" t="s">
        <v>206</v>
      </c>
      <c r="GBC56" s="16" t="s">
        <v>206</v>
      </c>
      <c r="GBD56" s="16" t="s">
        <v>206</v>
      </c>
      <c r="GBE56" s="16" t="s">
        <v>206</v>
      </c>
      <c r="GBF56" s="16" t="s">
        <v>206</v>
      </c>
      <c r="GBG56" s="16" t="s">
        <v>206</v>
      </c>
      <c r="GBH56" s="16" t="s">
        <v>206</v>
      </c>
      <c r="GBI56" s="16" t="s">
        <v>206</v>
      </c>
      <c r="GBJ56" s="16" t="s">
        <v>206</v>
      </c>
      <c r="GBK56" s="16" t="s">
        <v>206</v>
      </c>
      <c r="GBL56" s="16" t="s">
        <v>206</v>
      </c>
      <c r="GBM56" s="16" t="s">
        <v>206</v>
      </c>
      <c r="GBN56" s="16" t="s">
        <v>206</v>
      </c>
      <c r="GBO56" s="16" t="s">
        <v>206</v>
      </c>
      <c r="GBP56" s="16" t="s">
        <v>206</v>
      </c>
      <c r="GBQ56" s="16" t="s">
        <v>206</v>
      </c>
      <c r="GBR56" s="16" t="s">
        <v>206</v>
      </c>
      <c r="GBS56" s="16" t="s">
        <v>206</v>
      </c>
      <c r="GBT56" s="16" t="s">
        <v>206</v>
      </c>
      <c r="GBU56" s="16" t="s">
        <v>206</v>
      </c>
      <c r="GBV56" s="16" t="s">
        <v>206</v>
      </c>
      <c r="GBW56" s="16" t="s">
        <v>206</v>
      </c>
      <c r="GBX56" s="16" t="s">
        <v>206</v>
      </c>
      <c r="GBY56" s="16" t="s">
        <v>206</v>
      </c>
      <c r="GBZ56" s="16" t="s">
        <v>206</v>
      </c>
      <c r="GCA56" s="16" t="s">
        <v>206</v>
      </c>
      <c r="GCB56" s="16" t="s">
        <v>206</v>
      </c>
      <c r="GCC56" s="16" t="s">
        <v>206</v>
      </c>
      <c r="GCD56" s="16" t="s">
        <v>206</v>
      </c>
      <c r="GCE56" s="16" t="s">
        <v>206</v>
      </c>
      <c r="GCF56" s="16" t="s">
        <v>206</v>
      </c>
      <c r="GCG56" s="16" t="s">
        <v>206</v>
      </c>
      <c r="GCH56" s="16" t="s">
        <v>206</v>
      </c>
      <c r="GCI56" s="16" t="s">
        <v>206</v>
      </c>
      <c r="GCJ56" s="16" t="s">
        <v>206</v>
      </c>
      <c r="GCK56" s="16" t="s">
        <v>206</v>
      </c>
      <c r="GCL56" s="16" t="s">
        <v>206</v>
      </c>
      <c r="GCM56" s="16" t="s">
        <v>206</v>
      </c>
      <c r="GCN56" s="16" t="s">
        <v>206</v>
      </c>
      <c r="GCO56" s="16" t="s">
        <v>206</v>
      </c>
      <c r="GCP56" s="16" t="s">
        <v>206</v>
      </c>
      <c r="GCQ56" s="16" t="s">
        <v>206</v>
      </c>
      <c r="GCR56" s="16" t="s">
        <v>206</v>
      </c>
      <c r="GCS56" s="16" t="s">
        <v>206</v>
      </c>
      <c r="GCT56" s="16" t="s">
        <v>206</v>
      </c>
      <c r="GCU56" s="16" t="s">
        <v>206</v>
      </c>
      <c r="GCV56" s="16" t="s">
        <v>206</v>
      </c>
      <c r="GCW56" s="16" t="s">
        <v>206</v>
      </c>
      <c r="GCX56" s="16" t="s">
        <v>206</v>
      </c>
      <c r="GCY56" s="16" t="s">
        <v>206</v>
      </c>
      <c r="GCZ56" s="16" t="s">
        <v>206</v>
      </c>
      <c r="GDA56" s="16" t="s">
        <v>206</v>
      </c>
      <c r="GDB56" s="16" t="s">
        <v>206</v>
      </c>
      <c r="GDC56" s="16" t="s">
        <v>206</v>
      </c>
      <c r="GDD56" s="16" t="s">
        <v>206</v>
      </c>
      <c r="GDE56" s="16" t="s">
        <v>206</v>
      </c>
      <c r="GDF56" s="16" t="s">
        <v>206</v>
      </c>
      <c r="GDG56" s="16" t="s">
        <v>206</v>
      </c>
      <c r="GDH56" s="16" t="s">
        <v>206</v>
      </c>
      <c r="GDI56" s="16" t="s">
        <v>206</v>
      </c>
      <c r="GDJ56" s="16" t="s">
        <v>206</v>
      </c>
      <c r="GDK56" s="16" t="s">
        <v>206</v>
      </c>
      <c r="GDL56" s="16" t="s">
        <v>206</v>
      </c>
      <c r="GDM56" s="16" t="s">
        <v>206</v>
      </c>
      <c r="GDN56" s="16" t="s">
        <v>206</v>
      </c>
      <c r="GDO56" s="16" t="s">
        <v>206</v>
      </c>
      <c r="GDP56" s="16" t="s">
        <v>206</v>
      </c>
      <c r="GDQ56" s="16" t="s">
        <v>206</v>
      </c>
      <c r="GDR56" s="16" t="s">
        <v>206</v>
      </c>
      <c r="GDS56" s="16" t="s">
        <v>206</v>
      </c>
      <c r="GDT56" s="16" t="s">
        <v>206</v>
      </c>
      <c r="GDU56" s="16" t="s">
        <v>206</v>
      </c>
      <c r="GDV56" s="16" t="s">
        <v>206</v>
      </c>
      <c r="GDW56" s="16" t="s">
        <v>206</v>
      </c>
      <c r="GDX56" s="16" t="s">
        <v>206</v>
      </c>
      <c r="GDY56" s="16" t="s">
        <v>206</v>
      </c>
      <c r="GDZ56" s="16" t="s">
        <v>206</v>
      </c>
      <c r="GEA56" s="16" t="s">
        <v>206</v>
      </c>
      <c r="GEB56" s="16" t="s">
        <v>206</v>
      </c>
      <c r="GEC56" s="16" t="s">
        <v>206</v>
      </c>
      <c r="GED56" s="16" t="s">
        <v>206</v>
      </c>
      <c r="GEE56" s="16" t="s">
        <v>206</v>
      </c>
      <c r="GEF56" s="16" t="s">
        <v>206</v>
      </c>
      <c r="GEG56" s="16" t="s">
        <v>206</v>
      </c>
      <c r="GEH56" s="16" t="s">
        <v>206</v>
      </c>
      <c r="GEI56" s="16" t="s">
        <v>206</v>
      </c>
      <c r="GEJ56" s="16" t="s">
        <v>206</v>
      </c>
      <c r="GEK56" s="16" t="s">
        <v>206</v>
      </c>
      <c r="GEL56" s="16" t="s">
        <v>206</v>
      </c>
      <c r="GEM56" s="16" t="s">
        <v>206</v>
      </c>
      <c r="GEN56" s="16" t="s">
        <v>206</v>
      </c>
      <c r="GEO56" s="16" t="s">
        <v>206</v>
      </c>
      <c r="GEP56" s="16" t="s">
        <v>206</v>
      </c>
      <c r="GEQ56" s="16" t="s">
        <v>206</v>
      </c>
      <c r="GER56" s="16" t="s">
        <v>206</v>
      </c>
      <c r="GES56" s="16" t="s">
        <v>206</v>
      </c>
      <c r="GET56" s="16" t="s">
        <v>206</v>
      </c>
      <c r="GEU56" s="16" t="s">
        <v>206</v>
      </c>
      <c r="GEV56" s="16" t="s">
        <v>206</v>
      </c>
      <c r="GEW56" s="16" t="s">
        <v>206</v>
      </c>
      <c r="GEX56" s="16" t="s">
        <v>206</v>
      </c>
      <c r="GEY56" s="16" t="s">
        <v>206</v>
      </c>
      <c r="GEZ56" s="16" t="s">
        <v>206</v>
      </c>
      <c r="GFA56" s="16" t="s">
        <v>206</v>
      </c>
      <c r="GFB56" s="16" t="s">
        <v>206</v>
      </c>
      <c r="GFC56" s="16" t="s">
        <v>206</v>
      </c>
      <c r="GFD56" s="16" t="s">
        <v>206</v>
      </c>
      <c r="GFE56" s="16" t="s">
        <v>206</v>
      </c>
      <c r="GFF56" s="16" t="s">
        <v>206</v>
      </c>
      <c r="GFG56" s="16" t="s">
        <v>206</v>
      </c>
      <c r="GFH56" s="16" t="s">
        <v>206</v>
      </c>
      <c r="GFI56" s="16" t="s">
        <v>206</v>
      </c>
      <c r="GFJ56" s="16" t="s">
        <v>206</v>
      </c>
      <c r="GFK56" s="16" t="s">
        <v>206</v>
      </c>
      <c r="GFL56" s="16" t="s">
        <v>206</v>
      </c>
      <c r="GFM56" s="16" t="s">
        <v>206</v>
      </c>
      <c r="GFN56" s="16" t="s">
        <v>206</v>
      </c>
      <c r="GFO56" s="16" t="s">
        <v>206</v>
      </c>
      <c r="GFP56" s="16" t="s">
        <v>206</v>
      </c>
      <c r="GFQ56" s="16" t="s">
        <v>206</v>
      </c>
      <c r="GFR56" s="16" t="s">
        <v>206</v>
      </c>
      <c r="GFS56" s="16" t="s">
        <v>206</v>
      </c>
      <c r="GFT56" s="16" t="s">
        <v>206</v>
      </c>
      <c r="GFU56" s="16" t="s">
        <v>206</v>
      </c>
      <c r="GFV56" s="16" t="s">
        <v>206</v>
      </c>
      <c r="GFW56" s="16" t="s">
        <v>206</v>
      </c>
      <c r="GFX56" s="16" t="s">
        <v>206</v>
      </c>
      <c r="GFY56" s="16" t="s">
        <v>206</v>
      </c>
      <c r="GFZ56" s="16" t="s">
        <v>206</v>
      </c>
      <c r="GGA56" s="16" t="s">
        <v>206</v>
      </c>
      <c r="GGB56" s="16" t="s">
        <v>206</v>
      </c>
      <c r="GGC56" s="16" t="s">
        <v>206</v>
      </c>
      <c r="GGD56" s="16" t="s">
        <v>206</v>
      </c>
      <c r="GGE56" s="16" t="s">
        <v>206</v>
      </c>
      <c r="GGF56" s="16" t="s">
        <v>206</v>
      </c>
      <c r="GGG56" s="16" t="s">
        <v>206</v>
      </c>
      <c r="GGH56" s="16" t="s">
        <v>206</v>
      </c>
      <c r="GGI56" s="16" t="s">
        <v>206</v>
      </c>
      <c r="GGJ56" s="16" t="s">
        <v>206</v>
      </c>
      <c r="GGK56" s="16" t="s">
        <v>206</v>
      </c>
      <c r="GGL56" s="16" t="s">
        <v>206</v>
      </c>
      <c r="GGM56" s="16" t="s">
        <v>206</v>
      </c>
      <c r="GGN56" s="16" t="s">
        <v>206</v>
      </c>
      <c r="GGO56" s="16" t="s">
        <v>206</v>
      </c>
      <c r="GGP56" s="16" t="s">
        <v>206</v>
      </c>
      <c r="GGQ56" s="16" t="s">
        <v>206</v>
      </c>
      <c r="GGR56" s="16" t="s">
        <v>206</v>
      </c>
      <c r="GGS56" s="16" t="s">
        <v>206</v>
      </c>
      <c r="GGT56" s="16" t="s">
        <v>206</v>
      </c>
      <c r="GGU56" s="16" t="s">
        <v>206</v>
      </c>
      <c r="GGV56" s="16" t="s">
        <v>206</v>
      </c>
      <c r="GGW56" s="16" t="s">
        <v>206</v>
      </c>
      <c r="GGX56" s="16" t="s">
        <v>206</v>
      </c>
      <c r="GGY56" s="16" t="s">
        <v>206</v>
      </c>
      <c r="GGZ56" s="16" t="s">
        <v>206</v>
      </c>
      <c r="GHA56" s="16" t="s">
        <v>206</v>
      </c>
      <c r="GHB56" s="16" t="s">
        <v>206</v>
      </c>
      <c r="GHC56" s="16" t="s">
        <v>206</v>
      </c>
      <c r="GHD56" s="16" t="s">
        <v>206</v>
      </c>
      <c r="GHE56" s="16" t="s">
        <v>206</v>
      </c>
      <c r="GHF56" s="16" t="s">
        <v>206</v>
      </c>
      <c r="GHG56" s="16" t="s">
        <v>206</v>
      </c>
      <c r="GHH56" s="16" t="s">
        <v>206</v>
      </c>
      <c r="GHI56" s="16" t="s">
        <v>206</v>
      </c>
      <c r="GHJ56" s="16" t="s">
        <v>206</v>
      </c>
      <c r="GHK56" s="16" t="s">
        <v>206</v>
      </c>
      <c r="GHL56" s="16" t="s">
        <v>206</v>
      </c>
      <c r="GHM56" s="16" t="s">
        <v>206</v>
      </c>
      <c r="GHN56" s="16" t="s">
        <v>206</v>
      </c>
      <c r="GHO56" s="16" t="s">
        <v>206</v>
      </c>
      <c r="GHP56" s="16" t="s">
        <v>206</v>
      </c>
      <c r="GHQ56" s="16" t="s">
        <v>206</v>
      </c>
      <c r="GHR56" s="16" t="s">
        <v>206</v>
      </c>
      <c r="GHS56" s="16" t="s">
        <v>206</v>
      </c>
      <c r="GHT56" s="16" t="s">
        <v>206</v>
      </c>
      <c r="GHU56" s="16" t="s">
        <v>206</v>
      </c>
      <c r="GHV56" s="16" t="s">
        <v>206</v>
      </c>
      <c r="GHW56" s="16" t="s">
        <v>206</v>
      </c>
      <c r="GHX56" s="16" t="s">
        <v>206</v>
      </c>
      <c r="GHY56" s="16" t="s">
        <v>206</v>
      </c>
      <c r="GHZ56" s="16" t="s">
        <v>206</v>
      </c>
      <c r="GIA56" s="16" t="s">
        <v>206</v>
      </c>
      <c r="GIB56" s="16" t="s">
        <v>206</v>
      </c>
      <c r="GIC56" s="16" t="s">
        <v>206</v>
      </c>
      <c r="GID56" s="16" t="s">
        <v>206</v>
      </c>
      <c r="GIE56" s="16" t="s">
        <v>206</v>
      </c>
      <c r="GIF56" s="16" t="s">
        <v>206</v>
      </c>
      <c r="GIG56" s="16" t="s">
        <v>206</v>
      </c>
      <c r="GIH56" s="16" t="s">
        <v>206</v>
      </c>
      <c r="GII56" s="16" t="s">
        <v>206</v>
      </c>
      <c r="GIJ56" s="16" t="s">
        <v>206</v>
      </c>
      <c r="GIK56" s="16" t="s">
        <v>206</v>
      </c>
      <c r="GIL56" s="16" t="s">
        <v>206</v>
      </c>
      <c r="GIM56" s="16" t="s">
        <v>206</v>
      </c>
      <c r="GIN56" s="16" t="s">
        <v>206</v>
      </c>
      <c r="GIO56" s="16" t="s">
        <v>206</v>
      </c>
      <c r="GIP56" s="16" t="s">
        <v>206</v>
      </c>
      <c r="GIQ56" s="16" t="s">
        <v>206</v>
      </c>
      <c r="GIR56" s="16" t="s">
        <v>206</v>
      </c>
      <c r="GIS56" s="16" t="s">
        <v>206</v>
      </c>
      <c r="GIT56" s="16" t="s">
        <v>206</v>
      </c>
      <c r="GIU56" s="16" t="s">
        <v>206</v>
      </c>
      <c r="GIV56" s="16" t="s">
        <v>206</v>
      </c>
      <c r="GIW56" s="16" t="s">
        <v>206</v>
      </c>
      <c r="GIX56" s="16" t="s">
        <v>206</v>
      </c>
      <c r="GIY56" s="16" t="s">
        <v>206</v>
      </c>
      <c r="GIZ56" s="16" t="s">
        <v>206</v>
      </c>
      <c r="GJA56" s="16" t="s">
        <v>206</v>
      </c>
      <c r="GJB56" s="16" t="s">
        <v>206</v>
      </c>
      <c r="GJC56" s="16" t="s">
        <v>206</v>
      </c>
      <c r="GJD56" s="16" t="s">
        <v>206</v>
      </c>
      <c r="GJE56" s="16" t="s">
        <v>206</v>
      </c>
      <c r="GJF56" s="16" t="s">
        <v>206</v>
      </c>
      <c r="GJG56" s="16" t="s">
        <v>206</v>
      </c>
      <c r="GJH56" s="16" t="s">
        <v>206</v>
      </c>
      <c r="GJI56" s="16" t="s">
        <v>206</v>
      </c>
      <c r="GJJ56" s="16" t="s">
        <v>206</v>
      </c>
      <c r="GJK56" s="16" t="s">
        <v>206</v>
      </c>
      <c r="GJL56" s="16" t="s">
        <v>206</v>
      </c>
      <c r="GJM56" s="16" t="s">
        <v>206</v>
      </c>
      <c r="GJN56" s="16" t="s">
        <v>206</v>
      </c>
      <c r="GJO56" s="16" t="s">
        <v>206</v>
      </c>
      <c r="GJP56" s="16" t="s">
        <v>206</v>
      </c>
      <c r="GJQ56" s="16" t="s">
        <v>206</v>
      </c>
      <c r="GJR56" s="16" t="s">
        <v>206</v>
      </c>
      <c r="GJS56" s="16" t="s">
        <v>206</v>
      </c>
      <c r="GJT56" s="16" t="s">
        <v>206</v>
      </c>
      <c r="GJU56" s="16" t="s">
        <v>206</v>
      </c>
      <c r="GJV56" s="16" t="s">
        <v>206</v>
      </c>
      <c r="GJW56" s="16" t="s">
        <v>206</v>
      </c>
      <c r="GJX56" s="16" t="s">
        <v>206</v>
      </c>
      <c r="GJY56" s="16" t="s">
        <v>206</v>
      </c>
      <c r="GJZ56" s="16" t="s">
        <v>206</v>
      </c>
      <c r="GKA56" s="16" t="s">
        <v>206</v>
      </c>
      <c r="GKB56" s="16" t="s">
        <v>206</v>
      </c>
      <c r="GKC56" s="16" t="s">
        <v>206</v>
      </c>
      <c r="GKD56" s="16" t="s">
        <v>206</v>
      </c>
      <c r="GKE56" s="16" t="s">
        <v>206</v>
      </c>
      <c r="GKF56" s="16" t="s">
        <v>206</v>
      </c>
      <c r="GKG56" s="16" t="s">
        <v>206</v>
      </c>
      <c r="GKH56" s="16" t="s">
        <v>206</v>
      </c>
      <c r="GKI56" s="16" t="s">
        <v>206</v>
      </c>
      <c r="GKJ56" s="16" t="s">
        <v>206</v>
      </c>
      <c r="GKK56" s="16" t="s">
        <v>206</v>
      </c>
      <c r="GKL56" s="16" t="s">
        <v>206</v>
      </c>
      <c r="GKM56" s="16" t="s">
        <v>206</v>
      </c>
      <c r="GKN56" s="16" t="s">
        <v>206</v>
      </c>
      <c r="GKO56" s="16" t="s">
        <v>206</v>
      </c>
      <c r="GKP56" s="16" t="s">
        <v>206</v>
      </c>
      <c r="GKQ56" s="16" t="s">
        <v>206</v>
      </c>
      <c r="GKR56" s="16" t="s">
        <v>206</v>
      </c>
      <c r="GKS56" s="16" t="s">
        <v>206</v>
      </c>
      <c r="GKT56" s="16" t="s">
        <v>206</v>
      </c>
      <c r="GKU56" s="16" t="s">
        <v>206</v>
      </c>
      <c r="GKV56" s="16" t="s">
        <v>206</v>
      </c>
      <c r="GKW56" s="16" t="s">
        <v>206</v>
      </c>
      <c r="GKX56" s="16" t="s">
        <v>206</v>
      </c>
      <c r="GKY56" s="16" t="s">
        <v>206</v>
      </c>
      <c r="GKZ56" s="16" t="s">
        <v>206</v>
      </c>
      <c r="GLA56" s="16" t="s">
        <v>206</v>
      </c>
      <c r="GLB56" s="16" t="s">
        <v>206</v>
      </c>
      <c r="GLC56" s="16" t="s">
        <v>206</v>
      </c>
      <c r="GLD56" s="16" t="s">
        <v>206</v>
      </c>
      <c r="GLE56" s="16" t="s">
        <v>206</v>
      </c>
      <c r="GLF56" s="16" t="s">
        <v>206</v>
      </c>
      <c r="GLG56" s="16" t="s">
        <v>206</v>
      </c>
      <c r="GLH56" s="16" t="s">
        <v>206</v>
      </c>
      <c r="GLI56" s="16" t="s">
        <v>206</v>
      </c>
      <c r="GLJ56" s="16" t="s">
        <v>206</v>
      </c>
      <c r="GLK56" s="16" t="s">
        <v>206</v>
      </c>
      <c r="GLL56" s="16" t="s">
        <v>206</v>
      </c>
      <c r="GLM56" s="16" t="s">
        <v>206</v>
      </c>
      <c r="GLN56" s="16" t="s">
        <v>206</v>
      </c>
      <c r="GLO56" s="16" t="s">
        <v>206</v>
      </c>
      <c r="GLP56" s="16" t="s">
        <v>206</v>
      </c>
      <c r="GLQ56" s="16" t="s">
        <v>206</v>
      </c>
      <c r="GLR56" s="16" t="s">
        <v>206</v>
      </c>
      <c r="GLS56" s="16" t="s">
        <v>206</v>
      </c>
      <c r="GLT56" s="16" t="s">
        <v>206</v>
      </c>
      <c r="GLU56" s="16" t="s">
        <v>206</v>
      </c>
      <c r="GLV56" s="16" t="s">
        <v>206</v>
      </c>
      <c r="GLW56" s="16" t="s">
        <v>206</v>
      </c>
      <c r="GLX56" s="16" t="s">
        <v>206</v>
      </c>
      <c r="GLY56" s="16" t="s">
        <v>206</v>
      </c>
      <c r="GLZ56" s="16" t="s">
        <v>206</v>
      </c>
      <c r="GMA56" s="16" t="s">
        <v>206</v>
      </c>
      <c r="GMB56" s="16" t="s">
        <v>206</v>
      </c>
      <c r="GMC56" s="16" t="s">
        <v>206</v>
      </c>
      <c r="GMD56" s="16" t="s">
        <v>206</v>
      </c>
      <c r="GME56" s="16" t="s">
        <v>206</v>
      </c>
      <c r="GMF56" s="16" t="s">
        <v>206</v>
      </c>
      <c r="GMG56" s="16" t="s">
        <v>206</v>
      </c>
      <c r="GMH56" s="16" t="s">
        <v>206</v>
      </c>
      <c r="GMI56" s="16" t="s">
        <v>206</v>
      </c>
      <c r="GMJ56" s="16" t="s">
        <v>206</v>
      </c>
      <c r="GMK56" s="16" t="s">
        <v>206</v>
      </c>
      <c r="GML56" s="16" t="s">
        <v>206</v>
      </c>
      <c r="GMM56" s="16" t="s">
        <v>206</v>
      </c>
      <c r="GMN56" s="16" t="s">
        <v>206</v>
      </c>
      <c r="GMO56" s="16" t="s">
        <v>206</v>
      </c>
      <c r="GMP56" s="16" t="s">
        <v>206</v>
      </c>
      <c r="GMQ56" s="16" t="s">
        <v>206</v>
      </c>
      <c r="GMR56" s="16" t="s">
        <v>206</v>
      </c>
      <c r="GMS56" s="16" t="s">
        <v>206</v>
      </c>
      <c r="GMT56" s="16" t="s">
        <v>206</v>
      </c>
      <c r="GMU56" s="16" t="s">
        <v>206</v>
      </c>
      <c r="GMV56" s="16" t="s">
        <v>206</v>
      </c>
      <c r="GMW56" s="16" t="s">
        <v>206</v>
      </c>
      <c r="GMX56" s="16" t="s">
        <v>206</v>
      </c>
      <c r="GMY56" s="16" t="s">
        <v>206</v>
      </c>
      <c r="GMZ56" s="16" t="s">
        <v>206</v>
      </c>
      <c r="GNA56" s="16" t="s">
        <v>206</v>
      </c>
      <c r="GNB56" s="16" t="s">
        <v>206</v>
      </c>
      <c r="GNC56" s="16" t="s">
        <v>206</v>
      </c>
      <c r="GND56" s="16" t="s">
        <v>206</v>
      </c>
      <c r="GNE56" s="16" t="s">
        <v>206</v>
      </c>
      <c r="GNF56" s="16" t="s">
        <v>206</v>
      </c>
      <c r="GNG56" s="16" t="s">
        <v>206</v>
      </c>
      <c r="GNH56" s="16" t="s">
        <v>206</v>
      </c>
      <c r="GNI56" s="16" t="s">
        <v>206</v>
      </c>
      <c r="GNJ56" s="16" t="s">
        <v>206</v>
      </c>
      <c r="GNK56" s="16" t="s">
        <v>206</v>
      </c>
      <c r="GNL56" s="16" t="s">
        <v>206</v>
      </c>
      <c r="GNM56" s="16" t="s">
        <v>206</v>
      </c>
      <c r="GNN56" s="16" t="s">
        <v>206</v>
      </c>
      <c r="GNO56" s="16" t="s">
        <v>206</v>
      </c>
      <c r="GNP56" s="16" t="s">
        <v>206</v>
      </c>
      <c r="GNQ56" s="16" t="s">
        <v>206</v>
      </c>
      <c r="GNR56" s="16" t="s">
        <v>206</v>
      </c>
      <c r="GNS56" s="16" t="s">
        <v>206</v>
      </c>
      <c r="GNT56" s="16" t="s">
        <v>206</v>
      </c>
      <c r="GNU56" s="16" t="s">
        <v>206</v>
      </c>
      <c r="GNV56" s="16" t="s">
        <v>206</v>
      </c>
      <c r="GNW56" s="16" t="s">
        <v>206</v>
      </c>
      <c r="GNX56" s="16" t="s">
        <v>206</v>
      </c>
      <c r="GNY56" s="16" t="s">
        <v>206</v>
      </c>
      <c r="GNZ56" s="16" t="s">
        <v>206</v>
      </c>
      <c r="GOA56" s="16" t="s">
        <v>206</v>
      </c>
      <c r="GOB56" s="16" t="s">
        <v>206</v>
      </c>
      <c r="GOC56" s="16" t="s">
        <v>206</v>
      </c>
      <c r="GOD56" s="16" t="s">
        <v>206</v>
      </c>
      <c r="GOE56" s="16" t="s">
        <v>206</v>
      </c>
      <c r="GOF56" s="16" t="s">
        <v>206</v>
      </c>
      <c r="GOG56" s="16" t="s">
        <v>206</v>
      </c>
      <c r="GOH56" s="16" t="s">
        <v>206</v>
      </c>
      <c r="GOI56" s="16" t="s">
        <v>206</v>
      </c>
      <c r="GOJ56" s="16" t="s">
        <v>206</v>
      </c>
      <c r="GOK56" s="16" t="s">
        <v>206</v>
      </c>
      <c r="GOL56" s="16" t="s">
        <v>206</v>
      </c>
      <c r="GOM56" s="16" t="s">
        <v>206</v>
      </c>
      <c r="GON56" s="16" t="s">
        <v>206</v>
      </c>
      <c r="GOO56" s="16" t="s">
        <v>206</v>
      </c>
      <c r="GOP56" s="16" t="s">
        <v>206</v>
      </c>
      <c r="GOQ56" s="16" t="s">
        <v>206</v>
      </c>
      <c r="GOR56" s="16" t="s">
        <v>206</v>
      </c>
      <c r="GOS56" s="16" t="s">
        <v>206</v>
      </c>
      <c r="GOT56" s="16" t="s">
        <v>206</v>
      </c>
      <c r="GOU56" s="16" t="s">
        <v>206</v>
      </c>
      <c r="GOV56" s="16" t="s">
        <v>206</v>
      </c>
      <c r="GOW56" s="16" t="s">
        <v>206</v>
      </c>
      <c r="GOX56" s="16" t="s">
        <v>206</v>
      </c>
      <c r="GOY56" s="16" t="s">
        <v>206</v>
      </c>
      <c r="GOZ56" s="16" t="s">
        <v>206</v>
      </c>
      <c r="GPA56" s="16" t="s">
        <v>206</v>
      </c>
      <c r="GPB56" s="16" t="s">
        <v>206</v>
      </c>
      <c r="GPC56" s="16" t="s">
        <v>206</v>
      </c>
      <c r="GPD56" s="16" t="s">
        <v>206</v>
      </c>
      <c r="GPE56" s="16" t="s">
        <v>206</v>
      </c>
      <c r="GPF56" s="16" t="s">
        <v>206</v>
      </c>
      <c r="GPG56" s="16" t="s">
        <v>206</v>
      </c>
      <c r="GPH56" s="16" t="s">
        <v>206</v>
      </c>
      <c r="GPI56" s="16" t="s">
        <v>206</v>
      </c>
      <c r="GPJ56" s="16" t="s">
        <v>206</v>
      </c>
      <c r="GPK56" s="16" t="s">
        <v>206</v>
      </c>
      <c r="GPL56" s="16" t="s">
        <v>206</v>
      </c>
      <c r="GPM56" s="16" t="s">
        <v>206</v>
      </c>
      <c r="GPN56" s="16" t="s">
        <v>206</v>
      </c>
      <c r="GPO56" s="16" t="s">
        <v>206</v>
      </c>
      <c r="GPP56" s="16" t="s">
        <v>206</v>
      </c>
      <c r="GPQ56" s="16" t="s">
        <v>206</v>
      </c>
      <c r="GPR56" s="16" t="s">
        <v>206</v>
      </c>
      <c r="GPS56" s="16" t="s">
        <v>206</v>
      </c>
      <c r="GPT56" s="16" t="s">
        <v>206</v>
      </c>
      <c r="GPU56" s="16" t="s">
        <v>206</v>
      </c>
      <c r="GPV56" s="16" t="s">
        <v>206</v>
      </c>
      <c r="GPW56" s="16" t="s">
        <v>206</v>
      </c>
      <c r="GPX56" s="16" t="s">
        <v>206</v>
      </c>
      <c r="GPY56" s="16" t="s">
        <v>206</v>
      </c>
      <c r="GPZ56" s="16" t="s">
        <v>206</v>
      </c>
      <c r="GQA56" s="16" t="s">
        <v>206</v>
      </c>
      <c r="GQB56" s="16" t="s">
        <v>206</v>
      </c>
      <c r="GQC56" s="16" t="s">
        <v>206</v>
      </c>
      <c r="GQD56" s="16" t="s">
        <v>206</v>
      </c>
      <c r="GQE56" s="16" t="s">
        <v>206</v>
      </c>
      <c r="GQF56" s="16" t="s">
        <v>206</v>
      </c>
      <c r="GQG56" s="16" t="s">
        <v>206</v>
      </c>
      <c r="GQH56" s="16" t="s">
        <v>206</v>
      </c>
      <c r="GQI56" s="16" t="s">
        <v>206</v>
      </c>
      <c r="GQJ56" s="16" t="s">
        <v>206</v>
      </c>
      <c r="GQK56" s="16" t="s">
        <v>206</v>
      </c>
      <c r="GQL56" s="16" t="s">
        <v>206</v>
      </c>
      <c r="GQM56" s="16" t="s">
        <v>206</v>
      </c>
      <c r="GQN56" s="16" t="s">
        <v>206</v>
      </c>
      <c r="GQO56" s="16" t="s">
        <v>206</v>
      </c>
      <c r="GQP56" s="16" t="s">
        <v>206</v>
      </c>
      <c r="GQQ56" s="16" t="s">
        <v>206</v>
      </c>
      <c r="GQR56" s="16" t="s">
        <v>206</v>
      </c>
      <c r="GQS56" s="16" t="s">
        <v>206</v>
      </c>
      <c r="GQT56" s="16" t="s">
        <v>206</v>
      </c>
      <c r="GQU56" s="16" t="s">
        <v>206</v>
      </c>
      <c r="GQV56" s="16" t="s">
        <v>206</v>
      </c>
      <c r="GQW56" s="16" t="s">
        <v>206</v>
      </c>
      <c r="GQX56" s="16" t="s">
        <v>206</v>
      </c>
      <c r="GQY56" s="16" t="s">
        <v>206</v>
      </c>
      <c r="GQZ56" s="16" t="s">
        <v>206</v>
      </c>
      <c r="GRA56" s="16" t="s">
        <v>206</v>
      </c>
      <c r="GRB56" s="16" t="s">
        <v>206</v>
      </c>
      <c r="GRC56" s="16" t="s">
        <v>206</v>
      </c>
      <c r="GRD56" s="16" t="s">
        <v>206</v>
      </c>
      <c r="GRE56" s="16" t="s">
        <v>206</v>
      </c>
      <c r="GRF56" s="16" t="s">
        <v>206</v>
      </c>
      <c r="GRG56" s="16" t="s">
        <v>206</v>
      </c>
      <c r="GRH56" s="16" t="s">
        <v>206</v>
      </c>
      <c r="GRI56" s="16" t="s">
        <v>206</v>
      </c>
      <c r="GRJ56" s="16" t="s">
        <v>206</v>
      </c>
      <c r="GRK56" s="16" t="s">
        <v>206</v>
      </c>
      <c r="GRL56" s="16" t="s">
        <v>206</v>
      </c>
      <c r="GRM56" s="16" t="s">
        <v>206</v>
      </c>
      <c r="GRN56" s="16" t="s">
        <v>206</v>
      </c>
      <c r="GRO56" s="16" t="s">
        <v>206</v>
      </c>
      <c r="GRP56" s="16" t="s">
        <v>206</v>
      </c>
      <c r="GRQ56" s="16" t="s">
        <v>206</v>
      </c>
      <c r="GRR56" s="16" t="s">
        <v>206</v>
      </c>
      <c r="GRS56" s="16" t="s">
        <v>206</v>
      </c>
      <c r="GRT56" s="16" t="s">
        <v>206</v>
      </c>
      <c r="GRU56" s="16" t="s">
        <v>206</v>
      </c>
      <c r="GRV56" s="16" t="s">
        <v>206</v>
      </c>
      <c r="GRW56" s="16" t="s">
        <v>206</v>
      </c>
      <c r="GRX56" s="16" t="s">
        <v>206</v>
      </c>
      <c r="GRY56" s="16" t="s">
        <v>206</v>
      </c>
      <c r="GRZ56" s="16" t="s">
        <v>206</v>
      </c>
      <c r="GSA56" s="16" t="s">
        <v>206</v>
      </c>
      <c r="GSB56" s="16" t="s">
        <v>206</v>
      </c>
      <c r="GSC56" s="16" t="s">
        <v>206</v>
      </c>
      <c r="GSD56" s="16" t="s">
        <v>206</v>
      </c>
      <c r="GSE56" s="16" t="s">
        <v>206</v>
      </c>
      <c r="GSF56" s="16" t="s">
        <v>206</v>
      </c>
      <c r="GSG56" s="16" t="s">
        <v>206</v>
      </c>
      <c r="GSH56" s="16" t="s">
        <v>206</v>
      </c>
      <c r="GSI56" s="16" t="s">
        <v>206</v>
      </c>
      <c r="GSJ56" s="16" t="s">
        <v>206</v>
      </c>
      <c r="GSK56" s="16" t="s">
        <v>206</v>
      </c>
      <c r="GSL56" s="16" t="s">
        <v>206</v>
      </c>
      <c r="GSM56" s="16" t="s">
        <v>206</v>
      </c>
      <c r="GSN56" s="16" t="s">
        <v>206</v>
      </c>
      <c r="GSO56" s="16" t="s">
        <v>206</v>
      </c>
      <c r="GSP56" s="16" t="s">
        <v>206</v>
      </c>
      <c r="GSQ56" s="16" t="s">
        <v>206</v>
      </c>
      <c r="GSR56" s="16" t="s">
        <v>206</v>
      </c>
      <c r="GSS56" s="16" t="s">
        <v>206</v>
      </c>
      <c r="GST56" s="16" t="s">
        <v>206</v>
      </c>
      <c r="GSU56" s="16" t="s">
        <v>206</v>
      </c>
      <c r="GSV56" s="16" t="s">
        <v>206</v>
      </c>
      <c r="GSW56" s="16" t="s">
        <v>206</v>
      </c>
      <c r="GSX56" s="16" t="s">
        <v>206</v>
      </c>
      <c r="GSY56" s="16" t="s">
        <v>206</v>
      </c>
      <c r="GSZ56" s="16" t="s">
        <v>206</v>
      </c>
      <c r="GTA56" s="16" t="s">
        <v>206</v>
      </c>
      <c r="GTB56" s="16" t="s">
        <v>206</v>
      </c>
      <c r="GTC56" s="16" t="s">
        <v>206</v>
      </c>
      <c r="GTD56" s="16" t="s">
        <v>206</v>
      </c>
      <c r="GTE56" s="16" t="s">
        <v>206</v>
      </c>
      <c r="GTF56" s="16" t="s">
        <v>206</v>
      </c>
      <c r="GTG56" s="16" t="s">
        <v>206</v>
      </c>
      <c r="GTH56" s="16" t="s">
        <v>206</v>
      </c>
      <c r="GTI56" s="16" t="s">
        <v>206</v>
      </c>
      <c r="GTJ56" s="16" t="s">
        <v>206</v>
      </c>
      <c r="GTK56" s="16" t="s">
        <v>206</v>
      </c>
      <c r="GTL56" s="16" t="s">
        <v>206</v>
      </c>
      <c r="GTM56" s="16" t="s">
        <v>206</v>
      </c>
      <c r="GTN56" s="16" t="s">
        <v>206</v>
      </c>
      <c r="GTO56" s="16" t="s">
        <v>206</v>
      </c>
      <c r="GTP56" s="16" t="s">
        <v>206</v>
      </c>
      <c r="GTQ56" s="16" t="s">
        <v>206</v>
      </c>
      <c r="GTR56" s="16" t="s">
        <v>206</v>
      </c>
      <c r="GTS56" s="16" t="s">
        <v>206</v>
      </c>
      <c r="GTT56" s="16" t="s">
        <v>206</v>
      </c>
      <c r="GTU56" s="16" t="s">
        <v>206</v>
      </c>
      <c r="GTV56" s="16" t="s">
        <v>206</v>
      </c>
      <c r="GTW56" s="16" t="s">
        <v>206</v>
      </c>
      <c r="GTX56" s="16" t="s">
        <v>206</v>
      </c>
      <c r="GTY56" s="16" t="s">
        <v>206</v>
      </c>
      <c r="GTZ56" s="16" t="s">
        <v>206</v>
      </c>
      <c r="GUA56" s="16" t="s">
        <v>206</v>
      </c>
      <c r="GUB56" s="16" t="s">
        <v>206</v>
      </c>
      <c r="GUC56" s="16" t="s">
        <v>206</v>
      </c>
      <c r="GUD56" s="16" t="s">
        <v>206</v>
      </c>
      <c r="GUE56" s="16" t="s">
        <v>206</v>
      </c>
      <c r="GUF56" s="16" t="s">
        <v>206</v>
      </c>
      <c r="GUG56" s="16" t="s">
        <v>206</v>
      </c>
      <c r="GUH56" s="16" t="s">
        <v>206</v>
      </c>
      <c r="GUI56" s="16" t="s">
        <v>206</v>
      </c>
      <c r="GUJ56" s="16" t="s">
        <v>206</v>
      </c>
      <c r="GUK56" s="16" t="s">
        <v>206</v>
      </c>
      <c r="GUL56" s="16" t="s">
        <v>206</v>
      </c>
      <c r="GUM56" s="16" t="s">
        <v>206</v>
      </c>
      <c r="GUN56" s="16" t="s">
        <v>206</v>
      </c>
      <c r="GUO56" s="16" t="s">
        <v>206</v>
      </c>
      <c r="GUP56" s="16" t="s">
        <v>206</v>
      </c>
      <c r="GUQ56" s="16" t="s">
        <v>206</v>
      </c>
      <c r="GUR56" s="16" t="s">
        <v>206</v>
      </c>
      <c r="GUS56" s="16" t="s">
        <v>206</v>
      </c>
      <c r="GUT56" s="16" t="s">
        <v>206</v>
      </c>
      <c r="GUU56" s="16" t="s">
        <v>206</v>
      </c>
      <c r="GUV56" s="16" t="s">
        <v>206</v>
      </c>
      <c r="GUW56" s="16" t="s">
        <v>206</v>
      </c>
      <c r="GUX56" s="16" t="s">
        <v>206</v>
      </c>
      <c r="GUY56" s="16" t="s">
        <v>206</v>
      </c>
      <c r="GUZ56" s="16" t="s">
        <v>206</v>
      </c>
      <c r="GVA56" s="16" t="s">
        <v>206</v>
      </c>
      <c r="GVB56" s="16" t="s">
        <v>206</v>
      </c>
      <c r="GVC56" s="16" t="s">
        <v>206</v>
      </c>
      <c r="GVD56" s="16" t="s">
        <v>206</v>
      </c>
      <c r="GVE56" s="16" t="s">
        <v>206</v>
      </c>
      <c r="GVF56" s="16" t="s">
        <v>206</v>
      </c>
      <c r="GVG56" s="16" t="s">
        <v>206</v>
      </c>
      <c r="GVH56" s="16" t="s">
        <v>206</v>
      </c>
      <c r="GVI56" s="16" t="s">
        <v>206</v>
      </c>
      <c r="GVJ56" s="16" t="s">
        <v>206</v>
      </c>
      <c r="GVK56" s="16" t="s">
        <v>206</v>
      </c>
      <c r="GVL56" s="16" t="s">
        <v>206</v>
      </c>
      <c r="GVM56" s="16" t="s">
        <v>206</v>
      </c>
      <c r="GVN56" s="16" t="s">
        <v>206</v>
      </c>
      <c r="GVO56" s="16" t="s">
        <v>206</v>
      </c>
      <c r="GVP56" s="16" t="s">
        <v>206</v>
      </c>
      <c r="GVQ56" s="16" t="s">
        <v>206</v>
      </c>
      <c r="GVR56" s="16" t="s">
        <v>206</v>
      </c>
      <c r="GVS56" s="16" t="s">
        <v>206</v>
      </c>
      <c r="GVT56" s="16" t="s">
        <v>206</v>
      </c>
      <c r="GVU56" s="16" t="s">
        <v>206</v>
      </c>
      <c r="GVV56" s="16" t="s">
        <v>206</v>
      </c>
      <c r="GVW56" s="16" t="s">
        <v>206</v>
      </c>
      <c r="GVX56" s="16" t="s">
        <v>206</v>
      </c>
      <c r="GVY56" s="16" t="s">
        <v>206</v>
      </c>
      <c r="GVZ56" s="16" t="s">
        <v>206</v>
      </c>
      <c r="GWA56" s="16" t="s">
        <v>206</v>
      </c>
      <c r="GWB56" s="16" t="s">
        <v>206</v>
      </c>
      <c r="GWC56" s="16" t="s">
        <v>206</v>
      </c>
      <c r="GWD56" s="16" t="s">
        <v>206</v>
      </c>
      <c r="GWE56" s="16" t="s">
        <v>206</v>
      </c>
      <c r="GWF56" s="16" t="s">
        <v>206</v>
      </c>
      <c r="GWG56" s="16" t="s">
        <v>206</v>
      </c>
      <c r="GWH56" s="16" t="s">
        <v>206</v>
      </c>
      <c r="GWI56" s="16" t="s">
        <v>206</v>
      </c>
      <c r="GWJ56" s="16" t="s">
        <v>206</v>
      </c>
      <c r="GWK56" s="16" t="s">
        <v>206</v>
      </c>
      <c r="GWL56" s="16" t="s">
        <v>206</v>
      </c>
      <c r="GWM56" s="16" t="s">
        <v>206</v>
      </c>
      <c r="GWN56" s="16" t="s">
        <v>206</v>
      </c>
      <c r="GWO56" s="16" t="s">
        <v>206</v>
      </c>
      <c r="GWP56" s="16" t="s">
        <v>206</v>
      </c>
      <c r="GWQ56" s="16" t="s">
        <v>206</v>
      </c>
      <c r="GWR56" s="16" t="s">
        <v>206</v>
      </c>
      <c r="GWS56" s="16" t="s">
        <v>206</v>
      </c>
      <c r="GWT56" s="16" t="s">
        <v>206</v>
      </c>
      <c r="GWU56" s="16" t="s">
        <v>206</v>
      </c>
      <c r="GWV56" s="16" t="s">
        <v>206</v>
      </c>
      <c r="GWW56" s="16" t="s">
        <v>206</v>
      </c>
      <c r="GWX56" s="16" t="s">
        <v>206</v>
      </c>
      <c r="GWY56" s="16" t="s">
        <v>206</v>
      </c>
      <c r="GWZ56" s="16" t="s">
        <v>206</v>
      </c>
      <c r="GXA56" s="16" t="s">
        <v>206</v>
      </c>
      <c r="GXB56" s="16" t="s">
        <v>206</v>
      </c>
      <c r="GXC56" s="16" t="s">
        <v>206</v>
      </c>
      <c r="GXD56" s="16" t="s">
        <v>206</v>
      </c>
      <c r="GXE56" s="16" t="s">
        <v>206</v>
      </c>
      <c r="GXF56" s="16" t="s">
        <v>206</v>
      </c>
      <c r="GXG56" s="16" t="s">
        <v>206</v>
      </c>
      <c r="GXH56" s="16" t="s">
        <v>206</v>
      </c>
      <c r="GXI56" s="16" t="s">
        <v>206</v>
      </c>
      <c r="GXJ56" s="16" t="s">
        <v>206</v>
      </c>
      <c r="GXK56" s="16" t="s">
        <v>206</v>
      </c>
      <c r="GXL56" s="16" t="s">
        <v>206</v>
      </c>
      <c r="GXM56" s="16" t="s">
        <v>206</v>
      </c>
      <c r="GXN56" s="16" t="s">
        <v>206</v>
      </c>
      <c r="GXO56" s="16" t="s">
        <v>206</v>
      </c>
      <c r="GXP56" s="16" t="s">
        <v>206</v>
      </c>
      <c r="GXQ56" s="16" t="s">
        <v>206</v>
      </c>
      <c r="GXR56" s="16" t="s">
        <v>206</v>
      </c>
      <c r="GXS56" s="16" t="s">
        <v>206</v>
      </c>
      <c r="GXT56" s="16" t="s">
        <v>206</v>
      </c>
      <c r="GXU56" s="16" t="s">
        <v>206</v>
      </c>
      <c r="GXV56" s="16" t="s">
        <v>206</v>
      </c>
      <c r="GXW56" s="16" t="s">
        <v>206</v>
      </c>
      <c r="GXX56" s="16" t="s">
        <v>206</v>
      </c>
      <c r="GXY56" s="16" t="s">
        <v>206</v>
      </c>
      <c r="GXZ56" s="16" t="s">
        <v>206</v>
      </c>
      <c r="GYA56" s="16" t="s">
        <v>206</v>
      </c>
      <c r="GYB56" s="16" t="s">
        <v>206</v>
      </c>
      <c r="GYC56" s="16" t="s">
        <v>206</v>
      </c>
      <c r="GYD56" s="16" t="s">
        <v>206</v>
      </c>
      <c r="GYE56" s="16" t="s">
        <v>206</v>
      </c>
      <c r="GYF56" s="16" t="s">
        <v>206</v>
      </c>
      <c r="GYG56" s="16" t="s">
        <v>206</v>
      </c>
      <c r="GYH56" s="16" t="s">
        <v>206</v>
      </c>
      <c r="GYI56" s="16" t="s">
        <v>206</v>
      </c>
      <c r="GYJ56" s="16" t="s">
        <v>206</v>
      </c>
      <c r="GYK56" s="16" t="s">
        <v>206</v>
      </c>
      <c r="GYL56" s="16" t="s">
        <v>206</v>
      </c>
      <c r="GYM56" s="16" t="s">
        <v>206</v>
      </c>
      <c r="GYN56" s="16" t="s">
        <v>206</v>
      </c>
      <c r="GYO56" s="16" t="s">
        <v>206</v>
      </c>
      <c r="GYP56" s="16" t="s">
        <v>206</v>
      </c>
      <c r="GYQ56" s="16" t="s">
        <v>206</v>
      </c>
      <c r="GYR56" s="16" t="s">
        <v>206</v>
      </c>
      <c r="GYS56" s="16" t="s">
        <v>206</v>
      </c>
      <c r="GYT56" s="16" t="s">
        <v>206</v>
      </c>
      <c r="GYU56" s="16" t="s">
        <v>206</v>
      </c>
      <c r="GYV56" s="16" t="s">
        <v>206</v>
      </c>
      <c r="GYW56" s="16" t="s">
        <v>206</v>
      </c>
      <c r="GYX56" s="16" t="s">
        <v>206</v>
      </c>
      <c r="GYY56" s="16" t="s">
        <v>206</v>
      </c>
      <c r="GYZ56" s="16" t="s">
        <v>206</v>
      </c>
      <c r="GZA56" s="16" t="s">
        <v>206</v>
      </c>
      <c r="GZB56" s="16" t="s">
        <v>206</v>
      </c>
      <c r="GZC56" s="16" t="s">
        <v>206</v>
      </c>
      <c r="GZD56" s="16" t="s">
        <v>206</v>
      </c>
      <c r="GZE56" s="16" t="s">
        <v>206</v>
      </c>
      <c r="GZF56" s="16" t="s">
        <v>206</v>
      </c>
      <c r="GZG56" s="16" t="s">
        <v>206</v>
      </c>
      <c r="GZH56" s="16" t="s">
        <v>206</v>
      </c>
      <c r="GZI56" s="16" t="s">
        <v>206</v>
      </c>
      <c r="GZJ56" s="16" t="s">
        <v>206</v>
      </c>
      <c r="GZK56" s="16" t="s">
        <v>206</v>
      </c>
      <c r="GZL56" s="16" t="s">
        <v>206</v>
      </c>
      <c r="GZM56" s="16" t="s">
        <v>206</v>
      </c>
      <c r="GZN56" s="16" t="s">
        <v>206</v>
      </c>
      <c r="GZO56" s="16" t="s">
        <v>206</v>
      </c>
      <c r="GZP56" s="16" t="s">
        <v>206</v>
      </c>
      <c r="GZQ56" s="16" t="s">
        <v>206</v>
      </c>
      <c r="GZR56" s="16" t="s">
        <v>206</v>
      </c>
      <c r="GZS56" s="16" t="s">
        <v>206</v>
      </c>
      <c r="GZT56" s="16" t="s">
        <v>206</v>
      </c>
      <c r="GZU56" s="16" t="s">
        <v>206</v>
      </c>
      <c r="GZV56" s="16" t="s">
        <v>206</v>
      </c>
      <c r="GZW56" s="16" t="s">
        <v>206</v>
      </c>
      <c r="GZX56" s="16" t="s">
        <v>206</v>
      </c>
      <c r="GZY56" s="16" t="s">
        <v>206</v>
      </c>
      <c r="GZZ56" s="16" t="s">
        <v>206</v>
      </c>
      <c r="HAA56" s="16" t="s">
        <v>206</v>
      </c>
      <c r="HAB56" s="16" t="s">
        <v>206</v>
      </c>
      <c r="HAC56" s="16" t="s">
        <v>206</v>
      </c>
      <c r="HAD56" s="16" t="s">
        <v>206</v>
      </c>
      <c r="HAE56" s="16" t="s">
        <v>206</v>
      </c>
      <c r="HAF56" s="16" t="s">
        <v>206</v>
      </c>
      <c r="HAG56" s="16" t="s">
        <v>206</v>
      </c>
      <c r="HAH56" s="16" t="s">
        <v>206</v>
      </c>
      <c r="HAI56" s="16" t="s">
        <v>206</v>
      </c>
      <c r="HAJ56" s="16" t="s">
        <v>206</v>
      </c>
      <c r="HAK56" s="16" t="s">
        <v>206</v>
      </c>
      <c r="HAL56" s="16" t="s">
        <v>206</v>
      </c>
      <c r="HAM56" s="16" t="s">
        <v>206</v>
      </c>
      <c r="HAN56" s="16" t="s">
        <v>206</v>
      </c>
      <c r="HAO56" s="16" t="s">
        <v>206</v>
      </c>
      <c r="HAP56" s="16" t="s">
        <v>206</v>
      </c>
      <c r="HAQ56" s="16" t="s">
        <v>206</v>
      </c>
      <c r="HAR56" s="16" t="s">
        <v>206</v>
      </c>
      <c r="HAS56" s="16" t="s">
        <v>206</v>
      </c>
      <c r="HAT56" s="16" t="s">
        <v>206</v>
      </c>
      <c r="HAU56" s="16" t="s">
        <v>206</v>
      </c>
      <c r="HAV56" s="16" t="s">
        <v>206</v>
      </c>
      <c r="HAW56" s="16" t="s">
        <v>206</v>
      </c>
      <c r="HAX56" s="16" t="s">
        <v>206</v>
      </c>
      <c r="HAY56" s="16" t="s">
        <v>206</v>
      </c>
      <c r="HAZ56" s="16" t="s">
        <v>206</v>
      </c>
      <c r="HBA56" s="16" t="s">
        <v>206</v>
      </c>
      <c r="HBB56" s="16" t="s">
        <v>206</v>
      </c>
      <c r="HBC56" s="16" t="s">
        <v>206</v>
      </c>
      <c r="HBD56" s="16" t="s">
        <v>206</v>
      </c>
      <c r="HBE56" s="16" t="s">
        <v>206</v>
      </c>
      <c r="HBF56" s="16" t="s">
        <v>206</v>
      </c>
      <c r="HBG56" s="16" t="s">
        <v>206</v>
      </c>
      <c r="HBH56" s="16" t="s">
        <v>206</v>
      </c>
      <c r="HBI56" s="16" t="s">
        <v>206</v>
      </c>
      <c r="HBJ56" s="16" t="s">
        <v>206</v>
      </c>
      <c r="HBK56" s="16" t="s">
        <v>206</v>
      </c>
      <c r="HBL56" s="16" t="s">
        <v>206</v>
      </c>
      <c r="HBM56" s="16" t="s">
        <v>206</v>
      </c>
      <c r="HBN56" s="16" t="s">
        <v>206</v>
      </c>
      <c r="HBO56" s="16" t="s">
        <v>206</v>
      </c>
      <c r="HBP56" s="16" t="s">
        <v>206</v>
      </c>
      <c r="HBQ56" s="16" t="s">
        <v>206</v>
      </c>
      <c r="HBR56" s="16" t="s">
        <v>206</v>
      </c>
      <c r="HBS56" s="16" t="s">
        <v>206</v>
      </c>
      <c r="HBT56" s="16" t="s">
        <v>206</v>
      </c>
      <c r="HBU56" s="16" t="s">
        <v>206</v>
      </c>
      <c r="HBV56" s="16" t="s">
        <v>206</v>
      </c>
      <c r="HBW56" s="16" t="s">
        <v>206</v>
      </c>
      <c r="HBX56" s="16" t="s">
        <v>206</v>
      </c>
      <c r="HBY56" s="16" t="s">
        <v>206</v>
      </c>
      <c r="HBZ56" s="16" t="s">
        <v>206</v>
      </c>
      <c r="HCA56" s="16" t="s">
        <v>206</v>
      </c>
      <c r="HCB56" s="16" t="s">
        <v>206</v>
      </c>
      <c r="HCC56" s="16" t="s">
        <v>206</v>
      </c>
      <c r="HCD56" s="16" t="s">
        <v>206</v>
      </c>
      <c r="HCE56" s="16" t="s">
        <v>206</v>
      </c>
      <c r="HCF56" s="16" t="s">
        <v>206</v>
      </c>
      <c r="HCG56" s="16" t="s">
        <v>206</v>
      </c>
      <c r="HCH56" s="16" t="s">
        <v>206</v>
      </c>
      <c r="HCI56" s="16" t="s">
        <v>206</v>
      </c>
      <c r="HCJ56" s="16" t="s">
        <v>206</v>
      </c>
      <c r="HCK56" s="16" t="s">
        <v>206</v>
      </c>
      <c r="HCL56" s="16" t="s">
        <v>206</v>
      </c>
      <c r="HCM56" s="16" t="s">
        <v>206</v>
      </c>
      <c r="HCN56" s="16" t="s">
        <v>206</v>
      </c>
      <c r="HCO56" s="16" t="s">
        <v>206</v>
      </c>
      <c r="HCP56" s="16" t="s">
        <v>206</v>
      </c>
      <c r="HCQ56" s="16" t="s">
        <v>206</v>
      </c>
      <c r="HCR56" s="16" t="s">
        <v>206</v>
      </c>
      <c r="HCS56" s="16" t="s">
        <v>206</v>
      </c>
      <c r="HCT56" s="16" t="s">
        <v>206</v>
      </c>
      <c r="HCU56" s="16" t="s">
        <v>206</v>
      </c>
      <c r="HCV56" s="16" t="s">
        <v>206</v>
      </c>
      <c r="HCW56" s="16" t="s">
        <v>206</v>
      </c>
      <c r="HCX56" s="16" t="s">
        <v>206</v>
      </c>
      <c r="HCY56" s="16" t="s">
        <v>206</v>
      </c>
      <c r="HCZ56" s="16" t="s">
        <v>206</v>
      </c>
      <c r="HDA56" s="16" t="s">
        <v>206</v>
      </c>
      <c r="HDB56" s="16" t="s">
        <v>206</v>
      </c>
      <c r="HDC56" s="16" t="s">
        <v>206</v>
      </c>
      <c r="HDD56" s="16" t="s">
        <v>206</v>
      </c>
      <c r="HDE56" s="16" t="s">
        <v>206</v>
      </c>
      <c r="HDF56" s="16" t="s">
        <v>206</v>
      </c>
      <c r="HDG56" s="16" t="s">
        <v>206</v>
      </c>
      <c r="HDH56" s="16" t="s">
        <v>206</v>
      </c>
      <c r="HDI56" s="16" t="s">
        <v>206</v>
      </c>
      <c r="HDJ56" s="16" t="s">
        <v>206</v>
      </c>
      <c r="HDK56" s="16" t="s">
        <v>206</v>
      </c>
      <c r="HDL56" s="16" t="s">
        <v>206</v>
      </c>
      <c r="HDM56" s="16" t="s">
        <v>206</v>
      </c>
      <c r="HDN56" s="16" t="s">
        <v>206</v>
      </c>
      <c r="HDO56" s="16" t="s">
        <v>206</v>
      </c>
      <c r="HDP56" s="16" t="s">
        <v>206</v>
      </c>
      <c r="HDQ56" s="16" t="s">
        <v>206</v>
      </c>
      <c r="HDR56" s="16" t="s">
        <v>206</v>
      </c>
      <c r="HDS56" s="16" t="s">
        <v>206</v>
      </c>
      <c r="HDT56" s="16" t="s">
        <v>206</v>
      </c>
      <c r="HDU56" s="16" t="s">
        <v>206</v>
      </c>
      <c r="HDV56" s="16" t="s">
        <v>206</v>
      </c>
      <c r="HDW56" s="16" t="s">
        <v>206</v>
      </c>
      <c r="HDX56" s="16" t="s">
        <v>206</v>
      </c>
      <c r="HDY56" s="16" t="s">
        <v>206</v>
      </c>
      <c r="HDZ56" s="16" t="s">
        <v>206</v>
      </c>
      <c r="HEA56" s="16" t="s">
        <v>206</v>
      </c>
      <c r="HEB56" s="16" t="s">
        <v>206</v>
      </c>
      <c r="HEC56" s="16" t="s">
        <v>206</v>
      </c>
      <c r="HED56" s="16" t="s">
        <v>206</v>
      </c>
      <c r="HEE56" s="16" t="s">
        <v>206</v>
      </c>
      <c r="HEF56" s="16" t="s">
        <v>206</v>
      </c>
      <c r="HEG56" s="16" t="s">
        <v>206</v>
      </c>
      <c r="HEH56" s="16" t="s">
        <v>206</v>
      </c>
      <c r="HEI56" s="16" t="s">
        <v>206</v>
      </c>
      <c r="HEJ56" s="16" t="s">
        <v>206</v>
      </c>
      <c r="HEK56" s="16" t="s">
        <v>206</v>
      </c>
      <c r="HEL56" s="16" t="s">
        <v>206</v>
      </c>
      <c r="HEM56" s="16" t="s">
        <v>206</v>
      </c>
      <c r="HEN56" s="16" t="s">
        <v>206</v>
      </c>
      <c r="HEO56" s="16" t="s">
        <v>206</v>
      </c>
      <c r="HEP56" s="16" t="s">
        <v>206</v>
      </c>
      <c r="HEQ56" s="16" t="s">
        <v>206</v>
      </c>
      <c r="HER56" s="16" t="s">
        <v>206</v>
      </c>
      <c r="HES56" s="16" t="s">
        <v>206</v>
      </c>
      <c r="HET56" s="16" t="s">
        <v>206</v>
      </c>
      <c r="HEU56" s="16" t="s">
        <v>206</v>
      </c>
      <c r="HEV56" s="16" t="s">
        <v>206</v>
      </c>
      <c r="HEW56" s="16" t="s">
        <v>206</v>
      </c>
      <c r="HEX56" s="16" t="s">
        <v>206</v>
      </c>
      <c r="HEY56" s="16" t="s">
        <v>206</v>
      </c>
      <c r="HEZ56" s="16" t="s">
        <v>206</v>
      </c>
      <c r="HFA56" s="16" t="s">
        <v>206</v>
      </c>
      <c r="HFB56" s="16" t="s">
        <v>206</v>
      </c>
      <c r="HFC56" s="16" t="s">
        <v>206</v>
      </c>
      <c r="HFD56" s="16" t="s">
        <v>206</v>
      </c>
      <c r="HFE56" s="16" t="s">
        <v>206</v>
      </c>
      <c r="HFF56" s="16" t="s">
        <v>206</v>
      </c>
      <c r="HFG56" s="16" t="s">
        <v>206</v>
      </c>
      <c r="HFH56" s="16" t="s">
        <v>206</v>
      </c>
      <c r="HFI56" s="16" t="s">
        <v>206</v>
      </c>
      <c r="HFJ56" s="16" t="s">
        <v>206</v>
      </c>
      <c r="HFK56" s="16" t="s">
        <v>206</v>
      </c>
      <c r="HFL56" s="16" t="s">
        <v>206</v>
      </c>
      <c r="HFM56" s="16" t="s">
        <v>206</v>
      </c>
      <c r="HFN56" s="16" t="s">
        <v>206</v>
      </c>
      <c r="HFO56" s="16" t="s">
        <v>206</v>
      </c>
      <c r="HFP56" s="16" t="s">
        <v>206</v>
      </c>
      <c r="HFQ56" s="16" t="s">
        <v>206</v>
      </c>
      <c r="HFR56" s="16" t="s">
        <v>206</v>
      </c>
      <c r="HFS56" s="16" t="s">
        <v>206</v>
      </c>
      <c r="HFT56" s="16" t="s">
        <v>206</v>
      </c>
      <c r="HFU56" s="16" t="s">
        <v>206</v>
      </c>
      <c r="HFV56" s="16" t="s">
        <v>206</v>
      </c>
      <c r="HFW56" s="16" t="s">
        <v>206</v>
      </c>
      <c r="HFX56" s="16" t="s">
        <v>206</v>
      </c>
      <c r="HFY56" s="16" t="s">
        <v>206</v>
      </c>
      <c r="HFZ56" s="16" t="s">
        <v>206</v>
      </c>
      <c r="HGA56" s="16" t="s">
        <v>206</v>
      </c>
      <c r="HGB56" s="16" t="s">
        <v>206</v>
      </c>
      <c r="HGC56" s="16" t="s">
        <v>206</v>
      </c>
      <c r="HGD56" s="16" t="s">
        <v>206</v>
      </c>
      <c r="HGE56" s="16" t="s">
        <v>206</v>
      </c>
      <c r="HGF56" s="16" t="s">
        <v>206</v>
      </c>
      <c r="HGG56" s="16" t="s">
        <v>206</v>
      </c>
      <c r="HGH56" s="16" t="s">
        <v>206</v>
      </c>
      <c r="HGI56" s="16" t="s">
        <v>206</v>
      </c>
      <c r="HGJ56" s="16" t="s">
        <v>206</v>
      </c>
      <c r="HGK56" s="16" t="s">
        <v>206</v>
      </c>
      <c r="HGL56" s="16" t="s">
        <v>206</v>
      </c>
      <c r="HGM56" s="16" t="s">
        <v>206</v>
      </c>
      <c r="HGN56" s="16" t="s">
        <v>206</v>
      </c>
      <c r="HGO56" s="16" t="s">
        <v>206</v>
      </c>
      <c r="HGP56" s="16" t="s">
        <v>206</v>
      </c>
      <c r="HGQ56" s="16" t="s">
        <v>206</v>
      </c>
      <c r="HGR56" s="16" t="s">
        <v>206</v>
      </c>
      <c r="HGS56" s="16" t="s">
        <v>206</v>
      </c>
      <c r="HGT56" s="16" t="s">
        <v>206</v>
      </c>
      <c r="HGU56" s="16" t="s">
        <v>206</v>
      </c>
      <c r="HGV56" s="16" t="s">
        <v>206</v>
      </c>
      <c r="HGW56" s="16" t="s">
        <v>206</v>
      </c>
      <c r="HGX56" s="16" t="s">
        <v>206</v>
      </c>
      <c r="HGY56" s="16" t="s">
        <v>206</v>
      </c>
      <c r="HGZ56" s="16" t="s">
        <v>206</v>
      </c>
      <c r="HHA56" s="16" t="s">
        <v>206</v>
      </c>
      <c r="HHB56" s="16" t="s">
        <v>206</v>
      </c>
      <c r="HHC56" s="16" t="s">
        <v>206</v>
      </c>
      <c r="HHD56" s="16" t="s">
        <v>206</v>
      </c>
      <c r="HHE56" s="16" t="s">
        <v>206</v>
      </c>
      <c r="HHF56" s="16" t="s">
        <v>206</v>
      </c>
      <c r="HHG56" s="16" t="s">
        <v>206</v>
      </c>
      <c r="HHH56" s="16" t="s">
        <v>206</v>
      </c>
      <c r="HHI56" s="16" t="s">
        <v>206</v>
      </c>
      <c r="HHJ56" s="16" t="s">
        <v>206</v>
      </c>
      <c r="HHK56" s="16" t="s">
        <v>206</v>
      </c>
      <c r="HHL56" s="16" t="s">
        <v>206</v>
      </c>
      <c r="HHM56" s="16" t="s">
        <v>206</v>
      </c>
      <c r="HHN56" s="16" t="s">
        <v>206</v>
      </c>
      <c r="HHO56" s="16" t="s">
        <v>206</v>
      </c>
      <c r="HHP56" s="16" t="s">
        <v>206</v>
      </c>
      <c r="HHQ56" s="16" t="s">
        <v>206</v>
      </c>
      <c r="HHR56" s="16" t="s">
        <v>206</v>
      </c>
      <c r="HHS56" s="16" t="s">
        <v>206</v>
      </c>
      <c r="HHT56" s="16" t="s">
        <v>206</v>
      </c>
      <c r="HHU56" s="16" t="s">
        <v>206</v>
      </c>
      <c r="HHV56" s="16" t="s">
        <v>206</v>
      </c>
      <c r="HHW56" s="16" t="s">
        <v>206</v>
      </c>
      <c r="HHX56" s="16" t="s">
        <v>206</v>
      </c>
      <c r="HHY56" s="16" t="s">
        <v>206</v>
      </c>
      <c r="HHZ56" s="16" t="s">
        <v>206</v>
      </c>
      <c r="HIA56" s="16" t="s">
        <v>206</v>
      </c>
      <c r="HIB56" s="16" t="s">
        <v>206</v>
      </c>
      <c r="HIC56" s="16" t="s">
        <v>206</v>
      </c>
      <c r="HID56" s="16" t="s">
        <v>206</v>
      </c>
      <c r="HIE56" s="16" t="s">
        <v>206</v>
      </c>
      <c r="HIF56" s="16" t="s">
        <v>206</v>
      </c>
      <c r="HIG56" s="16" t="s">
        <v>206</v>
      </c>
      <c r="HIH56" s="16" t="s">
        <v>206</v>
      </c>
      <c r="HII56" s="16" t="s">
        <v>206</v>
      </c>
      <c r="HIJ56" s="16" t="s">
        <v>206</v>
      </c>
      <c r="HIK56" s="16" t="s">
        <v>206</v>
      </c>
      <c r="HIL56" s="16" t="s">
        <v>206</v>
      </c>
      <c r="HIM56" s="16" t="s">
        <v>206</v>
      </c>
      <c r="HIN56" s="16" t="s">
        <v>206</v>
      </c>
      <c r="HIO56" s="16" t="s">
        <v>206</v>
      </c>
      <c r="HIP56" s="16" t="s">
        <v>206</v>
      </c>
      <c r="HIQ56" s="16" t="s">
        <v>206</v>
      </c>
      <c r="HIR56" s="16" t="s">
        <v>206</v>
      </c>
      <c r="HIS56" s="16" t="s">
        <v>206</v>
      </c>
      <c r="HIT56" s="16" t="s">
        <v>206</v>
      </c>
      <c r="HIU56" s="16" t="s">
        <v>206</v>
      </c>
      <c r="HIV56" s="16" t="s">
        <v>206</v>
      </c>
      <c r="HIW56" s="16" t="s">
        <v>206</v>
      </c>
      <c r="HIX56" s="16" t="s">
        <v>206</v>
      </c>
      <c r="HIY56" s="16" t="s">
        <v>206</v>
      </c>
      <c r="HIZ56" s="16" t="s">
        <v>206</v>
      </c>
      <c r="HJA56" s="16" t="s">
        <v>206</v>
      </c>
      <c r="HJB56" s="16" t="s">
        <v>206</v>
      </c>
      <c r="HJC56" s="16" t="s">
        <v>206</v>
      </c>
      <c r="HJD56" s="16" t="s">
        <v>206</v>
      </c>
      <c r="HJE56" s="16" t="s">
        <v>206</v>
      </c>
      <c r="HJF56" s="16" t="s">
        <v>206</v>
      </c>
      <c r="HJG56" s="16" t="s">
        <v>206</v>
      </c>
      <c r="HJH56" s="16" t="s">
        <v>206</v>
      </c>
      <c r="HJI56" s="16" t="s">
        <v>206</v>
      </c>
      <c r="HJJ56" s="16" t="s">
        <v>206</v>
      </c>
      <c r="HJK56" s="16" t="s">
        <v>206</v>
      </c>
      <c r="HJL56" s="16" t="s">
        <v>206</v>
      </c>
      <c r="HJM56" s="16" t="s">
        <v>206</v>
      </c>
      <c r="HJN56" s="16" t="s">
        <v>206</v>
      </c>
      <c r="HJO56" s="16" t="s">
        <v>206</v>
      </c>
      <c r="HJP56" s="16" t="s">
        <v>206</v>
      </c>
      <c r="HJQ56" s="16" t="s">
        <v>206</v>
      </c>
      <c r="HJR56" s="16" t="s">
        <v>206</v>
      </c>
      <c r="HJS56" s="16" t="s">
        <v>206</v>
      </c>
      <c r="HJT56" s="16" t="s">
        <v>206</v>
      </c>
      <c r="HJU56" s="16" t="s">
        <v>206</v>
      </c>
      <c r="HJV56" s="16" t="s">
        <v>206</v>
      </c>
      <c r="HJW56" s="16" t="s">
        <v>206</v>
      </c>
      <c r="HJX56" s="16" t="s">
        <v>206</v>
      </c>
      <c r="HJY56" s="16" t="s">
        <v>206</v>
      </c>
      <c r="HJZ56" s="16" t="s">
        <v>206</v>
      </c>
      <c r="HKA56" s="16" t="s">
        <v>206</v>
      </c>
      <c r="HKB56" s="16" t="s">
        <v>206</v>
      </c>
      <c r="HKC56" s="16" t="s">
        <v>206</v>
      </c>
      <c r="HKD56" s="16" t="s">
        <v>206</v>
      </c>
      <c r="HKE56" s="16" t="s">
        <v>206</v>
      </c>
      <c r="HKF56" s="16" t="s">
        <v>206</v>
      </c>
      <c r="HKG56" s="16" t="s">
        <v>206</v>
      </c>
      <c r="HKH56" s="16" t="s">
        <v>206</v>
      </c>
      <c r="HKI56" s="16" t="s">
        <v>206</v>
      </c>
      <c r="HKJ56" s="16" t="s">
        <v>206</v>
      </c>
      <c r="HKK56" s="16" t="s">
        <v>206</v>
      </c>
      <c r="HKL56" s="16" t="s">
        <v>206</v>
      </c>
      <c r="HKM56" s="16" t="s">
        <v>206</v>
      </c>
      <c r="HKN56" s="16" t="s">
        <v>206</v>
      </c>
      <c r="HKO56" s="16" t="s">
        <v>206</v>
      </c>
      <c r="HKP56" s="16" t="s">
        <v>206</v>
      </c>
      <c r="HKQ56" s="16" t="s">
        <v>206</v>
      </c>
      <c r="HKR56" s="16" t="s">
        <v>206</v>
      </c>
      <c r="HKS56" s="16" t="s">
        <v>206</v>
      </c>
      <c r="HKT56" s="16" t="s">
        <v>206</v>
      </c>
      <c r="HKU56" s="16" t="s">
        <v>206</v>
      </c>
      <c r="HKV56" s="16" t="s">
        <v>206</v>
      </c>
      <c r="HKW56" s="16" t="s">
        <v>206</v>
      </c>
      <c r="HKX56" s="16" t="s">
        <v>206</v>
      </c>
      <c r="HKY56" s="16" t="s">
        <v>206</v>
      </c>
      <c r="HKZ56" s="16" t="s">
        <v>206</v>
      </c>
      <c r="HLA56" s="16" t="s">
        <v>206</v>
      </c>
      <c r="HLB56" s="16" t="s">
        <v>206</v>
      </c>
      <c r="HLC56" s="16" t="s">
        <v>206</v>
      </c>
      <c r="HLD56" s="16" t="s">
        <v>206</v>
      </c>
      <c r="HLE56" s="16" t="s">
        <v>206</v>
      </c>
      <c r="HLF56" s="16" t="s">
        <v>206</v>
      </c>
      <c r="HLG56" s="16" t="s">
        <v>206</v>
      </c>
      <c r="HLH56" s="16" t="s">
        <v>206</v>
      </c>
      <c r="HLI56" s="16" t="s">
        <v>206</v>
      </c>
      <c r="HLJ56" s="16" t="s">
        <v>206</v>
      </c>
      <c r="HLK56" s="16" t="s">
        <v>206</v>
      </c>
      <c r="HLL56" s="16" t="s">
        <v>206</v>
      </c>
      <c r="HLM56" s="16" t="s">
        <v>206</v>
      </c>
      <c r="HLN56" s="16" t="s">
        <v>206</v>
      </c>
      <c r="HLO56" s="16" t="s">
        <v>206</v>
      </c>
      <c r="HLP56" s="16" t="s">
        <v>206</v>
      </c>
      <c r="HLQ56" s="16" t="s">
        <v>206</v>
      </c>
      <c r="HLR56" s="16" t="s">
        <v>206</v>
      </c>
      <c r="HLS56" s="16" t="s">
        <v>206</v>
      </c>
      <c r="HLT56" s="16" t="s">
        <v>206</v>
      </c>
      <c r="HLU56" s="16" t="s">
        <v>206</v>
      </c>
      <c r="HLV56" s="16" t="s">
        <v>206</v>
      </c>
      <c r="HLW56" s="16" t="s">
        <v>206</v>
      </c>
      <c r="HLX56" s="16" t="s">
        <v>206</v>
      </c>
      <c r="HLY56" s="16" t="s">
        <v>206</v>
      </c>
      <c r="HLZ56" s="16" t="s">
        <v>206</v>
      </c>
      <c r="HMA56" s="16" t="s">
        <v>206</v>
      </c>
      <c r="HMB56" s="16" t="s">
        <v>206</v>
      </c>
      <c r="HMC56" s="16" t="s">
        <v>206</v>
      </c>
      <c r="HMD56" s="16" t="s">
        <v>206</v>
      </c>
      <c r="HME56" s="16" t="s">
        <v>206</v>
      </c>
      <c r="HMF56" s="16" t="s">
        <v>206</v>
      </c>
      <c r="HMG56" s="16" t="s">
        <v>206</v>
      </c>
      <c r="HMH56" s="16" t="s">
        <v>206</v>
      </c>
      <c r="HMI56" s="16" t="s">
        <v>206</v>
      </c>
      <c r="HMJ56" s="16" t="s">
        <v>206</v>
      </c>
      <c r="HMK56" s="16" t="s">
        <v>206</v>
      </c>
      <c r="HML56" s="16" t="s">
        <v>206</v>
      </c>
      <c r="HMM56" s="16" t="s">
        <v>206</v>
      </c>
      <c r="HMN56" s="16" t="s">
        <v>206</v>
      </c>
      <c r="HMO56" s="16" t="s">
        <v>206</v>
      </c>
      <c r="HMP56" s="16" t="s">
        <v>206</v>
      </c>
      <c r="HMQ56" s="16" t="s">
        <v>206</v>
      </c>
      <c r="HMR56" s="16" t="s">
        <v>206</v>
      </c>
      <c r="HMS56" s="16" t="s">
        <v>206</v>
      </c>
      <c r="HMT56" s="16" t="s">
        <v>206</v>
      </c>
      <c r="HMU56" s="16" t="s">
        <v>206</v>
      </c>
      <c r="HMV56" s="16" t="s">
        <v>206</v>
      </c>
      <c r="HMW56" s="16" t="s">
        <v>206</v>
      </c>
      <c r="HMX56" s="16" t="s">
        <v>206</v>
      </c>
      <c r="HMY56" s="16" t="s">
        <v>206</v>
      </c>
      <c r="HMZ56" s="16" t="s">
        <v>206</v>
      </c>
      <c r="HNA56" s="16" t="s">
        <v>206</v>
      </c>
      <c r="HNB56" s="16" t="s">
        <v>206</v>
      </c>
      <c r="HNC56" s="16" t="s">
        <v>206</v>
      </c>
      <c r="HND56" s="16" t="s">
        <v>206</v>
      </c>
      <c r="HNE56" s="16" t="s">
        <v>206</v>
      </c>
      <c r="HNF56" s="16" t="s">
        <v>206</v>
      </c>
      <c r="HNG56" s="16" t="s">
        <v>206</v>
      </c>
      <c r="HNH56" s="16" t="s">
        <v>206</v>
      </c>
      <c r="HNI56" s="16" t="s">
        <v>206</v>
      </c>
      <c r="HNJ56" s="16" t="s">
        <v>206</v>
      </c>
      <c r="HNK56" s="16" t="s">
        <v>206</v>
      </c>
      <c r="HNL56" s="16" t="s">
        <v>206</v>
      </c>
      <c r="HNM56" s="16" t="s">
        <v>206</v>
      </c>
      <c r="HNN56" s="16" t="s">
        <v>206</v>
      </c>
      <c r="HNO56" s="16" t="s">
        <v>206</v>
      </c>
      <c r="HNP56" s="16" t="s">
        <v>206</v>
      </c>
      <c r="HNQ56" s="16" t="s">
        <v>206</v>
      </c>
      <c r="HNR56" s="16" t="s">
        <v>206</v>
      </c>
      <c r="HNS56" s="16" t="s">
        <v>206</v>
      </c>
      <c r="HNT56" s="16" t="s">
        <v>206</v>
      </c>
      <c r="HNU56" s="16" t="s">
        <v>206</v>
      </c>
      <c r="HNV56" s="16" t="s">
        <v>206</v>
      </c>
      <c r="HNW56" s="16" t="s">
        <v>206</v>
      </c>
      <c r="HNX56" s="16" t="s">
        <v>206</v>
      </c>
      <c r="HNY56" s="16" t="s">
        <v>206</v>
      </c>
      <c r="HNZ56" s="16" t="s">
        <v>206</v>
      </c>
      <c r="HOA56" s="16" t="s">
        <v>206</v>
      </c>
      <c r="HOB56" s="16" t="s">
        <v>206</v>
      </c>
      <c r="HOC56" s="16" t="s">
        <v>206</v>
      </c>
      <c r="HOD56" s="16" t="s">
        <v>206</v>
      </c>
      <c r="HOE56" s="16" t="s">
        <v>206</v>
      </c>
      <c r="HOF56" s="16" t="s">
        <v>206</v>
      </c>
      <c r="HOG56" s="16" t="s">
        <v>206</v>
      </c>
      <c r="HOH56" s="16" t="s">
        <v>206</v>
      </c>
      <c r="HOI56" s="16" t="s">
        <v>206</v>
      </c>
      <c r="HOJ56" s="16" t="s">
        <v>206</v>
      </c>
      <c r="HOK56" s="16" t="s">
        <v>206</v>
      </c>
      <c r="HOL56" s="16" t="s">
        <v>206</v>
      </c>
      <c r="HOM56" s="16" t="s">
        <v>206</v>
      </c>
      <c r="HON56" s="16" t="s">
        <v>206</v>
      </c>
      <c r="HOO56" s="16" t="s">
        <v>206</v>
      </c>
      <c r="HOP56" s="16" t="s">
        <v>206</v>
      </c>
      <c r="HOQ56" s="16" t="s">
        <v>206</v>
      </c>
      <c r="HOR56" s="16" t="s">
        <v>206</v>
      </c>
      <c r="HOS56" s="16" t="s">
        <v>206</v>
      </c>
      <c r="HOT56" s="16" t="s">
        <v>206</v>
      </c>
      <c r="HOU56" s="16" t="s">
        <v>206</v>
      </c>
      <c r="HOV56" s="16" t="s">
        <v>206</v>
      </c>
      <c r="HOW56" s="16" t="s">
        <v>206</v>
      </c>
      <c r="HOX56" s="16" t="s">
        <v>206</v>
      </c>
      <c r="HOY56" s="16" t="s">
        <v>206</v>
      </c>
      <c r="HOZ56" s="16" t="s">
        <v>206</v>
      </c>
      <c r="HPA56" s="16" t="s">
        <v>206</v>
      </c>
      <c r="HPB56" s="16" t="s">
        <v>206</v>
      </c>
      <c r="HPC56" s="16" t="s">
        <v>206</v>
      </c>
      <c r="HPD56" s="16" t="s">
        <v>206</v>
      </c>
      <c r="HPE56" s="16" t="s">
        <v>206</v>
      </c>
      <c r="HPF56" s="16" t="s">
        <v>206</v>
      </c>
      <c r="HPG56" s="16" t="s">
        <v>206</v>
      </c>
      <c r="HPH56" s="16" t="s">
        <v>206</v>
      </c>
      <c r="HPI56" s="16" t="s">
        <v>206</v>
      </c>
      <c r="HPJ56" s="16" t="s">
        <v>206</v>
      </c>
      <c r="HPK56" s="16" t="s">
        <v>206</v>
      </c>
      <c r="HPL56" s="16" t="s">
        <v>206</v>
      </c>
      <c r="HPM56" s="16" t="s">
        <v>206</v>
      </c>
      <c r="HPN56" s="16" t="s">
        <v>206</v>
      </c>
      <c r="HPO56" s="16" t="s">
        <v>206</v>
      </c>
      <c r="HPP56" s="16" t="s">
        <v>206</v>
      </c>
      <c r="HPQ56" s="16" t="s">
        <v>206</v>
      </c>
      <c r="HPR56" s="16" t="s">
        <v>206</v>
      </c>
      <c r="HPS56" s="16" t="s">
        <v>206</v>
      </c>
      <c r="HPT56" s="16" t="s">
        <v>206</v>
      </c>
      <c r="HPU56" s="16" t="s">
        <v>206</v>
      </c>
      <c r="HPV56" s="16" t="s">
        <v>206</v>
      </c>
      <c r="HPW56" s="16" t="s">
        <v>206</v>
      </c>
      <c r="HPX56" s="16" t="s">
        <v>206</v>
      </c>
      <c r="HPY56" s="16" t="s">
        <v>206</v>
      </c>
      <c r="HPZ56" s="16" t="s">
        <v>206</v>
      </c>
      <c r="HQA56" s="16" t="s">
        <v>206</v>
      </c>
      <c r="HQB56" s="16" t="s">
        <v>206</v>
      </c>
      <c r="HQC56" s="16" t="s">
        <v>206</v>
      </c>
      <c r="HQD56" s="16" t="s">
        <v>206</v>
      </c>
      <c r="HQE56" s="16" t="s">
        <v>206</v>
      </c>
      <c r="HQF56" s="16" t="s">
        <v>206</v>
      </c>
      <c r="HQG56" s="16" t="s">
        <v>206</v>
      </c>
      <c r="HQH56" s="16" t="s">
        <v>206</v>
      </c>
      <c r="HQI56" s="16" t="s">
        <v>206</v>
      </c>
      <c r="HQJ56" s="16" t="s">
        <v>206</v>
      </c>
      <c r="HQK56" s="16" t="s">
        <v>206</v>
      </c>
      <c r="HQL56" s="16" t="s">
        <v>206</v>
      </c>
      <c r="HQM56" s="16" t="s">
        <v>206</v>
      </c>
      <c r="HQN56" s="16" t="s">
        <v>206</v>
      </c>
      <c r="HQO56" s="16" t="s">
        <v>206</v>
      </c>
      <c r="HQP56" s="16" t="s">
        <v>206</v>
      </c>
      <c r="HQQ56" s="16" t="s">
        <v>206</v>
      </c>
      <c r="HQR56" s="16" t="s">
        <v>206</v>
      </c>
      <c r="HQS56" s="16" t="s">
        <v>206</v>
      </c>
      <c r="HQT56" s="16" t="s">
        <v>206</v>
      </c>
      <c r="HQU56" s="16" t="s">
        <v>206</v>
      </c>
      <c r="HQV56" s="16" t="s">
        <v>206</v>
      </c>
      <c r="HQW56" s="16" t="s">
        <v>206</v>
      </c>
      <c r="HQX56" s="16" t="s">
        <v>206</v>
      </c>
      <c r="HQY56" s="16" t="s">
        <v>206</v>
      </c>
      <c r="HQZ56" s="16" t="s">
        <v>206</v>
      </c>
      <c r="HRA56" s="16" t="s">
        <v>206</v>
      </c>
      <c r="HRB56" s="16" t="s">
        <v>206</v>
      </c>
      <c r="HRC56" s="16" t="s">
        <v>206</v>
      </c>
      <c r="HRD56" s="16" t="s">
        <v>206</v>
      </c>
      <c r="HRE56" s="16" t="s">
        <v>206</v>
      </c>
      <c r="HRF56" s="16" t="s">
        <v>206</v>
      </c>
      <c r="HRG56" s="16" t="s">
        <v>206</v>
      </c>
      <c r="HRH56" s="16" t="s">
        <v>206</v>
      </c>
      <c r="HRI56" s="16" t="s">
        <v>206</v>
      </c>
      <c r="HRJ56" s="16" t="s">
        <v>206</v>
      </c>
      <c r="HRK56" s="16" t="s">
        <v>206</v>
      </c>
      <c r="HRL56" s="16" t="s">
        <v>206</v>
      </c>
      <c r="HRM56" s="16" t="s">
        <v>206</v>
      </c>
      <c r="HRN56" s="16" t="s">
        <v>206</v>
      </c>
      <c r="HRO56" s="16" t="s">
        <v>206</v>
      </c>
      <c r="HRP56" s="16" t="s">
        <v>206</v>
      </c>
      <c r="HRQ56" s="16" t="s">
        <v>206</v>
      </c>
      <c r="HRR56" s="16" t="s">
        <v>206</v>
      </c>
      <c r="HRS56" s="16" t="s">
        <v>206</v>
      </c>
      <c r="HRT56" s="16" t="s">
        <v>206</v>
      </c>
      <c r="HRU56" s="16" t="s">
        <v>206</v>
      </c>
      <c r="HRV56" s="16" t="s">
        <v>206</v>
      </c>
      <c r="HRW56" s="16" t="s">
        <v>206</v>
      </c>
      <c r="HRX56" s="16" t="s">
        <v>206</v>
      </c>
      <c r="HRY56" s="16" t="s">
        <v>206</v>
      </c>
      <c r="HRZ56" s="16" t="s">
        <v>206</v>
      </c>
      <c r="HSA56" s="16" t="s">
        <v>206</v>
      </c>
      <c r="HSB56" s="16" t="s">
        <v>206</v>
      </c>
      <c r="HSC56" s="16" t="s">
        <v>206</v>
      </c>
      <c r="HSD56" s="16" t="s">
        <v>206</v>
      </c>
      <c r="HSE56" s="16" t="s">
        <v>206</v>
      </c>
      <c r="HSF56" s="16" t="s">
        <v>206</v>
      </c>
      <c r="HSG56" s="16" t="s">
        <v>206</v>
      </c>
      <c r="HSH56" s="16" t="s">
        <v>206</v>
      </c>
      <c r="HSI56" s="16" t="s">
        <v>206</v>
      </c>
      <c r="HSJ56" s="16" t="s">
        <v>206</v>
      </c>
      <c r="HSK56" s="16" t="s">
        <v>206</v>
      </c>
      <c r="HSL56" s="16" t="s">
        <v>206</v>
      </c>
      <c r="HSM56" s="16" t="s">
        <v>206</v>
      </c>
      <c r="HSN56" s="16" t="s">
        <v>206</v>
      </c>
      <c r="HSO56" s="16" t="s">
        <v>206</v>
      </c>
      <c r="HSP56" s="16" t="s">
        <v>206</v>
      </c>
      <c r="HSQ56" s="16" t="s">
        <v>206</v>
      </c>
      <c r="HSR56" s="16" t="s">
        <v>206</v>
      </c>
      <c r="HSS56" s="16" t="s">
        <v>206</v>
      </c>
      <c r="HST56" s="16" t="s">
        <v>206</v>
      </c>
      <c r="HSU56" s="16" t="s">
        <v>206</v>
      </c>
      <c r="HSV56" s="16" t="s">
        <v>206</v>
      </c>
      <c r="HSW56" s="16" t="s">
        <v>206</v>
      </c>
      <c r="HSX56" s="16" t="s">
        <v>206</v>
      </c>
      <c r="HSY56" s="16" t="s">
        <v>206</v>
      </c>
      <c r="HSZ56" s="16" t="s">
        <v>206</v>
      </c>
      <c r="HTA56" s="16" t="s">
        <v>206</v>
      </c>
      <c r="HTB56" s="16" t="s">
        <v>206</v>
      </c>
      <c r="HTC56" s="16" t="s">
        <v>206</v>
      </c>
      <c r="HTD56" s="16" t="s">
        <v>206</v>
      </c>
      <c r="HTE56" s="16" t="s">
        <v>206</v>
      </c>
      <c r="HTF56" s="16" t="s">
        <v>206</v>
      </c>
      <c r="HTG56" s="16" t="s">
        <v>206</v>
      </c>
      <c r="HTH56" s="16" t="s">
        <v>206</v>
      </c>
      <c r="HTI56" s="16" t="s">
        <v>206</v>
      </c>
      <c r="HTJ56" s="16" t="s">
        <v>206</v>
      </c>
      <c r="HTK56" s="16" t="s">
        <v>206</v>
      </c>
      <c r="HTL56" s="16" t="s">
        <v>206</v>
      </c>
      <c r="HTM56" s="16" t="s">
        <v>206</v>
      </c>
      <c r="HTN56" s="16" t="s">
        <v>206</v>
      </c>
      <c r="HTO56" s="16" t="s">
        <v>206</v>
      </c>
      <c r="HTP56" s="16" t="s">
        <v>206</v>
      </c>
      <c r="HTQ56" s="16" t="s">
        <v>206</v>
      </c>
      <c r="HTR56" s="16" t="s">
        <v>206</v>
      </c>
      <c r="HTS56" s="16" t="s">
        <v>206</v>
      </c>
      <c r="HTT56" s="16" t="s">
        <v>206</v>
      </c>
      <c r="HTU56" s="16" t="s">
        <v>206</v>
      </c>
      <c r="HTV56" s="16" t="s">
        <v>206</v>
      </c>
      <c r="HTW56" s="16" t="s">
        <v>206</v>
      </c>
      <c r="HTX56" s="16" t="s">
        <v>206</v>
      </c>
      <c r="HTY56" s="16" t="s">
        <v>206</v>
      </c>
      <c r="HTZ56" s="16" t="s">
        <v>206</v>
      </c>
      <c r="HUA56" s="16" t="s">
        <v>206</v>
      </c>
      <c r="HUB56" s="16" t="s">
        <v>206</v>
      </c>
      <c r="HUC56" s="16" t="s">
        <v>206</v>
      </c>
      <c r="HUD56" s="16" t="s">
        <v>206</v>
      </c>
      <c r="HUE56" s="16" t="s">
        <v>206</v>
      </c>
      <c r="HUF56" s="16" t="s">
        <v>206</v>
      </c>
      <c r="HUG56" s="16" t="s">
        <v>206</v>
      </c>
      <c r="HUH56" s="16" t="s">
        <v>206</v>
      </c>
      <c r="HUI56" s="16" t="s">
        <v>206</v>
      </c>
      <c r="HUJ56" s="16" t="s">
        <v>206</v>
      </c>
      <c r="HUK56" s="16" t="s">
        <v>206</v>
      </c>
      <c r="HUL56" s="16" t="s">
        <v>206</v>
      </c>
      <c r="HUM56" s="16" t="s">
        <v>206</v>
      </c>
      <c r="HUN56" s="16" t="s">
        <v>206</v>
      </c>
      <c r="HUO56" s="16" t="s">
        <v>206</v>
      </c>
      <c r="HUP56" s="16" t="s">
        <v>206</v>
      </c>
      <c r="HUQ56" s="16" t="s">
        <v>206</v>
      </c>
      <c r="HUR56" s="16" t="s">
        <v>206</v>
      </c>
      <c r="HUS56" s="16" t="s">
        <v>206</v>
      </c>
      <c r="HUT56" s="16" t="s">
        <v>206</v>
      </c>
      <c r="HUU56" s="16" t="s">
        <v>206</v>
      </c>
      <c r="HUV56" s="16" t="s">
        <v>206</v>
      </c>
      <c r="HUW56" s="16" t="s">
        <v>206</v>
      </c>
      <c r="HUX56" s="16" t="s">
        <v>206</v>
      </c>
      <c r="HUY56" s="16" t="s">
        <v>206</v>
      </c>
      <c r="HUZ56" s="16" t="s">
        <v>206</v>
      </c>
      <c r="HVA56" s="16" t="s">
        <v>206</v>
      </c>
      <c r="HVB56" s="16" t="s">
        <v>206</v>
      </c>
      <c r="HVC56" s="16" t="s">
        <v>206</v>
      </c>
      <c r="HVD56" s="16" t="s">
        <v>206</v>
      </c>
      <c r="HVE56" s="16" t="s">
        <v>206</v>
      </c>
      <c r="HVF56" s="16" t="s">
        <v>206</v>
      </c>
      <c r="HVG56" s="16" t="s">
        <v>206</v>
      </c>
      <c r="HVH56" s="16" t="s">
        <v>206</v>
      </c>
      <c r="HVI56" s="16" t="s">
        <v>206</v>
      </c>
      <c r="HVJ56" s="16" t="s">
        <v>206</v>
      </c>
      <c r="HVK56" s="16" t="s">
        <v>206</v>
      </c>
      <c r="HVL56" s="16" t="s">
        <v>206</v>
      </c>
      <c r="HVM56" s="16" t="s">
        <v>206</v>
      </c>
      <c r="HVN56" s="16" t="s">
        <v>206</v>
      </c>
      <c r="HVO56" s="16" t="s">
        <v>206</v>
      </c>
      <c r="HVP56" s="16" t="s">
        <v>206</v>
      </c>
      <c r="HVQ56" s="16" t="s">
        <v>206</v>
      </c>
      <c r="HVR56" s="16" t="s">
        <v>206</v>
      </c>
      <c r="HVS56" s="16" t="s">
        <v>206</v>
      </c>
      <c r="HVT56" s="16" t="s">
        <v>206</v>
      </c>
      <c r="HVU56" s="16" t="s">
        <v>206</v>
      </c>
      <c r="HVV56" s="16" t="s">
        <v>206</v>
      </c>
      <c r="HVW56" s="16" t="s">
        <v>206</v>
      </c>
      <c r="HVX56" s="16" t="s">
        <v>206</v>
      </c>
      <c r="HVY56" s="16" t="s">
        <v>206</v>
      </c>
      <c r="HVZ56" s="16" t="s">
        <v>206</v>
      </c>
      <c r="HWA56" s="16" t="s">
        <v>206</v>
      </c>
      <c r="HWB56" s="16" t="s">
        <v>206</v>
      </c>
      <c r="HWC56" s="16" t="s">
        <v>206</v>
      </c>
      <c r="HWD56" s="16" t="s">
        <v>206</v>
      </c>
      <c r="HWE56" s="16" t="s">
        <v>206</v>
      </c>
      <c r="HWF56" s="16" t="s">
        <v>206</v>
      </c>
      <c r="HWG56" s="16" t="s">
        <v>206</v>
      </c>
      <c r="HWH56" s="16" t="s">
        <v>206</v>
      </c>
      <c r="HWI56" s="16" t="s">
        <v>206</v>
      </c>
      <c r="HWJ56" s="16" t="s">
        <v>206</v>
      </c>
      <c r="HWK56" s="16" t="s">
        <v>206</v>
      </c>
      <c r="HWL56" s="16" t="s">
        <v>206</v>
      </c>
      <c r="HWM56" s="16" t="s">
        <v>206</v>
      </c>
      <c r="HWN56" s="16" t="s">
        <v>206</v>
      </c>
      <c r="HWO56" s="16" t="s">
        <v>206</v>
      </c>
      <c r="HWP56" s="16" t="s">
        <v>206</v>
      </c>
      <c r="HWQ56" s="16" t="s">
        <v>206</v>
      </c>
      <c r="HWR56" s="16" t="s">
        <v>206</v>
      </c>
      <c r="HWS56" s="16" t="s">
        <v>206</v>
      </c>
      <c r="HWT56" s="16" t="s">
        <v>206</v>
      </c>
      <c r="HWU56" s="16" t="s">
        <v>206</v>
      </c>
      <c r="HWV56" s="16" t="s">
        <v>206</v>
      </c>
      <c r="HWW56" s="16" t="s">
        <v>206</v>
      </c>
      <c r="HWX56" s="16" t="s">
        <v>206</v>
      </c>
      <c r="HWY56" s="16" t="s">
        <v>206</v>
      </c>
      <c r="HWZ56" s="16" t="s">
        <v>206</v>
      </c>
      <c r="HXA56" s="16" t="s">
        <v>206</v>
      </c>
      <c r="HXB56" s="16" t="s">
        <v>206</v>
      </c>
      <c r="HXC56" s="16" t="s">
        <v>206</v>
      </c>
      <c r="HXD56" s="16" t="s">
        <v>206</v>
      </c>
      <c r="HXE56" s="16" t="s">
        <v>206</v>
      </c>
      <c r="HXF56" s="16" t="s">
        <v>206</v>
      </c>
      <c r="HXG56" s="16" t="s">
        <v>206</v>
      </c>
      <c r="HXH56" s="16" t="s">
        <v>206</v>
      </c>
      <c r="HXI56" s="16" t="s">
        <v>206</v>
      </c>
      <c r="HXJ56" s="16" t="s">
        <v>206</v>
      </c>
      <c r="HXK56" s="16" t="s">
        <v>206</v>
      </c>
      <c r="HXL56" s="16" t="s">
        <v>206</v>
      </c>
      <c r="HXM56" s="16" t="s">
        <v>206</v>
      </c>
      <c r="HXN56" s="16" t="s">
        <v>206</v>
      </c>
      <c r="HXO56" s="16" t="s">
        <v>206</v>
      </c>
      <c r="HXP56" s="16" t="s">
        <v>206</v>
      </c>
      <c r="HXQ56" s="16" t="s">
        <v>206</v>
      </c>
      <c r="HXR56" s="16" t="s">
        <v>206</v>
      </c>
      <c r="HXS56" s="16" t="s">
        <v>206</v>
      </c>
      <c r="HXT56" s="16" t="s">
        <v>206</v>
      </c>
      <c r="HXU56" s="16" t="s">
        <v>206</v>
      </c>
      <c r="HXV56" s="16" t="s">
        <v>206</v>
      </c>
      <c r="HXW56" s="16" t="s">
        <v>206</v>
      </c>
      <c r="HXX56" s="16" t="s">
        <v>206</v>
      </c>
      <c r="HXY56" s="16" t="s">
        <v>206</v>
      </c>
      <c r="HXZ56" s="16" t="s">
        <v>206</v>
      </c>
      <c r="HYA56" s="16" t="s">
        <v>206</v>
      </c>
      <c r="HYB56" s="16" t="s">
        <v>206</v>
      </c>
      <c r="HYC56" s="16" t="s">
        <v>206</v>
      </c>
      <c r="HYD56" s="16" t="s">
        <v>206</v>
      </c>
      <c r="HYE56" s="16" t="s">
        <v>206</v>
      </c>
      <c r="HYF56" s="16" t="s">
        <v>206</v>
      </c>
      <c r="HYG56" s="16" t="s">
        <v>206</v>
      </c>
      <c r="HYH56" s="16" t="s">
        <v>206</v>
      </c>
      <c r="HYI56" s="16" t="s">
        <v>206</v>
      </c>
      <c r="HYJ56" s="16" t="s">
        <v>206</v>
      </c>
      <c r="HYK56" s="16" t="s">
        <v>206</v>
      </c>
      <c r="HYL56" s="16" t="s">
        <v>206</v>
      </c>
      <c r="HYM56" s="16" t="s">
        <v>206</v>
      </c>
      <c r="HYN56" s="16" t="s">
        <v>206</v>
      </c>
      <c r="HYO56" s="16" t="s">
        <v>206</v>
      </c>
      <c r="HYP56" s="16" t="s">
        <v>206</v>
      </c>
      <c r="HYQ56" s="16" t="s">
        <v>206</v>
      </c>
      <c r="HYR56" s="16" t="s">
        <v>206</v>
      </c>
      <c r="HYS56" s="16" t="s">
        <v>206</v>
      </c>
      <c r="HYT56" s="16" t="s">
        <v>206</v>
      </c>
      <c r="HYU56" s="16" t="s">
        <v>206</v>
      </c>
      <c r="HYV56" s="16" t="s">
        <v>206</v>
      </c>
      <c r="HYW56" s="16" t="s">
        <v>206</v>
      </c>
      <c r="HYX56" s="16" t="s">
        <v>206</v>
      </c>
      <c r="HYY56" s="16" t="s">
        <v>206</v>
      </c>
      <c r="HYZ56" s="16" t="s">
        <v>206</v>
      </c>
      <c r="HZA56" s="16" t="s">
        <v>206</v>
      </c>
      <c r="HZB56" s="16" t="s">
        <v>206</v>
      </c>
      <c r="HZC56" s="16" t="s">
        <v>206</v>
      </c>
      <c r="HZD56" s="16" t="s">
        <v>206</v>
      </c>
      <c r="HZE56" s="16" t="s">
        <v>206</v>
      </c>
      <c r="HZF56" s="16" t="s">
        <v>206</v>
      </c>
      <c r="HZG56" s="16" t="s">
        <v>206</v>
      </c>
      <c r="HZH56" s="16" t="s">
        <v>206</v>
      </c>
      <c r="HZI56" s="16" t="s">
        <v>206</v>
      </c>
      <c r="HZJ56" s="16" t="s">
        <v>206</v>
      </c>
      <c r="HZK56" s="16" t="s">
        <v>206</v>
      </c>
      <c r="HZL56" s="16" t="s">
        <v>206</v>
      </c>
      <c r="HZM56" s="16" t="s">
        <v>206</v>
      </c>
      <c r="HZN56" s="16" t="s">
        <v>206</v>
      </c>
      <c r="HZO56" s="16" t="s">
        <v>206</v>
      </c>
      <c r="HZP56" s="16" t="s">
        <v>206</v>
      </c>
      <c r="HZQ56" s="16" t="s">
        <v>206</v>
      </c>
      <c r="HZR56" s="16" t="s">
        <v>206</v>
      </c>
      <c r="HZS56" s="16" t="s">
        <v>206</v>
      </c>
      <c r="HZT56" s="16" t="s">
        <v>206</v>
      </c>
      <c r="HZU56" s="16" t="s">
        <v>206</v>
      </c>
      <c r="HZV56" s="16" t="s">
        <v>206</v>
      </c>
      <c r="HZW56" s="16" t="s">
        <v>206</v>
      </c>
      <c r="HZX56" s="16" t="s">
        <v>206</v>
      </c>
      <c r="HZY56" s="16" t="s">
        <v>206</v>
      </c>
      <c r="HZZ56" s="16" t="s">
        <v>206</v>
      </c>
      <c r="IAA56" s="16" t="s">
        <v>206</v>
      </c>
      <c r="IAB56" s="16" t="s">
        <v>206</v>
      </c>
      <c r="IAC56" s="16" t="s">
        <v>206</v>
      </c>
      <c r="IAD56" s="16" t="s">
        <v>206</v>
      </c>
      <c r="IAE56" s="16" t="s">
        <v>206</v>
      </c>
      <c r="IAF56" s="16" t="s">
        <v>206</v>
      </c>
      <c r="IAG56" s="16" t="s">
        <v>206</v>
      </c>
      <c r="IAH56" s="16" t="s">
        <v>206</v>
      </c>
      <c r="IAI56" s="16" t="s">
        <v>206</v>
      </c>
      <c r="IAJ56" s="16" t="s">
        <v>206</v>
      </c>
      <c r="IAK56" s="16" t="s">
        <v>206</v>
      </c>
      <c r="IAL56" s="16" t="s">
        <v>206</v>
      </c>
      <c r="IAM56" s="16" t="s">
        <v>206</v>
      </c>
      <c r="IAN56" s="16" t="s">
        <v>206</v>
      </c>
      <c r="IAO56" s="16" t="s">
        <v>206</v>
      </c>
      <c r="IAP56" s="16" t="s">
        <v>206</v>
      </c>
      <c r="IAQ56" s="16" t="s">
        <v>206</v>
      </c>
      <c r="IAR56" s="16" t="s">
        <v>206</v>
      </c>
      <c r="IAS56" s="16" t="s">
        <v>206</v>
      </c>
      <c r="IAT56" s="16" t="s">
        <v>206</v>
      </c>
      <c r="IAU56" s="16" t="s">
        <v>206</v>
      </c>
      <c r="IAV56" s="16" t="s">
        <v>206</v>
      </c>
      <c r="IAW56" s="16" t="s">
        <v>206</v>
      </c>
      <c r="IAX56" s="16" t="s">
        <v>206</v>
      </c>
      <c r="IAY56" s="16" t="s">
        <v>206</v>
      </c>
      <c r="IAZ56" s="16" t="s">
        <v>206</v>
      </c>
      <c r="IBA56" s="16" t="s">
        <v>206</v>
      </c>
      <c r="IBB56" s="16" t="s">
        <v>206</v>
      </c>
      <c r="IBC56" s="16" t="s">
        <v>206</v>
      </c>
      <c r="IBD56" s="16" t="s">
        <v>206</v>
      </c>
      <c r="IBE56" s="16" t="s">
        <v>206</v>
      </c>
      <c r="IBF56" s="16" t="s">
        <v>206</v>
      </c>
      <c r="IBG56" s="16" t="s">
        <v>206</v>
      </c>
      <c r="IBH56" s="16" t="s">
        <v>206</v>
      </c>
      <c r="IBI56" s="16" t="s">
        <v>206</v>
      </c>
      <c r="IBJ56" s="16" t="s">
        <v>206</v>
      </c>
      <c r="IBK56" s="16" t="s">
        <v>206</v>
      </c>
      <c r="IBL56" s="16" t="s">
        <v>206</v>
      </c>
      <c r="IBM56" s="16" t="s">
        <v>206</v>
      </c>
      <c r="IBN56" s="16" t="s">
        <v>206</v>
      </c>
      <c r="IBO56" s="16" t="s">
        <v>206</v>
      </c>
      <c r="IBP56" s="16" t="s">
        <v>206</v>
      </c>
      <c r="IBQ56" s="16" t="s">
        <v>206</v>
      </c>
      <c r="IBR56" s="16" t="s">
        <v>206</v>
      </c>
      <c r="IBS56" s="16" t="s">
        <v>206</v>
      </c>
      <c r="IBT56" s="16" t="s">
        <v>206</v>
      </c>
      <c r="IBU56" s="16" t="s">
        <v>206</v>
      </c>
      <c r="IBV56" s="16" t="s">
        <v>206</v>
      </c>
      <c r="IBW56" s="16" t="s">
        <v>206</v>
      </c>
      <c r="IBX56" s="16" t="s">
        <v>206</v>
      </c>
      <c r="IBY56" s="16" t="s">
        <v>206</v>
      </c>
      <c r="IBZ56" s="16" t="s">
        <v>206</v>
      </c>
      <c r="ICA56" s="16" t="s">
        <v>206</v>
      </c>
      <c r="ICB56" s="16" t="s">
        <v>206</v>
      </c>
      <c r="ICC56" s="16" t="s">
        <v>206</v>
      </c>
      <c r="ICD56" s="16" t="s">
        <v>206</v>
      </c>
      <c r="ICE56" s="16" t="s">
        <v>206</v>
      </c>
      <c r="ICF56" s="16" t="s">
        <v>206</v>
      </c>
      <c r="ICG56" s="16" t="s">
        <v>206</v>
      </c>
      <c r="ICH56" s="16" t="s">
        <v>206</v>
      </c>
      <c r="ICI56" s="16" t="s">
        <v>206</v>
      </c>
      <c r="ICJ56" s="16" t="s">
        <v>206</v>
      </c>
      <c r="ICK56" s="16" t="s">
        <v>206</v>
      </c>
      <c r="ICL56" s="16" t="s">
        <v>206</v>
      </c>
      <c r="ICM56" s="16" t="s">
        <v>206</v>
      </c>
      <c r="ICN56" s="16" t="s">
        <v>206</v>
      </c>
      <c r="ICO56" s="16" t="s">
        <v>206</v>
      </c>
      <c r="ICP56" s="16" t="s">
        <v>206</v>
      </c>
      <c r="ICQ56" s="16" t="s">
        <v>206</v>
      </c>
      <c r="ICR56" s="16" t="s">
        <v>206</v>
      </c>
      <c r="ICS56" s="16" t="s">
        <v>206</v>
      </c>
      <c r="ICT56" s="16" t="s">
        <v>206</v>
      </c>
      <c r="ICU56" s="16" t="s">
        <v>206</v>
      </c>
      <c r="ICV56" s="16" t="s">
        <v>206</v>
      </c>
      <c r="ICW56" s="16" t="s">
        <v>206</v>
      </c>
      <c r="ICX56" s="16" t="s">
        <v>206</v>
      </c>
      <c r="ICY56" s="16" t="s">
        <v>206</v>
      </c>
      <c r="ICZ56" s="16" t="s">
        <v>206</v>
      </c>
      <c r="IDA56" s="16" t="s">
        <v>206</v>
      </c>
      <c r="IDB56" s="16" t="s">
        <v>206</v>
      </c>
      <c r="IDC56" s="16" t="s">
        <v>206</v>
      </c>
      <c r="IDD56" s="16" t="s">
        <v>206</v>
      </c>
      <c r="IDE56" s="16" t="s">
        <v>206</v>
      </c>
      <c r="IDF56" s="16" t="s">
        <v>206</v>
      </c>
      <c r="IDG56" s="16" t="s">
        <v>206</v>
      </c>
      <c r="IDH56" s="16" t="s">
        <v>206</v>
      </c>
      <c r="IDI56" s="16" t="s">
        <v>206</v>
      </c>
      <c r="IDJ56" s="16" t="s">
        <v>206</v>
      </c>
      <c r="IDK56" s="16" t="s">
        <v>206</v>
      </c>
      <c r="IDL56" s="16" t="s">
        <v>206</v>
      </c>
      <c r="IDM56" s="16" t="s">
        <v>206</v>
      </c>
      <c r="IDN56" s="16" t="s">
        <v>206</v>
      </c>
      <c r="IDO56" s="16" t="s">
        <v>206</v>
      </c>
      <c r="IDP56" s="16" t="s">
        <v>206</v>
      </c>
      <c r="IDQ56" s="16" t="s">
        <v>206</v>
      </c>
      <c r="IDR56" s="16" t="s">
        <v>206</v>
      </c>
      <c r="IDS56" s="16" t="s">
        <v>206</v>
      </c>
      <c r="IDT56" s="16" t="s">
        <v>206</v>
      </c>
      <c r="IDU56" s="16" t="s">
        <v>206</v>
      </c>
      <c r="IDV56" s="16" t="s">
        <v>206</v>
      </c>
      <c r="IDW56" s="16" t="s">
        <v>206</v>
      </c>
      <c r="IDX56" s="16" t="s">
        <v>206</v>
      </c>
      <c r="IDY56" s="16" t="s">
        <v>206</v>
      </c>
      <c r="IDZ56" s="16" t="s">
        <v>206</v>
      </c>
      <c r="IEA56" s="16" t="s">
        <v>206</v>
      </c>
      <c r="IEB56" s="16" t="s">
        <v>206</v>
      </c>
      <c r="IEC56" s="16" t="s">
        <v>206</v>
      </c>
      <c r="IED56" s="16" t="s">
        <v>206</v>
      </c>
      <c r="IEE56" s="16" t="s">
        <v>206</v>
      </c>
      <c r="IEF56" s="16" t="s">
        <v>206</v>
      </c>
      <c r="IEG56" s="16" t="s">
        <v>206</v>
      </c>
      <c r="IEH56" s="16" t="s">
        <v>206</v>
      </c>
      <c r="IEI56" s="16" t="s">
        <v>206</v>
      </c>
      <c r="IEJ56" s="16" t="s">
        <v>206</v>
      </c>
      <c r="IEK56" s="16" t="s">
        <v>206</v>
      </c>
      <c r="IEL56" s="16" t="s">
        <v>206</v>
      </c>
      <c r="IEM56" s="16" t="s">
        <v>206</v>
      </c>
      <c r="IEN56" s="16" t="s">
        <v>206</v>
      </c>
      <c r="IEO56" s="16" t="s">
        <v>206</v>
      </c>
      <c r="IEP56" s="16" t="s">
        <v>206</v>
      </c>
      <c r="IEQ56" s="16" t="s">
        <v>206</v>
      </c>
      <c r="IER56" s="16" t="s">
        <v>206</v>
      </c>
      <c r="IES56" s="16" t="s">
        <v>206</v>
      </c>
      <c r="IET56" s="16" t="s">
        <v>206</v>
      </c>
      <c r="IEU56" s="16" t="s">
        <v>206</v>
      </c>
      <c r="IEV56" s="16" t="s">
        <v>206</v>
      </c>
      <c r="IEW56" s="16" t="s">
        <v>206</v>
      </c>
      <c r="IEX56" s="16" t="s">
        <v>206</v>
      </c>
      <c r="IEY56" s="16" t="s">
        <v>206</v>
      </c>
      <c r="IEZ56" s="16" t="s">
        <v>206</v>
      </c>
      <c r="IFA56" s="16" t="s">
        <v>206</v>
      </c>
      <c r="IFB56" s="16" t="s">
        <v>206</v>
      </c>
      <c r="IFC56" s="16" t="s">
        <v>206</v>
      </c>
      <c r="IFD56" s="16" t="s">
        <v>206</v>
      </c>
      <c r="IFE56" s="16" t="s">
        <v>206</v>
      </c>
      <c r="IFF56" s="16" t="s">
        <v>206</v>
      </c>
      <c r="IFG56" s="16" t="s">
        <v>206</v>
      </c>
      <c r="IFH56" s="16" t="s">
        <v>206</v>
      </c>
      <c r="IFI56" s="16" t="s">
        <v>206</v>
      </c>
      <c r="IFJ56" s="16" t="s">
        <v>206</v>
      </c>
      <c r="IFK56" s="16" t="s">
        <v>206</v>
      </c>
      <c r="IFL56" s="16" t="s">
        <v>206</v>
      </c>
      <c r="IFM56" s="16" t="s">
        <v>206</v>
      </c>
      <c r="IFN56" s="16" t="s">
        <v>206</v>
      </c>
      <c r="IFO56" s="16" t="s">
        <v>206</v>
      </c>
      <c r="IFP56" s="16" t="s">
        <v>206</v>
      </c>
      <c r="IFQ56" s="16" t="s">
        <v>206</v>
      </c>
      <c r="IFR56" s="16" t="s">
        <v>206</v>
      </c>
      <c r="IFS56" s="16" t="s">
        <v>206</v>
      </c>
      <c r="IFT56" s="16" t="s">
        <v>206</v>
      </c>
      <c r="IFU56" s="16" t="s">
        <v>206</v>
      </c>
      <c r="IFV56" s="16" t="s">
        <v>206</v>
      </c>
      <c r="IFW56" s="16" t="s">
        <v>206</v>
      </c>
      <c r="IFX56" s="16" t="s">
        <v>206</v>
      </c>
      <c r="IFY56" s="16" t="s">
        <v>206</v>
      </c>
      <c r="IFZ56" s="16" t="s">
        <v>206</v>
      </c>
      <c r="IGA56" s="16" t="s">
        <v>206</v>
      </c>
      <c r="IGB56" s="16" t="s">
        <v>206</v>
      </c>
      <c r="IGC56" s="16" t="s">
        <v>206</v>
      </c>
      <c r="IGD56" s="16" t="s">
        <v>206</v>
      </c>
      <c r="IGE56" s="16" t="s">
        <v>206</v>
      </c>
      <c r="IGF56" s="16" t="s">
        <v>206</v>
      </c>
      <c r="IGG56" s="16" t="s">
        <v>206</v>
      </c>
      <c r="IGH56" s="16" t="s">
        <v>206</v>
      </c>
      <c r="IGI56" s="16" t="s">
        <v>206</v>
      </c>
      <c r="IGJ56" s="16" t="s">
        <v>206</v>
      </c>
      <c r="IGK56" s="16" t="s">
        <v>206</v>
      </c>
      <c r="IGL56" s="16" t="s">
        <v>206</v>
      </c>
      <c r="IGM56" s="16" t="s">
        <v>206</v>
      </c>
      <c r="IGN56" s="16" t="s">
        <v>206</v>
      </c>
      <c r="IGO56" s="16" t="s">
        <v>206</v>
      </c>
      <c r="IGP56" s="16" t="s">
        <v>206</v>
      </c>
      <c r="IGQ56" s="16" t="s">
        <v>206</v>
      </c>
      <c r="IGR56" s="16" t="s">
        <v>206</v>
      </c>
      <c r="IGS56" s="16" t="s">
        <v>206</v>
      </c>
      <c r="IGT56" s="16" t="s">
        <v>206</v>
      </c>
      <c r="IGU56" s="16" t="s">
        <v>206</v>
      </c>
      <c r="IGV56" s="16" t="s">
        <v>206</v>
      </c>
      <c r="IGW56" s="16" t="s">
        <v>206</v>
      </c>
      <c r="IGX56" s="16" t="s">
        <v>206</v>
      </c>
      <c r="IGY56" s="16" t="s">
        <v>206</v>
      </c>
      <c r="IGZ56" s="16" t="s">
        <v>206</v>
      </c>
      <c r="IHA56" s="16" t="s">
        <v>206</v>
      </c>
      <c r="IHB56" s="16" t="s">
        <v>206</v>
      </c>
      <c r="IHC56" s="16" t="s">
        <v>206</v>
      </c>
      <c r="IHD56" s="16" t="s">
        <v>206</v>
      </c>
      <c r="IHE56" s="16" t="s">
        <v>206</v>
      </c>
      <c r="IHF56" s="16" t="s">
        <v>206</v>
      </c>
      <c r="IHG56" s="16" t="s">
        <v>206</v>
      </c>
      <c r="IHH56" s="16" t="s">
        <v>206</v>
      </c>
      <c r="IHI56" s="16" t="s">
        <v>206</v>
      </c>
      <c r="IHJ56" s="16" t="s">
        <v>206</v>
      </c>
      <c r="IHK56" s="16" t="s">
        <v>206</v>
      </c>
      <c r="IHL56" s="16" t="s">
        <v>206</v>
      </c>
      <c r="IHM56" s="16" t="s">
        <v>206</v>
      </c>
      <c r="IHN56" s="16" t="s">
        <v>206</v>
      </c>
      <c r="IHO56" s="16" t="s">
        <v>206</v>
      </c>
      <c r="IHP56" s="16" t="s">
        <v>206</v>
      </c>
      <c r="IHQ56" s="16" t="s">
        <v>206</v>
      </c>
      <c r="IHR56" s="16" t="s">
        <v>206</v>
      </c>
      <c r="IHS56" s="16" t="s">
        <v>206</v>
      </c>
      <c r="IHT56" s="16" t="s">
        <v>206</v>
      </c>
      <c r="IHU56" s="16" t="s">
        <v>206</v>
      </c>
      <c r="IHV56" s="16" t="s">
        <v>206</v>
      </c>
      <c r="IHW56" s="16" t="s">
        <v>206</v>
      </c>
      <c r="IHX56" s="16" t="s">
        <v>206</v>
      </c>
      <c r="IHY56" s="16" t="s">
        <v>206</v>
      </c>
      <c r="IHZ56" s="16" t="s">
        <v>206</v>
      </c>
      <c r="IIA56" s="16" t="s">
        <v>206</v>
      </c>
      <c r="IIB56" s="16" t="s">
        <v>206</v>
      </c>
      <c r="IIC56" s="16" t="s">
        <v>206</v>
      </c>
      <c r="IID56" s="16" t="s">
        <v>206</v>
      </c>
      <c r="IIE56" s="16" t="s">
        <v>206</v>
      </c>
      <c r="IIF56" s="16" t="s">
        <v>206</v>
      </c>
      <c r="IIG56" s="16" t="s">
        <v>206</v>
      </c>
      <c r="IIH56" s="16" t="s">
        <v>206</v>
      </c>
      <c r="III56" s="16" t="s">
        <v>206</v>
      </c>
      <c r="IIJ56" s="16" t="s">
        <v>206</v>
      </c>
      <c r="IIK56" s="16" t="s">
        <v>206</v>
      </c>
      <c r="IIL56" s="16" t="s">
        <v>206</v>
      </c>
      <c r="IIM56" s="16" t="s">
        <v>206</v>
      </c>
      <c r="IIN56" s="16" t="s">
        <v>206</v>
      </c>
      <c r="IIO56" s="16" t="s">
        <v>206</v>
      </c>
      <c r="IIP56" s="16" t="s">
        <v>206</v>
      </c>
      <c r="IIQ56" s="16" t="s">
        <v>206</v>
      </c>
      <c r="IIR56" s="16" t="s">
        <v>206</v>
      </c>
      <c r="IIS56" s="16" t="s">
        <v>206</v>
      </c>
      <c r="IIT56" s="16" t="s">
        <v>206</v>
      </c>
      <c r="IIU56" s="16" t="s">
        <v>206</v>
      </c>
      <c r="IIV56" s="16" t="s">
        <v>206</v>
      </c>
      <c r="IIW56" s="16" t="s">
        <v>206</v>
      </c>
      <c r="IIX56" s="16" t="s">
        <v>206</v>
      </c>
      <c r="IIY56" s="16" t="s">
        <v>206</v>
      </c>
      <c r="IIZ56" s="16" t="s">
        <v>206</v>
      </c>
      <c r="IJA56" s="16" t="s">
        <v>206</v>
      </c>
      <c r="IJB56" s="16" t="s">
        <v>206</v>
      </c>
      <c r="IJC56" s="16" t="s">
        <v>206</v>
      </c>
      <c r="IJD56" s="16" t="s">
        <v>206</v>
      </c>
      <c r="IJE56" s="16" t="s">
        <v>206</v>
      </c>
      <c r="IJF56" s="16" t="s">
        <v>206</v>
      </c>
      <c r="IJG56" s="16" t="s">
        <v>206</v>
      </c>
      <c r="IJH56" s="16" t="s">
        <v>206</v>
      </c>
      <c r="IJI56" s="16" t="s">
        <v>206</v>
      </c>
      <c r="IJJ56" s="16" t="s">
        <v>206</v>
      </c>
      <c r="IJK56" s="16" t="s">
        <v>206</v>
      </c>
      <c r="IJL56" s="16" t="s">
        <v>206</v>
      </c>
      <c r="IJM56" s="16" t="s">
        <v>206</v>
      </c>
      <c r="IJN56" s="16" t="s">
        <v>206</v>
      </c>
      <c r="IJO56" s="16" t="s">
        <v>206</v>
      </c>
      <c r="IJP56" s="16" t="s">
        <v>206</v>
      </c>
      <c r="IJQ56" s="16" t="s">
        <v>206</v>
      </c>
      <c r="IJR56" s="16" t="s">
        <v>206</v>
      </c>
      <c r="IJS56" s="16" t="s">
        <v>206</v>
      </c>
      <c r="IJT56" s="16" t="s">
        <v>206</v>
      </c>
      <c r="IJU56" s="16" t="s">
        <v>206</v>
      </c>
      <c r="IJV56" s="16" t="s">
        <v>206</v>
      </c>
      <c r="IJW56" s="16" t="s">
        <v>206</v>
      </c>
      <c r="IJX56" s="16" t="s">
        <v>206</v>
      </c>
      <c r="IJY56" s="16" t="s">
        <v>206</v>
      </c>
      <c r="IJZ56" s="16" t="s">
        <v>206</v>
      </c>
      <c r="IKA56" s="16" t="s">
        <v>206</v>
      </c>
      <c r="IKB56" s="16" t="s">
        <v>206</v>
      </c>
      <c r="IKC56" s="16" t="s">
        <v>206</v>
      </c>
      <c r="IKD56" s="16" t="s">
        <v>206</v>
      </c>
      <c r="IKE56" s="16" t="s">
        <v>206</v>
      </c>
      <c r="IKF56" s="16" t="s">
        <v>206</v>
      </c>
      <c r="IKG56" s="16" t="s">
        <v>206</v>
      </c>
      <c r="IKH56" s="16" t="s">
        <v>206</v>
      </c>
      <c r="IKI56" s="16" t="s">
        <v>206</v>
      </c>
      <c r="IKJ56" s="16" t="s">
        <v>206</v>
      </c>
      <c r="IKK56" s="16" t="s">
        <v>206</v>
      </c>
      <c r="IKL56" s="16" t="s">
        <v>206</v>
      </c>
      <c r="IKM56" s="16" t="s">
        <v>206</v>
      </c>
      <c r="IKN56" s="16" t="s">
        <v>206</v>
      </c>
      <c r="IKO56" s="16" t="s">
        <v>206</v>
      </c>
      <c r="IKP56" s="16" t="s">
        <v>206</v>
      </c>
      <c r="IKQ56" s="16" t="s">
        <v>206</v>
      </c>
      <c r="IKR56" s="16" t="s">
        <v>206</v>
      </c>
      <c r="IKS56" s="16" t="s">
        <v>206</v>
      </c>
      <c r="IKT56" s="16" t="s">
        <v>206</v>
      </c>
      <c r="IKU56" s="16" t="s">
        <v>206</v>
      </c>
      <c r="IKV56" s="16" t="s">
        <v>206</v>
      </c>
      <c r="IKW56" s="16" t="s">
        <v>206</v>
      </c>
      <c r="IKX56" s="16" t="s">
        <v>206</v>
      </c>
      <c r="IKY56" s="16" t="s">
        <v>206</v>
      </c>
      <c r="IKZ56" s="16" t="s">
        <v>206</v>
      </c>
      <c r="ILA56" s="16" t="s">
        <v>206</v>
      </c>
      <c r="ILB56" s="16" t="s">
        <v>206</v>
      </c>
      <c r="ILC56" s="16" t="s">
        <v>206</v>
      </c>
      <c r="ILD56" s="16" t="s">
        <v>206</v>
      </c>
      <c r="ILE56" s="16" t="s">
        <v>206</v>
      </c>
      <c r="ILF56" s="16" t="s">
        <v>206</v>
      </c>
      <c r="ILG56" s="16" t="s">
        <v>206</v>
      </c>
      <c r="ILH56" s="16" t="s">
        <v>206</v>
      </c>
      <c r="ILI56" s="16" t="s">
        <v>206</v>
      </c>
      <c r="ILJ56" s="16" t="s">
        <v>206</v>
      </c>
      <c r="ILK56" s="16" t="s">
        <v>206</v>
      </c>
      <c r="ILL56" s="16" t="s">
        <v>206</v>
      </c>
      <c r="ILM56" s="16" t="s">
        <v>206</v>
      </c>
      <c r="ILN56" s="16" t="s">
        <v>206</v>
      </c>
      <c r="ILO56" s="16" t="s">
        <v>206</v>
      </c>
      <c r="ILP56" s="16" t="s">
        <v>206</v>
      </c>
      <c r="ILQ56" s="16" t="s">
        <v>206</v>
      </c>
      <c r="ILR56" s="16" t="s">
        <v>206</v>
      </c>
      <c r="ILS56" s="16" t="s">
        <v>206</v>
      </c>
      <c r="ILT56" s="16" t="s">
        <v>206</v>
      </c>
      <c r="ILU56" s="16" t="s">
        <v>206</v>
      </c>
      <c r="ILV56" s="16" t="s">
        <v>206</v>
      </c>
      <c r="ILW56" s="16" t="s">
        <v>206</v>
      </c>
      <c r="ILX56" s="16" t="s">
        <v>206</v>
      </c>
      <c r="ILY56" s="16" t="s">
        <v>206</v>
      </c>
      <c r="ILZ56" s="16" t="s">
        <v>206</v>
      </c>
      <c r="IMA56" s="16" t="s">
        <v>206</v>
      </c>
      <c r="IMB56" s="16" t="s">
        <v>206</v>
      </c>
      <c r="IMC56" s="16" t="s">
        <v>206</v>
      </c>
      <c r="IMD56" s="16" t="s">
        <v>206</v>
      </c>
      <c r="IME56" s="16" t="s">
        <v>206</v>
      </c>
      <c r="IMF56" s="16" t="s">
        <v>206</v>
      </c>
      <c r="IMG56" s="16" t="s">
        <v>206</v>
      </c>
      <c r="IMH56" s="16" t="s">
        <v>206</v>
      </c>
      <c r="IMI56" s="16" t="s">
        <v>206</v>
      </c>
      <c r="IMJ56" s="16" t="s">
        <v>206</v>
      </c>
      <c r="IMK56" s="16" t="s">
        <v>206</v>
      </c>
      <c r="IML56" s="16" t="s">
        <v>206</v>
      </c>
      <c r="IMM56" s="16" t="s">
        <v>206</v>
      </c>
      <c r="IMN56" s="16" t="s">
        <v>206</v>
      </c>
      <c r="IMO56" s="16" t="s">
        <v>206</v>
      </c>
      <c r="IMP56" s="16" t="s">
        <v>206</v>
      </c>
      <c r="IMQ56" s="16" t="s">
        <v>206</v>
      </c>
      <c r="IMR56" s="16" t="s">
        <v>206</v>
      </c>
      <c r="IMS56" s="16" t="s">
        <v>206</v>
      </c>
      <c r="IMT56" s="16" t="s">
        <v>206</v>
      </c>
      <c r="IMU56" s="16" t="s">
        <v>206</v>
      </c>
      <c r="IMV56" s="16" t="s">
        <v>206</v>
      </c>
      <c r="IMW56" s="16" t="s">
        <v>206</v>
      </c>
      <c r="IMX56" s="16" t="s">
        <v>206</v>
      </c>
      <c r="IMY56" s="16" t="s">
        <v>206</v>
      </c>
      <c r="IMZ56" s="16" t="s">
        <v>206</v>
      </c>
      <c r="INA56" s="16" t="s">
        <v>206</v>
      </c>
      <c r="INB56" s="16" t="s">
        <v>206</v>
      </c>
      <c r="INC56" s="16" t="s">
        <v>206</v>
      </c>
      <c r="IND56" s="16" t="s">
        <v>206</v>
      </c>
      <c r="INE56" s="16" t="s">
        <v>206</v>
      </c>
      <c r="INF56" s="16" t="s">
        <v>206</v>
      </c>
      <c r="ING56" s="16" t="s">
        <v>206</v>
      </c>
      <c r="INH56" s="16" t="s">
        <v>206</v>
      </c>
      <c r="INI56" s="16" t="s">
        <v>206</v>
      </c>
      <c r="INJ56" s="16" t="s">
        <v>206</v>
      </c>
      <c r="INK56" s="16" t="s">
        <v>206</v>
      </c>
      <c r="INL56" s="16" t="s">
        <v>206</v>
      </c>
      <c r="INM56" s="16" t="s">
        <v>206</v>
      </c>
      <c r="INN56" s="16" t="s">
        <v>206</v>
      </c>
      <c r="INO56" s="16" t="s">
        <v>206</v>
      </c>
      <c r="INP56" s="16" t="s">
        <v>206</v>
      </c>
      <c r="INQ56" s="16" t="s">
        <v>206</v>
      </c>
      <c r="INR56" s="16" t="s">
        <v>206</v>
      </c>
      <c r="INS56" s="16" t="s">
        <v>206</v>
      </c>
      <c r="INT56" s="16" t="s">
        <v>206</v>
      </c>
      <c r="INU56" s="16" t="s">
        <v>206</v>
      </c>
      <c r="INV56" s="16" t="s">
        <v>206</v>
      </c>
      <c r="INW56" s="16" t="s">
        <v>206</v>
      </c>
      <c r="INX56" s="16" t="s">
        <v>206</v>
      </c>
      <c r="INY56" s="16" t="s">
        <v>206</v>
      </c>
      <c r="INZ56" s="16" t="s">
        <v>206</v>
      </c>
      <c r="IOA56" s="16" t="s">
        <v>206</v>
      </c>
      <c r="IOB56" s="16" t="s">
        <v>206</v>
      </c>
      <c r="IOC56" s="16" t="s">
        <v>206</v>
      </c>
      <c r="IOD56" s="16" t="s">
        <v>206</v>
      </c>
      <c r="IOE56" s="16" t="s">
        <v>206</v>
      </c>
      <c r="IOF56" s="16" t="s">
        <v>206</v>
      </c>
      <c r="IOG56" s="16" t="s">
        <v>206</v>
      </c>
      <c r="IOH56" s="16" t="s">
        <v>206</v>
      </c>
      <c r="IOI56" s="16" t="s">
        <v>206</v>
      </c>
      <c r="IOJ56" s="16" t="s">
        <v>206</v>
      </c>
      <c r="IOK56" s="16" t="s">
        <v>206</v>
      </c>
      <c r="IOL56" s="16" t="s">
        <v>206</v>
      </c>
      <c r="IOM56" s="16" t="s">
        <v>206</v>
      </c>
      <c r="ION56" s="16" t="s">
        <v>206</v>
      </c>
      <c r="IOO56" s="16" t="s">
        <v>206</v>
      </c>
      <c r="IOP56" s="16" t="s">
        <v>206</v>
      </c>
      <c r="IOQ56" s="16" t="s">
        <v>206</v>
      </c>
      <c r="IOR56" s="16" t="s">
        <v>206</v>
      </c>
      <c r="IOS56" s="16" t="s">
        <v>206</v>
      </c>
      <c r="IOT56" s="16" t="s">
        <v>206</v>
      </c>
      <c r="IOU56" s="16" t="s">
        <v>206</v>
      </c>
      <c r="IOV56" s="16" t="s">
        <v>206</v>
      </c>
      <c r="IOW56" s="16" t="s">
        <v>206</v>
      </c>
      <c r="IOX56" s="16" t="s">
        <v>206</v>
      </c>
      <c r="IOY56" s="16" t="s">
        <v>206</v>
      </c>
      <c r="IOZ56" s="16" t="s">
        <v>206</v>
      </c>
      <c r="IPA56" s="16" t="s">
        <v>206</v>
      </c>
      <c r="IPB56" s="16" t="s">
        <v>206</v>
      </c>
      <c r="IPC56" s="16" t="s">
        <v>206</v>
      </c>
      <c r="IPD56" s="16" t="s">
        <v>206</v>
      </c>
      <c r="IPE56" s="16" t="s">
        <v>206</v>
      </c>
      <c r="IPF56" s="16" t="s">
        <v>206</v>
      </c>
      <c r="IPG56" s="16" t="s">
        <v>206</v>
      </c>
      <c r="IPH56" s="16" t="s">
        <v>206</v>
      </c>
      <c r="IPI56" s="16" t="s">
        <v>206</v>
      </c>
      <c r="IPJ56" s="16" t="s">
        <v>206</v>
      </c>
      <c r="IPK56" s="16" t="s">
        <v>206</v>
      </c>
      <c r="IPL56" s="16" t="s">
        <v>206</v>
      </c>
      <c r="IPM56" s="16" t="s">
        <v>206</v>
      </c>
      <c r="IPN56" s="16" t="s">
        <v>206</v>
      </c>
      <c r="IPO56" s="16" t="s">
        <v>206</v>
      </c>
      <c r="IPP56" s="16" t="s">
        <v>206</v>
      </c>
      <c r="IPQ56" s="16" t="s">
        <v>206</v>
      </c>
      <c r="IPR56" s="16" t="s">
        <v>206</v>
      </c>
      <c r="IPS56" s="16" t="s">
        <v>206</v>
      </c>
      <c r="IPT56" s="16" t="s">
        <v>206</v>
      </c>
      <c r="IPU56" s="16" t="s">
        <v>206</v>
      </c>
      <c r="IPV56" s="16" t="s">
        <v>206</v>
      </c>
      <c r="IPW56" s="16" t="s">
        <v>206</v>
      </c>
      <c r="IPX56" s="16" t="s">
        <v>206</v>
      </c>
      <c r="IPY56" s="16" t="s">
        <v>206</v>
      </c>
      <c r="IPZ56" s="16" t="s">
        <v>206</v>
      </c>
      <c r="IQA56" s="16" t="s">
        <v>206</v>
      </c>
      <c r="IQB56" s="16" t="s">
        <v>206</v>
      </c>
      <c r="IQC56" s="16" t="s">
        <v>206</v>
      </c>
      <c r="IQD56" s="16" t="s">
        <v>206</v>
      </c>
      <c r="IQE56" s="16" t="s">
        <v>206</v>
      </c>
      <c r="IQF56" s="16" t="s">
        <v>206</v>
      </c>
      <c r="IQG56" s="16" t="s">
        <v>206</v>
      </c>
      <c r="IQH56" s="16" t="s">
        <v>206</v>
      </c>
      <c r="IQI56" s="16" t="s">
        <v>206</v>
      </c>
      <c r="IQJ56" s="16" t="s">
        <v>206</v>
      </c>
      <c r="IQK56" s="16" t="s">
        <v>206</v>
      </c>
      <c r="IQL56" s="16" t="s">
        <v>206</v>
      </c>
      <c r="IQM56" s="16" t="s">
        <v>206</v>
      </c>
      <c r="IQN56" s="16" t="s">
        <v>206</v>
      </c>
      <c r="IQO56" s="16" t="s">
        <v>206</v>
      </c>
      <c r="IQP56" s="16" t="s">
        <v>206</v>
      </c>
      <c r="IQQ56" s="16" t="s">
        <v>206</v>
      </c>
      <c r="IQR56" s="16" t="s">
        <v>206</v>
      </c>
      <c r="IQS56" s="16" t="s">
        <v>206</v>
      </c>
      <c r="IQT56" s="16" t="s">
        <v>206</v>
      </c>
      <c r="IQU56" s="16" t="s">
        <v>206</v>
      </c>
      <c r="IQV56" s="16" t="s">
        <v>206</v>
      </c>
      <c r="IQW56" s="16" t="s">
        <v>206</v>
      </c>
      <c r="IQX56" s="16" t="s">
        <v>206</v>
      </c>
      <c r="IQY56" s="16" t="s">
        <v>206</v>
      </c>
      <c r="IQZ56" s="16" t="s">
        <v>206</v>
      </c>
      <c r="IRA56" s="16" t="s">
        <v>206</v>
      </c>
      <c r="IRB56" s="16" t="s">
        <v>206</v>
      </c>
      <c r="IRC56" s="16" t="s">
        <v>206</v>
      </c>
      <c r="IRD56" s="16" t="s">
        <v>206</v>
      </c>
      <c r="IRE56" s="16" t="s">
        <v>206</v>
      </c>
      <c r="IRF56" s="16" t="s">
        <v>206</v>
      </c>
      <c r="IRG56" s="16" t="s">
        <v>206</v>
      </c>
      <c r="IRH56" s="16" t="s">
        <v>206</v>
      </c>
      <c r="IRI56" s="16" t="s">
        <v>206</v>
      </c>
      <c r="IRJ56" s="16" t="s">
        <v>206</v>
      </c>
      <c r="IRK56" s="16" t="s">
        <v>206</v>
      </c>
      <c r="IRL56" s="16" t="s">
        <v>206</v>
      </c>
      <c r="IRM56" s="16" t="s">
        <v>206</v>
      </c>
      <c r="IRN56" s="16" t="s">
        <v>206</v>
      </c>
      <c r="IRO56" s="16" t="s">
        <v>206</v>
      </c>
      <c r="IRP56" s="16" t="s">
        <v>206</v>
      </c>
      <c r="IRQ56" s="16" t="s">
        <v>206</v>
      </c>
      <c r="IRR56" s="16" t="s">
        <v>206</v>
      </c>
      <c r="IRS56" s="16" t="s">
        <v>206</v>
      </c>
      <c r="IRT56" s="16" t="s">
        <v>206</v>
      </c>
      <c r="IRU56" s="16" t="s">
        <v>206</v>
      </c>
      <c r="IRV56" s="16" t="s">
        <v>206</v>
      </c>
      <c r="IRW56" s="16" t="s">
        <v>206</v>
      </c>
      <c r="IRX56" s="16" t="s">
        <v>206</v>
      </c>
      <c r="IRY56" s="16" t="s">
        <v>206</v>
      </c>
      <c r="IRZ56" s="16" t="s">
        <v>206</v>
      </c>
      <c r="ISA56" s="16" t="s">
        <v>206</v>
      </c>
      <c r="ISB56" s="16" t="s">
        <v>206</v>
      </c>
      <c r="ISC56" s="16" t="s">
        <v>206</v>
      </c>
      <c r="ISD56" s="16" t="s">
        <v>206</v>
      </c>
      <c r="ISE56" s="16" t="s">
        <v>206</v>
      </c>
      <c r="ISF56" s="16" t="s">
        <v>206</v>
      </c>
      <c r="ISG56" s="16" t="s">
        <v>206</v>
      </c>
      <c r="ISH56" s="16" t="s">
        <v>206</v>
      </c>
      <c r="ISI56" s="16" t="s">
        <v>206</v>
      </c>
      <c r="ISJ56" s="16" t="s">
        <v>206</v>
      </c>
      <c r="ISK56" s="16" t="s">
        <v>206</v>
      </c>
      <c r="ISL56" s="16" t="s">
        <v>206</v>
      </c>
      <c r="ISM56" s="16" t="s">
        <v>206</v>
      </c>
      <c r="ISN56" s="16" t="s">
        <v>206</v>
      </c>
      <c r="ISO56" s="16" t="s">
        <v>206</v>
      </c>
      <c r="ISP56" s="16" t="s">
        <v>206</v>
      </c>
      <c r="ISQ56" s="16" t="s">
        <v>206</v>
      </c>
      <c r="ISR56" s="16" t="s">
        <v>206</v>
      </c>
      <c r="ISS56" s="16" t="s">
        <v>206</v>
      </c>
      <c r="IST56" s="16" t="s">
        <v>206</v>
      </c>
      <c r="ISU56" s="16" t="s">
        <v>206</v>
      </c>
      <c r="ISV56" s="16" t="s">
        <v>206</v>
      </c>
      <c r="ISW56" s="16" t="s">
        <v>206</v>
      </c>
      <c r="ISX56" s="16" t="s">
        <v>206</v>
      </c>
      <c r="ISY56" s="16" t="s">
        <v>206</v>
      </c>
      <c r="ISZ56" s="16" t="s">
        <v>206</v>
      </c>
      <c r="ITA56" s="16" t="s">
        <v>206</v>
      </c>
      <c r="ITB56" s="16" t="s">
        <v>206</v>
      </c>
      <c r="ITC56" s="16" t="s">
        <v>206</v>
      </c>
      <c r="ITD56" s="16" t="s">
        <v>206</v>
      </c>
      <c r="ITE56" s="16" t="s">
        <v>206</v>
      </c>
      <c r="ITF56" s="16" t="s">
        <v>206</v>
      </c>
      <c r="ITG56" s="16" t="s">
        <v>206</v>
      </c>
      <c r="ITH56" s="16" t="s">
        <v>206</v>
      </c>
      <c r="ITI56" s="16" t="s">
        <v>206</v>
      </c>
      <c r="ITJ56" s="16" t="s">
        <v>206</v>
      </c>
      <c r="ITK56" s="16" t="s">
        <v>206</v>
      </c>
      <c r="ITL56" s="16" t="s">
        <v>206</v>
      </c>
      <c r="ITM56" s="16" t="s">
        <v>206</v>
      </c>
      <c r="ITN56" s="16" t="s">
        <v>206</v>
      </c>
      <c r="ITO56" s="16" t="s">
        <v>206</v>
      </c>
      <c r="ITP56" s="16" t="s">
        <v>206</v>
      </c>
      <c r="ITQ56" s="16" t="s">
        <v>206</v>
      </c>
      <c r="ITR56" s="16" t="s">
        <v>206</v>
      </c>
      <c r="ITS56" s="16" t="s">
        <v>206</v>
      </c>
      <c r="ITT56" s="16" t="s">
        <v>206</v>
      </c>
      <c r="ITU56" s="16" t="s">
        <v>206</v>
      </c>
      <c r="ITV56" s="16" t="s">
        <v>206</v>
      </c>
      <c r="ITW56" s="16" t="s">
        <v>206</v>
      </c>
      <c r="ITX56" s="16" t="s">
        <v>206</v>
      </c>
      <c r="ITY56" s="16" t="s">
        <v>206</v>
      </c>
      <c r="ITZ56" s="16" t="s">
        <v>206</v>
      </c>
      <c r="IUA56" s="16" t="s">
        <v>206</v>
      </c>
      <c r="IUB56" s="16" t="s">
        <v>206</v>
      </c>
      <c r="IUC56" s="16" t="s">
        <v>206</v>
      </c>
      <c r="IUD56" s="16" t="s">
        <v>206</v>
      </c>
      <c r="IUE56" s="16" t="s">
        <v>206</v>
      </c>
      <c r="IUF56" s="16" t="s">
        <v>206</v>
      </c>
      <c r="IUG56" s="16" t="s">
        <v>206</v>
      </c>
      <c r="IUH56" s="16" t="s">
        <v>206</v>
      </c>
      <c r="IUI56" s="16" t="s">
        <v>206</v>
      </c>
      <c r="IUJ56" s="16" t="s">
        <v>206</v>
      </c>
      <c r="IUK56" s="16" t="s">
        <v>206</v>
      </c>
      <c r="IUL56" s="16" t="s">
        <v>206</v>
      </c>
      <c r="IUM56" s="16" t="s">
        <v>206</v>
      </c>
      <c r="IUN56" s="16" t="s">
        <v>206</v>
      </c>
      <c r="IUO56" s="16" t="s">
        <v>206</v>
      </c>
      <c r="IUP56" s="16" t="s">
        <v>206</v>
      </c>
      <c r="IUQ56" s="16" t="s">
        <v>206</v>
      </c>
      <c r="IUR56" s="16" t="s">
        <v>206</v>
      </c>
      <c r="IUS56" s="16" t="s">
        <v>206</v>
      </c>
      <c r="IUT56" s="16" t="s">
        <v>206</v>
      </c>
      <c r="IUU56" s="16" t="s">
        <v>206</v>
      </c>
      <c r="IUV56" s="16" t="s">
        <v>206</v>
      </c>
      <c r="IUW56" s="16" t="s">
        <v>206</v>
      </c>
      <c r="IUX56" s="16" t="s">
        <v>206</v>
      </c>
      <c r="IUY56" s="16" t="s">
        <v>206</v>
      </c>
      <c r="IUZ56" s="16" t="s">
        <v>206</v>
      </c>
      <c r="IVA56" s="16" t="s">
        <v>206</v>
      </c>
      <c r="IVB56" s="16" t="s">
        <v>206</v>
      </c>
      <c r="IVC56" s="16" t="s">
        <v>206</v>
      </c>
      <c r="IVD56" s="16" t="s">
        <v>206</v>
      </c>
      <c r="IVE56" s="16" t="s">
        <v>206</v>
      </c>
      <c r="IVF56" s="16" t="s">
        <v>206</v>
      </c>
      <c r="IVG56" s="16" t="s">
        <v>206</v>
      </c>
      <c r="IVH56" s="16" t="s">
        <v>206</v>
      </c>
      <c r="IVI56" s="16" t="s">
        <v>206</v>
      </c>
      <c r="IVJ56" s="16" t="s">
        <v>206</v>
      </c>
      <c r="IVK56" s="16" t="s">
        <v>206</v>
      </c>
      <c r="IVL56" s="16" t="s">
        <v>206</v>
      </c>
      <c r="IVM56" s="16" t="s">
        <v>206</v>
      </c>
      <c r="IVN56" s="16" t="s">
        <v>206</v>
      </c>
      <c r="IVO56" s="16" t="s">
        <v>206</v>
      </c>
      <c r="IVP56" s="16" t="s">
        <v>206</v>
      </c>
      <c r="IVQ56" s="16" t="s">
        <v>206</v>
      </c>
      <c r="IVR56" s="16" t="s">
        <v>206</v>
      </c>
      <c r="IVS56" s="16" t="s">
        <v>206</v>
      </c>
      <c r="IVT56" s="16" t="s">
        <v>206</v>
      </c>
      <c r="IVU56" s="16" t="s">
        <v>206</v>
      </c>
      <c r="IVV56" s="16" t="s">
        <v>206</v>
      </c>
      <c r="IVW56" s="16" t="s">
        <v>206</v>
      </c>
      <c r="IVX56" s="16" t="s">
        <v>206</v>
      </c>
      <c r="IVY56" s="16" t="s">
        <v>206</v>
      </c>
      <c r="IVZ56" s="16" t="s">
        <v>206</v>
      </c>
      <c r="IWA56" s="16" t="s">
        <v>206</v>
      </c>
      <c r="IWB56" s="16" t="s">
        <v>206</v>
      </c>
      <c r="IWC56" s="16" t="s">
        <v>206</v>
      </c>
      <c r="IWD56" s="16" t="s">
        <v>206</v>
      </c>
      <c r="IWE56" s="16" t="s">
        <v>206</v>
      </c>
      <c r="IWF56" s="16" t="s">
        <v>206</v>
      </c>
      <c r="IWG56" s="16" t="s">
        <v>206</v>
      </c>
      <c r="IWH56" s="16" t="s">
        <v>206</v>
      </c>
      <c r="IWI56" s="16" t="s">
        <v>206</v>
      </c>
      <c r="IWJ56" s="16" t="s">
        <v>206</v>
      </c>
      <c r="IWK56" s="16" t="s">
        <v>206</v>
      </c>
      <c r="IWL56" s="16" t="s">
        <v>206</v>
      </c>
      <c r="IWM56" s="16" t="s">
        <v>206</v>
      </c>
      <c r="IWN56" s="16" t="s">
        <v>206</v>
      </c>
      <c r="IWO56" s="16" t="s">
        <v>206</v>
      </c>
      <c r="IWP56" s="16" t="s">
        <v>206</v>
      </c>
      <c r="IWQ56" s="16" t="s">
        <v>206</v>
      </c>
      <c r="IWR56" s="16" t="s">
        <v>206</v>
      </c>
      <c r="IWS56" s="16" t="s">
        <v>206</v>
      </c>
      <c r="IWT56" s="16" t="s">
        <v>206</v>
      </c>
      <c r="IWU56" s="16" t="s">
        <v>206</v>
      </c>
      <c r="IWV56" s="16" t="s">
        <v>206</v>
      </c>
      <c r="IWW56" s="16" t="s">
        <v>206</v>
      </c>
      <c r="IWX56" s="16" t="s">
        <v>206</v>
      </c>
      <c r="IWY56" s="16" t="s">
        <v>206</v>
      </c>
      <c r="IWZ56" s="16" t="s">
        <v>206</v>
      </c>
      <c r="IXA56" s="16" t="s">
        <v>206</v>
      </c>
      <c r="IXB56" s="16" t="s">
        <v>206</v>
      </c>
      <c r="IXC56" s="16" t="s">
        <v>206</v>
      </c>
      <c r="IXD56" s="16" t="s">
        <v>206</v>
      </c>
      <c r="IXE56" s="16" t="s">
        <v>206</v>
      </c>
      <c r="IXF56" s="16" t="s">
        <v>206</v>
      </c>
      <c r="IXG56" s="16" t="s">
        <v>206</v>
      </c>
      <c r="IXH56" s="16" t="s">
        <v>206</v>
      </c>
      <c r="IXI56" s="16" t="s">
        <v>206</v>
      </c>
      <c r="IXJ56" s="16" t="s">
        <v>206</v>
      </c>
      <c r="IXK56" s="16" t="s">
        <v>206</v>
      </c>
      <c r="IXL56" s="16" t="s">
        <v>206</v>
      </c>
      <c r="IXM56" s="16" t="s">
        <v>206</v>
      </c>
      <c r="IXN56" s="16" t="s">
        <v>206</v>
      </c>
      <c r="IXO56" s="16" t="s">
        <v>206</v>
      </c>
      <c r="IXP56" s="16" t="s">
        <v>206</v>
      </c>
      <c r="IXQ56" s="16" t="s">
        <v>206</v>
      </c>
      <c r="IXR56" s="16" t="s">
        <v>206</v>
      </c>
      <c r="IXS56" s="16" t="s">
        <v>206</v>
      </c>
      <c r="IXT56" s="16" t="s">
        <v>206</v>
      </c>
      <c r="IXU56" s="16" t="s">
        <v>206</v>
      </c>
      <c r="IXV56" s="16" t="s">
        <v>206</v>
      </c>
      <c r="IXW56" s="16" t="s">
        <v>206</v>
      </c>
      <c r="IXX56" s="16" t="s">
        <v>206</v>
      </c>
      <c r="IXY56" s="16" t="s">
        <v>206</v>
      </c>
      <c r="IXZ56" s="16" t="s">
        <v>206</v>
      </c>
      <c r="IYA56" s="16" t="s">
        <v>206</v>
      </c>
      <c r="IYB56" s="16" t="s">
        <v>206</v>
      </c>
      <c r="IYC56" s="16" t="s">
        <v>206</v>
      </c>
      <c r="IYD56" s="16" t="s">
        <v>206</v>
      </c>
      <c r="IYE56" s="16" t="s">
        <v>206</v>
      </c>
      <c r="IYF56" s="16" t="s">
        <v>206</v>
      </c>
      <c r="IYG56" s="16" t="s">
        <v>206</v>
      </c>
      <c r="IYH56" s="16" t="s">
        <v>206</v>
      </c>
      <c r="IYI56" s="16" t="s">
        <v>206</v>
      </c>
      <c r="IYJ56" s="16" t="s">
        <v>206</v>
      </c>
      <c r="IYK56" s="16" t="s">
        <v>206</v>
      </c>
      <c r="IYL56" s="16" t="s">
        <v>206</v>
      </c>
      <c r="IYM56" s="16" t="s">
        <v>206</v>
      </c>
      <c r="IYN56" s="16" t="s">
        <v>206</v>
      </c>
      <c r="IYO56" s="16" t="s">
        <v>206</v>
      </c>
      <c r="IYP56" s="16" t="s">
        <v>206</v>
      </c>
      <c r="IYQ56" s="16" t="s">
        <v>206</v>
      </c>
      <c r="IYR56" s="16" t="s">
        <v>206</v>
      </c>
      <c r="IYS56" s="16" t="s">
        <v>206</v>
      </c>
      <c r="IYT56" s="16" t="s">
        <v>206</v>
      </c>
      <c r="IYU56" s="16" t="s">
        <v>206</v>
      </c>
      <c r="IYV56" s="16" t="s">
        <v>206</v>
      </c>
      <c r="IYW56" s="16" t="s">
        <v>206</v>
      </c>
      <c r="IYX56" s="16" t="s">
        <v>206</v>
      </c>
      <c r="IYY56" s="16" t="s">
        <v>206</v>
      </c>
      <c r="IYZ56" s="16" t="s">
        <v>206</v>
      </c>
      <c r="IZA56" s="16" t="s">
        <v>206</v>
      </c>
      <c r="IZB56" s="16" t="s">
        <v>206</v>
      </c>
      <c r="IZC56" s="16" t="s">
        <v>206</v>
      </c>
      <c r="IZD56" s="16" t="s">
        <v>206</v>
      </c>
      <c r="IZE56" s="16" t="s">
        <v>206</v>
      </c>
      <c r="IZF56" s="16" t="s">
        <v>206</v>
      </c>
      <c r="IZG56" s="16" t="s">
        <v>206</v>
      </c>
      <c r="IZH56" s="16" t="s">
        <v>206</v>
      </c>
      <c r="IZI56" s="16" t="s">
        <v>206</v>
      </c>
      <c r="IZJ56" s="16" t="s">
        <v>206</v>
      </c>
      <c r="IZK56" s="16" t="s">
        <v>206</v>
      </c>
      <c r="IZL56" s="16" t="s">
        <v>206</v>
      </c>
      <c r="IZM56" s="16" t="s">
        <v>206</v>
      </c>
      <c r="IZN56" s="16" t="s">
        <v>206</v>
      </c>
      <c r="IZO56" s="16" t="s">
        <v>206</v>
      </c>
      <c r="IZP56" s="16" t="s">
        <v>206</v>
      </c>
      <c r="IZQ56" s="16" t="s">
        <v>206</v>
      </c>
      <c r="IZR56" s="16" t="s">
        <v>206</v>
      </c>
      <c r="IZS56" s="16" t="s">
        <v>206</v>
      </c>
      <c r="IZT56" s="16" t="s">
        <v>206</v>
      </c>
      <c r="IZU56" s="16" t="s">
        <v>206</v>
      </c>
      <c r="IZV56" s="16" t="s">
        <v>206</v>
      </c>
      <c r="IZW56" s="16" t="s">
        <v>206</v>
      </c>
      <c r="IZX56" s="16" t="s">
        <v>206</v>
      </c>
      <c r="IZY56" s="16" t="s">
        <v>206</v>
      </c>
      <c r="IZZ56" s="16" t="s">
        <v>206</v>
      </c>
      <c r="JAA56" s="16" t="s">
        <v>206</v>
      </c>
      <c r="JAB56" s="16" t="s">
        <v>206</v>
      </c>
      <c r="JAC56" s="16" t="s">
        <v>206</v>
      </c>
      <c r="JAD56" s="16" t="s">
        <v>206</v>
      </c>
      <c r="JAE56" s="16" t="s">
        <v>206</v>
      </c>
      <c r="JAF56" s="16" t="s">
        <v>206</v>
      </c>
      <c r="JAG56" s="16" t="s">
        <v>206</v>
      </c>
      <c r="JAH56" s="16" t="s">
        <v>206</v>
      </c>
      <c r="JAI56" s="16" t="s">
        <v>206</v>
      </c>
      <c r="JAJ56" s="16" t="s">
        <v>206</v>
      </c>
      <c r="JAK56" s="16" t="s">
        <v>206</v>
      </c>
      <c r="JAL56" s="16" t="s">
        <v>206</v>
      </c>
      <c r="JAM56" s="16" t="s">
        <v>206</v>
      </c>
      <c r="JAN56" s="16" t="s">
        <v>206</v>
      </c>
      <c r="JAO56" s="16" t="s">
        <v>206</v>
      </c>
      <c r="JAP56" s="16" t="s">
        <v>206</v>
      </c>
      <c r="JAQ56" s="16" t="s">
        <v>206</v>
      </c>
      <c r="JAR56" s="16" t="s">
        <v>206</v>
      </c>
      <c r="JAS56" s="16" t="s">
        <v>206</v>
      </c>
      <c r="JAT56" s="16" t="s">
        <v>206</v>
      </c>
      <c r="JAU56" s="16" t="s">
        <v>206</v>
      </c>
      <c r="JAV56" s="16" t="s">
        <v>206</v>
      </c>
      <c r="JAW56" s="16" t="s">
        <v>206</v>
      </c>
      <c r="JAX56" s="16" t="s">
        <v>206</v>
      </c>
      <c r="JAY56" s="16" t="s">
        <v>206</v>
      </c>
      <c r="JAZ56" s="16" t="s">
        <v>206</v>
      </c>
      <c r="JBA56" s="16" t="s">
        <v>206</v>
      </c>
      <c r="JBB56" s="16" t="s">
        <v>206</v>
      </c>
      <c r="JBC56" s="16" t="s">
        <v>206</v>
      </c>
      <c r="JBD56" s="16" t="s">
        <v>206</v>
      </c>
      <c r="JBE56" s="16" t="s">
        <v>206</v>
      </c>
      <c r="JBF56" s="16" t="s">
        <v>206</v>
      </c>
      <c r="JBG56" s="16" t="s">
        <v>206</v>
      </c>
      <c r="JBH56" s="16" t="s">
        <v>206</v>
      </c>
      <c r="JBI56" s="16" t="s">
        <v>206</v>
      </c>
      <c r="JBJ56" s="16" t="s">
        <v>206</v>
      </c>
      <c r="JBK56" s="16" t="s">
        <v>206</v>
      </c>
      <c r="JBL56" s="16" t="s">
        <v>206</v>
      </c>
      <c r="JBM56" s="16" t="s">
        <v>206</v>
      </c>
      <c r="JBN56" s="16" t="s">
        <v>206</v>
      </c>
      <c r="JBO56" s="16" t="s">
        <v>206</v>
      </c>
      <c r="JBP56" s="16" t="s">
        <v>206</v>
      </c>
      <c r="JBQ56" s="16" t="s">
        <v>206</v>
      </c>
      <c r="JBR56" s="16" t="s">
        <v>206</v>
      </c>
      <c r="JBS56" s="16" t="s">
        <v>206</v>
      </c>
      <c r="JBT56" s="16" t="s">
        <v>206</v>
      </c>
      <c r="JBU56" s="16" t="s">
        <v>206</v>
      </c>
      <c r="JBV56" s="16" t="s">
        <v>206</v>
      </c>
      <c r="JBW56" s="16" t="s">
        <v>206</v>
      </c>
      <c r="JBX56" s="16" t="s">
        <v>206</v>
      </c>
      <c r="JBY56" s="16" t="s">
        <v>206</v>
      </c>
      <c r="JBZ56" s="16" t="s">
        <v>206</v>
      </c>
      <c r="JCA56" s="16" t="s">
        <v>206</v>
      </c>
      <c r="JCB56" s="16" t="s">
        <v>206</v>
      </c>
      <c r="JCC56" s="16" t="s">
        <v>206</v>
      </c>
      <c r="JCD56" s="16" t="s">
        <v>206</v>
      </c>
      <c r="JCE56" s="16" t="s">
        <v>206</v>
      </c>
      <c r="JCF56" s="16" t="s">
        <v>206</v>
      </c>
      <c r="JCG56" s="16" t="s">
        <v>206</v>
      </c>
      <c r="JCH56" s="16" t="s">
        <v>206</v>
      </c>
      <c r="JCI56" s="16" t="s">
        <v>206</v>
      </c>
      <c r="JCJ56" s="16" t="s">
        <v>206</v>
      </c>
      <c r="JCK56" s="16" t="s">
        <v>206</v>
      </c>
      <c r="JCL56" s="16" t="s">
        <v>206</v>
      </c>
      <c r="JCM56" s="16" t="s">
        <v>206</v>
      </c>
      <c r="JCN56" s="16" t="s">
        <v>206</v>
      </c>
      <c r="JCO56" s="16" t="s">
        <v>206</v>
      </c>
      <c r="JCP56" s="16" t="s">
        <v>206</v>
      </c>
      <c r="JCQ56" s="16" t="s">
        <v>206</v>
      </c>
      <c r="JCR56" s="16" t="s">
        <v>206</v>
      </c>
      <c r="JCS56" s="16" t="s">
        <v>206</v>
      </c>
      <c r="JCT56" s="16" t="s">
        <v>206</v>
      </c>
      <c r="JCU56" s="16" t="s">
        <v>206</v>
      </c>
      <c r="JCV56" s="16" t="s">
        <v>206</v>
      </c>
      <c r="JCW56" s="16" t="s">
        <v>206</v>
      </c>
      <c r="JCX56" s="16" t="s">
        <v>206</v>
      </c>
      <c r="JCY56" s="16" t="s">
        <v>206</v>
      </c>
      <c r="JCZ56" s="16" t="s">
        <v>206</v>
      </c>
      <c r="JDA56" s="16" t="s">
        <v>206</v>
      </c>
      <c r="JDB56" s="16" t="s">
        <v>206</v>
      </c>
      <c r="JDC56" s="16" t="s">
        <v>206</v>
      </c>
      <c r="JDD56" s="16" t="s">
        <v>206</v>
      </c>
      <c r="JDE56" s="16" t="s">
        <v>206</v>
      </c>
      <c r="JDF56" s="16" t="s">
        <v>206</v>
      </c>
      <c r="JDG56" s="16" t="s">
        <v>206</v>
      </c>
      <c r="JDH56" s="16" t="s">
        <v>206</v>
      </c>
      <c r="JDI56" s="16" t="s">
        <v>206</v>
      </c>
      <c r="JDJ56" s="16" t="s">
        <v>206</v>
      </c>
      <c r="JDK56" s="16" t="s">
        <v>206</v>
      </c>
      <c r="JDL56" s="16" t="s">
        <v>206</v>
      </c>
      <c r="JDM56" s="16" t="s">
        <v>206</v>
      </c>
      <c r="JDN56" s="16" t="s">
        <v>206</v>
      </c>
      <c r="JDO56" s="16" t="s">
        <v>206</v>
      </c>
      <c r="JDP56" s="16" t="s">
        <v>206</v>
      </c>
      <c r="JDQ56" s="16" t="s">
        <v>206</v>
      </c>
      <c r="JDR56" s="16" t="s">
        <v>206</v>
      </c>
      <c r="JDS56" s="16" t="s">
        <v>206</v>
      </c>
      <c r="JDT56" s="16" t="s">
        <v>206</v>
      </c>
      <c r="JDU56" s="16" t="s">
        <v>206</v>
      </c>
      <c r="JDV56" s="16" t="s">
        <v>206</v>
      </c>
      <c r="JDW56" s="16" t="s">
        <v>206</v>
      </c>
      <c r="JDX56" s="16" t="s">
        <v>206</v>
      </c>
      <c r="JDY56" s="16" t="s">
        <v>206</v>
      </c>
      <c r="JDZ56" s="16" t="s">
        <v>206</v>
      </c>
      <c r="JEA56" s="16" t="s">
        <v>206</v>
      </c>
      <c r="JEB56" s="16" t="s">
        <v>206</v>
      </c>
      <c r="JEC56" s="16" t="s">
        <v>206</v>
      </c>
      <c r="JED56" s="16" t="s">
        <v>206</v>
      </c>
      <c r="JEE56" s="16" t="s">
        <v>206</v>
      </c>
      <c r="JEF56" s="16" t="s">
        <v>206</v>
      </c>
      <c r="JEG56" s="16" t="s">
        <v>206</v>
      </c>
      <c r="JEH56" s="16" t="s">
        <v>206</v>
      </c>
      <c r="JEI56" s="16" t="s">
        <v>206</v>
      </c>
      <c r="JEJ56" s="16" t="s">
        <v>206</v>
      </c>
      <c r="JEK56" s="16" t="s">
        <v>206</v>
      </c>
      <c r="JEL56" s="16" t="s">
        <v>206</v>
      </c>
      <c r="JEM56" s="16" t="s">
        <v>206</v>
      </c>
      <c r="JEN56" s="16" t="s">
        <v>206</v>
      </c>
      <c r="JEO56" s="16" t="s">
        <v>206</v>
      </c>
      <c r="JEP56" s="16" t="s">
        <v>206</v>
      </c>
      <c r="JEQ56" s="16" t="s">
        <v>206</v>
      </c>
      <c r="JER56" s="16" t="s">
        <v>206</v>
      </c>
      <c r="JES56" s="16" t="s">
        <v>206</v>
      </c>
      <c r="JET56" s="16" t="s">
        <v>206</v>
      </c>
      <c r="JEU56" s="16" t="s">
        <v>206</v>
      </c>
      <c r="JEV56" s="16" t="s">
        <v>206</v>
      </c>
      <c r="JEW56" s="16" t="s">
        <v>206</v>
      </c>
      <c r="JEX56" s="16" t="s">
        <v>206</v>
      </c>
      <c r="JEY56" s="16" t="s">
        <v>206</v>
      </c>
      <c r="JEZ56" s="16" t="s">
        <v>206</v>
      </c>
      <c r="JFA56" s="16" t="s">
        <v>206</v>
      </c>
      <c r="JFB56" s="16" t="s">
        <v>206</v>
      </c>
      <c r="JFC56" s="16" t="s">
        <v>206</v>
      </c>
      <c r="JFD56" s="16" t="s">
        <v>206</v>
      </c>
      <c r="JFE56" s="16" t="s">
        <v>206</v>
      </c>
      <c r="JFF56" s="16" t="s">
        <v>206</v>
      </c>
      <c r="JFG56" s="16" t="s">
        <v>206</v>
      </c>
      <c r="JFH56" s="16" t="s">
        <v>206</v>
      </c>
      <c r="JFI56" s="16" t="s">
        <v>206</v>
      </c>
      <c r="JFJ56" s="16" t="s">
        <v>206</v>
      </c>
      <c r="JFK56" s="16" t="s">
        <v>206</v>
      </c>
      <c r="JFL56" s="16" t="s">
        <v>206</v>
      </c>
      <c r="JFM56" s="16" t="s">
        <v>206</v>
      </c>
      <c r="JFN56" s="16" t="s">
        <v>206</v>
      </c>
      <c r="JFO56" s="16" t="s">
        <v>206</v>
      </c>
      <c r="JFP56" s="16" t="s">
        <v>206</v>
      </c>
      <c r="JFQ56" s="16" t="s">
        <v>206</v>
      </c>
      <c r="JFR56" s="16" t="s">
        <v>206</v>
      </c>
      <c r="JFS56" s="16" t="s">
        <v>206</v>
      </c>
      <c r="JFT56" s="16" t="s">
        <v>206</v>
      </c>
      <c r="JFU56" s="16" t="s">
        <v>206</v>
      </c>
      <c r="JFV56" s="16" t="s">
        <v>206</v>
      </c>
      <c r="JFW56" s="16" t="s">
        <v>206</v>
      </c>
      <c r="JFX56" s="16" t="s">
        <v>206</v>
      </c>
      <c r="JFY56" s="16" t="s">
        <v>206</v>
      </c>
      <c r="JFZ56" s="16" t="s">
        <v>206</v>
      </c>
      <c r="JGA56" s="16" t="s">
        <v>206</v>
      </c>
      <c r="JGB56" s="16" t="s">
        <v>206</v>
      </c>
      <c r="JGC56" s="16" t="s">
        <v>206</v>
      </c>
      <c r="JGD56" s="16" t="s">
        <v>206</v>
      </c>
      <c r="JGE56" s="16" t="s">
        <v>206</v>
      </c>
      <c r="JGF56" s="16" t="s">
        <v>206</v>
      </c>
      <c r="JGG56" s="16" t="s">
        <v>206</v>
      </c>
      <c r="JGH56" s="16" t="s">
        <v>206</v>
      </c>
      <c r="JGI56" s="16" t="s">
        <v>206</v>
      </c>
      <c r="JGJ56" s="16" t="s">
        <v>206</v>
      </c>
      <c r="JGK56" s="16" t="s">
        <v>206</v>
      </c>
      <c r="JGL56" s="16" t="s">
        <v>206</v>
      </c>
      <c r="JGM56" s="16" t="s">
        <v>206</v>
      </c>
      <c r="JGN56" s="16" t="s">
        <v>206</v>
      </c>
      <c r="JGO56" s="16" t="s">
        <v>206</v>
      </c>
      <c r="JGP56" s="16" t="s">
        <v>206</v>
      </c>
      <c r="JGQ56" s="16" t="s">
        <v>206</v>
      </c>
      <c r="JGR56" s="16" t="s">
        <v>206</v>
      </c>
      <c r="JGS56" s="16" t="s">
        <v>206</v>
      </c>
      <c r="JGT56" s="16" t="s">
        <v>206</v>
      </c>
      <c r="JGU56" s="16" t="s">
        <v>206</v>
      </c>
      <c r="JGV56" s="16" t="s">
        <v>206</v>
      </c>
      <c r="JGW56" s="16" t="s">
        <v>206</v>
      </c>
      <c r="JGX56" s="16" t="s">
        <v>206</v>
      </c>
      <c r="JGY56" s="16" t="s">
        <v>206</v>
      </c>
      <c r="JGZ56" s="16" t="s">
        <v>206</v>
      </c>
      <c r="JHA56" s="16" t="s">
        <v>206</v>
      </c>
      <c r="JHB56" s="16" t="s">
        <v>206</v>
      </c>
      <c r="JHC56" s="16" t="s">
        <v>206</v>
      </c>
      <c r="JHD56" s="16" t="s">
        <v>206</v>
      </c>
      <c r="JHE56" s="16" t="s">
        <v>206</v>
      </c>
      <c r="JHF56" s="16" t="s">
        <v>206</v>
      </c>
      <c r="JHG56" s="16" t="s">
        <v>206</v>
      </c>
      <c r="JHH56" s="16" t="s">
        <v>206</v>
      </c>
      <c r="JHI56" s="16" t="s">
        <v>206</v>
      </c>
      <c r="JHJ56" s="16" t="s">
        <v>206</v>
      </c>
      <c r="JHK56" s="16" t="s">
        <v>206</v>
      </c>
      <c r="JHL56" s="16" t="s">
        <v>206</v>
      </c>
      <c r="JHM56" s="16" t="s">
        <v>206</v>
      </c>
      <c r="JHN56" s="16" t="s">
        <v>206</v>
      </c>
      <c r="JHO56" s="16" t="s">
        <v>206</v>
      </c>
      <c r="JHP56" s="16" t="s">
        <v>206</v>
      </c>
      <c r="JHQ56" s="16" t="s">
        <v>206</v>
      </c>
      <c r="JHR56" s="16" t="s">
        <v>206</v>
      </c>
      <c r="JHS56" s="16" t="s">
        <v>206</v>
      </c>
      <c r="JHT56" s="16" t="s">
        <v>206</v>
      </c>
      <c r="JHU56" s="16" t="s">
        <v>206</v>
      </c>
      <c r="JHV56" s="16" t="s">
        <v>206</v>
      </c>
      <c r="JHW56" s="16" t="s">
        <v>206</v>
      </c>
      <c r="JHX56" s="16" t="s">
        <v>206</v>
      </c>
      <c r="JHY56" s="16" t="s">
        <v>206</v>
      </c>
      <c r="JHZ56" s="16" t="s">
        <v>206</v>
      </c>
      <c r="JIA56" s="16" t="s">
        <v>206</v>
      </c>
      <c r="JIB56" s="16" t="s">
        <v>206</v>
      </c>
      <c r="JIC56" s="16" t="s">
        <v>206</v>
      </c>
      <c r="JID56" s="16" t="s">
        <v>206</v>
      </c>
      <c r="JIE56" s="16" t="s">
        <v>206</v>
      </c>
      <c r="JIF56" s="16" t="s">
        <v>206</v>
      </c>
      <c r="JIG56" s="16" t="s">
        <v>206</v>
      </c>
      <c r="JIH56" s="16" t="s">
        <v>206</v>
      </c>
      <c r="JII56" s="16" t="s">
        <v>206</v>
      </c>
      <c r="JIJ56" s="16" t="s">
        <v>206</v>
      </c>
      <c r="JIK56" s="16" t="s">
        <v>206</v>
      </c>
      <c r="JIL56" s="16" t="s">
        <v>206</v>
      </c>
      <c r="JIM56" s="16" t="s">
        <v>206</v>
      </c>
      <c r="JIN56" s="16" t="s">
        <v>206</v>
      </c>
      <c r="JIO56" s="16" t="s">
        <v>206</v>
      </c>
      <c r="JIP56" s="16" t="s">
        <v>206</v>
      </c>
      <c r="JIQ56" s="16" t="s">
        <v>206</v>
      </c>
      <c r="JIR56" s="16" t="s">
        <v>206</v>
      </c>
      <c r="JIS56" s="16" t="s">
        <v>206</v>
      </c>
      <c r="JIT56" s="16" t="s">
        <v>206</v>
      </c>
      <c r="JIU56" s="16" t="s">
        <v>206</v>
      </c>
      <c r="JIV56" s="16" t="s">
        <v>206</v>
      </c>
      <c r="JIW56" s="16" t="s">
        <v>206</v>
      </c>
      <c r="JIX56" s="16" t="s">
        <v>206</v>
      </c>
      <c r="JIY56" s="16" t="s">
        <v>206</v>
      </c>
      <c r="JIZ56" s="16" t="s">
        <v>206</v>
      </c>
      <c r="JJA56" s="16" t="s">
        <v>206</v>
      </c>
      <c r="JJB56" s="16" t="s">
        <v>206</v>
      </c>
      <c r="JJC56" s="16" t="s">
        <v>206</v>
      </c>
      <c r="JJD56" s="16" t="s">
        <v>206</v>
      </c>
      <c r="JJE56" s="16" t="s">
        <v>206</v>
      </c>
      <c r="JJF56" s="16" t="s">
        <v>206</v>
      </c>
      <c r="JJG56" s="16" t="s">
        <v>206</v>
      </c>
      <c r="JJH56" s="16" t="s">
        <v>206</v>
      </c>
      <c r="JJI56" s="16" t="s">
        <v>206</v>
      </c>
      <c r="JJJ56" s="16" t="s">
        <v>206</v>
      </c>
      <c r="JJK56" s="16" t="s">
        <v>206</v>
      </c>
      <c r="JJL56" s="16" t="s">
        <v>206</v>
      </c>
      <c r="JJM56" s="16" t="s">
        <v>206</v>
      </c>
      <c r="JJN56" s="16" t="s">
        <v>206</v>
      </c>
      <c r="JJO56" s="16" t="s">
        <v>206</v>
      </c>
      <c r="JJP56" s="16" t="s">
        <v>206</v>
      </c>
      <c r="JJQ56" s="16" t="s">
        <v>206</v>
      </c>
      <c r="JJR56" s="16" t="s">
        <v>206</v>
      </c>
      <c r="JJS56" s="16" t="s">
        <v>206</v>
      </c>
      <c r="JJT56" s="16" t="s">
        <v>206</v>
      </c>
      <c r="JJU56" s="16" t="s">
        <v>206</v>
      </c>
      <c r="JJV56" s="16" t="s">
        <v>206</v>
      </c>
      <c r="JJW56" s="16" t="s">
        <v>206</v>
      </c>
      <c r="JJX56" s="16" t="s">
        <v>206</v>
      </c>
      <c r="JJY56" s="16" t="s">
        <v>206</v>
      </c>
      <c r="JJZ56" s="16" t="s">
        <v>206</v>
      </c>
      <c r="JKA56" s="16" t="s">
        <v>206</v>
      </c>
      <c r="JKB56" s="16" t="s">
        <v>206</v>
      </c>
      <c r="JKC56" s="16" t="s">
        <v>206</v>
      </c>
      <c r="JKD56" s="16" t="s">
        <v>206</v>
      </c>
      <c r="JKE56" s="16" t="s">
        <v>206</v>
      </c>
      <c r="JKF56" s="16" t="s">
        <v>206</v>
      </c>
      <c r="JKG56" s="16" t="s">
        <v>206</v>
      </c>
      <c r="JKH56" s="16" t="s">
        <v>206</v>
      </c>
      <c r="JKI56" s="16" t="s">
        <v>206</v>
      </c>
      <c r="JKJ56" s="16" t="s">
        <v>206</v>
      </c>
      <c r="JKK56" s="16" t="s">
        <v>206</v>
      </c>
      <c r="JKL56" s="16" t="s">
        <v>206</v>
      </c>
      <c r="JKM56" s="16" t="s">
        <v>206</v>
      </c>
      <c r="JKN56" s="16" t="s">
        <v>206</v>
      </c>
      <c r="JKO56" s="16" t="s">
        <v>206</v>
      </c>
      <c r="JKP56" s="16" t="s">
        <v>206</v>
      </c>
      <c r="JKQ56" s="16" t="s">
        <v>206</v>
      </c>
      <c r="JKR56" s="16" t="s">
        <v>206</v>
      </c>
      <c r="JKS56" s="16" t="s">
        <v>206</v>
      </c>
      <c r="JKT56" s="16" t="s">
        <v>206</v>
      </c>
      <c r="JKU56" s="16" t="s">
        <v>206</v>
      </c>
      <c r="JKV56" s="16" t="s">
        <v>206</v>
      </c>
      <c r="JKW56" s="16" t="s">
        <v>206</v>
      </c>
      <c r="JKX56" s="16" t="s">
        <v>206</v>
      </c>
      <c r="JKY56" s="16" t="s">
        <v>206</v>
      </c>
      <c r="JKZ56" s="16" t="s">
        <v>206</v>
      </c>
      <c r="JLA56" s="16" t="s">
        <v>206</v>
      </c>
      <c r="JLB56" s="16" t="s">
        <v>206</v>
      </c>
      <c r="JLC56" s="16" t="s">
        <v>206</v>
      </c>
      <c r="JLD56" s="16" t="s">
        <v>206</v>
      </c>
      <c r="JLE56" s="16" t="s">
        <v>206</v>
      </c>
      <c r="JLF56" s="16" t="s">
        <v>206</v>
      </c>
      <c r="JLG56" s="16" t="s">
        <v>206</v>
      </c>
      <c r="JLH56" s="16" t="s">
        <v>206</v>
      </c>
      <c r="JLI56" s="16" t="s">
        <v>206</v>
      </c>
      <c r="JLJ56" s="16" t="s">
        <v>206</v>
      </c>
      <c r="JLK56" s="16" t="s">
        <v>206</v>
      </c>
      <c r="JLL56" s="16" t="s">
        <v>206</v>
      </c>
      <c r="JLM56" s="16" t="s">
        <v>206</v>
      </c>
      <c r="JLN56" s="16" t="s">
        <v>206</v>
      </c>
      <c r="JLO56" s="16" t="s">
        <v>206</v>
      </c>
      <c r="JLP56" s="16" t="s">
        <v>206</v>
      </c>
      <c r="JLQ56" s="16" t="s">
        <v>206</v>
      </c>
      <c r="JLR56" s="16" t="s">
        <v>206</v>
      </c>
      <c r="JLS56" s="16" t="s">
        <v>206</v>
      </c>
      <c r="JLT56" s="16" t="s">
        <v>206</v>
      </c>
      <c r="JLU56" s="16" t="s">
        <v>206</v>
      </c>
      <c r="JLV56" s="16" t="s">
        <v>206</v>
      </c>
      <c r="JLW56" s="16" t="s">
        <v>206</v>
      </c>
      <c r="JLX56" s="16" t="s">
        <v>206</v>
      </c>
      <c r="JLY56" s="16" t="s">
        <v>206</v>
      </c>
      <c r="JLZ56" s="16" t="s">
        <v>206</v>
      </c>
      <c r="JMA56" s="16" t="s">
        <v>206</v>
      </c>
      <c r="JMB56" s="16" t="s">
        <v>206</v>
      </c>
      <c r="JMC56" s="16" t="s">
        <v>206</v>
      </c>
      <c r="JMD56" s="16" t="s">
        <v>206</v>
      </c>
      <c r="JME56" s="16" t="s">
        <v>206</v>
      </c>
      <c r="JMF56" s="16" t="s">
        <v>206</v>
      </c>
      <c r="JMG56" s="16" t="s">
        <v>206</v>
      </c>
      <c r="JMH56" s="16" t="s">
        <v>206</v>
      </c>
      <c r="JMI56" s="16" t="s">
        <v>206</v>
      </c>
      <c r="JMJ56" s="16" t="s">
        <v>206</v>
      </c>
      <c r="JMK56" s="16" t="s">
        <v>206</v>
      </c>
      <c r="JML56" s="16" t="s">
        <v>206</v>
      </c>
      <c r="JMM56" s="16" t="s">
        <v>206</v>
      </c>
      <c r="JMN56" s="16" t="s">
        <v>206</v>
      </c>
      <c r="JMO56" s="16" t="s">
        <v>206</v>
      </c>
      <c r="JMP56" s="16" t="s">
        <v>206</v>
      </c>
      <c r="JMQ56" s="16" t="s">
        <v>206</v>
      </c>
      <c r="JMR56" s="16" t="s">
        <v>206</v>
      </c>
      <c r="JMS56" s="16" t="s">
        <v>206</v>
      </c>
      <c r="JMT56" s="16" t="s">
        <v>206</v>
      </c>
      <c r="JMU56" s="16" t="s">
        <v>206</v>
      </c>
      <c r="JMV56" s="16" t="s">
        <v>206</v>
      </c>
      <c r="JMW56" s="16" t="s">
        <v>206</v>
      </c>
      <c r="JMX56" s="16" t="s">
        <v>206</v>
      </c>
      <c r="JMY56" s="16" t="s">
        <v>206</v>
      </c>
      <c r="JMZ56" s="16" t="s">
        <v>206</v>
      </c>
      <c r="JNA56" s="16" t="s">
        <v>206</v>
      </c>
      <c r="JNB56" s="16" t="s">
        <v>206</v>
      </c>
      <c r="JNC56" s="16" t="s">
        <v>206</v>
      </c>
      <c r="JND56" s="16" t="s">
        <v>206</v>
      </c>
      <c r="JNE56" s="16" t="s">
        <v>206</v>
      </c>
      <c r="JNF56" s="16" t="s">
        <v>206</v>
      </c>
      <c r="JNG56" s="16" t="s">
        <v>206</v>
      </c>
      <c r="JNH56" s="16" t="s">
        <v>206</v>
      </c>
      <c r="JNI56" s="16" t="s">
        <v>206</v>
      </c>
      <c r="JNJ56" s="16" t="s">
        <v>206</v>
      </c>
      <c r="JNK56" s="16" t="s">
        <v>206</v>
      </c>
      <c r="JNL56" s="16" t="s">
        <v>206</v>
      </c>
      <c r="JNM56" s="16" t="s">
        <v>206</v>
      </c>
      <c r="JNN56" s="16" t="s">
        <v>206</v>
      </c>
      <c r="JNO56" s="16" t="s">
        <v>206</v>
      </c>
      <c r="JNP56" s="16" t="s">
        <v>206</v>
      </c>
      <c r="JNQ56" s="16" t="s">
        <v>206</v>
      </c>
      <c r="JNR56" s="16" t="s">
        <v>206</v>
      </c>
      <c r="JNS56" s="16" t="s">
        <v>206</v>
      </c>
      <c r="JNT56" s="16" t="s">
        <v>206</v>
      </c>
      <c r="JNU56" s="16" t="s">
        <v>206</v>
      </c>
      <c r="JNV56" s="16" t="s">
        <v>206</v>
      </c>
      <c r="JNW56" s="16" t="s">
        <v>206</v>
      </c>
      <c r="JNX56" s="16" t="s">
        <v>206</v>
      </c>
      <c r="JNY56" s="16" t="s">
        <v>206</v>
      </c>
      <c r="JNZ56" s="16" t="s">
        <v>206</v>
      </c>
      <c r="JOA56" s="16" t="s">
        <v>206</v>
      </c>
      <c r="JOB56" s="16" t="s">
        <v>206</v>
      </c>
      <c r="JOC56" s="16" t="s">
        <v>206</v>
      </c>
      <c r="JOD56" s="16" t="s">
        <v>206</v>
      </c>
      <c r="JOE56" s="16" t="s">
        <v>206</v>
      </c>
      <c r="JOF56" s="16" t="s">
        <v>206</v>
      </c>
      <c r="JOG56" s="16" t="s">
        <v>206</v>
      </c>
      <c r="JOH56" s="16" t="s">
        <v>206</v>
      </c>
      <c r="JOI56" s="16" t="s">
        <v>206</v>
      </c>
      <c r="JOJ56" s="16" t="s">
        <v>206</v>
      </c>
      <c r="JOK56" s="16" t="s">
        <v>206</v>
      </c>
      <c r="JOL56" s="16" t="s">
        <v>206</v>
      </c>
      <c r="JOM56" s="16" t="s">
        <v>206</v>
      </c>
      <c r="JON56" s="16" t="s">
        <v>206</v>
      </c>
      <c r="JOO56" s="16" t="s">
        <v>206</v>
      </c>
      <c r="JOP56" s="16" t="s">
        <v>206</v>
      </c>
      <c r="JOQ56" s="16" t="s">
        <v>206</v>
      </c>
      <c r="JOR56" s="16" t="s">
        <v>206</v>
      </c>
      <c r="JOS56" s="16" t="s">
        <v>206</v>
      </c>
      <c r="JOT56" s="16" t="s">
        <v>206</v>
      </c>
      <c r="JOU56" s="16" t="s">
        <v>206</v>
      </c>
      <c r="JOV56" s="16" t="s">
        <v>206</v>
      </c>
      <c r="JOW56" s="16" t="s">
        <v>206</v>
      </c>
      <c r="JOX56" s="16" t="s">
        <v>206</v>
      </c>
      <c r="JOY56" s="16" t="s">
        <v>206</v>
      </c>
      <c r="JOZ56" s="16" t="s">
        <v>206</v>
      </c>
      <c r="JPA56" s="16" t="s">
        <v>206</v>
      </c>
      <c r="JPB56" s="16" t="s">
        <v>206</v>
      </c>
      <c r="JPC56" s="16" t="s">
        <v>206</v>
      </c>
      <c r="JPD56" s="16" t="s">
        <v>206</v>
      </c>
      <c r="JPE56" s="16" t="s">
        <v>206</v>
      </c>
      <c r="JPF56" s="16" t="s">
        <v>206</v>
      </c>
      <c r="JPG56" s="16" t="s">
        <v>206</v>
      </c>
      <c r="JPH56" s="16" t="s">
        <v>206</v>
      </c>
      <c r="JPI56" s="16" t="s">
        <v>206</v>
      </c>
      <c r="JPJ56" s="16" t="s">
        <v>206</v>
      </c>
      <c r="JPK56" s="16" t="s">
        <v>206</v>
      </c>
      <c r="JPL56" s="16" t="s">
        <v>206</v>
      </c>
      <c r="JPM56" s="16" t="s">
        <v>206</v>
      </c>
      <c r="JPN56" s="16" t="s">
        <v>206</v>
      </c>
      <c r="JPO56" s="16" t="s">
        <v>206</v>
      </c>
      <c r="JPP56" s="16" t="s">
        <v>206</v>
      </c>
      <c r="JPQ56" s="16" t="s">
        <v>206</v>
      </c>
      <c r="JPR56" s="16" t="s">
        <v>206</v>
      </c>
      <c r="JPS56" s="16" t="s">
        <v>206</v>
      </c>
      <c r="JPT56" s="16" t="s">
        <v>206</v>
      </c>
      <c r="JPU56" s="16" t="s">
        <v>206</v>
      </c>
      <c r="JPV56" s="16" t="s">
        <v>206</v>
      </c>
      <c r="JPW56" s="16" t="s">
        <v>206</v>
      </c>
      <c r="JPX56" s="16" t="s">
        <v>206</v>
      </c>
      <c r="JPY56" s="16" t="s">
        <v>206</v>
      </c>
      <c r="JPZ56" s="16" t="s">
        <v>206</v>
      </c>
      <c r="JQA56" s="16" t="s">
        <v>206</v>
      </c>
      <c r="JQB56" s="16" t="s">
        <v>206</v>
      </c>
      <c r="JQC56" s="16" t="s">
        <v>206</v>
      </c>
      <c r="JQD56" s="16" t="s">
        <v>206</v>
      </c>
      <c r="JQE56" s="16" t="s">
        <v>206</v>
      </c>
      <c r="JQF56" s="16" t="s">
        <v>206</v>
      </c>
      <c r="JQG56" s="16" t="s">
        <v>206</v>
      </c>
      <c r="JQH56" s="16" t="s">
        <v>206</v>
      </c>
      <c r="JQI56" s="16" t="s">
        <v>206</v>
      </c>
      <c r="JQJ56" s="16" t="s">
        <v>206</v>
      </c>
      <c r="JQK56" s="16" t="s">
        <v>206</v>
      </c>
      <c r="JQL56" s="16" t="s">
        <v>206</v>
      </c>
      <c r="JQM56" s="16" t="s">
        <v>206</v>
      </c>
      <c r="JQN56" s="16" t="s">
        <v>206</v>
      </c>
      <c r="JQO56" s="16" t="s">
        <v>206</v>
      </c>
      <c r="JQP56" s="16" t="s">
        <v>206</v>
      </c>
      <c r="JQQ56" s="16" t="s">
        <v>206</v>
      </c>
      <c r="JQR56" s="16" t="s">
        <v>206</v>
      </c>
      <c r="JQS56" s="16" t="s">
        <v>206</v>
      </c>
      <c r="JQT56" s="16" t="s">
        <v>206</v>
      </c>
      <c r="JQU56" s="16" t="s">
        <v>206</v>
      </c>
      <c r="JQV56" s="16" t="s">
        <v>206</v>
      </c>
      <c r="JQW56" s="16" t="s">
        <v>206</v>
      </c>
      <c r="JQX56" s="16" t="s">
        <v>206</v>
      </c>
      <c r="JQY56" s="16" t="s">
        <v>206</v>
      </c>
      <c r="JQZ56" s="16" t="s">
        <v>206</v>
      </c>
      <c r="JRA56" s="16" t="s">
        <v>206</v>
      </c>
      <c r="JRB56" s="16" t="s">
        <v>206</v>
      </c>
      <c r="JRC56" s="16" t="s">
        <v>206</v>
      </c>
      <c r="JRD56" s="16" t="s">
        <v>206</v>
      </c>
      <c r="JRE56" s="16" t="s">
        <v>206</v>
      </c>
      <c r="JRF56" s="16" t="s">
        <v>206</v>
      </c>
      <c r="JRG56" s="16" t="s">
        <v>206</v>
      </c>
      <c r="JRH56" s="16" t="s">
        <v>206</v>
      </c>
      <c r="JRI56" s="16" t="s">
        <v>206</v>
      </c>
      <c r="JRJ56" s="16" t="s">
        <v>206</v>
      </c>
      <c r="JRK56" s="16" t="s">
        <v>206</v>
      </c>
      <c r="JRL56" s="16" t="s">
        <v>206</v>
      </c>
      <c r="JRM56" s="16" t="s">
        <v>206</v>
      </c>
      <c r="JRN56" s="16" t="s">
        <v>206</v>
      </c>
      <c r="JRO56" s="16" t="s">
        <v>206</v>
      </c>
      <c r="JRP56" s="16" t="s">
        <v>206</v>
      </c>
      <c r="JRQ56" s="16" t="s">
        <v>206</v>
      </c>
      <c r="JRR56" s="16" t="s">
        <v>206</v>
      </c>
      <c r="JRS56" s="16" t="s">
        <v>206</v>
      </c>
      <c r="JRT56" s="16" t="s">
        <v>206</v>
      </c>
      <c r="JRU56" s="16" t="s">
        <v>206</v>
      </c>
      <c r="JRV56" s="16" t="s">
        <v>206</v>
      </c>
      <c r="JRW56" s="16" t="s">
        <v>206</v>
      </c>
      <c r="JRX56" s="16" t="s">
        <v>206</v>
      </c>
      <c r="JRY56" s="16" t="s">
        <v>206</v>
      </c>
      <c r="JRZ56" s="16" t="s">
        <v>206</v>
      </c>
      <c r="JSA56" s="16" t="s">
        <v>206</v>
      </c>
      <c r="JSB56" s="16" t="s">
        <v>206</v>
      </c>
      <c r="JSC56" s="16" t="s">
        <v>206</v>
      </c>
      <c r="JSD56" s="16" t="s">
        <v>206</v>
      </c>
      <c r="JSE56" s="16" t="s">
        <v>206</v>
      </c>
      <c r="JSF56" s="16" t="s">
        <v>206</v>
      </c>
      <c r="JSG56" s="16" t="s">
        <v>206</v>
      </c>
      <c r="JSH56" s="16" t="s">
        <v>206</v>
      </c>
      <c r="JSI56" s="16" t="s">
        <v>206</v>
      </c>
      <c r="JSJ56" s="16" t="s">
        <v>206</v>
      </c>
      <c r="JSK56" s="16" t="s">
        <v>206</v>
      </c>
      <c r="JSL56" s="16" t="s">
        <v>206</v>
      </c>
      <c r="JSM56" s="16" t="s">
        <v>206</v>
      </c>
      <c r="JSN56" s="16" t="s">
        <v>206</v>
      </c>
      <c r="JSO56" s="16" t="s">
        <v>206</v>
      </c>
      <c r="JSP56" s="16" t="s">
        <v>206</v>
      </c>
      <c r="JSQ56" s="16" t="s">
        <v>206</v>
      </c>
      <c r="JSR56" s="16" t="s">
        <v>206</v>
      </c>
      <c r="JSS56" s="16" t="s">
        <v>206</v>
      </c>
      <c r="JST56" s="16" t="s">
        <v>206</v>
      </c>
      <c r="JSU56" s="16" t="s">
        <v>206</v>
      </c>
      <c r="JSV56" s="16" t="s">
        <v>206</v>
      </c>
      <c r="JSW56" s="16" t="s">
        <v>206</v>
      </c>
      <c r="JSX56" s="16" t="s">
        <v>206</v>
      </c>
      <c r="JSY56" s="16" t="s">
        <v>206</v>
      </c>
      <c r="JSZ56" s="16" t="s">
        <v>206</v>
      </c>
      <c r="JTA56" s="16" t="s">
        <v>206</v>
      </c>
      <c r="JTB56" s="16" t="s">
        <v>206</v>
      </c>
      <c r="JTC56" s="16" t="s">
        <v>206</v>
      </c>
      <c r="JTD56" s="16" t="s">
        <v>206</v>
      </c>
      <c r="JTE56" s="16" t="s">
        <v>206</v>
      </c>
      <c r="JTF56" s="16" t="s">
        <v>206</v>
      </c>
      <c r="JTG56" s="16" t="s">
        <v>206</v>
      </c>
      <c r="JTH56" s="16" t="s">
        <v>206</v>
      </c>
      <c r="JTI56" s="16" t="s">
        <v>206</v>
      </c>
      <c r="JTJ56" s="16" t="s">
        <v>206</v>
      </c>
      <c r="JTK56" s="16" t="s">
        <v>206</v>
      </c>
      <c r="JTL56" s="16" t="s">
        <v>206</v>
      </c>
      <c r="JTM56" s="16" t="s">
        <v>206</v>
      </c>
      <c r="JTN56" s="16" t="s">
        <v>206</v>
      </c>
      <c r="JTO56" s="16" t="s">
        <v>206</v>
      </c>
      <c r="JTP56" s="16" t="s">
        <v>206</v>
      </c>
      <c r="JTQ56" s="16" t="s">
        <v>206</v>
      </c>
      <c r="JTR56" s="16" t="s">
        <v>206</v>
      </c>
      <c r="JTS56" s="16" t="s">
        <v>206</v>
      </c>
      <c r="JTT56" s="16" t="s">
        <v>206</v>
      </c>
      <c r="JTU56" s="16" t="s">
        <v>206</v>
      </c>
      <c r="JTV56" s="16" t="s">
        <v>206</v>
      </c>
      <c r="JTW56" s="16" t="s">
        <v>206</v>
      </c>
      <c r="JTX56" s="16" t="s">
        <v>206</v>
      </c>
      <c r="JTY56" s="16" t="s">
        <v>206</v>
      </c>
      <c r="JTZ56" s="16" t="s">
        <v>206</v>
      </c>
      <c r="JUA56" s="16" t="s">
        <v>206</v>
      </c>
      <c r="JUB56" s="16" t="s">
        <v>206</v>
      </c>
      <c r="JUC56" s="16" t="s">
        <v>206</v>
      </c>
      <c r="JUD56" s="16" t="s">
        <v>206</v>
      </c>
      <c r="JUE56" s="16" t="s">
        <v>206</v>
      </c>
      <c r="JUF56" s="16" t="s">
        <v>206</v>
      </c>
      <c r="JUG56" s="16" t="s">
        <v>206</v>
      </c>
      <c r="JUH56" s="16" t="s">
        <v>206</v>
      </c>
      <c r="JUI56" s="16" t="s">
        <v>206</v>
      </c>
      <c r="JUJ56" s="16" t="s">
        <v>206</v>
      </c>
      <c r="JUK56" s="16" t="s">
        <v>206</v>
      </c>
      <c r="JUL56" s="16" t="s">
        <v>206</v>
      </c>
      <c r="JUM56" s="16" t="s">
        <v>206</v>
      </c>
      <c r="JUN56" s="16" t="s">
        <v>206</v>
      </c>
      <c r="JUO56" s="16" t="s">
        <v>206</v>
      </c>
      <c r="JUP56" s="16" t="s">
        <v>206</v>
      </c>
      <c r="JUQ56" s="16" t="s">
        <v>206</v>
      </c>
      <c r="JUR56" s="16" t="s">
        <v>206</v>
      </c>
      <c r="JUS56" s="16" t="s">
        <v>206</v>
      </c>
      <c r="JUT56" s="16" t="s">
        <v>206</v>
      </c>
      <c r="JUU56" s="16" t="s">
        <v>206</v>
      </c>
      <c r="JUV56" s="16" t="s">
        <v>206</v>
      </c>
      <c r="JUW56" s="16" t="s">
        <v>206</v>
      </c>
      <c r="JUX56" s="16" t="s">
        <v>206</v>
      </c>
      <c r="JUY56" s="16" t="s">
        <v>206</v>
      </c>
      <c r="JUZ56" s="16" t="s">
        <v>206</v>
      </c>
      <c r="JVA56" s="16" t="s">
        <v>206</v>
      </c>
      <c r="JVB56" s="16" t="s">
        <v>206</v>
      </c>
      <c r="JVC56" s="16" t="s">
        <v>206</v>
      </c>
      <c r="JVD56" s="16" t="s">
        <v>206</v>
      </c>
      <c r="JVE56" s="16" t="s">
        <v>206</v>
      </c>
      <c r="JVF56" s="16" t="s">
        <v>206</v>
      </c>
      <c r="JVG56" s="16" t="s">
        <v>206</v>
      </c>
      <c r="JVH56" s="16" t="s">
        <v>206</v>
      </c>
      <c r="JVI56" s="16" t="s">
        <v>206</v>
      </c>
      <c r="JVJ56" s="16" t="s">
        <v>206</v>
      </c>
      <c r="JVK56" s="16" t="s">
        <v>206</v>
      </c>
      <c r="JVL56" s="16" t="s">
        <v>206</v>
      </c>
      <c r="JVM56" s="16" t="s">
        <v>206</v>
      </c>
      <c r="JVN56" s="16" t="s">
        <v>206</v>
      </c>
      <c r="JVO56" s="16" t="s">
        <v>206</v>
      </c>
      <c r="JVP56" s="16" t="s">
        <v>206</v>
      </c>
      <c r="JVQ56" s="16" t="s">
        <v>206</v>
      </c>
      <c r="JVR56" s="16" t="s">
        <v>206</v>
      </c>
      <c r="JVS56" s="16" t="s">
        <v>206</v>
      </c>
      <c r="JVT56" s="16" t="s">
        <v>206</v>
      </c>
      <c r="JVU56" s="16" t="s">
        <v>206</v>
      </c>
      <c r="JVV56" s="16" t="s">
        <v>206</v>
      </c>
      <c r="JVW56" s="16" t="s">
        <v>206</v>
      </c>
      <c r="JVX56" s="16" t="s">
        <v>206</v>
      </c>
      <c r="JVY56" s="16" t="s">
        <v>206</v>
      </c>
      <c r="JVZ56" s="16" t="s">
        <v>206</v>
      </c>
      <c r="JWA56" s="16" t="s">
        <v>206</v>
      </c>
      <c r="JWB56" s="16" t="s">
        <v>206</v>
      </c>
      <c r="JWC56" s="16" t="s">
        <v>206</v>
      </c>
      <c r="JWD56" s="16" t="s">
        <v>206</v>
      </c>
      <c r="JWE56" s="16" t="s">
        <v>206</v>
      </c>
      <c r="JWF56" s="16" t="s">
        <v>206</v>
      </c>
      <c r="JWG56" s="16" t="s">
        <v>206</v>
      </c>
      <c r="JWH56" s="16" t="s">
        <v>206</v>
      </c>
      <c r="JWI56" s="16" t="s">
        <v>206</v>
      </c>
      <c r="JWJ56" s="16" t="s">
        <v>206</v>
      </c>
      <c r="JWK56" s="16" t="s">
        <v>206</v>
      </c>
      <c r="JWL56" s="16" t="s">
        <v>206</v>
      </c>
      <c r="JWM56" s="16" t="s">
        <v>206</v>
      </c>
      <c r="JWN56" s="16" t="s">
        <v>206</v>
      </c>
      <c r="JWO56" s="16" t="s">
        <v>206</v>
      </c>
      <c r="JWP56" s="16" t="s">
        <v>206</v>
      </c>
      <c r="JWQ56" s="16" t="s">
        <v>206</v>
      </c>
      <c r="JWR56" s="16" t="s">
        <v>206</v>
      </c>
      <c r="JWS56" s="16" t="s">
        <v>206</v>
      </c>
      <c r="JWT56" s="16" t="s">
        <v>206</v>
      </c>
      <c r="JWU56" s="16" t="s">
        <v>206</v>
      </c>
      <c r="JWV56" s="16" t="s">
        <v>206</v>
      </c>
      <c r="JWW56" s="16" t="s">
        <v>206</v>
      </c>
      <c r="JWX56" s="16" t="s">
        <v>206</v>
      </c>
      <c r="JWY56" s="16" t="s">
        <v>206</v>
      </c>
      <c r="JWZ56" s="16" t="s">
        <v>206</v>
      </c>
      <c r="JXA56" s="16" t="s">
        <v>206</v>
      </c>
      <c r="JXB56" s="16" t="s">
        <v>206</v>
      </c>
      <c r="JXC56" s="16" t="s">
        <v>206</v>
      </c>
      <c r="JXD56" s="16" t="s">
        <v>206</v>
      </c>
      <c r="JXE56" s="16" t="s">
        <v>206</v>
      </c>
      <c r="JXF56" s="16" t="s">
        <v>206</v>
      </c>
      <c r="JXG56" s="16" t="s">
        <v>206</v>
      </c>
      <c r="JXH56" s="16" t="s">
        <v>206</v>
      </c>
      <c r="JXI56" s="16" t="s">
        <v>206</v>
      </c>
      <c r="JXJ56" s="16" t="s">
        <v>206</v>
      </c>
      <c r="JXK56" s="16" t="s">
        <v>206</v>
      </c>
      <c r="JXL56" s="16" t="s">
        <v>206</v>
      </c>
      <c r="JXM56" s="16" t="s">
        <v>206</v>
      </c>
      <c r="JXN56" s="16" t="s">
        <v>206</v>
      </c>
      <c r="JXO56" s="16" t="s">
        <v>206</v>
      </c>
      <c r="JXP56" s="16" t="s">
        <v>206</v>
      </c>
      <c r="JXQ56" s="16" t="s">
        <v>206</v>
      </c>
      <c r="JXR56" s="16" t="s">
        <v>206</v>
      </c>
      <c r="JXS56" s="16" t="s">
        <v>206</v>
      </c>
      <c r="JXT56" s="16" t="s">
        <v>206</v>
      </c>
      <c r="JXU56" s="16" t="s">
        <v>206</v>
      </c>
      <c r="JXV56" s="16" t="s">
        <v>206</v>
      </c>
      <c r="JXW56" s="16" t="s">
        <v>206</v>
      </c>
      <c r="JXX56" s="16" t="s">
        <v>206</v>
      </c>
      <c r="JXY56" s="16" t="s">
        <v>206</v>
      </c>
      <c r="JXZ56" s="16" t="s">
        <v>206</v>
      </c>
      <c r="JYA56" s="16" t="s">
        <v>206</v>
      </c>
      <c r="JYB56" s="16" t="s">
        <v>206</v>
      </c>
      <c r="JYC56" s="16" t="s">
        <v>206</v>
      </c>
      <c r="JYD56" s="16" t="s">
        <v>206</v>
      </c>
      <c r="JYE56" s="16" t="s">
        <v>206</v>
      </c>
      <c r="JYF56" s="16" t="s">
        <v>206</v>
      </c>
      <c r="JYG56" s="16" t="s">
        <v>206</v>
      </c>
      <c r="JYH56" s="16" t="s">
        <v>206</v>
      </c>
      <c r="JYI56" s="16" t="s">
        <v>206</v>
      </c>
      <c r="JYJ56" s="16" t="s">
        <v>206</v>
      </c>
      <c r="JYK56" s="16" t="s">
        <v>206</v>
      </c>
      <c r="JYL56" s="16" t="s">
        <v>206</v>
      </c>
      <c r="JYM56" s="16" t="s">
        <v>206</v>
      </c>
      <c r="JYN56" s="16" t="s">
        <v>206</v>
      </c>
      <c r="JYO56" s="16" t="s">
        <v>206</v>
      </c>
      <c r="JYP56" s="16" t="s">
        <v>206</v>
      </c>
      <c r="JYQ56" s="16" t="s">
        <v>206</v>
      </c>
      <c r="JYR56" s="16" t="s">
        <v>206</v>
      </c>
      <c r="JYS56" s="16" t="s">
        <v>206</v>
      </c>
      <c r="JYT56" s="16" t="s">
        <v>206</v>
      </c>
      <c r="JYU56" s="16" t="s">
        <v>206</v>
      </c>
      <c r="JYV56" s="16" t="s">
        <v>206</v>
      </c>
      <c r="JYW56" s="16" t="s">
        <v>206</v>
      </c>
      <c r="JYX56" s="16" t="s">
        <v>206</v>
      </c>
      <c r="JYY56" s="16" t="s">
        <v>206</v>
      </c>
      <c r="JYZ56" s="16" t="s">
        <v>206</v>
      </c>
      <c r="JZA56" s="16" t="s">
        <v>206</v>
      </c>
      <c r="JZB56" s="16" t="s">
        <v>206</v>
      </c>
      <c r="JZC56" s="16" t="s">
        <v>206</v>
      </c>
      <c r="JZD56" s="16" t="s">
        <v>206</v>
      </c>
      <c r="JZE56" s="16" t="s">
        <v>206</v>
      </c>
      <c r="JZF56" s="16" t="s">
        <v>206</v>
      </c>
      <c r="JZG56" s="16" t="s">
        <v>206</v>
      </c>
      <c r="JZH56" s="16" t="s">
        <v>206</v>
      </c>
      <c r="JZI56" s="16" t="s">
        <v>206</v>
      </c>
      <c r="JZJ56" s="16" t="s">
        <v>206</v>
      </c>
      <c r="JZK56" s="16" t="s">
        <v>206</v>
      </c>
      <c r="JZL56" s="16" t="s">
        <v>206</v>
      </c>
      <c r="JZM56" s="16" t="s">
        <v>206</v>
      </c>
      <c r="JZN56" s="16" t="s">
        <v>206</v>
      </c>
      <c r="JZO56" s="16" t="s">
        <v>206</v>
      </c>
      <c r="JZP56" s="16" t="s">
        <v>206</v>
      </c>
      <c r="JZQ56" s="16" t="s">
        <v>206</v>
      </c>
      <c r="JZR56" s="16" t="s">
        <v>206</v>
      </c>
      <c r="JZS56" s="16" t="s">
        <v>206</v>
      </c>
      <c r="JZT56" s="16" t="s">
        <v>206</v>
      </c>
      <c r="JZU56" s="16" t="s">
        <v>206</v>
      </c>
      <c r="JZV56" s="16" t="s">
        <v>206</v>
      </c>
      <c r="JZW56" s="16" t="s">
        <v>206</v>
      </c>
      <c r="JZX56" s="16" t="s">
        <v>206</v>
      </c>
      <c r="JZY56" s="16" t="s">
        <v>206</v>
      </c>
      <c r="JZZ56" s="16" t="s">
        <v>206</v>
      </c>
      <c r="KAA56" s="16" t="s">
        <v>206</v>
      </c>
      <c r="KAB56" s="16" t="s">
        <v>206</v>
      </c>
      <c r="KAC56" s="16" t="s">
        <v>206</v>
      </c>
      <c r="KAD56" s="16" t="s">
        <v>206</v>
      </c>
      <c r="KAE56" s="16" t="s">
        <v>206</v>
      </c>
      <c r="KAF56" s="16" t="s">
        <v>206</v>
      </c>
      <c r="KAG56" s="16" t="s">
        <v>206</v>
      </c>
      <c r="KAH56" s="16" t="s">
        <v>206</v>
      </c>
      <c r="KAI56" s="16" t="s">
        <v>206</v>
      </c>
      <c r="KAJ56" s="16" t="s">
        <v>206</v>
      </c>
      <c r="KAK56" s="16" t="s">
        <v>206</v>
      </c>
      <c r="KAL56" s="16" t="s">
        <v>206</v>
      </c>
      <c r="KAM56" s="16" t="s">
        <v>206</v>
      </c>
      <c r="KAN56" s="16" t="s">
        <v>206</v>
      </c>
      <c r="KAO56" s="16" t="s">
        <v>206</v>
      </c>
      <c r="KAP56" s="16" t="s">
        <v>206</v>
      </c>
      <c r="KAQ56" s="16" t="s">
        <v>206</v>
      </c>
      <c r="KAR56" s="16" t="s">
        <v>206</v>
      </c>
      <c r="KAS56" s="16" t="s">
        <v>206</v>
      </c>
      <c r="KAT56" s="16" t="s">
        <v>206</v>
      </c>
      <c r="KAU56" s="16" t="s">
        <v>206</v>
      </c>
      <c r="KAV56" s="16" t="s">
        <v>206</v>
      </c>
      <c r="KAW56" s="16" t="s">
        <v>206</v>
      </c>
      <c r="KAX56" s="16" t="s">
        <v>206</v>
      </c>
      <c r="KAY56" s="16" t="s">
        <v>206</v>
      </c>
      <c r="KAZ56" s="16" t="s">
        <v>206</v>
      </c>
      <c r="KBA56" s="16" t="s">
        <v>206</v>
      </c>
      <c r="KBB56" s="16" t="s">
        <v>206</v>
      </c>
      <c r="KBC56" s="16" t="s">
        <v>206</v>
      </c>
      <c r="KBD56" s="16" t="s">
        <v>206</v>
      </c>
      <c r="KBE56" s="16" t="s">
        <v>206</v>
      </c>
      <c r="KBF56" s="16" t="s">
        <v>206</v>
      </c>
      <c r="KBG56" s="16" t="s">
        <v>206</v>
      </c>
      <c r="KBH56" s="16" t="s">
        <v>206</v>
      </c>
      <c r="KBI56" s="16" t="s">
        <v>206</v>
      </c>
      <c r="KBJ56" s="16" t="s">
        <v>206</v>
      </c>
      <c r="KBK56" s="16" t="s">
        <v>206</v>
      </c>
      <c r="KBL56" s="16" t="s">
        <v>206</v>
      </c>
      <c r="KBM56" s="16" t="s">
        <v>206</v>
      </c>
      <c r="KBN56" s="16" t="s">
        <v>206</v>
      </c>
      <c r="KBO56" s="16" t="s">
        <v>206</v>
      </c>
      <c r="KBP56" s="16" t="s">
        <v>206</v>
      </c>
      <c r="KBQ56" s="16" t="s">
        <v>206</v>
      </c>
      <c r="KBR56" s="16" t="s">
        <v>206</v>
      </c>
      <c r="KBS56" s="16" t="s">
        <v>206</v>
      </c>
      <c r="KBT56" s="16" t="s">
        <v>206</v>
      </c>
      <c r="KBU56" s="16" t="s">
        <v>206</v>
      </c>
      <c r="KBV56" s="16" t="s">
        <v>206</v>
      </c>
      <c r="KBW56" s="16" t="s">
        <v>206</v>
      </c>
      <c r="KBX56" s="16" t="s">
        <v>206</v>
      </c>
      <c r="KBY56" s="16" t="s">
        <v>206</v>
      </c>
      <c r="KBZ56" s="16" t="s">
        <v>206</v>
      </c>
      <c r="KCA56" s="16" t="s">
        <v>206</v>
      </c>
      <c r="KCB56" s="16" t="s">
        <v>206</v>
      </c>
      <c r="KCC56" s="16" t="s">
        <v>206</v>
      </c>
      <c r="KCD56" s="16" t="s">
        <v>206</v>
      </c>
      <c r="KCE56" s="16" t="s">
        <v>206</v>
      </c>
      <c r="KCF56" s="16" t="s">
        <v>206</v>
      </c>
      <c r="KCG56" s="16" t="s">
        <v>206</v>
      </c>
      <c r="KCH56" s="16" t="s">
        <v>206</v>
      </c>
      <c r="KCI56" s="16" t="s">
        <v>206</v>
      </c>
      <c r="KCJ56" s="16" t="s">
        <v>206</v>
      </c>
      <c r="KCK56" s="16" t="s">
        <v>206</v>
      </c>
      <c r="KCL56" s="16" t="s">
        <v>206</v>
      </c>
      <c r="KCM56" s="16" t="s">
        <v>206</v>
      </c>
      <c r="KCN56" s="16" t="s">
        <v>206</v>
      </c>
      <c r="KCO56" s="16" t="s">
        <v>206</v>
      </c>
      <c r="KCP56" s="16" t="s">
        <v>206</v>
      </c>
      <c r="KCQ56" s="16" t="s">
        <v>206</v>
      </c>
      <c r="KCR56" s="16" t="s">
        <v>206</v>
      </c>
      <c r="KCS56" s="16" t="s">
        <v>206</v>
      </c>
      <c r="KCT56" s="16" t="s">
        <v>206</v>
      </c>
      <c r="KCU56" s="16" t="s">
        <v>206</v>
      </c>
      <c r="KCV56" s="16" t="s">
        <v>206</v>
      </c>
      <c r="KCW56" s="16" t="s">
        <v>206</v>
      </c>
      <c r="KCX56" s="16" t="s">
        <v>206</v>
      </c>
      <c r="KCY56" s="16" t="s">
        <v>206</v>
      </c>
      <c r="KCZ56" s="16" t="s">
        <v>206</v>
      </c>
      <c r="KDA56" s="16" t="s">
        <v>206</v>
      </c>
      <c r="KDB56" s="16" t="s">
        <v>206</v>
      </c>
      <c r="KDC56" s="16" t="s">
        <v>206</v>
      </c>
      <c r="KDD56" s="16" t="s">
        <v>206</v>
      </c>
      <c r="KDE56" s="16" t="s">
        <v>206</v>
      </c>
      <c r="KDF56" s="16" t="s">
        <v>206</v>
      </c>
      <c r="KDG56" s="16" t="s">
        <v>206</v>
      </c>
      <c r="KDH56" s="16" t="s">
        <v>206</v>
      </c>
      <c r="KDI56" s="16" t="s">
        <v>206</v>
      </c>
      <c r="KDJ56" s="16" t="s">
        <v>206</v>
      </c>
      <c r="KDK56" s="16" t="s">
        <v>206</v>
      </c>
      <c r="KDL56" s="16" t="s">
        <v>206</v>
      </c>
      <c r="KDM56" s="16" t="s">
        <v>206</v>
      </c>
      <c r="KDN56" s="16" t="s">
        <v>206</v>
      </c>
      <c r="KDO56" s="16" t="s">
        <v>206</v>
      </c>
      <c r="KDP56" s="16" t="s">
        <v>206</v>
      </c>
      <c r="KDQ56" s="16" t="s">
        <v>206</v>
      </c>
      <c r="KDR56" s="16" t="s">
        <v>206</v>
      </c>
      <c r="KDS56" s="16" t="s">
        <v>206</v>
      </c>
      <c r="KDT56" s="16" t="s">
        <v>206</v>
      </c>
      <c r="KDU56" s="16" t="s">
        <v>206</v>
      </c>
      <c r="KDV56" s="16" t="s">
        <v>206</v>
      </c>
      <c r="KDW56" s="16" t="s">
        <v>206</v>
      </c>
      <c r="KDX56" s="16" t="s">
        <v>206</v>
      </c>
      <c r="KDY56" s="16" t="s">
        <v>206</v>
      </c>
      <c r="KDZ56" s="16" t="s">
        <v>206</v>
      </c>
      <c r="KEA56" s="16" t="s">
        <v>206</v>
      </c>
      <c r="KEB56" s="16" t="s">
        <v>206</v>
      </c>
      <c r="KEC56" s="16" t="s">
        <v>206</v>
      </c>
      <c r="KED56" s="16" t="s">
        <v>206</v>
      </c>
      <c r="KEE56" s="16" t="s">
        <v>206</v>
      </c>
      <c r="KEF56" s="16" t="s">
        <v>206</v>
      </c>
      <c r="KEG56" s="16" t="s">
        <v>206</v>
      </c>
      <c r="KEH56" s="16" t="s">
        <v>206</v>
      </c>
      <c r="KEI56" s="16" t="s">
        <v>206</v>
      </c>
      <c r="KEJ56" s="16" t="s">
        <v>206</v>
      </c>
      <c r="KEK56" s="16" t="s">
        <v>206</v>
      </c>
      <c r="KEL56" s="16" t="s">
        <v>206</v>
      </c>
      <c r="KEM56" s="16" t="s">
        <v>206</v>
      </c>
      <c r="KEN56" s="16" t="s">
        <v>206</v>
      </c>
      <c r="KEO56" s="16" t="s">
        <v>206</v>
      </c>
      <c r="KEP56" s="16" t="s">
        <v>206</v>
      </c>
      <c r="KEQ56" s="16" t="s">
        <v>206</v>
      </c>
      <c r="KER56" s="16" t="s">
        <v>206</v>
      </c>
      <c r="KES56" s="16" t="s">
        <v>206</v>
      </c>
      <c r="KET56" s="16" t="s">
        <v>206</v>
      </c>
      <c r="KEU56" s="16" t="s">
        <v>206</v>
      </c>
      <c r="KEV56" s="16" t="s">
        <v>206</v>
      </c>
      <c r="KEW56" s="16" t="s">
        <v>206</v>
      </c>
      <c r="KEX56" s="16" t="s">
        <v>206</v>
      </c>
      <c r="KEY56" s="16" t="s">
        <v>206</v>
      </c>
      <c r="KEZ56" s="16" t="s">
        <v>206</v>
      </c>
      <c r="KFA56" s="16" t="s">
        <v>206</v>
      </c>
      <c r="KFB56" s="16" t="s">
        <v>206</v>
      </c>
      <c r="KFC56" s="16" t="s">
        <v>206</v>
      </c>
      <c r="KFD56" s="16" t="s">
        <v>206</v>
      </c>
      <c r="KFE56" s="16" t="s">
        <v>206</v>
      </c>
      <c r="KFF56" s="16" t="s">
        <v>206</v>
      </c>
      <c r="KFG56" s="16" t="s">
        <v>206</v>
      </c>
      <c r="KFH56" s="16" t="s">
        <v>206</v>
      </c>
      <c r="KFI56" s="16" t="s">
        <v>206</v>
      </c>
      <c r="KFJ56" s="16" t="s">
        <v>206</v>
      </c>
      <c r="KFK56" s="16" t="s">
        <v>206</v>
      </c>
      <c r="KFL56" s="16" t="s">
        <v>206</v>
      </c>
      <c r="KFM56" s="16" t="s">
        <v>206</v>
      </c>
      <c r="KFN56" s="16" t="s">
        <v>206</v>
      </c>
      <c r="KFO56" s="16" t="s">
        <v>206</v>
      </c>
      <c r="KFP56" s="16" t="s">
        <v>206</v>
      </c>
      <c r="KFQ56" s="16" t="s">
        <v>206</v>
      </c>
      <c r="KFR56" s="16" t="s">
        <v>206</v>
      </c>
      <c r="KFS56" s="16" t="s">
        <v>206</v>
      </c>
      <c r="KFT56" s="16" t="s">
        <v>206</v>
      </c>
      <c r="KFU56" s="16" t="s">
        <v>206</v>
      </c>
      <c r="KFV56" s="16" t="s">
        <v>206</v>
      </c>
      <c r="KFW56" s="16" t="s">
        <v>206</v>
      </c>
      <c r="KFX56" s="16" t="s">
        <v>206</v>
      </c>
      <c r="KFY56" s="16" t="s">
        <v>206</v>
      </c>
      <c r="KFZ56" s="16" t="s">
        <v>206</v>
      </c>
      <c r="KGA56" s="16" t="s">
        <v>206</v>
      </c>
      <c r="KGB56" s="16" t="s">
        <v>206</v>
      </c>
      <c r="KGC56" s="16" t="s">
        <v>206</v>
      </c>
      <c r="KGD56" s="16" t="s">
        <v>206</v>
      </c>
      <c r="KGE56" s="16" t="s">
        <v>206</v>
      </c>
      <c r="KGF56" s="16" t="s">
        <v>206</v>
      </c>
      <c r="KGG56" s="16" t="s">
        <v>206</v>
      </c>
      <c r="KGH56" s="16" t="s">
        <v>206</v>
      </c>
      <c r="KGI56" s="16" t="s">
        <v>206</v>
      </c>
      <c r="KGJ56" s="16" t="s">
        <v>206</v>
      </c>
      <c r="KGK56" s="16" t="s">
        <v>206</v>
      </c>
      <c r="KGL56" s="16" t="s">
        <v>206</v>
      </c>
      <c r="KGM56" s="16" t="s">
        <v>206</v>
      </c>
      <c r="KGN56" s="16" t="s">
        <v>206</v>
      </c>
      <c r="KGO56" s="16" t="s">
        <v>206</v>
      </c>
      <c r="KGP56" s="16" t="s">
        <v>206</v>
      </c>
      <c r="KGQ56" s="16" t="s">
        <v>206</v>
      </c>
      <c r="KGR56" s="16" t="s">
        <v>206</v>
      </c>
      <c r="KGS56" s="16" t="s">
        <v>206</v>
      </c>
      <c r="KGT56" s="16" t="s">
        <v>206</v>
      </c>
      <c r="KGU56" s="16" t="s">
        <v>206</v>
      </c>
      <c r="KGV56" s="16" t="s">
        <v>206</v>
      </c>
      <c r="KGW56" s="16" t="s">
        <v>206</v>
      </c>
      <c r="KGX56" s="16" t="s">
        <v>206</v>
      </c>
      <c r="KGY56" s="16" t="s">
        <v>206</v>
      </c>
      <c r="KGZ56" s="16" t="s">
        <v>206</v>
      </c>
      <c r="KHA56" s="16" t="s">
        <v>206</v>
      </c>
      <c r="KHB56" s="16" t="s">
        <v>206</v>
      </c>
      <c r="KHC56" s="16" t="s">
        <v>206</v>
      </c>
      <c r="KHD56" s="16" t="s">
        <v>206</v>
      </c>
      <c r="KHE56" s="16" t="s">
        <v>206</v>
      </c>
      <c r="KHF56" s="16" t="s">
        <v>206</v>
      </c>
      <c r="KHG56" s="16" t="s">
        <v>206</v>
      </c>
      <c r="KHH56" s="16" t="s">
        <v>206</v>
      </c>
      <c r="KHI56" s="16" t="s">
        <v>206</v>
      </c>
      <c r="KHJ56" s="16" t="s">
        <v>206</v>
      </c>
      <c r="KHK56" s="16" t="s">
        <v>206</v>
      </c>
      <c r="KHL56" s="16" t="s">
        <v>206</v>
      </c>
      <c r="KHM56" s="16" t="s">
        <v>206</v>
      </c>
      <c r="KHN56" s="16" t="s">
        <v>206</v>
      </c>
      <c r="KHO56" s="16" t="s">
        <v>206</v>
      </c>
      <c r="KHP56" s="16" t="s">
        <v>206</v>
      </c>
      <c r="KHQ56" s="16" t="s">
        <v>206</v>
      </c>
      <c r="KHR56" s="16" t="s">
        <v>206</v>
      </c>
      <c r="KHS56" s="16" t="s">
        <v>206</v>
      </c>
      <c r="KHT56" s="16" t="s">
        <v>206</v>
      </c>
      <c r="KHU56" s="16" t="s">
        <v>206</v>
      </c>
      <c r="KHV56" s="16" t="s">
        <v>206</v>
      </c>
      <c r="KHW56" s="16" t="s">
        <v>206</v>
      </c>
      <c r="KHX56" s="16" t="s">
        <v>206</v>
      </c>
      <c r="KHY56" s="16" t="s">
        <v>206</v>
      </c>
      <c r="KHZ56" s="16" t="s">
        <v>206</v>
      </c>
      <c r="KIA56" s="16" t="s">
        <v>206</v>
      </c>
      <c r="KIB56" s="16" t="s">
        <v>206</v>
      </c>
      <c r="KIC56" s="16" t="s">
        <v>206</v>
      </c>
      <c r="KID56" s="16" t="s">
        <v>206</v>
      </c>
      <c r="KIE56" s="16" t="s">
        <v>206</v>
      </c>
      <c r="KIF56" s="16" t="s">
        <v>206</v>
      </c>
      <c r="KIG56" s="16" t="s">
        <v>206</v>
      </c>
      <c r="KIH56" s="16" t="s">
        <v>206</v>
      </c>
      <c r="KII56" s="16" t="s">
        <v>206</v>
      </c>
      <c r="KIJ56" s="16" t="s">
        <v>206</v>
      </c>
      <c r="KIK56" s="16" t="s">
        <v>206</v>
      </c>
      <c r="KIL56" s="16" t="s">
        <v>206</v>
      </c>
      <c r="KIM56" s="16" t="s">
        <v>206</v>
      </c>
      <c r="KIN56" s="16" t="s">
        <v>206</v>
      </c>
      <c r="KIO56" s="16" t="s">
        <v>206</v>
      </c>
      <c r="KIP56" s="16" t="s">
        <v>206</v>
      </c>
      <c r="KIQ56" s="16" t="s">
        <v>206</v>
      </c>
      <c r="KIR56" s="16" t="s">
        <v>206</v>
      </c>
      <c r="KIS56" s="16" t="s">
        <v>206</v>
      </c>
      <c r="KIT56" s="16" t="s">
        <v>206</v>
      </c>
      <c r="KIU56" s="16" t="s">
        <v>206</v>
      </c>
      <c r="KIV56" s="16" t="s">
        <v>206</v>
      </c>
      <c r="KIW56" s="16" t="s">
        <v>206</v>
      </c>
      <c r="KIX56" s="16" t="s">
        <v>206</v>
      </c>
      <c r="KIY56" s="16" t="s">
        <v>206</v>
      </c>
      <c r="KIZ56" s="16" t="s">
        <v>206</v>
      </c>
      <c r="KJA56" s="16" t="s">
        <v>206</v>
      </c>
      <c r="KJB56" s="16" t="s">
        <v>206</v>
      </c>
      <c r="KJC56" s="16" t="s">
        <v>206</v>
      </c>
      <c r="KJD56" s="16" t="s">
        <v>206</v>
      </c>
      <c r="KJE56" s="16" t="s">
        <v>206</v>
      </c>
      <c r="KJF56" s="16" t="s">
        <v>206</v>
      </c>
      <c r="KJG56" s="16" t="s">
        <v>206</v>
      </c>
      <c r="KJH56" s="16" t="s">
        <v>206</v>
      </c>
      <c r="KJI56" s="16" t="s">
        <v>206</v>
      </c>
      <c r="KJJ56" s="16" t="s">
        <v>206</v>
      </c>
      <c r="KJK56" s="16" t="s">
        <v>206</v>
      </c>
      <c r="KJL56" s="16" t="s">
        <v>206</v>
      </c>
      <c r="KJM56" s="16" t="s">
        <v>206</v>
      </c>
      <c r="KJN56" s="16" t="s">
        <v>206</v>
      </c>
      <c r="KJO56" s="16" t="s">
        <v>206</v>
      </c>
      <c r="KJP56" s="16" t="s">
        <v>206</v>
      </c>
      <c r="KJQ56" s="16" t="s">
        <v>206</v>
      </c>
      <c r="KJR56" s="16" t="s">
        <v>206</v>
      </c>
      <c r="KJS56" s="16" t="s">
        <v>206</v>
      </c>
      <c r="KJT56" s="16" t="s">
        <v>206</v>
      </c>
      <c r="KJU56" s="16" t="s">
        <v>206</v>
      </c>
      <c r="KJV56" s="16" t="s">
        <v>206</v>
      </c>
      <c r="KJW56" s="16" t="s">
        <v>206</v>
      </c>
      <c r="KJX56" s="16" t="s">
        <v>206</v>
      </c>
      <c r="KJY56" s="16" t="s">
        <v>206</v>
      </c>
      <c r="KJZ56" s="16" t="s">
        <v>206</v>
      </c>
      <c r="KKA56" s="16" t="s">
        <v>206</v>
      </c>
      <c r="KKB56" s="16" t="s">
        <v>206</v>
      </c>
      <c r="KKC56" s="16" t="s">
        <v>206</v>
      </c>
      <c r="KKD56" s="16" t="s">
        <v>206</v>
      </c>
      <c r="KKE56" s="16" t="s">
        <v>206</v>
      </c>
      <c r="KKF56" s="16" t="s">
        <v>206</v>
      </c>
      <c r="KKG56" s="16" t="s">
        <v>206</v>
      </c>
      <c r="KKH56" s="16" t="s">
        <v>206</v>
      </c>
      <c r="KKI56" s="16" t="s">
        <v>206</v>
      </c>
      <c r="KKJ56" s="16" t="s">
        <v>206</v>
      </c>
      <c r="KKK56" s="16" t="s">
        <v>206</v>
      </c>
      <c r="KKL56" s="16" t="s">
        <v>206</v>
      </c>
      <c r="KKM56" s="16" t="s">
        <v>206</v>
      </c>
      <c r="KKN56" s="16" t="s">
        <v>206</v>
      </c>
      <c r="KKO56" s="16" t="s">
        <v>206</v>
      </c>
      <c r="KKP56" s="16" t="s">
        <v>206</v>
      </c>
      <c r="KKQ56" s="16" t="s">
        <v>206</v>
      </c>
      <c r="KKR56" s="16" t="s">
        <v>206</v>
      </c>
      <c r="KKS56" s="16" t="s">
        <v>206</v>
      </c>
      <c r="KKT56" s="16" t="s">
        <v>206</v>
      </c>
      <c r="KKU56" s="16" t="s">
        <v>206</v>
      </c>
      <c r="KKV56" s="16" t="s">
        <v>206</v>
      </c>
      <c r="KKW56" s="16" t="s">
        <v>206</v>
      </c>
      <c r="KKX56" s="16" t="s">
        <v>206</v>
      </c>
      <c r="KKY56" s="16" t="s">
        <v>206</v>
      </c>
      <c r="KKZ56" s="16" t="s">
        <v>206</v>
      </c>
      <c r="KLA56" s="16" t="s">
        <v>206</v>
      </c>
      <c r="KLB56" s="16" t="s">
        <v>206</v>
      </c>
      <c r="KLC56" s="16" t="s">
        <v>206</v>
      </c>
      <c r="KLD56" s="16" t="s">
        <v>206</v>
      </c>
      <c r="KLE56" s="16" t="s">
        <v>206</v>
      </c>
      <c r="KLF56" s="16" t="s">
        <v>206</v>
      </c>
      <c r="KLG56" s="16" t="s">
        <v>206</v>
      </c>
      <c r="KLH56" s="16" t="s">
        <v>206</v>
      </c>
      <c r="KLI56" s="16" t="s">
        <v>206</v>
      </c>
      <c r="KLJ56" s="16" t="s">
        <v>206</v>
      </c>
      <c r="KLK56" s="16" t="s">
        <v>206</v>
      </c>
      <c r="KLL56" s="16" t="s">
        <v>206</v>
      </c>
      <c r="KLM56" s="16" t="s">
        <v>206</v>
      </c>
      <c r="KLN56" s="16" t="s">
        <v>206</v>
      </c>
      <c r="KLO56" s="16" t="s">
        <v>206</v>
      </c>
      <c r="KLP56" s="16" t="s">
        <v>206</v>
      </c>
      <c r="KLQ56" s="16" t="s">
        <v>206</v>
      </c>
      <c r="KLR56" s="16" t="s">
        <v>206</v>
      </c>
      <c r="KLS56" s="16" t="s">
        <v>206</v>
      </c>
      <c r="KLT56" s="16" t="s">
        <v>206</v>
      </c>
      <c r="KLU56" s="16" t="s">
        <v>206</v>
      </c>
      <c r="KLV56" s="16" t="s">
        <v>206</v>
      </c>
      <c r="KLW56" s="16" t="s">
        <v>206</v>
      </c>
      <c r="KLX56" s="16" t="s">
        <v>206</v>
      </c>
      <c r="KLY56" s="16" t="s">
        <v>206</v>
      </c>
      <c r="KLZ56" s="16" t="s">
        <v>206</v>
      </c>
      <c r="KMA56" s="16" t="s">
        <v>206</v>
      </c>
      <c r="KMB56" s="16" t="s">
        <v>206</v>
      </c>
      <c r="KMC56" s="16" t="s">
        <v>206</v>
      </c>
      <c r="KMD56" s="16" t="s">
        <v>206</v>
      </c>
      <c r="KME56" s="16" t="s">
        <v>206</v>
      </c>
      <c r="KMF56" s="16" t="s">
        <v>206</v>
      </c>
      <c r="KMG56" s="16" t="s">
        <v>206</v>
      </c>
      <c r="KMH56" s="16" t="s">
        <v>206</v>
      </c>
      <c r="KMI56" s="16" t="s">
        <v>206</v>
      </c>
      <c r="KMJ56" s="16" t="s">
        <v>206</v>
      </c>
      <c r="KMK56" s="16" t="s">
        <v>206</v>
      </c>
      <c r="KML56" s="16" t="s">
        <v>206</v>
      </c>
      <c r="KMM56" s="16" t="s">
        <v>206</v>
      </c>
      <c r="KMN56" s="16" t="s">
        <v>206</v>
      </c>
      <c r="KMO56" s="16" t="s">
        <v>206</v>
      </c>
      <c r="KMP56" s="16" t="s">
        <v>206</v>
      </c>
      <c r="KMQ56" s="16" t="s">
        <v>206</v>
      </c>
      <c r="KMR56" s="16" t="s">
        <v>206</v>
      </c>
      <c r="KMS56" s="16" t="s">
        <v>206</v>
      </c>
      <c r="KMT56" s="16" t="s">
        <v>206</v>
      </c>
      <c r="KMU56" s="16" t="s">
        <v>206</v>
      </c>
      <c r="KMV56" s="16" t="s">
        <v>206</v>
      </c>
      <c r="KMW56" s="16" t="s">
        <v>206</v>
      </c>
      <c r="KMX56" s="16" t="s">
        <v>206</v>
      </c>
      <c r="KMY56" s="16" t="s">
        <v>206</v>
      </c>
      <c r="KMZ56" s="16" t="s">
        <v>206</v>
      </c>
      <c r="KNA56" s="16" t="s">
        <v>206</v>
      </c>
      <c r="KNB56" s="16" t="s">
        <v>206</v>
      </c>
      <c r="KNC56" s="16" t="s">
        <v>206</v>
      </c>
      <c r="KND56" s="16" t="s">
        <v>206</v>
      </c>
      <c r="KNE56" s="16" t="s">
        <v>206</v>
      </c>
      <c r="KNF56" s="16" t="s">
        <v>206</v>
      </c>
      <c r="KNG56" s="16" t="s">
        <v>206</v>
      </c>
      <c r="KNH56" s="16" t="s">
        <v>206</v>
      </c>
      <c r="KNI56" s="16" t="s">
        <v>206</v>
      </c>
      <c r="KNJ56" s="16" t="s">
        <v>206</v>
      </c>
      <c r="KNK56" s="16" t="s">
        <v>206</v>
      </c>
      <c r="KNL56" s="16" t="s">
        <v>206</v>
      </c>
      <c r="KNM56" s="16" t="s">
        <v>206</v>
      </c>
      <c r="KNN56" s="16" t="s">
        <v>206</v>
      </c>
      <c r="KNO56" s="16" t="s">
        <v>206</v>
      </c>
      <c r="KNP56" s="16" t="s">
        <v>206</v>
      </c>
      <c r="KNQ56" s="16" t="s">
        <v>206</v>
      </c>
      <c r="KNR56" s="16" t="s">
        <v>206</v>
      </c>
      <c r="KNS56" s="16" t="s">
        <v>206</v>
      </c>
      <c r="KNT56" s="16" t="s">
        <v>206</v>
      </c>
      <c r="KNU56" s="16" t="s">
        <v>206</v>
      </c>
      <c r="KNV56" s="16" t="s">
        <v>206</v>
      </c>
      <c r="KNW56" s="16" t="s">
        <v>206</v>
      </c>
      <c r="KNX56" s="16" t="s">
        <v>206</v>
      </c>
      <c r="KNY56" s="16" t="s">
        <v>206</v>
      </c>
      <c r="KNZ56" s="16" t="s">
        <v>206</v>
      </c>
      <c r="KOA56" s="16" t="s">
        <v>206</v>
      </c>
      <c r="KOB56" s="16" t="s">
        <v>206</v>
      </c>
      <c r="KOC56" s="16" t="s">
        <v>206</v>
      </c>
      <c r="KOD56" s="16" t="s">
        <v>206</v>
      </c>
      <c r="KOE56" s="16" t="s">
        <v>206</v>
      </c>
      <c r="KOF56" s="16" t="s">
        <v>206</v>
      </c>
      <c r="KOG56" s="16" t="s">
        <v>206</v>
      </c>
      <c r="KOH56" s="16" t="s">
        <v>206</v>
      </c>
      <c r="KOI56" s="16" t="s">
        <v>206</v>
      </c>
      <c r="KOJ56" s="16" t="s">
        <v>206</v>
      </c>
      <c r="KOK56" s="16" t="s">
        <v>206</v>
      </c>
      <c r="KOL56" s="16" t="s">
        <v>206</v>
      </c>
      <c r="KOM56" s="16" t="s">
        <v>206</v>
      </c>
      <c r="KON56" s="16" t="s">
        <v>206</v>
      </c>
      <c r="KOO56" s="16" t="s">
        <v>206</v>
      </c>
      <c r="KOP56" s="16" t="s">
        <v>206</v>
      </c>
      <c r="KOQ56" s="16" t="s">
        <v>206</v>
      </c>
      <c r="KOR56" s="16" t="s">
        <v>206</v>
      </c>
      <c r="KOS56" s="16" t="s">
        <v>206</v>
      </c>
      <c r="KOT56" s="16" t="s">
        <v>206</v>
      </c>
      <c r="KOU56" s="16" t="s">
        <v>206</v>
      </c>
      <c r="KOV56" s="16" t="s">
        <v>206</v>
      </c>
      <c r="KOW56" s="16" t="s">
        <v>206</v>
      </c>
      <c r="KOX56" s="16" t="s">
        <v>206</v>
      </c>
      <c r="KOY56" s="16" t="s">
        <v>206</v>
      </c>
      <c r="KOZ56" s="16" t="s">
        <v>206</v>
      </c>
      <c r="KPA56" s="16" t="s">
        <v>206</v>
      </c>
      <c r="KPB56" s="16" t="s">
        <v>206</v>
      </c>
      <c r="KPC56" s="16" t="s">
        <v>206</v>
      </c>
      <c r="KPD56" s="16" t="s">
        <v>206</v>
      </c>
      <c r="KPE56" s="16" t="s">
        <v>206</v>
      </c>
      <c r="KPF56" s="16" t="s">
        <v>206</v>
      </c>
      <c r="KPG56" s="16" t="s">
        <v>206</v>
      </c>
      <c r="KPH56" s="16" t="s">
        <v>206</v>
      </c>
      <c r="KPI56" s="16" t="s">
        <v>206</v>
      </c>
      <c r="KPJ56" s="16" t="s">
        <v>206</v>
      </c>
      <c r="KPK56" s="16" t="s">
        <v>206</v>
      </c>
      <c r="KPL56" s="16" t="s">
        <v>206</v>
      </c>
      <c r="KPM56" s="16" t="s">
        <v>206</v>
      </c>
      <c r="KPN56" s="16" t="s">
        <v>206</v>
      </c>
      <c r="KPO56" s="16" t="s">
        <v>206</v>
      </c>
      <c r="KPP56" s="16" t="s">
        <v>206</v>
      </c>
      <c r="KPQ56" s="16" t="s">
        <v>206</v>
      </c>
      <c r="KPR56" s="16" t="s">
        <v>206</v>
      </c>
      <c r="KPS56" s="16" t="s">
        <v>206</v>
      </c>
      <c r="KPT56" s="16" t="s">
        <v>206</v>
      </c>
      <c r="KPU56" s="16" t="s">
        <v>206</v>
      </c>
      <c r="KPV56" s="16" t="s">
        <v>206</v>
      </c>
      <c r="KPW56" s="16" t="s">
        <v>206</v>
      </c>
      <c r="KPX56" s="16" t="s">
        <v>206</v>
      </c>
      <c r="KPY56" s="16" t="s">
        <v>206</v>
      </c>
      <c r="KPZ56" s="16" t="s">
        <v>206</v>
      </c>
      <c r="KQA56" s="16" t="s">
        <v>206</v>
      </c>
      <c r="KQB56" s="16" t="s">
        <v>206</v>
      </c>
      <c r="KQC56" s="16" t="s">
        <v>206</v>
      </c>
      <c r="KQD56" s="16" t="s">
        <v>206</v>
      </c>
      <c r="KQE56" s="16" t="s">
        <v>206</v>
      </c>
      <c r="KQF56" s="16" t="s">
        <v>206</v>
      </c>
      <c r="KQG56" s="16" t="s">
        <v>206</v>
      </c>
      <c r="KQH56" s="16" t="s">
        <v>206</v>
      </c>
      <c r="KQI56" s="16" t="s">
        <v>206</v>
      </c>
      <c r="KQJ56" s="16" t="s">
        <v>206</v>
      </c>
      <c r="KQK56" s="16" t="s">
        <v>206</v>
      </c>
      <c r="KQL56" s="16" t="s">
        <v>206</v>
      </c>
      <c r="KQM56" s="16" t="s">
        <v>206</v>
      </c>
      <c r="KQN56" s="16" t="s">
        <v>206</v>
      </c>
      <c r="KQO56" s="16" t="s">
        <v>206</v>
      </c>
      <c r="KQP56" s="16" t="s">
        <v>206</v>
      </c>
      <c r="KQQ56" s="16" t="s">
        <v>206</v>
      </c>
      <c r="KQR56" s="16" t="s">
        <v>206</v>
      </c>
      <c r="KQS56" s="16" t="s">
        <v>206</v>
      </c>
      <c r="KQT56" s="16" t="s">
        <v>206</v>
      </c>
      <c r="KQU56" s="16" t="s">
        <v>206</v>
      </c>
      <c r="KQV56" s="16" t="s">
        <v>206</v>
      </c>
      <c r="KQW56" s="16" t="s">
        <v>206</v>
      </c>
      <c r="KQX56" s="16" t="s">
        <v>206</v>
      </c>
      <c r="KQY56" s="16" t="s">
        <v>206</v>
      </c>
      <c r="KQZ56" s="16" t="s">
        <v>206</v>
      </c>
      <c r="KRA56" s="16" t="s">
        <v>206</v>
      </c>
      <c r="KRB56" s="16" t="s">
        <v>206</v>
      </c>
      <c r="KRC56" s="16" t="s">
        <v>206</v>
      </c>
      <c r="KRD56" s="16" t="s">
        <v>206</v>
      </c>
      <c r="KRE56" s="16" t="s">
        <v>206</v>
      </c>
      <c r="KRF56" s="16" t="s">
        <v>206</v>
      </c>
      <c r="KRG56" s="16" t="s">
        <v>206</v>
      </c>
      <c r="KRH56" s="16" t="s">
        <v>206</v>
      </c>
      <c r="KRI56" s="16" t="s">
        <v>206</v>
      </c>
      <c r="KRJ56" s="16" t="s">
        <v>206</v>
      </c>
      <c r="KRK56" s="16" t="s">
        <v>206</v>
      </c>
      <c r="KRL56" s="16" t="s">
        <v>206</v>
      </c>
      <c r="KRM56" s="16" t="s">
        <v>206</v>
      </c>
      <c r="KRN56" s="16" t="s">
        <v>206</v>
      </c>
      <c r="KRO56" s="16" t="s">
        <v>206</v>
      </c>
      <c r="KRP56" s="16" t="s">
        <v>206</v>
      </c>
      <c r="KRQ56" s="16" t="s">
        <v>206</v>
      </c>
      <c r="KRR56" s="16" t="s">
        <v>206</v>
      </c>
      <c r="KRS56" s="16" t="s">
        <v>206</v>
      </c>
      <c r="KRT56" s="16" t="s">
        <v>206</v>
      </c>
      <c r="KRU56" s="16" t="s">
        <v>206</v>
      </c>
      <c r="KRV56" s="16" t="s">
        <v>206</v>
      </c>
      <c r="KRW56" s="16" t="s">
        <v>206</v>
      </c>
      <c r="KRX56" s="16" t="s">
        <v>206</v>
      </c>
      <c r="KRY56" s="16" t="s">
        <v>206</v>
      </c>
      <c r="KRZ56" s="16" t="s">
        <v>206</v>
      </c>
      <c r="KSA56" s="16" t="s">
        <v>206</v>
      </c>
      <c r="KSB56" s="16" t="s">
        <v>206</v>
      </c>
      <c r="KSC56" s="16" t="s">
        <v>206</v>
      </c>
      <c r="KSD56" s="16" t="s">
        <v>206</v>
      </c>
      <c r="KSE56" s="16" t="s">
        <v>206</v>
      </c>
      <c r="KSF56" s="16" t="s">
        <v>206</v>
      </c>
      <c r="KSG56" s="16" t="s">
        <v>206</v>
      </c>
      <c r="KSH56" s="16" t="s">
        <v>206</v>
      </c>
      <c r="KSI56" s="16" t="s">
        <v>206</v>
      </c>
      <c r="KSJ56" s="16" t="s">
        <v>206</v>
      </c>
      <c r="KSK56" s="16" t="s">
        <v>206</v>
      </c>
      <c r="KSL56" s="16" t="s">
        <v>206</v>
      </c>
      <c r="KSM56" s="16" t="s">
        <v>206</v>
      </c>
      <c r="KSN56" s="16" t="s">
        <v>206</v>
      </c>
      <c r="KSO56" s="16" t="s">
        <v>206</v>
      </c>
      <c r="KSP56" s="16" t="s">
        <v>206</v>
      </c>
      <c r="KSQ56" s="16" t="s">
        <v>206</v>
      </c>
      <c r="KSR56" s="16" t="s">
        <v>206</v>
      </c>
      <c r="KSS56" s="16" t="s">
        <v>206</v>
      </c>
      <c r="KST56" s="16" t="s">
        <v>206</v>
      </c>
      <c r="KSU56" s="16" t="s">
        <v>206</v>
      </c>
      <c r="KSV56" s="16" t="s">
        <v>206</v>
      </c>
      <c r="KSW56" s="16" t="s">
        <v>206</v>
      </c>
      <c r="KSX56" s="16" t="s">
        <v>206</v>
      </c>
      <c r="KSY56" s="16" t="s">
        <v>206</v>
      </c>
      <c r="KSZ56" s="16" t="s">
        <v>206</v>
      </c>
      <c r="KTA56" s="16" t="s">
        <v>206</v>
      </c>
      <c r="KTB56" s="16" t="s">
        <v>206</v>
      </c>
      <c r="KTC56" s="16" t="s">
        <v>206</v>
      </c>
      <c r="KTD56" s="16" t="s">
        <v>206</v>
      </c>
      <c r="KTE56" s="16" t="s">
        <v>206</v>
      </c>
      <c r="KTF56" s="16" t="s">
        <v>206</v>
      </c>
      <c r="KTG56" s="16" t="s">
        <v>206</v>
      </c>
      <c r="KTH56" s="16" t="s">
        <v>206</v>
      </c>
      <c r="KTI56" s="16" t="s">
        <v>206</v>
      </c>
      <c r="KTJ56" s="16" t="s">
        <v>206</v>
      </c>
      <c r="KTK56" s="16" t="s">
        <v>206</v>
      </c>
      <c r="KTL56" s="16" t="s">
        <v>206</v>
      </c>
      <c r="KTM56" s="16" t="s">
        <v>206</v>
      </c>
      <c r="KTN56" s="16" t="s">
        <v>206</v>
      </c>
      <c r="KTO56" s="16" t="s">
        <v>206</v>
      </c>
      <c r="KTP56" s="16" t="s">
        <v>206</v>
      </c>
      <c r="KTQ56" s="16" t="s">
        <v>206</v>
      </c>
      <c r="KTR56" s="16" t="s">
        <v>206</v>
      </c>
      <c r="KTS56" s="16" t="s">
        <v>206</v>
      </c>
      <c r="KTT56" s="16" t="s">
        <v>206</v>
      </c>
      <c r="KTU56" s="16" t="s">
        <v>206</v>
      </c>
      <c r="KTV56" s="16" t="s">
        <v>206</v>
      </c>
      <c r="KTW56" s="16" t="s">
        <v>206</v>
      </c>
      <c r="KTX56" s="16" t="s">
        <v>206</v>
      </c>
      <c r="KTY56" s="16" t="s">
        <v>206</v>
      </c>
      <c r="KTZ56" s="16" t="s">
        <v>206</v>
      </c>
      <c r="KUA56" s="16" t="s">
        <v>206</v>
      </c>
      <c r="KUB56" s="16" t="s">
        <v>206</v>
      </c>
      <c r="KUC56" s="16" t="s">
        <v>206</v>
      </c>
      <c r="KUD56" s="16" t="s">
        <v>206</v>
      </c>
      <c r="KUE56" s="16" t="s">
        <v>206</v>
      </c>
      <c r="KUF56" s="16" t="s">
        <v>206</v>
      </c>
      <c r="KUG56" s="16" t="s">
        <v>206</v>
      </c>
      <c r="KUH56" s="16" t="s">
        <v>206</v>
      </c>
      <c r="KUI56" s="16" t="s">
        <v>206</v>
      </c>
      <c r="KUJ56" s="16" t="s">
        <v>206</v>
      </c>
      <c r="KUK56" s="16" t="s">
        <v>206</v>
      </c>
      <c r="KUL56" s="16" t="s">
        <v>206</v>
      </c>
      <c r="KUM56" s="16" t="s">
        <v>206</v>
      </c>
      <c r="KUN56" s="16" t="s">
        <v>206</v>
      </c>
      <c r="KUO56" s="16" t="s">
        <v>206</v>
      </c>
      <c r="KUP56" s="16" t="s">
        <v>206</v>
      </c>
      <c r="KUQ56" s="16" t="s">
        <v>206</v>
      </c>
      <c r="KUR56" s="16" t="s">
        <v>206</v>
      </c>
      <c r="KUS56" s="16" t="s">
        <v>206</v>
      </c>
      <c r="KUT56" s="16" t="s">
        <v>206</v>
      </c>
      <c r="KUU56" s="16" t="s">
        <v>206</v>
      </c>
      <c r="KUV56" s="16" t="s">
        <v>206</v>
      </c>
      <c r="KUW56" s="16" t="s">
        <v>206</v>
      </c>
      <c r="KUX56" s="16" t="s">
        <v>206</v>
      </c>
      <c r="KUY56" s="16" t="s">
        <v>206</v>
      </c>
      <c r="KUZ56" s="16" t="s">
        <v>206</v>
      </c>
      <c r="KVA56" s="16" t="s">
        <v>206</v>
      </c>
      <c r="KVB56" s="16" t="s">
        <v>206</v>
      </c>
      <c r="KVC56" s="16" t="s">
        <v>206</v>
      </c>
      <c r="KVD56" s="16" t="s">
        <v>206</v>
      </c>
      <c r="KVE56" s="16" t="s">
        <v>206</v>
      </c>
      <c r="KVF56" s="16" t="s">
        <v>206</v>
      </c>
      <c r="KVG56" s="16" t="s">
        <v>206</v>
      </c>
      <c r="KVH56" s="16" t="s">
        <v>206</v>
      </c>
      <c r="KVI56" s="16" t="s">
        <v>206</v>
      </c>
      <c r="KVJ56" s="16" t="s">
        <v>206</v>
      </c>
      <c r="KVK56" s="16" t="s">
        <v>206</v>
      </c>
      <c r="KVL56" s="16" t="s">
        <v>206</v>
      </c>
      <c r="KVM56" s="16" t="s">
        <v>206</v>
      </c>
      <c r="KVN56" s="16" t="s">
        <v>206</v>
      </c>
      <c r="KVO56" s="16" t="s">
        <v>206</v>
      </c>
      <c r="KVP56" s="16" t="s">
        <v>206</v>
      </c>
      <c r="KVQ56" s="16" t="s">
        <v>206</v>
      </c>
      <c r="KVR56" s="16" t="s">
        <v>206</v>
      </c>
      <c r="KVS56" s="16" t="s">
        <v>206</v>
      </c>
      <c r="KVT56" s="16" t="s">
        <v>206</v>
      </c>
      <c r="KVU56" s="16" t="s">
        <v>206</v>
      </c>
      <c r="KVV56" s="16" t="s">
        <v>206</v>
      </c>
      <c r="KVW56" s="16" t="s">
        <v>206</v>
      </c>
      <c r="KVX56" s="16" t="s">
        <v>206</v>
      </c>
      <c r="KVY56" s="16" t="s">
        <v>206</v>
      </c>
      <c r="KVZ56" s="16" t="s">
        <v>206</v>
      </c>
      <c r="KWA56" s="16" t="s">
        <v>206</v>
      </c>
      <c r="KWB56" s="16" t="s">
        <v>206</v>
      </c>
      <c r="KWC56" s="16" t="s">
        <v>206</v>
      </c>
      <c r="KWD56" s="16" t="s">
        <v>206</v>
      </c>
      <c r="KWE56" s="16" t="s">
        <v>206</v>
      </c>
      <c r="KWF56" s="16" t="s">
        <v>206</v>
      </c>
      <c r="KWG56" s="16" t="s">
        <v>206</v>
      </c>
      <c r="KWH56" s="16" t="s">
        <v>206</v>
      </c>
      <c r="KWI56" s="16" t="s">
        <v>206</v>
      </c>
      <c r="KWJ56" s="16" t="s">
        <v>206</v>
      </c>
      <c r="KWK56" s="16" t="s">
        <v>206</v>
      </c>
      <c r="KWL56" s="16" t="s">
        <v>206</v>
      </c>
      <c r="KWM56" s="16" t="s">
        <v>206</v>
      </c>
      <c r="KWN56" s="16" t="s">
        <v>206</v>
      </c>
      <c r="KWO56" s="16" t="s">
        <v>206</v>
      </c>
      <c r="KWP56" s="16" t="s">
        <v>206</v>
      </c>
      <c r="KWQ56" s="16" t="s">
        <v>206</v>
      </c>
      <c r="KWR56" s="16" t="s">
        <v>206</v>
      </c>
      <c r="KWS56" s="16" t="s">
        <v>206</v>
      </c>
      <c r="KWT56" s="16" t="s">
        <v>206</v>
      </c>
      <c r="KWU56" s="16" t="s">
        <v>206</v>
      </c>
      <c r="KWV56" s="16" t="s">
        <v>206</v>
      </c>
      <c r="KWW56" s="16" t="s">
        <v>206</v>
      </c>
      <c r="KWX56" s="16" t="s">
        <v>206</v>
      </c>
      <c r="KWY56" s="16" t="s">
        <v>206</v>
      </c>
      <c r="KWZ56" s="16" t="s">
        <v>206</v>
      </c>
      <c r="KXA56" s="16" t="s">
        <v>206</v>
      </c>
      <c r="KXB56" s="16" t="s">
        <v>206</v>
      </c>
      <c r="KXC56" s="16" t="s">
        <v>206</v>
      </c>
      <c r="KXD56" s="16" t="s">
        <v>206</v>
      </c>
      <c r="KXE56" s="16" t="s">
        <v>206</v>
      </c>
      <c r="KXF56" s="16" t="s">
        <v>206</v>
      </c>
      <c r="KXG56" s="16" t="s">
        <v>206</v>
      </c>
      <c r="KXH56" s="16" t="s">
        <v>206</v>
      </c>
      <c r="KXI56" s="16" t="s">
        <v>206</v>
      </c>
      <c r="KXJ56" s="16" t="s">
        <v>206</v>
      </c>
      <c r="KXK56" s="16" t="s">
        <v>206</v>
      </c>
      <c r="KXL56" s="16" t="s">
        <v>206</v>
      </c>
      <c r="KXM56" s="16" t="s">
        <v>206</v>
      </c>
      <c r="KXN56" s="16" t="s">
        <v>206</v>
      </c>
      <c r="KXO56" s="16" t="s">
        <v>206</v>
      </c>
      <c r="KXP56" s="16" t="s">
        <v>206</v>
      </c>
      <c r="KXQ56" s="16" t="s">
        <v>206</v>
      </c>
      <c r="KXR56" s="16" t="s">
        <v>206</v>
      </c>
      <c r="KXS56" s="16" t="s">
        <v>206</v>
      </c>
      <c r="KXT56" s="16" t="s">
        <v>206</v>
      </c>
      <c r="KXU56" s="16" t="s">
        <v>206</v>
      </c>
      <c r="KXV56" s="16" t="s">
        <v>206</v>
      </c>
      <c r="KXW56" s="16" t="s">
        <v>206</v>
      </c>
      <c r="KXX56" s="16" t="s">
        <v>206</v>
      </c>
      <c r="KXY56" s="16" t="s">
        <v>206</v>
      </c>
      <c r="KXZ56" s="16" t="s">
        <v>206</v>
      </c>
      <c r="KYA56" s="16" t="s">
        <v>206</v>
      </c>
      <c r="KYB56" s="16" t="s">
        <v>206</v>
      </c>
      <c r="KYC56" s="16" t="s">
        <v>206</v>
      </c>
      <c r="KYD56" s="16" t="s">
        <v>206</v>
      </c>
      <c r="KYE56" s="16" t="s">
        <v>206</v>
      </c>
      <c r="KYF56" s="16" t="s">
        <v>206</v>
      </c>
      <c r="KYG56" s="16" t="s">
        <v>206</v>
      </c>
      <c r="KYH56" s="16" t="s">
        <v>206</v>
      </c>
      <c r="KYI56" s="16" t="s">
        <v>206</v>
      </c>
      <c r="KYJ56" s="16" t="s">
        <v>206</v>
      </c>
      <c r="KYK56" s="16" t="s">
        <v>206</v>
      </c>
      <c r="KYL56" s="16" t="s">
        <v>206</v>
      </c>
      <c r="KYM56" s="16" t="s">
        <v>206</v>
      </c>
      <c r="KYN56" s="16" t="s">
        <v>206</v>
      </c>
      <c r="KYO56" s="16" t="s">
        <v>206</v>
      </c>
      <c r="KYP56" s="16" t="s">
        <v>206</v>
      </c>
      <c r="KYQ56" s="16" t="s">
        <v>206</v>
      </c>
      <c r="KYR56" s="16" t="s">
        <v>206</v>
      </c>
      <c r="KYS56" s="16" t="s">
        <v>206</v>
      </c>
      <c r="KYT56" s="16" t="s">
        <v>206</v>
      </c>
      <c r="KYU56" s="16" t="s">
        <v>206</v>
      </c>
      <c r="KYV56" s="16" t="s">
        <v>206</v>
      </c>
      <c r="KYW56" s="16" t="s">
        <v>206</v>
      </c>
      <c r="KYX56" s="16" t="s">
        <v>206</v>
      </c>
      <c r="KYY56" s="16" t="s">
        <v>206</v>
      </c>
      <c r="KYZ56" s="16" t="s">
        <v>206</v>
      </c>
      <c r="KZA56" s="16" t="s">
        <v>206</v>
      </c>
      <c r="KZB56" s="16" t="s">
        <v>206</v>
      </c>
      <c r="KZC56" s="16" t="s">
        <v>206</v>
      </c>
      <c r="KZD56" s="16" t="s">
        <v>206</v>
      </c>
      <c r="KZE56" s="16" t="s">
        <v>206</v>
      </c>
      <c r="KZF56" s="16" t="s">
        <v>206</v>
      </c>
      <c r="KZG56" s="16" t="s">
        <v>206</v>
      </c>
      <c r="KZH56" s="16" t="s">
        <v>206</v>
      </c>
      <c r="KZI56" s="16" t="s">
        <v>206</v>
      </c>
      <c r="KZJ56" s="16" t="s">
        <v>206</v>
      </c>
      <c r="KZK56" s="16" t="s">
        <v>206</v>
      </c>
      <c r="KZL56" s="16" t="s">
        <v>206</v>
      </c>
      <c r="KZM56" s="16" t="s">
        <v>206</v>
      </c>
      <c r="KZN56" s="16" t="s">
        <v>206</v>
      </c>
      <c r="KZO56" s="16" t="s">
        <v>206</v>
      </c>
      <c r="KZP56" s="16" t="s">
        <v>206</v>
      </c>
      <c r="KZQ56" s="16" t="s">
        <v>206</v>
      </c>
      <c r="KZR56" s="16" t="s">
        <v>206</v>
      </c>
      <c r="KZS56" s="16" t="s">
        <v>206</v>
      </c>
      <c r="KZT56" s="16" t="s">
        <v>206</v>
      </c>
      <c r="KZU56" s="16" t="s">
        <v>206</v>
      </c>
      <c r="KZV56" s="16" t="s">
        <v>206</v>
      </c>
      <c r="KZW56" s="16" t="s">
        <v>206</v>
      </c>
      <c r="KZX56" s="16" t="s">
        <v>206</v>
      </c>
      <c r="KZY56" s="16" t="s">
        <v>206</v>
      </c>
      <c r="KZZ56" s="16" t="s">
        <v>206</v>
      </c>
      <c r="LAA56" s="16" t="s">
        <v>206</v>
      </c>
      <c r="LAB56" s="16" t="s">
        <v>206</v>
      </c>
      <c r="LAC56" s="16" t="s">
        <v>206</v>
      </c>
      <c r="LAD56" s="16" t="s">
        <v>206</v>
      </c>
      <c r="LAE56" s="16" t="s">
        <v>206</v>
      </c>
      <c r="LAF56" s="16" t="s">
        <v>206</v>
      </c>
      <c r="LAG56" s="16" t="s">
        <v>206</v>
      </c>
      <c r="LAH56" s="16" t="s">
        <v>206</v>
      </c>
      <c r="LAI56" s="16" t="s">
        <v>206</v>
      </c>
      <c r="LAJ56" s="16" t="s">
        <v>206</v>
      </c>
      <c r="LAK56" s="16" t="s">
        <v>206</v>
      </c>
      <c r="LAL56" s="16" t="s">
        <v>206</v>
      </c>
      <c r="LAM56" s="16" t="s">
        <v>206</v>
      </c>
      <c r="LAN56" s="16" t="s">
        <v>206</v>
      </c>
      <c r="LAO56" s="16" t="s">
        <v>206</v>
      </c>
      <c r="LAP56" s="16" t="s">
        <v>206</v>
      </c>
      <c r="LAQ56" s="16" t="s">
        <v>206</v>
      </c>
      <c r="LAR56" s="16" t="s">
        <v>206</v>
      </c>
      <c r="LAS56" s="16" t="s">
        <v>206</v>
      </c>
      <c r="LAT56" s="16" t="s">
        <v>206</v>
      </c>
      <c r="LAU56" s="16" t="s">
        <v>206</v>
      </c>
      <c r="LAV56" s="16" t="s">
        <v>206</v>
      </c>
      <c r="LAW56" s="16" t="s">
        <v>206</v>
      </c>
      <c r="LAX56" s="16" t="s">
        <v>206</v>
      </c>
      <c r="LAY56" s="16" t="s">
        <v>206</v>
      </c>
      <c r="LAZ56" s="16" t="s">
        <v>206</v>
      </c>
      <c r="LBA56" s="16" t="s">
        <v>206</v>
      </c>
      <c r="LBB56" s="16" t="s">
        <v>206</v>
      </c>
      <c r="LBC56" s="16" t="s">
        <v>206</v>
      </c>
      <c r="LBD56" s="16" t="s">
        <v>206</v>
      </c>
      <c r="LBE56" s="16" t="s">
        <v>206</v>
      </c>
      <c r="LBF56" s="16" t="s">
        <v>206</v>
      </c>
      <c r="LBG56" s="16" t="s">
        <v>206</v>
      </c>
      <c r="LBH56" s="16" t="s">
        <v>206</v>
      </c>
      <c r="LBI56" s="16" t="s">
        <v>206</v>
      </c>
      <c r="LBJ56" s="16" t="s">
        <v>206</v>
      </c>
      <c r="LBK56" s="16" t="s">
        <v>206</v>
      </c>
      <c r="LBL56" s="16" t="s">
        <v>206</v>
      </c>
      <c r="LBM56" s="16" t="s">
        <v>206</v>
      </c>
      <c r="LBN56" s="16" t="s">
        <v>206</v>
      </c>
      <c r="LBO56" s="16" t="s">
        <v>206</v>
      </c>
      <c r="LBP56" s="16" t="s">
        <v>206</v>
      </c>
      <c r="LBQ56" s="16" t="s">
        <v>206</v>
      </c>
      <c r="LBR56" s="16" t="s">
        <v>206</v>
      </c>
      <c r="LBS56" s="16" t="s">
        <v>206</v>
      </c>
      <c r="LBT56" s="16" t="s">
        <v>206</v>
      </c>
      <c r="LBU56" s="16" t="s">
        <v>206</v>
      </c>
      <c r="LBV56" s="16" t="s">
        <v>206</v>
      </c>
      <c r="LBW56" s="16" t="s">
        <v>206</v>
      </c>
      <c r="LBX56" s="16" t="s">
        <v>206</v>
      </c>
      <c r="LBY56" s="16" t="s">
        <v>206</v>
      </c>
      <c r="LBZ56" s="16" t="s">
        <v>206</v>
      </c>
      <c r="LCA56" s="16" t="s">
        <v>206</v>
      </c>
      <c r="LCB56" s="16" t="s">
        <v>206</v>
      </c>
      <c r="LCC56" s="16" t="s">
        <v>206</v>
      </c>
      <c r="LCD56" s="16" t="s">
        <v>206</v>
      </c>
      <c r="LCE56" s="16" t="s">
        <v>206</v>
      </c>
      <c r="LCF56" s="16" t="s">
        <v>206</v>
      </c>
      <c r="LCG56" s="16" t="s">
        <v>206</v>
      </c>
      <c r="LCH56" s="16" t="s">
        <v>206</v>
      </c>
      <c r="LCI56" s="16" t="s">
        <v>206</v>
      </c>
      <c r="LCJ56" s="16" t="s">
        <v>206</v>
      </c>
      <c r="LCK56" s="16" t="s">
        <v>206</v>
      </c>
      <c r="LCL56" s="16" t="s">
        <v>206</v>
      </c>
      <c r="LCM56" s="16" t="s">
        <v>206</v>
      </c>
      <c r="LCN56" s="16" t="s">
        <v>206</v>
      </c>
      <c r="LCO56" s="16" t="s">
        <v>206</v>
      </c>
      <c r="LCP56" s="16" t="s">
        <v>206</v>
      </c>
      <c r="LCQ56" s="16" t="s">
        <v>206</v>
      </c>
      <c r="LCR56" s="16" t="s">
        <v>206</v>
      </c>
      <c r="LCS56" s="16" t="s">
        <v>206</v>
      </c>
      <c r="LCT56" s="16" t="s">
        <v>206</v>
      </c>
      <c r="LCU56" s="16" t="s">
        <v>206</v>
      </c>
      <c r="LCV56" s="16" t="s">
        <v>206</v>
      </c>
      <c r="LCW56" s="16" t="s">
        <v>206</v>
      </c>
      <c r="LCX56" s="16" t="s">
        <v>206</v>
      </c>
      <c r="LCY56" s="16" t="s">
        <v>206</v>
      </c>
      <c r="LCZ56" s="16" t="s">
        <v>206</v>
      </c>
      <c r="LDA56" s="16" t="s">
        <v>206</v>
      </c>
      <c r="LDB56" s="16" t="s">
        <v>206</v>
      </c>
      <c r="LDC56" s="16" t="s">
        <v>206</v>
      </c>
      <c r="LDD56" s="16" t="s">
        <v>206</v>
      </c>
      <c r="LDE56" s="16" t="s">
        <v>206</v>
      </c>
      <c r="LDF56" s="16" t="s">
        <v>206</v>
      </c>
      <c r="LDG56" s="16" t="s">
        <v>206</v>
      </c>
      <c r="LDH56" s="16" t="s">
        <v>206</v>
      </c>
      <c r="LDI56" s="16" t="s">
        <v>206</v>
      </c>
      <c r="LDJ56" s="16" t="s">
        <v>206</v>
      </c>
      <c r="LDK56" s="16" t="s">
        <v>206</v>
      </c>
      <c r="LDL56" s="16" t="s">
        <v>206</v>
      </c>
      <c r="LDM56" s="16" t="s">
        <v>206</v>
      </c>
      <c r="LDN56" s="16" t="s">
        <v>206</v>
      </c>
      <c r="LDO56" s="16" t="s">
        <v>206</v>
      </c>
      <c r="LDP56" s="16" t="s">
        <v>206</v>
      </c>
      <c r="LDQ56" s="16" t="s">
        <v>206</v>
      </c>
      <c r="LDR56" s="16" t="s">
        <v>206</v>
      </c>
      <c r="LDS56" s="16" t="s">
        <v>206</v>
      </c>
      <c r="LDT56" s="16" t="s">
        <v>206</v>
      </c>
      <c r="LDU56" s="16" t="s">
        <v>206</v>
      </c>
      <c r="LDV56" s="16" t="s">
        <v>206</v>
      </c>
      <c r="LDW56" s="16" t="s">
        <v>206</v>
      </c>
      <c r="LDX56" s="16" t="s">
        <v>206</v>
      </c>
      <c r="LDY56" s="16" t="s">
        <v>206</v>
      </c>
      <c r="LDZ56" s="16" t="s">
        <v>206</v>
      </c>
      <c r="LEA56" s="16" t="s">
        <v>206</v>
      </c>
      <c r="LEB56" s="16" t="s">
        <v>206</v>
      </c>
      <c r="LEC56" s="16" t="s">
        <v>206</v>
      </c>
      <c r="LED56" s="16" t="s">
        <v>206</v>
      </c>
      <c r="LEE56" s="16" t="s">
        <v>206</v>
      </c>
      <c r="LEF56" s="16" t="s">
        <v>206</v>
      </c>
      <c r="LEG56" s="16" t="s">
        <v>206</v>
      </c>
      <c r="LEH56" s="16" t="s">
        <v>206</v>
      </c>
      <c r="LEI56" s="16" t="s">
        <v>206</v>
      </c>
      <c r="LEJ56" s="16" t="s">
        <v>206</v>
      </c>
      <c r="LEK56" s="16" t="s">
        <v>206</v>
      </c>
      <c r="LEL56" s="16" t="s">
        <v>206</v>
      </c>
      <c r="LEM56" s="16" t="s">
        <v>206</v>
      </c>
      <c r="LEN56" s="16" t="s">
        <v>206</v>
      </c>
      <c r="LEO56" s="16" t="s">
        <v>206</v>
      </c>
      <c r="LEP56" s="16" t="s">
        <v>206</v>
      </c>
      <c r="LEQ56" s="16" t="s">
        <v>206</v>
      </c>
      <c r="LER56" s="16" t="s">
        <v>206</v>
      </c>
      <c r="LES56" s="16" t="s">
        <v>206</v>
      </c>
      <c r="LET56" s="16" t="s">
        <v>206</v>
      </c>
      <c r="LEU56" s="16" t="s">
        <v>206</v>
      </c>
      <c r="LEV56" s="16" t="s">
        <v>206</v>
      </c>
      <c r="LEW56" s="16" t="s">
        <v>206</v>
      </c>
      <c r="LEX56" s="16" t="s">
        <v>206</v>
      </c>
      <c r="LEY56" s="16" t="s">
        <v>206</v>
      </c>
      <c r="LEZ56" s="16" t="s">
        <v>206</v>
      </c>
      <c r="LFA56" s="16" t="s">
        <v>206</v>
      </c>
      <c r="LFB56" s="16" t="s">
        <v>206</v>
      </c>
      <c r="LFC56" s="16" t="s">
        <v>206</v>
      </c>
      <c r="LFD56" s="16" t="s">
        <v>206</v>
      </c>
      <c r="LFE56" s="16" t="s">
        <v>206</v>
      </c>
      <c r="LFF56" s="16" t="s">
        <v>206</v>
      </c>
      <c r="LFG56" s="16" t="s">
        <v>206</v>
      </c>
      <c r="LFH56" s="16" t="s">
        <v>206</v>
      </c>
      <c r="LFI56" s="16" t="s">
        <v>206</v>
      </c>
      <c r="LFJ56" s="16" t="s">
        <v>206</v>
      </c>
      <c r="LFK56" s="16" t="s">
        <v>206</v>
      </c>
      <c r="LFL56" s="16" t="s">
        <v>206</v>
      </c>
      <c r="LFM56" s="16" t="s">
        <v>206</v>
      </c>
      <c r="LFN56" s="16" t="s">
        <v>206</v>
      </c>
      <c r="LFO56" s="16" t="s">
        <v>206</v>
      </c>
      <c r="LFP56" s="16" t="s">
        <v>206</v>
      </c>
      <c r="LFQ56" s="16" t="s">
        <v>206</v>
      </c>
      <c r="LFR56" s="16" t="s">
        <v>206</v>
      </c>
      <c r="LFS56" s="16" t="s">
        <v>206</v>
      </c>
      <c r="LFT56" s="16" t="s">
        <v>206</v>
      </c>
      <c r="LFU56" s="16" t="s">
        <v>206</v>
      </c>
      <c r="LFV56" s="16" t="s">
        <v>206</v>
      </c>
      <c r="LFW56" s="16" t="s">
        <v>206</v>
      </c>
      <c r="LFX56" s="16" t="s">
        <v>206</v>
      </c>
      <c r="LFY56" s="16" t="s">
        <v>206</v>
      </c>
      <c r="LFZ56" s="16" t="s">
        <v>206</v>
      </c>
      <c r="LGA56" s="16" t="s">
        <v>206</v>
      </c>
      <c r="LGB56" s="16" t="s">
        <v>206</v>
      </c>
      <c r="LGC56" s="16" t="s">
        <v>206</v>
      </c>
      <c r="LGD56" s="16" t="s">
        <v>206</v>
      </c>
      <c r="LGE56" s="16" t="s">
        <v>206</v>
      </c>
      <c r="LGF56" s="16" t="s">
        <v>206</v>
      </c>
      <c r="LGG56" s="16" t="s">
        <v>206</v>
      </c>
      <c r="LGH56" s="16" t="s">
        <v>206</v>
      </c>
      <c r="LGI56" s="16" t="s">
        <v>206</v>
      </c>
      <c r="LGJ56" s="16" t="s">
        <v>206</v>
      </c>
      <c r="LGK56" s="16" t="s">
        <v>206</v>
      </c>
      <c r="LGL56" s="16" t="s">
        <v>206</v>
      </c>
      <c r="LGM56" s="16" t="s">
        <v>206</v>
      </c>
      <c r="LGN56" s="16" t="s">
        <v>206</v>
      </c>
      <c r="LGO56" s="16" t="s">
        <v>206</v>
      </c>
      <c r="LGP56" s="16" t="s">
        <v>206</v>
      </c>
      <c r="LGQ56" s="16" t="s">
        <v>206</v>
      </c>
      <c r="LGR56" s="16" t="s">
        <v>206</v>
      </c>
      <c r="LGS56" s="16" t="s">
        <v>206</v>
      </c>
      <c r="LGT56" s="16" t="s">
        <v>206</v>
      </c>
      <c r="LGU56" s="16" t="s">
        <v>206</v>
      </c>
      <c r="LGV56" s="16" t="s">
        <v>206</v>
      </c>
      <c r="LGW56" s="16" t="s">
        <v>206</v>
      </c>
      <c r="LGX56" s="16" t="s">
        <v>206</v>
      </c>
      <c r="LGY56" s="16" t="s">
        <v>206</v>
      </c>
      <c r="LGZ56" s="16" t="s">
        <v>206</v>
      </c>
      <c r="LHA56" s="16" t="s">
        <v>206</v>
      </c>
      <c r="LHB56" s="16" t="s">
        <v>206</v>
      </c>
      <c r="LHC56" s="16" t="s">
        <v>206</v>
      </c>
      <c r="LHD56" s="16" t="s">
        <v>206</v>
      </c>
      <c r="LHE56" s="16" t="s">
        <v>206</v>
      </c>
      <c r="LHF56" s="16" t="s">
        <v>206</v>
      </c>
      <c r="LHG56" s="16" t="s">
        <v>206</v>
      </c>
      <c r="LHH56" s="16" t="s">
        <v>206</v>
      </c>
      <c r="LHI56" s="16" t="s">
        <v>206</v>
      </c>
      <c r="LHJ56" s="16" t="s">
        <v>206</v>
      </c>
      <c r="LHK56" s="16" t="s">
        <v>206</v>
      </c>
      <c r="LHL56" s="16" t="s">
        <v>206</v>
      </c>
      <c r="LHM56" s="16" t="s">
        <v>206</v>
      </c>
      <c r="LHN56" s="16" t="s">
        <v>206</v>
      </c>
      <c r="LHO56" s="16" t="s">
        <v>206</v>
      </c>
      <c r="LHP56" s="16" t="s">
        <v>206</v>
      </c>
      <c r="LHQ56" s="16" t="s">
        <v>206</v>
      </c>
      <c r="LHR56" s="16" t="s">
        <v>206</v>
      </c>
      <c r="LHS56" s="16" t="s">
        <v>206</v>
      </c>
      <c r="LHT56" s="16" t="s">
        <v>206</v>
      </c>
      <c r="LHU56" s="16" t="s">
        <v>206</v>
      </c>
      <c r="LHV56" s="16" t="s">
        <v>206</v>
      </c>
      <c r="LHW56" s="16" t="s">
        <v>206</v>
      </c>
      <c r="LHX56" s="16" t="s">
        <v>206</v>
      </c>
      <c r="LHY56" s="16" t="s">
        <v>206</v>
      </c>
      <c r="LHZ56" s="16" t="s">
        <v>206</v>
      </c>
      <c r="LIA56" s="16" t="s">
        <v>206</v>
      </c>
      <c r="LIB56" s="16" t="s">
        <v>206</v>
      </c>
      <c r="LIC56" s="16" t="s">
        <v>206</v>
      </c>
      <c r="LID56" s="16" t="s">
        <v>206</v>
      </c>
      <c r="LIE56" s="16" t="s">
        <v>206</v>
      </c>
      <c r="LIF56" s="16" t="s">
        <v>206</v>
      </c>
      <c r="LIG56" s="16" t="s">
        <v>206</v>
      </c>
      <c r="LIH56" s="16" t="s">
        <v>206</v>
      </c>
      <c r="LII56" s="16" t="s">
        <v>206</v>
      </c>
      <c r="LIJ56" s="16" t="s">
        <v>206</v>
      </c>
      <c r="LIK56" s="16" t="s">
        <v>206</v>
      </c>
      <c r="LIL56" s="16" t="s">
        <v>206</v>
      </c>
      <c r="LIM56" s="16" t="s">
        <v>206</v>
      </c>
      <c r="LIN56" s="16" t="s">
        <v>206</v>
      </c>
      <c r="LIO56" s="16" t="s">
        <v>206</v>
      </c>
      <c r="LIP56" s="16" t="s">
        <v>206</v>
      </c>
      <c r="LIQ56" s="16" t="s">
        <v>206</v>
      </c>
      <c r="LIR56" s="16" t="s">
        <v>206</v>
      </c>
      <c r="LIS56" s="16" t="s">
        <v>206</v>
      </c>
      <c r="LIT56" s="16" t="s">
        <v>206</v>
      </c>
      <c r="LIU56" s="16" t="s">
        <v>206</v>
      </c>
      <c r="LIV56" s="16" t="s">
        <v>206</v>
      </c>
      <c r="LIW56" s="16" t="s">
        <v>206</v>
      </c>
      <c r="LIX56" s="16" t="s">
        <v>206</v>
      </c>
      <c r="LIY56" s="16" t="s">
        <v>206</v>
      </c>
      <c r="LIZ56" s="16" t="s">
        <v>206</v>
      </c>
      <c r="LJA56" s="16" t="s">
        <v>206</v>
      </c>
      <c r="LJB56" s="16" t="s">
        <v>206</v>
      </c>
      <c r="LJC56" s="16" t="s">
        <v>206</v>
      </c>
      <c r="LJD56" s="16" t="s">
        <v>206</v>
      </c>
      <c r="LJE56" s="16" t="s">
        <v>206</v>
      </c>
      <c r="LJF56" s="16" t="s">
        <v>206</v>
      </c>
      <c r="LJG56" s="16" t="s">
        <v>206</v>
      </c>
      <c r="LJH56" s="16" t="s">
        <v>206</v>
      </c>
      <c r="LJI56" s="16" t="s">
        <v>206</v>
      </c>
      <c r="LJJ56" s="16" t="s">
        <v>206</v>
      </c>
      <c r="LJK56" s="16" t="s">
        <v>206</v>
      </c>
      <c r="LJL56" s="16" t="s">
        <v>206</v>
      </c>
      <c r="LJM56" s="16" t="s">
        <v>206</v>
      </c>
      <c r="LJN56" s="16" t="s">
        <v>206</v>
      </c>
      <c r="LJO56" s="16" t="s">
        <v>206</v>
      </c>
      <c r="LJP56" s="16" t="s">
        <v>206</v>
      </c>
      <c r="LJQ56" s="16" t="s">
        <v>206</v>
      </c>
      <c r="LJR56" s="16" t="s">
        <v>206</v>
      </c>
      <c r="LJS56" s="16" t="s">
        <v>206</v>
      </c>
      <c r="LJT56" s="16" t="s">
        <v>206</v>
      </c>
      <c r="LJU56" s="16" t="s">
        <v>206</v>
      </c>
      <c r="LJV56" s="16" t="s">
        <v>206</v>
      </c>
      <c r="LJW56" s="16" t="s">
        <v>206</v>
      </c>
      <c r="LJX56" s="16" t="s">
        <v>206</v>
      </c>
      <c r="LJY56" s="16" t="s">
        <v>206</v>
      </c>
      <c r="LJZ56" s="16" t="s">
        <v>206</v>
      </c>
      <c r="LKA56" s="16" t="s">
        <v>206</v>
      </c>
      <c r="LKB56" s="16" t="s">
        <v>206</v>
      </c>
      <c r="LKC56" s="16" t="s">
        <v>206</v>
      </c>
      <c r="LKD56" s="16" t="s">
        <v>206</v>
      </c>
      <c r="LKE56" s="16" t="s">
        <v>206</v>
      </c>
      <c r="LKF56" s="16" t="s">
        <v>206</v>
      </c>
      <c r="LKG56" s="16" t="s">
        <v>206</v>
      </c>
      <c r="LKH56" s="16" t="s">
        <v>206</v>
      </c>
      <c r="LKI56" s="16" t="s">
        <v>206</v>
      </c>
      <c r="LKJ56" s="16" t="s">
        <v>206</v>
      </c>
      <c r="LKK56" s="16" t="s">
        <v>206</v>
      </c>
      <c r="LKL56" s="16" t="s">
        <v>206</v>
      </c>
      <c r="LKM56" s="16" t="s">
        <v>206</v>
      </c>
      <c r="LKN56" s="16" t="s">
        <v>206</v>
      </c>
      <c r="LKO56" s="16" t="s">
        <v>206</v>
      </c>
      <c r="LKP56" s="16" t="s">
        <v>206</v>
      </c>
      <c r="LKQ56" s="16" t="s">
        <v>206</v>
      </c>
      <c r="LKR56" s="16" t="s">
        <v>206</v>
      </c>
      <c r="LKS56" s="16" t="s">
        <v>206</v>
      </c>
      <c r="LKT56" s="16" t="s">
        <v>206</v>
      </c>
      <c r="LKU56" s="16" t="s">
        <v>206</v>
      </c>
      <c r="LKV56" s="16" t="s">
        <v>206</v>
      </c>
      <c r="LKW56" s="16" t="s">
        <v>206</v>
      </c>
      <c r="LKX56" s="16" t="s">
        <v>206</v>
      </c>
      <c r="LKY56" s="16" t="s">
        <v>206</v>
      </c>
      <c r="LKZ56" s="16" t="s">
        <v>206</v>
      </c>
      <c r="LLA56" s="16" t="s">
        <v>206</v>
      </c>
      <c r="LLB56" s="16" t="s">
        <v>206</v>
      </c>
      <c r="LLC56" s="16" t="s">
        <v>206</v>
      </c>
      <c r="LLD56" s="16" t="s">
        <v>206</v>
      </c>
      <c r="LLE56" s="16" t="s">
        <v>206</v>
      </c>
      <c r="LLF56" s="16" t="s">
        <v>206</v>
      </c>
      <c r="LLG56" s="16" t="s">
        <v>206</v>
      </c>
      <c r="LLH56" s="16" t="s">
        <v>206</v>
      </c>
      <c r="LLI56" s="16" t="s">
        <v>206</v>
      </c>
      <c r="LLJ56" s="16" t="s">
        <v>206</v>
      </c>
      <c r="LLK56" s="16" t="s">
        <v>206</v>
      </c>
      <c r="LLL56" s="16" t="s">
        <v>206</v>
      </c>
      <c r="LLM56" s="16" t="s">
        <v>206</v>
      </c>
      <c r="LLN56" s="16" t="s">
        <v>206</v>
      </c>
      <c r="LLO56" s="16" t="s">
        <v>206</v>
      </c>
      <c r="LLP56" s="16" t="s">
        <v>206</v>
      </c>
      <c r="LLQ56" s="16" t="s">
        <v>206</v>
      </c>
      <c r="LLR56" s="16" t="s">
        <v>206</v>
      </c>
      <c r="LLS56" s="16" t="s">
        <v>206</v>
      </c>
      <c r="LLT56" s="16" t="s">
        <v>206</v>
      </c>
      <c r="LLU56" s="16" t="s">
        <v>206</v>
      </c>
      <c r="LLV56" s="16" t="s">
        <v>206</v>
      </c>
      <c r="LLW56" s="16" t="s">
        <v>206</v>
      </c>
      <c r="LLX56" s="16" t="s">
        <v>206</v>
      </c>
      <c r="LLY56" s="16" t="s">
        <v>206</v>
      </c>
      <c r="LLZ56" s="16" t="s">
        <v>206</v>
      </c>
      <c r="LMA56" s="16" t="s">
        <v>206</v>
      </c>
      <c r="LMB56" s="16" t="s">
        <v>206</v>
      </c>
      <c r="LMC56" s="16" t="s">
        <v>206</v>
      </c>
      <c r="LMD56" s="16" t="s">
        <v>206</v>
      </c>
      <c r="LME56" s="16" t="s">
        <v>206</v>
      </c>
      <c r="LMF56" s="16" t="s">
        <v>206</v>
      </c>
      <c r="LMG56" s="16" t="s">
        <v>206</v>
      </c>
      <c r="LMH56" s="16" t="s">
        <v>206</v>
      </c>
      <c r="LMI56" s="16" t="s">
        <v>206</v>
      </c>
      <c r="LMJ56" s="16" t="s">
        <v>206</v>
      </c>
      <c r="LMK56" s="16" t="s">
        <v>206</v>
      </c>
      <c r="LML56" s="16" t="s">
        <v>206</v>
      </c>
      <c r="LMM56" s="16" t="s">
        <v>206</v>
      </c>
      <c r="LMN56" s="16" t="s">
        <v>206</v>
      </c>
      <c r="LMO56" s="16" t="s">
        <v>206</v>
      </c>
      <c r="LMP56" s="16" t="s">
        <v>206</v>
      </c>
      <c r="LMQ56" s="16" t="s">
        <v>206</v>
      </c>
      <c r="LMR56" s="16" t="s">
        <v>206</v>
      </c>
      <c r="LMS56" s="16" t="s">
        <v>206</v>
      </c>
      <c r="LMT56" s="16" t="s">
        <v>206</v>
      </c>
      <c r="LMU56" s="16" t="s">
        <v>206</v>
      </c>
      <c r="LMV56" s="16" t="s">
        <v>206</v>
      </c>
      <c r="LMW56" s="16" t="s">
        <v>206</v>
      </c>
      <c r="LMX56" s="16" t="s">
        <v>206</v>
      </c>
      <c r="LMY56" s="16" t="s">
        <v>206</v>
      </c>
      <c r="LMZ56" s="16" t="s">
        <v>206</v>
      </c>
      <c r="LNA56" s="16" t="s">
        <v>206</v>
      </c>
      <c r="LNB56" s="16" t="s">
        <v>206</v>
      </c>
      <c r="LNC56" s="16" t="s">
        <v>206</v>
      </c>
      <c r="LND56" s="16" t="s">
        <v>206</v>
      </c>
      <c r="LNE56" s="16" t="s">
        <v>206</v>
      </c>
      <c r="LNF56" s="16" t="s">
        <v>206</v>
      </c>
      <c r="LNG56" s="16" t="s">
        <v>206</v>
      </c>
      <c r="LNH56" s="16" t="s">
        <v>206</v>
      </c>
      <c r="LNI56" s="16" t="s">
        <v>206</v>
      </c>
      <c r="LNJ56" s="16" t="s">
        <v>206</v>
      </c>
      <c r="LNK56" s="16" t="s">
        <v>206</v>
      </c>
      <c r="LNL56" s="16" t="s">
        <v>206</v>
      </c>
      <c r="LNM56" s="16" t="s">
        <v>206</v>
      </c>
      <c r="LNN56" s="16" t="s">
        <v>206</v>
      </c>
      <c r="LNO56" s="16" t="s">
        <v>206</v>
      </c>
      <c r="LNP56" s="16" t="s">
        <v>206</v>
      </c>
      <c r="LNQ56" s="16" t="s">
        <v>206</v>
      </c>
      <c r="LNR56" s="16" t="s">
        <v>206</v>
      </c>
      <c r="LNS56" s="16" t="s">
        <v>206</v>
      </c>
      <c r="LNT56" s="16" t="s">
        <v>206</v>
      </c>
      <c r="LNU56" s="16" t="s">
        <v>206</v>
      </c>
      <c r="LNV56" s="16" t="s">
        <v>206</v>
      </c>
      <c r="LNW56" s="16" t="s">
        <v>206</v>
      </c>
      <c r="LNX56" s="16" t="s">
        <v>206</v>
      </c>
      <c r="LNY56" s="16" t="s">
        <v>206</v>
      </c>
      <c r="LNZ56" s="16" t="s">
        <v>206</v>
      </c>
      <c r="LOA56" s="16" t="s">
        <v>206</v>
      </c>
      <c r="LOB56" s="16" t="s">
        <v>206</v>
      </c>
      <c r="LOC56" s="16" t="s">
        <v>206</v>
      </c>
      <c r="LOD56" s="16" t="s">
        <v>206</v>
      </c>
      <c r="LOE56" s="16" t="s">
        <v>206</v>
      </c>
      <c r="LOF56" s="16" t="s">
        <v>206</v>
      </c>
      <c r="LOG56" s="16" t="s">
        <v>206</v>
      </c>
      <c r="LOH56" s="16" t="s">
        <v>206</v>
      </c>
      <c r="LOI56" s="16" t="s">
        <v>206</v>
      </c>
      <c r="LOJ56" s="16" t="s">
        <v>206</v>
      </c>
      <c r="LOK56" s="16" t="s">
        <v>206</v>
      </c>
      <c r="LOL56" s="16" t="s">
        <v>206</v>
      </c>
      <c r="LOM56" s="16" t="s">
        <v>206</v>
      </c>
      <c r="LON56" s="16" t="s">
        <v>206</v>
      </c>
      <c r="LOO56" s="16" t="s">
        <v>206</v>
      </c>
      <c r="LOP56" s="16" t="s">
        <v>206</v>
      </c>
      <c r="LOQ56" s="16" t="s">
        <v>206</v>
      </c>
      <c r="LOR56" s="16" t="s">
        <v>206</v>
      </c>
      <c r="LOS56" s="16" t="s">
        <v>206</v>
      </c>
      <c r="LOT56" s="16" t="s">
        <v>206</v>
      </c>
      <c r="LOU56" s="16" t="s">
        <v>206</v>
      </c>
      <c r="LOV56" s="16" t="s">
        <v>206</v>
      </c>
      <c r="LOW56" s="16" t="s">
        <v>206</v>
      </c>
      <c r="LOX56" s="16" t="s">
        <v>206</v>
      </c>
      <c r="LOY56" s="16" t="s">
        <v>206</v>
      </c>
      <c r="LOZ56" s="16" t="s">
        <v>206</v>
      </c>
      <c r="LPA56" s="16" t="s">
        <v>206</v>
      </c>
      <c r="LPB56" s="16" t="s">
        <v>206</v>
      </c>
      <c r="LPC56" s="16" t="s">
        <v>206</v>
      </c>
      <c r="LPD56" s="16" t="s">
        <v>206</v>
      </c>
      <c r="LPE56" s="16" t="s">
        <v>206</v>
      </c>
      <c r="LPF56" s="16" t="s">
        <v>206</v>
      </c>
      <c r="LPG56" s="16" t="s">
        <v>206</v>
      </c>
      <c r="LPH56" s="16" t="s">
        <v>206</v>
      </c>
      <c r="LPI56" s="16" t="s">
        <v>206</v>
      </c>
      <c r="LPJ56" s="16" t="s">
        <v>206</v>
      </c>
      <c r="LPK56" s="16" t="s">
        <v>206</v>
      </c>
      <c r="LPL56" s="16" t="s">
        <v>206</v>
      </c>
      <c r="LPM56" s="16" t="s">
        <v>206</v>
      </c>
      <c r="LPN56" s="16" t="s">
        <v>206</v>
      </c>
      <c r="LPO56" s="16" t="s">
        <v>206</v>
      </c>
      <c r="LPP56" s="16" t="s">
        <v>206</v>
      </c>
      <c r="LPQ56" s="16" t="s">
        <v>206</v>
      </c>
      <c r="LPR56" s="16" t="s">
        <v>206</v>
      </c>
      <c r="LPS56" s="16" t="s">
        <v>206</v>
      </c>
      <c r="LPT56" s="16" t="s">
        <v>206</v>
      </c>
      <c r="LPU56" s="16" t="s">
        <v>206</v>
      </c>
      <c r="LPV56" s="16" t="s">
        <v>206</v>
      </c>
      <c r="LPW56" s="16" t="s">
        <v>206</v>
      </c>
      <c r="LPX56" s="16" t="s">
        <v>206</v>
      </c>
      <c r="LPY56" s="16" t="s">
        <v>206</v>
      </c>
      <c r="LPZ56" s="16" t="s">
        <v>206</v>
      </c>
      <c r="LQA56" s="16" t="s">
        <v>206</v>
      </c>
      <c r="LQB56" s="16" t="s">
        <v>206</v>
      </c>
      <c r="LQC56" s="16" t="s">
        <v>206</v>
      </c>
      <c r="LQD56" s="16" t="s">
        <v>206</v>
      </c>
      <c r="LQE56" s="16" t="s">
        <v>206</v>
      </c>
      <c r="LQF56" s="16" t="s">
        <v>206</v>
      </c>
      <c r="LQG56" s="16" t="s">
        <v>206</v>
      </c>
      <c r="LQH56" s="16" t="s">
        <v>206</v>
      </c>
      <c r="LQI56" s="16" t="s">
        <v>206</v>
      </c>
      <c r="LQJ56" s="16" t="s">
        <v>206</v>
      </c>
      <c r="LQK56" s="16" t="s">
        <v>206</v>
      </c>
      <c r="LQL56" s="16" t="s">
        <v>206</v>
      </c>
      <c r="LQM56" s="16" t="s">
        <v>206</v>
      </c>
      <c r="LQN56" s="16" t="s">
        <v>206</v>
      </c>
      <c r="LQO56" s="16" t="s">
        <v>206</v>
      </c>
      <c r="LQP56" s="16" t="s">
        <v>206</v>
      </c>
      <c r="LQQ56" s="16" t="s">
        <v>206</v>
      </c>
      <c r="LQR56" s="16" t="s">
        <v>206</v>
      </c>
      <c r="LQS56" s="16" t="s">
        <v>206</v>
      </c>
      <c r="LQT56" s="16" t="s">
        <v>206</v>
      </c>
      <c r="LQU56" s="16" t="s">
        <v>206</v>
      </c>
      <c r="LQV56" s="16" t="s">
        <v>206</v>
      </c>
      <c r="LQW56" s="16" t="s">
        <v>206</v>
      </c>
      <c r="LQX56" s="16" t="s">
        <v>206</v>
      </c>
      <c r="LQY56" s="16" t="s">
        <v>206</v>
      </c>
      <c r="LQZ56" s="16" t="s">
        <v>206</v>
      </c>
      <c r="LRA56" s="16" t="s">
        <v>206</v>
      </c>
      <c r="LRB56" s="16" t="s">
        <v>206</v>
      </c>
      <c r="LRC56" s="16" t="s">
        <v>206</v>
      </c>
      <c r="LRD56" s="16" t="s">
        <v>206</v>
      </c>
      <c r="LRE56" s="16" t="s">
        <v>206</v>
      </c>
      <c r="LRF56" s="16" t="s">
        <v>206</v>
      </c>
      <c r="LRG56" s="16" t="s">
        <v>206</v>
      </c>
      <c r="LRH56" s="16" t="s">
        <v>206</v>
      </c>
      <c r="LRI56" s="16" t="s">
        <v>206</v>
      </c>
      <c r="LRJ56" s="16" t="s">
        <v>206</v>
      </c>
      <c r="LRK56" s="16" t="s">
        <v>206</v>
      </c>
      <c r="LRL56" s="16" t="s">
        <v>206</v>
      </c>
      <c r="LRM56" s="16" t="s">
        <v>206</v>
      </c>
      <c r="LRN56" s="16" t="s">
        <v>206</v>
      </c>
      <c r="LRO56" s="16" t="s">
        <v>206</v>
      </c>
      <c r="LRP56" s="16" t="s">
        <v>206</v>
      </c>
      <c r="LRQ56" s="16" t="s">
        <v>206</v>
      </c>
      <c r="LRR56" s="16" t="s">
        <v>206</v>
      </c>
      <c r="LRS56" s="16" t="s">
        <v>206</v>
      </c>
      <c r="LRT56" s="16" t="s">
        <v>206</v>
      </c>
      <c r="LRU56" s="16" t="s">
        <v>206</v>
      </c>
      <c r="LRV56" s="16" t="s">
        <v>206</v>
      </c>
      <c r="LRW56" s="16" t="s">
        <v>206</v>
      </c>
      <c r="LRX56" s="16" t="s">
        <v>206</v>
      </c>
      <c r="LRY56" s="16" t="s">
        <v>206</v>
      </c>
      <c r="LRZ56" s="16" t="s">
        <v>206</v>
      </c>
      <c r="LSA56" s="16" t="s">
        <v>206</v>
      </c>
      <c r="LSB56" s="16" t="s">
        <v>206</v>
      </c>
      <c r="LSC56" s="16" t="s">
        <v>206</v>
      </c>
      <c r="LSD56" s="16" t="s">
        <v>206</v>
      </c>
      <c r="LSE56" s="16" t="s">
        <v>206</v>
      </c>
      <c r="LSF56" s="16" t="s">
        <v>206</v>
      </c>
      <c r="LSG56" s="16" t="s">
        <v>206</v>
      </c>
      <c r="LSH56" s="16" t="s">
        <v>206</v>
      </c>
      <c r="LSI56" s="16" t="s">
        <v>206</v>
      </c>
      <c r="LSJ56" s="16" t="s">
        <v>206</v>
      </c>
      <c r="LSK56" s="16" t="s">
        <v>206</v>
      </c>
      <c r="LSL56" s="16" t="s">
        <v>206</v>
      </c>
      <c r="LSM56" s="16" t="s">
        <v>206</v>
      </c>
      <c r="LSN56" s="16" t="s">
        <v>206</v>
      </c>
      <c r="LSO56" s="16" t="s">
        <v>206</v>
      </c>
      <c r="LSP56" s="16" t="s">
        <v>206</v>
      </c>
      <c r="LSQ56" s="16" t="s">
        <v>206</v>
      </c>
      <c r="LSR56" s="16" t="s">
        <v>206</v>
      </c>
      <c r="LSS56" s="16" t="s">
        <v>206</v>
      </c>
      <c r="LST56" s="16" t="s">
        <v>206</v>
      </c>
      <c r="LSU56" s="16" t="s">
        <v>206</v>
      </c>
      <c r="LSV56" s="16" t="s">
        <v>206</v>
      </c>
      <c r="LSW56" s="16" t="s">
        <v>206</v>
      </c>
      <c r="LSX56" s="16" t="s">
        <v>206</v>
      </c>
      <c r="LSY56" s="16" t="s">
        <v>206</v>
      </c>
      <c r="LSZ56" s="16" t="s">
        <v>206</v>
      </c>
      <c r="LTA56" s="16" t="s">
        <v>206</v>
      </c>
      <c r="LTB56" s="16" t="s">
        <v>206</v>
      </c>
      <c r="LTC56" s="16" t="s">
        <v>206</v>
      </c>
      <c r="LTD56" s="16" t="s">
        <v>206</v>
      </c>
      <c r="LTE56" s="16" t="s">
        <v>206</v>
      </c>
      <c r="LTF56" s="16" t="s">
        <v>206</v>
      </c>
      <c r="LTG56" s="16" t="s">
        <v>206</v>
      </c>
      <c r="LTH56" s="16" t="s">
        <v>206</v>
      </c>
      <c r="LTI56" s="16" t="s">
        <v>206</v>
      </c>
      <c r="LTJ56" s="16" t="s">
        <v>206</v>
      </c>
      <c r="LTK56" s="16" t="s">
        <v>206</v>
      </c>
      <c r="LTL56" s="16" t="s">
        <v>206</v>
      </c>
      <c r="LTM56" s="16" t="s">
        <v>206</v>
      </c>
      <c r="LTN56" s="16" t="s">
        <v>206</v>
      </c>
      <c r="LTO56" s="16" t="s">
        <v>206</v>
      </c>
      <c r="LTP56" s="16" t="s">
        <v>206</v>
      </c>
      <c r="LTQ56" s="16" t="s">
        <v>206</v>
      </c>
      <c r="LTR56" s="16" t="s">
        <v>206</v>
      </c>
      <c r="LTS56" s="16" t="s">
        <v>206</v>
      </c>
      <c r="LTT56" s="16" t="s">
        <v>206</v>
      </c>
      <c r="LTU56" s="16" t="s">
        <v>206</v>
      </c>
      <c r="LTV56" s="16" t="s">
        <v>206</v>
      </c>
      <c r="LTW56" s="16" t="s">
        <v>206</v>
      </c>
      <c r="LTX56" s="16" t="s">
        <v>206</v>
      </c>
      <c r="LTY56" s="16" t="s">
        <v>206</v>
      </c>
      <c r="LTZ56" s="16" t="s">
        <v>206</v>
      </c>
      <c r="LUA56" s="16" t="s">
        <v>206</v>
      </c>
      <c r="LUB56" s="16" t="s">
        <v>206</v>
      </c>
      <c r="LUC56" s="16" t="s">
        <v>206</v>
      </c>
      <c r="LUD56" s="16" t="s">
        <v>206</v>
      </c>
      <c r="LUE56" s="16" t="s">
        <v>206</v>
      </c>
      <c r="LUF56" s="16" t="s">
        <v>206</v>
      </c>
      <c r="LUG56" s="16" t="s">
        <v>206</v>
      </c>
      <c r="LUH56" s="16" t="s">
        <v>206</v>
      </c>
      <c r="LUI56" s="16" t="s">
        <v>206</v>
      </c>
      <c r="LUJ56" s="16" t="s">
        <v>206</v>
      </c>
      <c r="LUK56" s="16" t="s">
        <v>206</v>
      </c>
      <c r="LUL56" s="16" t="s">
        <v>206</v>
      </c>
      <c r="LUM56" s="16" t="s">
        <v>206</v>
      </c>
      <c r="LUN56" s="16" t="s">
        <v>206</v>
      </c>
      <c r="LUO56" s="16" t="s">
        <v>206</v>
      </c>
      <c r="LUP56" s="16" t="s">
        <v>206</v>
      </c>
      <c r="LUQ56" s="16" t="s">
        <v>206</v>
      </c>
      <c r="LUR56" s="16" t="s">
        <v>206</v>
      </c>
      <c r="LUS56" s="16" t="s">
        <v>206</v>
      </c>
      <c r="LUT56" s="16" t="s">
        <v>206</v>
      </c>
      <c r="LUU56" s="16" t="s">
        <v>206</v>
      </c>
      <c r="LUV56" s="16" t="s">
        <v>206</v>
      </c>
      <c r="LUW56" s="16" t="s">
        <v>206</v>
      </c>
      <c r="LUX56" s="16" t="s">
        <v>206</v>
      </c>
      <c r="LUY56" s="16" t="s">
        <v>206</v>
      </c>
      <c r="LUZ56" s="16" t="s">
        <v>206</v>
      </c>
      <c r="LVA56" s="16" t="s">
        <v>206</v>
      </c>
      <c r="LVB56" s="16" t="s">
        <v>206</v>
      </c>
      <c r="LVC56" s="16" t="s">
        <v>206</v>
      </c>
      <c r="LVD56" s="16" t="s">
        <v>206</v>
      </c>
      <c r="LVE56" s="16" t="s">
        <v>206</v>
      </c>
      <c r="LVF56" s="16" t="s">
        <v>206</v>
      </c>
      <c r="LVG56" s="16" t="s">
        <v>206</v>
      </c>
      <c r="LVH56" s="16" t="s">
        <v>206</v>
      </c>
      <c r="LVI56" s="16" t="s">
        <v>206</v>
      </c>
      <c r="LVJ56" s="16" t="s">
        <v>206</v>
      </c>
      <c r="LVK56" s="16" t="s">
        <v>206</v>
      </c>
      <c r="LVL56" s="16" t="s">
        <v>206</v>
      </c>
      <c r="LVM56" s="16" t="s">
        <v>206</v>
      </c>
      <c r="LVN56" s="16" t="s">
        <v>206</v>
      </c>
      <c r="LVO56" s="16" t="s">
        <v>206</v>
      </c>
      <c r="LVP56" s="16" t="s">
        <v>206</v>
      </c>
      <c r="LVQ56" s="16" t="s">
        <v>206</v>
      </c>
      <c r="LVR56" s="16" t="s">
        <v>206</v>
      </c>
      <c r="LVS56" s="16" t="s">
        <v>206</v>
      </c>
      <c r="LVT56" s="16" t="s">
        <v>206</v>
      </c>
      <c r="LVU56" s="16" t="s">
        <v>206</v>
      </c>
      <c r="LVV56" s="16" t="s">
        <v>206</v>
      </c>
      <c r="LVW56" s="16" t="s">
        <v>206</v>
      </c>
      <c r="LVX56" s="16" t="s">
        <v>206</v>
      </c>
      <c r="LVY56" s="16" t="s">
        <v>206</v>
      </c>
      <c r="LVZ56" s="16" t="s">
        <v>206</v>
      </c>
      <c r="LWA56" s="16" t="s">
        <v>206</v>
      </c>
      <c r="LWB56" s="16" t="s">
        <v>206</v>
      </c>
      <c r="LWC56" s="16" t="s">
        <v>206</v>
      </c>
      <c r="LWD56" s="16" t="s">
        <v>206</v>
      </c>
      <c r="LWE56" s="16" t="s">
        <v>206</v>
      </c>
      <c r="LWF56" s="16" t="s">
        <v>206</v>
      </c>
      <c r="LWG56" s="16" t="s">
        <v>206</v>
      </c>
      <c r="LWH56" s="16" t="s">
        <v>206</v>
      </c>
      <c r="LWI56" s="16" t="s">
        <v>206</v>
      </c>
      <c r="LWJ56" s="16" t="s">
        <v>206</v>
      </c>
      <c r="LWK56" s="16" t="s">
        <v>206</v>
      </c>
      <c r="LWL56" s="16" t="s">
        <v>206</v>
      </c>
      <c r="LWM56" s="16" t="s">
        <v>206</v>
      </c>
      <c r="LWN56" s="16" t="s">
        <v>206</v>
      </c>
      <c r="LWO56" s="16" t="s">
        <v>206</v>
      </c>
      <c r="LWP56" s="16" t="s">
        <v>206</v>
      </c>
      <c r="LWQ56" s="16" t="s">
        <v>206</v>
      </c>
      <c r="LWR56" s="16" t="s">
        <v>206</v>
      </c>
      <c r="LWS56" s="16" t="s">
        <v>206</v>
      </c>
      <c r="LWT56" s="16" t="s">
        <v>206</v>
      </c>
      <c r="LWU56" s="16" t="s">
        <v>206</v>
      </c>
      <c r="LWV56" s="16" t="s">
        <v>206</v>
      </c>
      <c r="LWW56" s="16" t="s">
        <v>206</v>
      </c>
      <c r="LWX56" s="16" t="s">
        <v>206</v>
      </c>
      <c r="LWY56" s="16" t="s">
        <v>206</v>
      </c>
      <c r="LWZ56" s="16" t="s">
        <v>206</v>
      </c>
      <c r="LXA56" s="16" t="s">
        <v>206</v>
      </c>
      <c r="LXB56" s="16" t="s">
        <v>206</v>
      </c>
      <c r="LXC56" s="16" t="s">
        <v>206</v>
      </c>
      <c r="LXD56" s="16" t="s">
        <v>206</v>
      </c>
      <c r="LXE56" s="16" t="s">
        <v>206</v>
      </c>
      <c r="LXF56" s="16" t="s">
        <v>206</v>
      </c>
      <c r="LXG56" s="16" t="s">
        <v>206</v>
      </c>
      <c r="LXH56" s="16" t="s">
        <v>206</v>
      </c>
      <c r="LXI56" s="16" t="s">
        <v>206</v>
      </c>
      <c r="LXJ56" s="16" t="s">
        <v>206</v>
      </c>
      <c r="LXK56" s="16" t="s">
        <v>206</v>
      </c>
      <c r="LXL56" s="16" t="s">
        <v>206</v>
      </c>
      <c r="LXM56" s="16" t="s">
        <v>206</v>
      </c>
      <c r="LXN56" s="16" t="s">
        <v>206</v>
      </c>
      <c r="LXO56" s="16" t="s">
        <v>206</v>
      </c>
      <c r="LXP56" s="16" t="s">
        <v>206</v>
      </c>
      <c r="LXQ56" s="16" t="s">
        <v>206</v>
      </c>
      <c r="LXR56" s="16" t="s">
        <v>206</v>
      </c>
      <c r="LXS56" s="16" t="s">
        <v>206</v>
      </c>
      <c r="LXT56" s="16" t="s">
        <v>206</v>
      </c>
      <c r="LXU56" s="16" t="s">
        <v>206</v>
      </c>
      <c r="LXV56" s="16" t="s">
        <v>206</v>
      </c>
      <c r="LXW56" s="16" t="s">
        <v>206</v>
      </c>
      <c r="LXX56" s="16" t="s">
        <v>206</v>
      </c>
      <c r="LXY56" s="16" t="s">
        <v>206</v>
      </c>
      <c r="LXZ56" s="16" t="s">
        <v>206</v>
      </c>
      <c r="LYA56" s="16" t="s">
        <v>206</v>
      </c>
      <c r="LYB56" s="16" t="s">
        <v>206</v>
      </c>
      <c r="LYC56" s="16" t="s">
        <v>206</v>
      </c>
      <c r="LYD56" s="16" t="s">
        <v>206</v>
      </c>
      <c r="LYE56" s="16" t="s">
        <v>206</v>
      </c>
      <c r="LYF56" s="16" t="s">
        <v>206</v>
      </c>
      <c r="LYG56" s="16" t="s">
        <v>206</v>
      </c>
      <c r="LYH56" s="16" t="s">
        <v>206</v>
      </c>
      <c r="LYI56" s="16" t="s">
        <v>206</v>
      </c>
      <c r="LYJ56" s="16" t="s">
        <v>206</v>
      </c>
      <c r="LYK56" s="16" t="s">
        <v>206</v>
      </c>
      <c r="LYL56" s="16" t="s">
        <v>206</v>
      </c>
      <c r="LYM56" s="16" t="s">
        <v>206</v>
      </c>
      <c r="LYN56" s="16" t="s">
        <v>206</v>
      </c>
      <c r="LYO56" s="16" t="s">
        <v>206</v>
      </c>
      <c r="LYP56" s="16" t="s">
        <v>206</v>
      </c>
      <c r="LYQ56" s="16" t="s">
        <v>206</v>
      </c>
      <c r="LYR56" s="16" t="s">
        <v>206</v>
      </c>
      <c r="LYS56" s="16" t="s">
        <v>206</v>
      </c>
      <c r="LYT56" s="16" t="s">
        <v>206</v>
      </c>
      <c r="LYU56" s="16" t="s">
        <v>206</v>
      </c>
      <c r="LYV56" s="16" t="s">
        <v>206</v>
      </c>
      <c r="LYW56" s="16" t="s">
        <v>206</v>
      </c>
      <c r="LYX56" s="16" t="s">
        <v>206</v>
      </c>
      <c r="LYY56" s="16" t="s">
        <v>206</v>
      </c>
      <c r="LYZ56" s="16" t="s">
        <v>206</v>
      </c>
      <c r="LZA56" s="16" t="s">
        <v>206</v>
      </c>
      <c r="LZB56" s="16" t="s">
        <v>206</v>
      </c>
      <c r="LZC56" s="16" t="s">
        <v>206</v>
      </c>
      <c r="LZD56" s="16" t="s">
        <v>206</v>
      </c>
      <c r="LZE56" s="16" t="s">
        <v>206</v>
      </c>
      <c r="LZF56" s="16" t="s">
        <v>206</v>
      </c>
      <c r="LZG56" s="16" t="s">
        <v>206</v>
      </c>
      <c r="LZH56" s="16" t="s">
        <v>206</v>
      </c>
      <c r="LZI56" s="16" t="s">
        <v>206</v>
      </c>
      <c r="LZJ56" s="16" t="s">
        <v>206</v>
      </c>
      <c r="LZK56" s="16" t="s">
        <v>206</v>
      </c>
      <c r="LZL56" s="16" t="s">
        <v>206</v>
      </c>
      <c r="LZM56" s="16" t="s">
        <v>206</v>
      </c>
      <c r="LZN56" s="16" t="s">
        <v>206</v>
      </c>
      <c r="LZO56" s="16" t="s">
        <v>206</v>
      </c>
      <c r="LZP56" s="16" t="s">
        <v>206</v>
      </c>
      <c r="LZQ56" s="16" t="s">
        <v>206</v>
      </c>
      <c r="LZR56" s="16" t="s">
        <v>206</v>
      </c>
      <c r="LZS56" s="16" t="s">
        <v>206</v>
      </c>
      <c r="LZT56" s="16" t="s">
        <v>206</v>
      </c>
      <c r="LZU56" s="16" t="s">
        <v>206</v>
      </c>
      <c r="LZV56" s="16" t="s">
        <v>206</v>
      </c>
      <c r="LZW56" s="16" t="s">
        <v>206</v>
      </c>
      <c r="LZX56" s="16" t="s">
        <v>206</v>
      </c>
      <c r="LZY56" s="16" t="s">
        <v>206</v>
      </c>
      <c r="LZZ56" s="16" t="s">
        <v>206</v>
      </c>
      <c r="MAA56" s="16" t="s">
        <v>206</v>
      </c>
      <c r="MAB56" s="16" t="s">
        <v>206</v>
      </c>
      <c r="MAC56" s="16" t="s">
        <v>206</v>
      </c>
      <c r="MAD56" s="16" t="s">
        <v>206</v>
      </c>
      <c r="MAE56" s="16" t="s">
        <v>206</v>
      </c>
      <c r="MAF56" s="16" t="s">
        <v>206</v>
      </c>
      <c r="MAG56" s="16" t="s">
        <v>206</v>
      </c>
      <c r="MAH56" s="16" t="s">
        <v>206</v>
      </c>
      <c r="MAI56" s="16" t="s">
        <v>206</v>
      </c>
      <c r="MAJ56" s="16" t="s">
        <v>206</v>
      </c>
      <c r="MAK56" s="16" t="s">
        <v>206</v>
      </c>
      <c r="MAL56" s="16" t="s">
        <v>206</v>
      </c>
      <c r="MAM56" s="16" t="s">
        <v>206</v>
      </c>
      <c r="MAN56" s="16" t="s">
        <v>206</v>
      </c>
      <c r="MAO56" s="16" t="s">
        <v>206</v>
      </c>
      <c r="MAP56" s="16" t="s">
        <v>206</v>
      </c>
      <c r="MAQ56" s="16" t="s">
        <v>206</v>
      </c>
      <c r="MAR56" s="16" t="s">
        <v>206</v>
      </c>
      <c r="MAS56" s="16" t="s">
        <v>206</v>
      </c>
      <c r="MAT56" s="16" t="s">
        <v>206</v>
      </c>
      <c r="MAU56" s="16" t="s">
        <v>206</v>
      </c>
      <c r="MAV56" s="16" t="s">
        <v>206</v>
      </c>
      <c r="MAW56" s="16" t="s">
        <v>206</v>
      </c>
      <c r="MAX56" s="16" t="s">
        <v>206</v>
      </c>
      <c r="MAY56" s="16" t="s">
        <v>206</v>
      </c>
      <c r="MAZ56" s="16" t="s">
        <v>206</v>
      </c>
      <c r="MBA56" s="16" t="s">
        <v>206</v>
      </c>
      <c r="MBB56" s="16" t="s">
        <v>206</v>
      </c>
      <c r="MBC56" s="16" t="s">
        <v>206</v>
      </c>
      <c r="MBD56" s="16" t="s">
        <v>206</v>
      </c>
      <c r="MBE56" s="16" t="s">
        <v>206</v>
      </c>
      <c r="MBF56" s="16" t="s">
        <v>206</v>
      </c>
      <c r="MBG56" s="16" t="s">
        <v>206</v>
      </c>
      <c r="MBH56" s="16" t="s">
        <v>206</v>
      </c>
      <c r="MBI56" s="16" t="s">
        <v>206</v>
      </c>
      <c r="MBJ56" s="16" t="s">
        <v>206</v>
      </c>
      <c r="MBK56" s="16" t="s">
        <v>206</v>
      </c>
      <c r="MBL56" s="16" t="s">
        <v>206</v>
      </c>
      <c r="MBM56" s="16" t="s">
        <v>206</v>
      </c>
      <c r="MBN56" s="16" t="s">
        <v>206</v>
      </c>
      <c r="MBO56" s="16" t="s">
        <v>206</v>
      </c>
      <c r="MBP56" s="16" t="s">
        <v>206</v>
      </c>
      <c r="MBQ56" s="16" t="s">
        <v>206</v>
      </c>
      <c r="MBR56" s="16" t="s">
        <v>206</v>
      </c>
      <c r="MBS56" s="16" t="s">
        <v>206</v>
      </c>
      <c r="MBT56" s="16" t="s">
        <v>206</v>
      </c>
      <c r="MBU56" s="16" t="s">
        <v>206</v>
      </c>
      <c r="MBV56" s="16" t="s">
        <v>206</v>
      </c>
      <c r="MBW56" s="16" t="s">
        <v>206</v>
      </c>
      <c r="MBX56" s="16" t="s">
        <v>206</v>
      </c>
      <c r="MBY56" s="16" t="s">
        <v>206</v>
      </c>
      <c r="MBZ56" s="16" t="s">
        <v>206</v>
      </c>
      <c r="MCA56" s="16" t="s">
        <v>206</v>
      </c>
      <c r="MCB56" s="16" t="s">
        <v>206</v>
      </c>
      <c r="MCC56" s="16" t="s">
        <v>206</v>
      </c>
      <c r="MCD56" s="16" t="s">
        <v>206</v>
      </c>
      <c r="MCE56" s="16" t="s">
        <v>206</v>
      </c>
      <c r="MCF56" s="16" t="s">
        <v>206</v>
      </c>
      <c r="MCG56" s="16" t="s">
        <v>206</v>
      </c>
      <c r="MCH56" s="16" t="s">
        <v>206</v>
      </c>
      <c r="MCI56" s="16" t="s">
        <v>206</v>
      </c>
      <c r="MCJ56" s="16" t="s">
        <v>206</v>
      </c>
      <c r="MCK56" s="16" t="s">
        <v>206</v>
      </c>
      <c r="MCL56" s="16" t="s">
        <v>206</v>
      </c>
      <c r="MCM56" s="16" t="s">
        <v>206</v>
      </c>
      <c r="MCN56" s="16" t="s">
        <v>206</v>
      </c>
      <c r="MCO56" s="16" t="s">
        <v>206</v>
      </c>
      <c r="MCP56" s="16" t="s">
        <v>206</v>
      </c>
      <c r="MCQ56" s="16" t="s">
        <v>206</v>
      </c>
      <c r="MCR56" s="16" t="s">
        <v>206</v>
      </c>
      <c r="MCS56" s="16" t="s">
        <v>206</v>
      </c>
      <c r="MCT56" s="16" t="s">
        <v>206</v>
      </c>
      <c r="MCU56" s="16" t="s">
        <v>206</v>
      </c>
      <c r="MCV56" s="16" t="s">
        <v>206</v>
      </c>
      <c r="MCW56" s="16" t="s">
        <v>206</v>
      </c>
      <c r="MCX56" s="16" t="s">
        <v>206</v>
      </c>
      <c r="MCY56" s="16" t="s">
        <v>206</v>
      </c>
      <c r="MCZ56" s="16" t="s">
        <v>206</v>
      </c>
      <c r="MDA56" s="16" t="s">
        <v>206</v>
      </c>
      <c r="MDB56" s="16" t="s">
        <v>206</v>
      </c>
      <c r="MDC56" s="16" t="s">
        <v>206</v>
      </c>
      <c r="MDD56" s="16" t="s">
        <v>206</v>
      </c>
      <c r="MDE56" s="16" t="s">
        <v>206</v>
      </c>
      <c r="MDF56" s="16" t="s">
        <v>206</v>
      </c>
      <c r="MDG56" s="16" t="s">
        <v>206</v>
      </c>
      <c r="MDH56" s="16" t="s">
        <v>206</v>
      </c>
      <c r="MDI56" s="16" t="s">
        <v>206</v>
      </c>
      <c r="MDJ56" s="16" t="s">
        <v>206</v>
      </c>
      <c r="MDK56" s="16" t="s">
        <v>206</v>
      </c>
      <c r="MDL56" s="16" t="s">
        <v>206</v>
      </c>
      <c r="MDM56" s="16" t="s">
        <v>206</v>
      </c>
      <c r="MDN56" s="16" t="s">
        <v>206</v>
      </c>
      <c r="MDO56" s="16" t="s">
        <v>206</v>
      </c>
      <c r="MDP56" s="16" t="s">
        <v>206</v>
      </c>
      <c r="MDQ56" s="16" t="s">
        <v>206</v>
      </c>
      <c r="MDR56" s="16" t="s">
        <v>206</v>
      </c>
      <c r="MDS56" s="16" t="s">
        <v>206</v>
      </c>
      <c r="MDT56" s="16" t="s">
        <v>206</v>
      </c>
      <c r="MDU56" s="16" t="s">
        <v>206</v>
      </c>
      <c r="MDV56" s="16" t="s">
        <v>206</v>
      </c>
      <c r="MDW56" s="16" t="s">
        <v>206</v>
      </c>
      <c r="MDX56" s="16" t="s">
        <v>206</v>
      </c>
      <c r="MDY56" s="16" t="s">
        <v>206</v>
      </c>
      <c r="MDZ56" s="16" t="s">
        <v>206</v>
      </c>
      <c r="MEA56" s="16" t="s">
        <v>206</v>
      </c>
      <c r="MEB56" s="16" t="s">
        <v>206</v>
      </c>
      <c r="MEC56" s="16" t="s">
        <v>206</v>
      </c>
      <c r="MED56" s="16" t="s">
        <v>206</v>
      </c>
      <c r="MEE56" s="16" t="s">
        <v>206</v>
      </c>
      <c r="MEF56" s="16" t="s">
        <v>206</v>
      </c>
      <c r="MEG56" s="16" t="s">
        <v>206</v>
      </c>
      <c r="MEH56" s="16" t="s">
        <v>206</v>
      </c>
      <c r="MEI56" s="16" t="s">
        <v>206</v>
      </c>
      <c r="MEJ56" s="16" t="s">
        <v>206</v>
      </c>
      <c r="MEK56" s="16" t="s">
        <v>206</v>
      </c>
      <c r="MEL56" s="16" t="s">
        <v>206</v>
      </c>
      <c r="MEM56" s="16" t="s">
        <v>206</v>
      </c>
      <c r="MEN56" s="16" t="s">
        <v>206</v>
      </c>
      <c r="MEO56" s="16" t="s">
        <v>206</v>
      </c>
      <c r="MEP56" s="16" t="s">
        <v>206</v>
      </c>
      <c r="MEQ56" s="16" t="s">
        <v>206</v>
      </c>
      <c r="MER56" s="16" t="s">
        <v>206</v>
      </c>
      <c r="MES56" s="16" t="s">
        <v>206</v>
      </c>
      <c r="MET56" s="16" t="s">
        <v>206</v>
      </c>
      <c r="MEU56" s="16" t="s">
        <v>206</v>
      </c>
      <c r="MEV56" s="16" t="s">
        <v>206</v>
      </c>
      <c r="MEW56" s="16" t="s">
        <v>206</v>
      </c>
      <c r="MEX56" s="16" t="s">
        <v>206</v>
      </c>
      <c r="MEY56" s="16" t="s">
        <v>206</v>
      </c>
      <c r="MEZ56" s="16" t="s">
        <v>206</v>
      </c>
      <c r="MFA56" s="16" t="s">
        <v>206</v>
      </c>
      <c r="MFB56" s="16" t="s">
        <v>206</v>
      </c>
      <c r="MFC56" s="16" t="s">
        <v>206</v>
      </c>
      <c r="MFD56" s="16" t="s">
        <v>206</v>
      </c>
      <c r="MFE56" s="16" t="s">
        <v>206</v>
      </c>
      <c r="MFF56" s="16" t="s">
        <v>206</v>
      </c>
      <c r="MFG56" s="16" t="s">
        <v>206</v>
      </c>
      <c r="MFH56" s="16" t="s">
        <v>206</v>
      </c>
      <c r="MFI56" s="16" t="s">
        <v>206</v>
      </c>
      <c r="MFJ56" s="16" t="s">
        <v>206</v>
      </c>
      <c r="MFK56" s="16" t="s">
        <v>206</v>
      </c>
      <c r="MFL56" s="16" t="s">
        <v>206</v>
      </c>
      <c r="MFM56" s="16" t="s">
        <v>206</v>
      </c>
      <c r="MFN56" s="16" t="s">
        <v>206</v>
      </c>
      <c r="MFO56" s="16" t="s">
        <v>206</v>
      </c>
      <c r="MFP56" s="16" t="s">
        <v>206</v>
      </c>
      <c r="MFQ56" s="16" t="s">
        <v>206</v>
      </c>
      <c r="MFR56" s="16" t="s">
        <v>206</v>
      </c>
      <c r="MFS56" s="16" t="s">
        <v>206</v>
      </c>
      <c r="MFT56" s="16" t="s">
        <v>206</v>
      </c>
      <c r="MFU56" s="16" t="s">
        <v>206</v>
      </c>
      <c r="MFV56" s="16" t="s">
        <v>206</v>
      </c>
      <c r="MFW56" s="16" t="s">
        <v>206</v>
      </c>
      <c r="MFX56" s="16" t="s">
        <v>206</v>
      </c>
      <c r="MFY56" s="16" t="s">
        <v>206</v>
      </c>
      <c r="MFZ56" s="16" t="s">
        <v>206</v>
      </c>
      <c r="MGA56" s="16" t="s">
        <v>206</v>
      </c>
      <c r="MGB56" s="16" t="s">
        <v>206</v>
      </c>
      <c r="MGC56" s="16" t="s">
        <v>206</v>
      </c>
      <c r="MGD56" s="16" t="s">
        <v>206</v>
      </c>
      <c r="MGE56" s="16" t="s">
        <v>206</v>
      </c>
      <c r="MGF56" s="16" t="s">
        <v>206</v>
      </c>
      <c r="MGG56" s="16" t="s">
        <v>206</v>
      </c>
      <c r="MGH56" s="16" t="s">
        <v>206</v>
      </c>
      <c r="MGI56" s="16" t="s">
        <v>206</v>
      </c>
      <c r="MGJ56" s="16" t="s">
        <v>206</v>
      </c>
      <c r="MGK56" s="16" t="s">
        <v>206</v>
      </c>
      <c r="MGL56" s="16" t="s">
        <v>206</v>
      </c>
      <c r="MGM56" s="16" t="s">
        <v>206</v>
      </c>
      <c r="MGN56" s="16" t="s">
        <v>206</v>
      </c>
      <c r="MGO56" s="16" t="s">
        <v>206</v>
      </c>
      <c r="MGP56" s="16" t="s">
        <v>206</v>
      </c>
      <c r="MGQ56" s="16" t="s">
        <v>206</v>
      </c>
      <c r="MGR56" s="16" t="s">
        <v>206</v>
      </c>
      <c r="MGS56" s="16" t="s">
        <v>206</v>
      </c>
      <c r="MGT56" s="16" t="s">
        <v>206</v>
      </c>
      <c r="MGU56" s="16" t="s">
        <v>206</v>
      </c>
      <c r="MGV56" s="16" t="s">
        <v>206</v>
      </c>
      <c r="MGW56" s="16" t="s">
        <v>206</v>
      </c>
      <c r="MGX56" s="16" t="s">
        <v>206</v>
      </c>
      <c r="MGY56" s="16" t="s">
        <v>206</v>
      </c>
      <c r="MGZ56" s="16" t="s">
        <v>206</v>
      </c>
      <c r="MHA56" s="16" t="s">
        <v>206</v>
      </c>
      <c r="MHB56" s="16" t="s">
        <v>206</v>
      </c>
      <c r="MHC56" s="16" t="s">
        <v>206</v>
      </c>
      <c r="MHD56" s="16" t="s">
        <v>206</v>
      </c>
      <c r="MHE56" s="16" t="s">
        <v>206</v>
      </c>
      <c r="MHF56" s="16" t="s">
        <v>206</v>
      </c>
      <c r="MHG56" s="16" t="s">
        <v>206</v>
      </c>
      <c r="MHH56" s="16" t="s">
        <v>206</v>
      </c>
      <c r="MHI56" s="16" t="s">
        <v>206</v>
      </c>
      <c r="MHJ56" s="16" t="s">
        <v>206</v>
      </c>
      <c r="MHK56" s="16" t="s">
        <v>206</v>
      </c>
      <c r="MHL56" s="16" t="s">
        <v>206</v>
      </c>
      <c r="MHM56" s="16" t="s">
        <v>206</v>
      </c>
      <c r="MHN56" s="16" t="s">
        <v>206</v>
      </c>
      <c r="MHO56" s="16" t="s">
        <v>206</v>
      </c>
      <c r="MHP56" s="16" t="s">
        <v>206</v>
      </c>
      <c r="MHQ56" s="16" t="s">
        <v>206</v>
      </c>
      <c r="MHR56" s="16" t="s">
        <v>206</v>
      </c>
      <c r="MHS56" s="16" t="s">
        <v>206</v>
      </c>
      <c r="MHT56" s="16" t="s">
        <v>206</v>
      </c>
      <c r="MHU56" s="16" t="s">
        <v>206</v>
      </c>
      <c r="MHV56" s="16" t="s">
        <v>206</v>
      </c>
      <c r="MHW56" s="16" t="s">
        <v>206</v>
      </c>
      <c r="MHX56" s="16" t="s">
        <v>206</v>
      </c>
      <c r="MHY56" s="16" t="s">
        <v>206</v>
      </c>
      <c r="MHZ56" s="16" t="s">
        <v>206</v>
      </c>
      <c r="MIA56" s="16" t="s">
        <v>206</v>
      </c>
      <c r="MIB56" s="16" t="s">
        <v>206</v>
      </c>
      <c r="MIC56" s="16" t="s">
        <v>206</v>
      </c>
      <c r="MID56" s="16" t="s">
        <v>206</v>
      </c>
      <c r="MIE56" s="16" t="s">
        <v>206</v>
      </c>
      <c r="MIF56" s="16" t="s">
        <v>206</v>
      </c>
      <c r="MIG56" s="16" t="s">
        <v>206</v>
      </c>
      <c r="MIH56" s="16" t="s">
        <v>206</v>
      </c>
      <c r="MII56" s="16" t="s">
        <v>206</v>
      </c>
      <c r="MIJ56" s="16" t="s">
        <v>206</v>
      </c>
      <c r="MIK56" s="16" t="s">
        <v>206</v>
      </c>
      <c r="MIL56" s="16" t="s">
        <v>206</v>
      </c>
      <c r="MIM56" s="16" t="s">
        <v>206</v>
      </c>
      <c r="MIN56" s="16" t="s">
        <v>206</v>
      </c>
      <c r="MIO56" s="16" t="s">
        <v>206</v>
      </c>
      <c r="MIP56" s="16" t="s">
        <v>206</v>
      </c>
      <c r="MIQ56" s="16" t="s">
        <v>206</v>
      </c>
      <c r="MIR56" s="16" t="s">
        <v>206</v>
      </c>
      <c r="MIS56" s="16" t="s">
        <v>206</v>
      </c>
      <c r="MIT56" s="16" t="s">
        <v>206</v>
      </c>
      <c r="MIU56" s="16" t="s">
        <v>206</v>
      </c>
      <c r="MIV56" s="16" t="s">
        <v>206</v>
      </c>
      <c r="MIW56" s="16" t="s">
        <v>206</v>
      </c>
      <c r="MIX56" s="16" t="s">
        <v>206</v>
      </c>
      <c r="MIY56" s="16" t="s">
        <v>206</v>
      </c>
      <c r="MIZ56" s="16" t="s">
        <v>206</v>
      </c>
      <c r="MJA56" s="16" t="s">
        <v>206</v>
      </c>
      <c r="MJB56" s="16" t="s">
        <v>206</v>
      </c>
      <c r="MJC56" s="16" t="s">
        <v>206</v>
      </c>
      <c r="MJD56" s="16" t="s">
        <v>206</v>
      </c>
      <c r="MJE56" s="16" t="s">
        <v>206</v>
      </c>
      <c r="MJF56" s="16" t="s">
        <v>206</v>
      </c>
      <c r="MJG56" s="16" t="s">
        <v>206</v>
      </c>
      <c r="MJH56" s="16" t="s">
        <v>206</v>
      </c>
      <c r="MJI56" s="16" t="s">
        <v>206</v>
      </c>
      <c r="MJJ56" s="16" t="s">
        <v>206</v>
      </c>
      <c r="MJK56" s="16" t="s">
        <v>206</v>
      </c>
      <c r="MJL56" s="16" t="s">
        <v>206</v>
      </c>
      <c r="MJM56" s="16" t="s">
        <v>206</v>
      </c>
      <c r="MJN56" s="16" t="s">
        <v>206</v>
      </c>
      <c r="MJO56" s="16" t="s">
        <v>206</v>
      </c>
      <c r="MJP56" s="16" t="s">
        <v>206</v>
      </c>
      <c r="MJQ56" s="16" t="s">
        <v>206</v>
      </c>
      <c r="MJR56" s="16" t="s">
        <v>206</v>
      </c>
      <c r="MJS56" s="16" t="s">
        <v>206</v>
      </c>
      <c r="MJT56" s="16" t="s">
        <v>206</v>
      </c>
      <c r="MJU56" s="16" t="s">
        <v>206</v>
      </c>
      <c r="MJV56" s="16" t="s">
        <v>206</v>
      </c>
      <c r="MJW56" s="16" t="s">
        <v>206</v>
      </c>
      <c r="MJX56" s="16" t="s">
        <v>206</v>
      </c>
      <c r="MJY56" s="16" t="s">
        <v>206</v>
      </c>
      <c r="MJZ56" s="16" t="s">
        <v>206</v>
      </c>
      <c r="MKA56" s="16" t="s">
        <v>206</v>
      </c>
      <c r="MKB56" s="16" t="s">
        <v>206</v>
      </c>
      <c r="MKC56" s="16" t="s">
        <v>206</v>
      </c>
      <c r="MKD56" s="16" t="s">
        <v>206</v>
      </c>
      <c r="MKE56" s="16" t="s">
        <v>206</v>
      </c>
      <c r="MKF56" s="16" t="s">
        <v>206</v>
      </c>
      <c r="MKG56" s="16" t="s">
        <v>206</v>
      </c>
      <c r="MKH56" s="16" t="s">
        <v>206</v>
      </c>
      <c r="MKI56" s="16" t="s">
        <v>206</v>
      </c>
      <c r="MKJ56" s="16" t="s">
        <v>206</v>
      </c>
      <c r="MKK56" s="16" t="s">
        <v>206</v>
      </c>
      <c r="MKL56" s="16" t="s">
        <v>206</v>
      </c>
      <c r="MKM56" s="16" t="s">
        <v>206</v>
      </c>
      <c r="MKN56" s="16" t="s">
        <v>206</v>
      </c>
      <c r="MKO56" s="16" t="s">
        <v>206</v>
      </c>
      <c r="MKP56" s="16" t="s">
        <v>206</v>
      </c>
      <c r="MKQ56" s="16" t="s">
        <v>206</v>
      </c>
      <c r="MKR56" s="16" t="s">
        <v>206</v>
      </c>
      <c r="MKS56" s="16" t="s">
        <v>206</v>
      </c>
      <c r="MKT56" s="16" t="s">
        <v>206</v>
      </c>
      <c r="MKU56" s="16" t="s">
        <v>206</v>
      </c>
      <c r="MKV56" s="16" t="s">
        <v>206</v>
      </c>
      <c r="MKW56" s="16" t="s">
        <v>206</v>
      </c>
      <c r="MKX56" s="16" t="s">
        <v>206</v>
      </c>
      <c r="MKY56" s="16" t="s">
        <v>206</v>
      </c>
      <c r="MKZ56" s="16" t="s">
        <v>206</v>
      </c>
      <c r="MLA56" s="16" t="s">
        <v>206</v>
      </c>
      <c r="MLB56" s="16" t="s">
        <v>206</v>
      </c>
      <c r="MLC56" s="16" t="s">
        <v>206</v>
      </c>
      <c r="MLD56" s="16" t="s">
        <v>206</v>
      </c>
      <c r="MLE56" s="16" t="s">
        <v>206</v>
      </c>
      <c r="MLF56" s="16" t="s">
        <v>206</v>
      </c>
      <c r="MLG56" s="16" t="s">
        <v>206</v>
      </c>
      <c r="MLH56" s="16" t="s">
        <v>206</v>
      </c>
      <c r="MLI56" s="16" t="s">
        <v>206</v>
      </c>
      <c r="MLJ56" s="16" t="s">
        <v>206</v>
      </c>
      <c r="MLK56" s="16" t="s">
        <v>206</v>
      </c>
      <c r="MLL56" s="16" t="s">
        <v>206</v>
      </c>
      <c r="MLM56" s="16" t="s">
        <v>206</v>
      </c>
      <c r="MLN56" s="16" t="s">
        <v>206</v>
      </c>
      <c r="MLO56" s="16" t="s">
        <v>206</v>
      </c>
      <c r="MLP56" s="16" t="s">
        <v>206</v>
      </c>
      <c r="MLQ56" s="16" t="s">
        <v>206</v>
      </c>
      <c r="MLR56" s="16" t="s">
        <v>206</v>
      </c>
      <c r="MLS56" s="16" t="s">
        <v>206</v>
      </c>
      <c r="MLT56" s="16" t="s">
        <v>206</v>
      </c>
      <c r="MLU56" s="16" t="s">
        <v>206</v>
      </c>
      <c r="MLV56" s="16" t="s">
        <v>206</v>
      </c>
      <c r="MLW56" s="16" t="s">
        <v>206</v>
      </c>
      <c r="MLX56" s="16" t="s">
        <v>206</v>
      </c>
      <c r="MLY56" s="16" t="s">
        <v>206</v>
      </c>
      <c r="MLZ56" s="16" t="s">
        <v>206</v>
      </c>
      <c r="MMA56" s="16" t="s">
        <v>206</v>
      </c>
      <c r="MMB56" s="16" t="s">
        <v>206</v>
      </c>
      <c r="MMC56" s="16" t="s">
        <v>206</v>
      </c>
      <c r="MMD56" s="16" t="s">
        <v>206</v>
      </c>
      <c r="MME56" s="16" t="s">
        <v>206</v>
      </c>
      <c r="MMF56" s="16" t="s">
        <v>206</v>
      </c>
      <c r="MMG56" s="16" t="s">
        <v>206</v>
      </c>
      <c r="MMH56" s="16" t="s">
        <v>206</v>
      </c>
      <c r="MMI56" s="16" t="s">
        <v>206</v>
      </c>
      <c r="MMJ56" s="16" t="s">
        <v>206</v>
      </c>
      <c r="MMK56" s="16" t="s">
        <v>206</v>
      </c>
      <c r="MML56" s="16" t="s">
        <v>206</v>
      </c>
      <c r="MMM56" s="16" t="s">
        <v>206</v>
      </c>
      <c r="MMN56" s="16" t="s">
        <v>206</v>
      </c>
      <c r="MMO56" s="16" t="s">
        <v>206</v>
      </c>
      <c r="MMP56" s="16" t="s">
        <v>206</v>
      </c>
      <c r="MMQ56" s="16" t="s">
        <v>206</v>
      </c>
      <c r="MMR56" s="16" t="s">
        <v>206</v>
      </c>
      <c r="MMS56" s="16" t="s">
        <v>206</v>
      </c>
      <c r="MMT56" s="16" t="s">
        <v>206</v>
      </c>
      <c r="MMU56" s="16" t="s">
        <v>206</v>
      </c>
      <c r="MMV56" s="16" t="s">
        <v>206</v>
      </c>
      <c r="MMW56" s="16" t="s">
        <v>206</v>
      </c>
      <c r="MMX56" s="16" t="s">
        <v>206</v>
      </c>
      <c r="MMY56" s="16" t="s">
        <v>206</v>
      </c>
      <c r="MMZ56" s="16" t="s">
        <v>206</v>
      </c>
      <c r="MNA56" s="16" t="s">
        <v>206</v>
      </c>
      <c r="MNB56" s="16" t="s">
        <v>206</v>
      </c>
      <c r="MNC56" s="16" t="s">
        <v>206</v>
      </c>
      <c r="MND56" s="16" t="s">
        <v>206</v>
      </c>
      <c r="MNE56" s="16" t="s">
        <v>206</v>
      </c>
      <c r="MNF56" s="16" t="s">
        <v>206</v>
      </c>
      <c r="MNG56" s="16" t="s">
        <v>206</v>
      </c>
      <c r="MNH56" s="16" t="s">
        <v>206</v>
      </c>
      <c r="MNI56" s="16" t="s">
        <v>206</v>
      </c>
      <c r="MNJ56" s="16" t="s">
        <v>206</v>
      </c>
      <c r="MNK56" s="16" t="s">
        <v>206</v>
      </c>
      <c r="MNL56" s="16" t="s">
        <v>206</v>
      </c>
      <c r="MNM56" s="16" t="s">
        <v>206</v>
      </c>
      <c r="MNN56" s="16" t="s">
        <v>206</v>
      </c>
      <c r="MNO56" s="16" t="s">
        <v>206</v>
      </c>
      <c r="MNP56" s="16" t="s">
        <v>206</v>
      </c>
      <c r="MNQ56" s="16" t="s">
        <v>206</v>
      </c>
      <c r="MNR56" s="16" t="s">
        <v>206</v>
      </c>
      <c r="MNS56" s="16" t="s">
        <v>206</v>
      </c>
      <c r="MNT56" s="16" t="s">
        <v>206</v>
      </c>
      <c r="MNU56" s="16" t="s">
        <v>206</v>
      </c>
      <c r="MNV56" s="16" t="s">
        <v>206</v>
      </c>
      <c r="MNW56" s="16" t="s">
        <v>206</v>
      </c>
      <c r="MNX56" s="16" t="s">
        <v>206</v>
      </c>
      <c r="MNY56" s="16" t="s">
        <v>206</v>
      </c>
      <c r="MNZ56" s="16" t="s">
        <v>206</v>
      </c>
      <c r="MOA56" s="16" t="s">
        <v>206</v>
      </c>
      <c r="MOB56" s="16" t="s">
        <v>206</v>
      </c>
      <c r="MOC56" s="16" t="s">
        <v>206</v>
      </c>
      <c r="MOD56" s="16" t="s">
        <v>206</v>
      </c>
      <c r="MOE56" s="16" t="s">
        <v>206</v>
      </c>
      <c r="MOF56" s="16" t="s">
        <v>206</v>
      </c>
      <c r="MOG56" s="16" t="s">
        <v>206</v>
      </c>
      <c r="MOH56" s="16" t="s">
        <v>206</v>
      </c>
      <c r="MOI56" s="16" t="s">
        <v>206</v>
      </c>
      <c r="MOJ56" s="16" t="s">
        <v>206</v>
      </c>
      <c r="MOK56" s="16" t="s">
        <v>206</v>
      </c>
      <c r="MOL56" s="16" t="s">
        <v>206</v>
      </c>
      <c r="MOM56" s="16" t="s">
        <v>206</v>
      </c>
      <c r="MON56" s="16" t="s">
        <v>206</v>
      </c>
      <c r="MOO56" s="16" t="s">
        <v>206</v>
      </c>
      <c r="MOP56" s="16" t="s">
        <v>206</v>
      </c>
      <c r="MOQ56" s="16" t="s">
        <v>206</v>
      </c>
      <c r="MOR56" s="16" t="s">
        <v>206</v>
      </c>
      <c r="MOS56" s="16" t="s">
        <v>206</v>
      </c>
      <c r="MOT56" s="16" t="s">
        <v>206</v>
      </c>
      <c r="MOU56" s="16" t="s">
        <v>206</v>
      </c>
      <c r="MOV56" s="16" t="s">
        <v>206</v>
      </c>
      <c r="MOW56" s="16" t="s">
        <v>206</v>
      </c>
      <c r="MOX56" s="16" t="s">
        <v>206</v>
      </c>
      <c r="MOY56" s="16" t="s">
        <v>206</v>
      </c>
      <c r="MOZ56" s="16" t="s">
        <v>206</v>
      </c>
      <c r="MPA56" s="16" t="s">
        <v>206</v>
      </c>
      <c r="MPB56" s="16" t="s">
        <v>206</v>
      </c>
      <c r="MPC56" s="16" t="s">
        <v>206</v>
      </c>
      <c r="MPD56" s="16" t="s">
        <v>206</v>
      </c>
      <c r="MPE56" s="16" t="s">
        <v>206</v>
      </c>
      <c r="MPF56" s="16" t="s">
        <v>206</v>
      </c>
      <c r="MPG56" s="16" t="s">
        <v>206</v>
      </c>
      <c r="MPH56" s="16" t="s">
        <v>206</v>
      </c>
      <c r="MPI56" s="16" t="s">
        <v>206</v>
      </c>
      <c r="MPJ56" s="16" t="s">
        <v>206</v>
      </c>
      <c r="MPK56" s="16" t="s">
        <v>206</v>
      </c>
      <c r="MPL56" s="16" t="s">
        <v>206</v>
      </c>
      <c r="MPM56" s="16" t="s">
        <v>206</v>
      </c>
      <c r="MPN56" s="16" t="s">
        <v>206</v>
      </c>
      <c r="MPO56" s="16" t="s">
        <v>206</v>
      </c>
      <c r="MPP56" s="16" t="s">
        <v>206</v>
      </c>
      <c r="MPQ56" s="16" t="s">
        <v>206</v>
      </c>
      <c r="MPR56" s="16" t="s">
        <v>206</v>
      </c>
      <c r="MPS56" s="16" t="s">
        <v>206</v>
      </c>
      <c r="MPT56" s="16" t="s">
        <v>206</v>
      </c>
      <c r="MPU56" s="16" t="s">
        <v>206</v>
      </c>
      <c r="MPV56" s="16" t="s">
        <v>206</v>
      </c>
      <c r="MPW56" s="16" t="s">
        <v>206</v>
      </c>
      <c r="MPX56" s="16" t="s">
        <v>206</v>
      </c>
      <c r="MPY56" s="16" t="s">
        <v>206</v>
      </c>
      <c r="MPZ56" s="16" t="s">
        <v>206</v>
      </c>
      <c r="MQA56" s="16" t="s">
        <v>206</v>
      </c>
      <c r="MQB56" s="16" t="s">
        <v>206</v>
      </c>
      <c r="MQC56" s="16" t="s">
        <v>206</v>
      </c>
      <c r="MQD56" s="16" t="s">
        <v>206</v>
      </c>
      <c r="MQE56" s="16" t="s">
        <v>206</v>
      </c>
      <c r="MQF56" s="16" t="s">
        <v>206</v>
      </c>
      <c r="MQG56" s="16" t="s">
        <v>206</v>
      </c>
      <c r="MQH56" s="16" t="s">
        <v>206</v>
      </c>
      <c r="MQI56" s="16" t="s">
        <v>206</v>
      </c>
      <c r="MQJ56" s="16" t="s">
        <v>206</v>
      </c>
      <c r="MQK56" s="16" t="s">
        <v>206</v>
      </c>
      <c r="MQL56" s="16" t="s">
        <v>206</v>
      </c>
      <c r="MQM56" s="16" t="s">
        <v>206</v>
      </c>
      <c r="MQN56" s="16" t="s">
        <v>206</v>
      </c>
      <c r="MQO56" s="16" t="s">
        <v>206</v>
      </c>
      <c r="MQP56" s="16" t="s">
        <v>206</v>
      </c>
      <c r="MQQ56" s="16" t="s">
        <v>206</v>
      </c>
      <c r="MQR56" s="16" t="s">
        <v>206</v>
      </c>
      <c r="MQS56" s="16" t="s">
        <v>206</v>
      </c>
      <c r="MQT56" s="16" t="s">
        <v>206</v>
      </c>
      <c r="MQU56" s="16" t="s">
        <v>206</v>
      </c>
      <c r="MQV56" s="16" t="s">
        <v>206</v>
      </c>
      <c r="MQW56" s="16" t="s">
        <v>206</v>
      </c>
      <c r="MQX56" s="16" t="s">
        <v>206</v>
      </c>
      <c r="MQY56" s="16" t="s">
        <v>206</v>
      </c>
      <c r="MQZ56" s="16" t="s">
        <v>206</v>
      </c>
      <c r="MRA56" s="16" t="s">
        <v>206</v>
      </c>
      <c r="MRB56" s="16" t="s">
        <v>206</v>
      </c>
      <c r="MRC56" s="16" t="s">
        <v>206</v>
      </c>
      <c r="MRD56" s="16" t="s">
        <v>206</v>
      </c>
      <c r="MRE56" s="16" t="s">
        <v>206</v>
      </c>
      <c r="MRF56" s="16" t="s">
        <v>206</v>
      </c>
      <c r="MRG56" s="16" t="s">
        <v>206</v>
      </c>
      <c r="MRH56" s="16" t="s">
        <v>206</v>
      </c>
      <c r="MRI56" s="16" t="s">
        <v>206</v>
      </c>
      <c r="MRJ56" s="16" t="s">
        <v>206</v>
      </c>
      <c r="MRK56" s="16" t="s">
        <v>206</v>
      </c>
      <c r="MRL56" s="16" t="s">
        <v>206</v>
      </c>
      <c r="MRM56" s="16" t="s">
        <v>206</v>
      </c>
      <c r="MRN56" s="16" t="s">
        <v>206</v>
      </c>
      <c r="MRO56" s="16" t="s">
        <v>206</v>
      </c>
      <c r="MRP56" s="16" t="s">
        <v>206</v>
      </c>
      <c r="MRQ56" s="16" t="s">
        <v>206</v>
      </c>
      <c r="MRR56" s="16" t="s">
        <v>206</v>
      </c>
      <c r="MRS56" s="16" t="s">
        <v>206</v>
      </c>
      <c r="MRT56" s="16" t="s">
        <v>206</v>
      </c>
      <c r="MRU56" s="16" t="s">
        <v>206</v>
      </c>
      <c r="MRV56" s="16" t="s">
        <v>206</v>
      </c>
      <c r="MRW56" s="16" t="s">
        <v>206</v>
      </c>
      <c r="MRX56" s="16" t="s">
        <v>206</v>
      </c>
      <c r="MRY56" s="16" t="s">
        <v>206</v>
      </c>
      <c r="MRZ56" s="16" t="s">
        <v>206</v>
      </c>
      <c r="MSA56" s="16" t="s">
        <v>206</v>
      </c>
      <c r="MSB56" s="16" t="s">
        <v>206</v>
      </c>
      <c r="MSC56" s="16" t="s">
        <v>206</v>
      </c>
      <c r="MSD56" s="16" t="s">
        <v>206</v>
      </c>
      <c r="MSE56" s="16" t="s">
        <v>206</v>
      </c>
      <c r="MSF56" s="16" t="s">
        <v>206</v>
      </c>
      <c r="MSG56" s="16" t="s">
        <v>206</v>
      </c>
      <c r="MSH56" s="16" t="s">
        <v>206</v>
      </c>
      <c r="MSI56" s="16" t="s">
        <v>206</v>
      </c>
      <c r="MSJ56" s="16" t="s">
        <v>206</v>
      </c>
      <c r="MSK56" s="16" t="s">
        <v>206</v>
      </c>
      <c r="MSL56" s="16" t="s">
        <v>206</v>
      </c>
      <c r="MSM56" s="16" t="s">
        <v>206</v>
      </c>
      <c r="MSN56" s="16" t="s">
        <v>206</v>
      </c>
      <c r="MSO56" s="16" t="s">
        <v>206</v>
      </c>
      <c r="MSP56" s="16" t="s">
        <v>206</v>
      </c>
      <c r="MSQ56" s="16" t="s">
        <v>206</v>
      </c>
      <c r="MSR56" s="16" t="s">
        <v>206</v>
      </c>
      <c r="MSS56" s="16" t="s">
        <v>206</v>
      </c>
      <c r="MST56" s="16" t="s">
        <v>206</v>
      </c>
      <c r="MSU56" s="16" t="s">
        <v>206</v>
      </c>
      <c r="MSV56" s="16" t="s">
        <v>206</v>
      </c>
      <c r="MSW56" s="16" t="s">
        <v>206</v>
      </c>
      <c r="MSX56" s="16" t="s">
        <v>206</v>
      </c>
      <c r="MSY56" s="16" t="s">
        <v>206</v>
      </c>
      <c r="MSZ56" s="16" t="s">
        <v>206</v>
      </c>
      <c r="MTA56" s="16" t="s">
        <v>206</v>
      </c>
      <c r="MTB56" s="16" t="s">
        <v>206</v>
      </c>
      <c r="MTC56" s="16" t="s">
        <v>206</v>
      </c>
      <c r="MTD56" s="16" t="s">
        <v>206</v>
      </c>
      <c r="MTE56" s="16" t="s">
        <v>206</v>
      </c>
      <c r="MTF56" s="16" t="s">
        <v>206</v>
      </c>
      <c r="MTG56" s="16" t="s">
        <v>206</v>
      </c>
      <c r="MTH56" s="16" t="s">
        <v>206</v>
      </c>
      <c r="MTI56" s="16" t="s">
        <v>206</v>
      </c>
      <c r="MTJ56" s="16" t="s">
        <v>206</v>
      </c>
      <c r="MTK56" s="16" t="s">
        <v>206</v>
      </c>
      <c r="MTL56" s="16" t="s">
        <v>206</v>
      </c>
      <c r="MTM56" s="16" t="s">
        <v>206</v>
      </c>
      <c r="MTN56" s="16" t="s">
        <v>206</v>
      </c>
      <c r="MTO56" s="16" t="s">
        <v>206</v>
      </c>
      <c r="MTP56" s="16" t="s">
        <v>206</v>
      </c>
      <c r="MTQ56" s="16" t="s">
        <v>206</v>
      </c>
      <c r="MTR56" s="16" t="s">
        <v>206</v>
      </c>
      <c r="MTS56" s="16" t="s">
        <v>206</v>
      </c>
      <c r="MTT56" s="16" t="s">
        <v>206</v>
      </c>
      <c r="MTU56" s="16" t="s">
        <v>206</v>
      </c>
      <c r="MTV56" s="16" t="s">
        <v>206</v>
      </c>
      <c r="MTW56" s="16" t="s">
        <v>206</v>
      </c>
      <c r="MTX56" s="16" t="s">
        <v>206</v>
      </c>
      <c r="MTY56" s="16" t="s">
        <v>206</v>
      </c>
      <c r="MTZ56" s="16" t="s">
        <v>206</v>
      </c>
      <c r="MUA56" s="16" t="s">
        <v>206</v>
      </c>
      <c r="MUB56" s="16" t="s">
        <v>206</v>
      </c>
      <c r="MUC56" s="16" t="s">
        <v>206</v>
      </c>
      <c r="MUD56" s="16" t="s">
        <v>206</v>
      </c>
      <c r="MUE56" s="16" t="s">
        <v>206</v>
      </c>
      <c r="MUF56" s="16" t="s">
        <v>206</v>
      </c>
      <c r="MUG56" s="16" t="s">
        <v>206</v>
      </c>
      <c r="MUH56" s="16" t="s">
        <v>206</v>
      </c>
      <c r="MUI56" s="16" t="s">
        <v>206</v>
      </c>
      <c r="MUJ56" s="16" t="s">
        <v>206</v>
      </c>
      <c r="MUK56" s="16" t="s">
        <v>206</v>
      </c>
      <c r="MUL56" s="16" t="s">
        <v>206</v>
      </c>
      <c r="MUM56" s="16" t="s">
        <v>206</v>
      </c>
      <c r="MUN56" s="16" t="s">
        <v>206</v>
      </c>
      <c r="MUO56" s="16" t="s">
        <v>206</v>
      </c>
      <c r="MUP56" s="16" t="s">
        <v>206</v>
      </c>
      <c r="MUQ56" s="16" t="s">
        <v>206</v>
      </c>
      <c r="MUR56" s="16" t="s">
        <v>206</v>
      </c>
      <c r="MUS56" s="16" t="s">
        <v>206</v>
      </c>
      <c r="MUT56" s="16" t="s">
        <v>206</v>
      </c>
      <c r="MUU56" s="16" t="s">
        <v>206</v>
      </c>
      <c r="MUV56" s="16" t="s">
        <v>206</v>
      </c>
      <c r="MUW56" s="16" t="s">
        <v>206</v>
      </c>
      <c r="MUX56" s="16" t="s">
        <v>206</v>
      </c>
      <c r="MUY56" s="16" t="s">
        <v>206</v>
      </c>
      <c r="MUZ56" s="16" t="s">
        <v>206</v>
      </c>
      <c r="MVA56" s="16" t="s">
        <v>206</v>
      </c>
      <c r="MVB56" s="16" t="s">
        <v>206</v>
      </c>
      <c r="MVC56" s="16" t="s">
        <v>206</v>
      </c>
      <c r="MVD56" s="16" t="s">
        <v>206</v>
      </c>
      <c r="MVE56" s="16" t="s">
        <v>206</v>
      </c>
      <c r="MVF56" s="16" t="s">
        <v>206</v>
      </c>
      <c r="MVG56" s="16" t="s">
        <v>206</v>
      </c>
      <c r="MVH56" s="16" t="s">
        <v>206</v>
      </c>
      <c r="MVI56" s="16" t="s">
        <v>206</v>
      </c>
      <c r="MVJ56" s="16" t="s">
        <v>206</v>
      </c>
      <c r="MVK56" s="16" t="s">
        <v>206</v>
      </c>
      <c r="MVL56" s="16" t="s">
        <v>206</v>
      </c>
      <c r="MVM56" s="16" t="s">
        <v>206</v>
      </c>
      <c r="MVN56" s="16" t="s">
        <v>206</v>
      </c>
      <c r="MVO56" s="16" t="s">
        <v>206</v>
      </c>
      <c r="MVP56" s="16" t="s">
        <v>206</v>
      </c>
      <c r="MVQ56" s="16" t="s">
        <v>206</v>
      </c>
      <c r="MVR56" s="16" t="s">
        <v>206</v>
      </c>
      <c r="MVS56" s="16" t="s">
        <v>206</v>
      </c>
      <c r="MVT56" s="16" t="s">
        <v>206</v>
      </c>
      <c r="MVU56" s="16" t="s">
        <v>206</v>
      </c>
      <c r="MVV56" s="16" t="s">
        <v>206</v>
      </c>
      <c r="MVW56" s="16" t="s">
        <v>206</v>
      </c>
      <c r="MVX56" s="16" t="s">
        <v>206</v>
      </c>
      <c r="MVY56" s="16" t="s">
        <v>206</v>
      </c>
      <c r="MVZ56" s="16" t="s">
        <v>206</v>
      </c>
      <c r="MWA56" s="16" t="s">
        <v>206</v>
      </c>
      <c r="MWB56" s="16" t="s">
        <v>206</v>
      </c>
      <c r="MWC56" s="16" t="s">
        <v>206</v>
      </c>
      <c r="MWD56" s="16" t="s">
        <v>206</v>
      </c>
      <c r="MWE56" s="16" t="s">
        <v>206</v>
      </c>
      <c r="MWF56" s="16" t="s">
        <v>206</v>
      </c>
      <c r="MWG56" s="16" t="s">
        <v>206</v>
      </c>
      <c r="MWH56" s="16" t="s">
        <v>206</v>
      </c>
      <c r="MWI56" s="16" t="s">
        <v>206</v>
      </c>
      <c r="MWJ56" s="16" t="s">
        <v>206</v>
      </c>
      <c r="MWK56" s="16" t="s">
        <v>206</v>
      </c>
      <c r="MWL56" s="16" t="s">
        <v>206</v>
      </c>
      <c r="MWM56" s="16" t="s">
        <v>206</v>
      </c>
      <c r="MWN56" s="16" t="s">
        <v>206</v>
      </c>
      <c r="MWO56" s="16" t="s">
        <v>206</v>
      </c>
      <c r="MWP56" s="16" t="s">
        <v>206</v>
      </c>
      <c r="MWQ56" s="16" t="s">
        <v>206</v>
      </c>
      <c r="MWR56" s="16" t="s">
        <v>206</v>
      </c>
      <c r="MWS56" s="16" t="s">
        <v>206</v>
      </c>
      <c r="MWT56" s="16" t="s">
        <v>206</v>
      </c>
      <c r="MWU56" s="16" t="s">
        <v>206</v>
      </c>
      <c r="MWV56" s="16" t="s">
        <v>206</v>
      </c>
      <c r="MWW56" s="16" t="s">
        <v>206</v>
      </c>
      <c r="MWX56" s="16" t="s">
        <v>206</v>
      </c>
      <c r="MWY56" s="16" t="s">
        <v>206</v>
      </c>
      <c r="MWZ56" s="16" t="s">
        <v>206</v>
      </c>
      <c r="MXA56" s="16" t="s">
        <v>206</v>
      </c>
      <c r="MXB56" s="16" t="s">
        <v>206</v>
      </c>
      <c r="MXC56" s="16" t="s">
        <v>206</v>
      </c>
      <c r="MXD56" s="16" t="s">
        <v>206</v>
      </c>
      <c r="MXE56" s="16" t="s">
        <v>206</v>
      </c>
      <c r="MXF56" s="16" t="s">
        <v>206</v>
      </c>
      <c r="MXG56" s="16" t="s">
        <v>206</v>
      </c>
      <c r="MXH56" s="16" t="s">
        <v>206</v>
      </c>
      <c r="MXI56" s="16" t="s">
        <v>206</v>
      </c>
      <c r="MXJ56" s="16" t="s">
        <v>206</v>
      </c>
      <c r="MXK56" s="16" t="s">
        <v>206</v>
      </c>
      <c r="MXL56" s="16" t="s">
        <v>206</v>
      </c>
      <c r="MXM56" s="16" t="s">
        <v>206</v>
      </c>
      <c r="MXN56" s="16" t="s">
        <v>206</v>
      </c>
      <c r="MXO56" s="16" t="s">
        <v>206</v>
      </c>
      <c r="MXP56" s="16" t="s">
        <v>206</v>
      </c>
      <c r="MXQ56" s="16" t="s">
        <v>206</v>
      </c>
      <c r="MXR56" s="16" t="s">
        <v>206</v>
      </c>
      <c r="MXS56" s="16" t="s">
        <v>206</v>
      </c>
      <c r="MXT56" s="16" t="s">
        <v>206</v>
      </c>
      <c r="MXU56" s="16" t="s">
        <v>206</v>
      </c>
      <c r="MXV56" s="16" t="s">
        <v>206</v>
      </c>
      <c r="MXW56" s="16" t="s">
        <v>206</v>
      </c>
      <c r="MXX56" s="16" t="s">
        <v>206</v>
      </c>
      <c r="MXY56" s="16" t="s">
        <v>206</v>
      </c>
      <c r="MXZ56" s="16" t="s">
        <v>206</v>
      </c>
      <c r="MYA56" s="16" t="s">
        <v>206</v>
      </c>
      <c r="MYB56" s="16" t="s">
        <v>206</v>
      </c>
      <c r="MYC56" s="16" t="s">
        <v>206</v>
      </c>
      <c r="MYD56" s="16" t="s">
        <v>206</v>
      </c>
      <c r="MYE56" s="16" t="s">
        <v>206</v>
      </c>
      <c r="MYF56" s="16" t="s">
        <v>206</v>
      </c>
      <c r="MYG56" s="16" t="s">
        <v>206</v>
      </c>
      <c r="MYH56" s="16" t="s">
        <v>206</v>
      </c>
      <c r="MYI56" s="16" t="s">
        <v>206</v>
      </c>
      <c r="MYJ56" s="16" t="s">
        <v>206</v>
      </c>
      <c r="MYK56" s="16" t="s">
        <v>206</v>
      </c>
      <c r="MYL56" s="16" t="s">
        <v>206</v>
      </c>
      <c r="MYM56" s="16" t="s">
        <v>206</v>
      </c>
      <c r="MYN56" s="16" t="s">
        <v>206</v>
      </c>
      <c r="MYO56" s="16" t="s">
        <v>206</v>
      </c>
      <c r="MYP56" s="16" t="s">
        <v>206</v>
      </c>
      <c r="MYQ56" s="16" t="s">
        <v>206</v>
      </c>
      <c r="MYR56" s="16" t="s">
        <v>206</v>
      </c>
      <c r="MYS56" s="16" t="s">
        <v>206</v>
      </c>
      <c r="MYT56" s="16" t="s">
        <v>206</v>
      </c>
      <c r="MYU56" s="16" t="s">
        <v>206</v>
      </c>
      <c r="MYV56" s="16" t="s">
        <v>206</v>
      </c>
      <c r="MYW56" s="16" t="s">
        <v>206</v>
      </c>
      <c r="MYX56" s="16" t="s">
        <v>206</v>
      </c>
      <c r="MYY56" s="16" t="s">
        <v>206</v>
      </c>
      <c r="MYZ56" s="16" t="s">
        <v>206</v>
      </c>
      <c r="MZA56" s="16" t="s">
        <v>206</v>
      </c>
      <c r="MZB56" s="16" t="s">
        <v>206</v>
      </c>
      <c r="MZC56" s="16" t="s">
        <v>206</v>
      </c>
      <c r="MZD56" s="16" t="s">
        <v>206</v>
      </c>
      <c r="MZE56" s="16" t="s">
        <v>206</v>
      </c>
      <c r="MZF56" s="16" t="s">
        <v>206</v>
      </c>
      <c r="MZG56" s="16" t="s">
        <v>206</v>
      </c>
      <c r="MZH56" s="16" t="s">
        <v>206</v>
      </c>
      <c r="MZI56" s="16" t="s">
        <v>206</v>
      </c>
      <c r="MZJ56" s="16" t="s">
        <v>206</v>
      </c>
      <c r="MZK56" s="16" t="s">
        <v>206</v>
      </c>
      <c r="MZL56" s="16" t="s">
        <v>206</v>
      </c>
      <c r="MZM56" s="16" t="s">
        <v>206</v>
      </c>
      <c r="MZN56" s="16" t="s">
        <v>206</v>
      </c>
      <c r="MZO56" s="16" t="s">
        <v>206</v>
      </c>
      <c r="MZP56" s="16" t="s">
        <v>206</v>
      </c>
      <c r="MZQ56" s="16" t="s">
        <v>206</v>
      </c>
      <c r="MZR56" s="16" t="s">
        <v>206</v>
      </c>
      <c r="MZS56" s="16" t="s">
        <v>206</v>
      </c>
      <c r="MZT56" s="16" t="s">
        <v>206</v>
      </c>
      <c r="MZU56" s="16" t="s">
        <v>206</v>
      </c>
      <c r="MZV56" s="16" t="s">
        <v>206</v>
      </c>
      <c r="MZW56" s="16" t="s">
        <v>206</v>
      </c>
      <c r="MZX56" s="16" t="s">
        <v>206</v>
      </c>
      <c r="MZY56" s="16" t="s">
        <v>206</v>
      </c>
      <c r="MZZ56" s="16" t="s">
        <v>206</v>
      </c>
      <c r="NAA56" s="16" t="s">
        <v>206</v>
      </c>
      <c r="NAB56" s="16" t="s">
        <v>206</v>
      </c>
      <c r="NAC56" s="16" t="s">
        <v>206</v>
      </c>
      <c r="NAD56" s="16" t="s">
        <v>206</v>
      </c>
      <c r="NAE56" s="16" t="s">
        <v>206</v>
      </c>
      <c r="NAF56" s="16" t="s">
        <v>206</v>
      </c>
      <c r="NAG56" s="16" t="s">
        <v>206</v>
      </c>
      <c r="NAH56" s="16" t="s">
        <v>206</v>
      </c>
      <c r="NAI56" s="16" t="s">
        <v>206</v>
      </c>
      <c r="NAJ56" s="16" t="s">
        <v>206</v>
      </c>
      <c r="NAK56" s="16" t="s">
        <v>206</v>
      </c>
      <c r="NAL56" s="16" t="s">
        <v>206</v>
      </c>
      <c r="NAM56" s="16" t="s">
        <v>206</v>
      </c>
      <c r="NAN56" s="16" t="s">
        <v>206</v>
      </c>
      <c r="NAO56" s="16" t="s">
        <v>206</v>
      </c>
      <c r="NAP56" s="16" t="s">
        <v>206</v>
      </c>
      <c r="NAQ56" s="16" t="s">
        <v>206</v>
      </c>
      <c r="NAR56" s="16" t="s">
        <v>206</v>
      </c>
      <c r="NAS56" s="16" t="s">
        <v>206</v>
      </c>
      <c r="NAT56" s="16" t="s">
        <v>206</v>
      </c>
      <c r="NAU56" s="16" t="s">
        <v>206</v>
      </c>
      <c r="NAV56" s="16" t="s">
        <v>206</v>
      </c>
      <c r="NAW56" s="16" t="s">
        <v>206</v>
      </c>
      <c r="NAX56" s="16" t="s">
        <v>206</v>
      </c>
      <c r="NAY56" s="16" t="s">
        <v>206</v>
      </c>
      <c r="NAZ56" s="16" t="s">
        <v>206</v>
      </c>
      <c r="NBA56" s="16" t="s">
        <v>206</v>
      </c>
      <c r="NBB56" s="16" t="s">
        <v>206</v>
      </c>
      <c r="NBC56" s="16" t="s">
        <v>206</v>
      </c>
      <c r="NBD56" s="16" t="s">
        <v>206</v>
      </c>
      <c r="NBE56" s="16" t="s">
        <v>206</v>
      </c>
      <c r="NBF56" s="16" t="s">
        <v>206</v>
      </c>
      <c r="NBG56" s="16" t="s">
        <v>206</v>
      </c>
      <c r="NBH56" s="16" t="s">
        <v>206</v>
      </c>
      <c r="NBI56" s="16" t="s">
        <v>206</v>
      </c>
      <c r="NBJ56" s="16" t="s">
        <v>206</v>
      </c>
      <c r="NBK56" s="16" t="s">
        <v>206</v>
      </c>
      <c r="NBL56" s="16" t="s">
        <v>206</v>
      </c>
      <c r="NBM56" s="16" t="s">
        <v>206</v>
      </c>
      <c r="NBN56" s="16" t="s">
        <v>206</v>
      </c>
      <c r="NBO56" s="16" t="s">
        <v>206</v>
      </c>
      <c r="NBP56" s="16" t="s">
        <v>206</v>
      </c>
      <c r="NBQ56" s="16" t="s">
        <v>206</v>
      </c>
      <c r="NBR56" s="16" t="s">
        <v>206</v>
      </c>
      <c r="NBS56" s="16" t="s">
        <v>206</v>
      </c>
      <c r="NBT56" s="16" t="s">
        <v>206</v>
      </c>
      <c r="NBU56" s="16" t="s">
        <v>206</v>
      </c>
      <c r="NBV56" s="16" t="s">
        <v>206</v>
      </c>
      <c r="NBW56" s="16" t="s">
        <v>206</v>
      </c>
      <c r="NBX56" s="16" t="s">
        <v>206</v>
      </c>
      <c r="NBY56" s="16" t="s">
        <v>206</v>
      </c>
      <c r="NBZ56" s="16" t="s">
        <v>206</v>
      </c>
      <c r="NCA56" s="16" t="s">
        <v>206</v>
      </c>
      <c r="NCB56" s="16" t="s">
        <v>206</v>
      </c>
      <c r="NCC56" s="16" t="s">
        <v>206</v>
      </c>
      <c r="NCD56" s="16" t="s">
        <v>206</v>
      </c>
      <c r="NCE56" s="16" t="s">
        <v>206</v>
      </c>
      <c r="NCF56" s="16" t="s">
        <v>206</v>
      </c>
      <c r="NCG56" s="16" t="s">
        <v>206</v>
      </c>
      <c r="NCH56" s="16" t="s">
        <v>206</v>
      </c>
      <c r="NCI56" s="16" t="s">
        <v>206</v>
      </c>
      <c r="NCJ56" s="16" t="s">
        <v>206</v>
      </c>
      <c r="NCK56" s="16" t="s">
        <v>206</v>
      </c>
      <c r="NCL56" s="16" t="s">
        <v>206</v>
      </c>
      <c r="NCM56" s="16" t="s">
        <v>206</v>
      </c>
      <c r="NCN56" s="16" t="s">
        <v>206</v>
      </c>
      <c r="NCO56" s="16" t="s">
        <v>206</v>
      </c>
      <c r="NCP56" s="16" t="s">
        <v>206</v>
      </c>
      <c r="NCQ56" s="16" t="s">
        <v>206</v>
      </c>
      <c r="NCR56" s="16" t="s">
        <v>206</v>
      </c>
      <c r="NCS56" s="16" t="s">
        <v>206</v>
      </c>
      <c r="NCT56" s="16" t="s">
        <v>206</v>
      </c>
      <c r="NCU56" s="16" t="s">
        <v>206</v>
      </c>
      <c r="NCV56" s="16" t="s">
        <v>206</v>
      </c>
      <c r="NCW56" s="16" t="s">
        <v>206</v>
      </c>
      <c r="NCX56" s="16" t="s">
        <v>206</v>
      </c>
      <c r="NCY56" s="16" t="s">
        <v>206</v>
      </c>
      <c r="NCZ56" s="16" t="s">
        <v>206</v>
      </c>
      <c r="NDA56" s="16" t="s">
        <v>206</v>
      </c>
      <c r="NDB56" s="16" t="s">
        <v>206</v>
      </c>
      <c r="NDC56" s="16" t="s">
        <v>206</v>
      </c>
      <c r="NDD56" s="16" t="s">
        <v>206</v>
      </c>
      <c r="NDE56" s="16" t="s">
        <v>206</v>
      </c>
      <c r="NDF56" s="16" t="s">
        <v>206</v>
      </c>
      <c r="NDG56" s="16" t="s">
        <v>206</v>
      </c>
      <c r="NDH56" s="16" t="s">
        <v>206</v>
      </c>
      <c r="NDI56" s="16" t="s">
        <v>206</v>
      </c>
      <c r="NDJ56" s="16" t="s">
        <v>206</v>
      </c>
      <c r="NDK56" s="16" t="s">
        <v>206</v>
      </c>
      <c r="NDL56" s="16" t="s">
        <v>206</v>
      </c>
      <c r="NDM56" s="16" t="s">
        <v>206</v>
      </c>
      <c r="NDN56" s="16" t="s">
        <v>206</v>
      </c>
      <c r="NDO56" s="16" t="s">
        <v>206</v>
      </c>
      <c r="NDP56" s="16" t="s">
        <v>206</v>
      </c>
      <c r="NDQ56" s="16" t="s">
        <v>206</v>
      </c>
      <c r="NDR56" s="16" t="s">
        <v>206</v>
      </c>
      <c r="NDS56" s="16" t="s">
        <v>206</v>
      </c>
      <c r="NDT56" s="16" t="s">
        <v>206</v>
      </c>
      <c r="NDU56" s="16" t="s">
        <v>206</v>
      </c>
      <c r="NDV56" s="16" t="s">
        <v>206</v>
      </c>
      <c r="NDW56" s="16" t="s">
        <v>206</v>
      </c>
      <c r="NDX56" s="16" t="s">
        <v>206</v>
      </c>
      <c r="NDY56" s="16" t="s">
        <v>206</v>
      </c>
      <c r="NDZ56" s="16" t="s">
        <v>206</v>
      </c>
      <c r="NEA56" s="16" t="s">
        <v>206</v>
      </c>
      <c r="NEB56" s="16" t="s">
        <v>206</v>
      </c>
      <c r="NEC56" s="16" t="s">
        <v>206</v>
      </c>
      <c r="NED56" s="16" t="s">
        <v>206</v>
      </c>
      <c r="NEE56" s="16" t="s">
        <v>206</v>
      </c>
      <c r="NEF56" s="16" t="s">
        <v>206</v>
      </c>
      <c r="NEG56" s="16" t="s">
        <v>206</v>
      </c>
      <c r="NEH56" s="16" t="s">
        <v>206</v>
      </c>
      <c r="NEI56" s="16" t="s">
        <v>206</v>
      </c>
      <c r="NEJ56" s="16" t="s">
        <v>206</v>
      </c>
      <c r="NEK56" s="16" t="s">
        <v>206</v>
      </c>
      <c r="NEL56" s="16" t="s">
        <v>206</v>
      </c>
      <c r="NEM56" s="16" t="s">
        <v>206</v>
      </c>
      <c r="NEN56" s="16" t="s">
        <v>206</v>
      </c>
      <c r="NEO56" s="16" t="s">
        <v>206</v>
      </c>
      <c r="NEP56" s="16" t="s">
        <v>206</v>
      </c>
      <c r="NEQ56" s="16" t="s">
        <v>206</v>
      </c>
      <c r="NER56" s="16" t="s">
        <v>206</v>
      </c>
      <c r="NES56" s="16" t="s">
        <v>206</v>
      </c>
      <c r="NET56" s="16" t="s">
        <v>206</v>
      </c>
      <c r="NEU56" s="16" t="s">
        <v>206</v>
      </c>
      <c r="NEV56" s="16" t="s">
        <v>206</v>
      </c>
      <c r="NEW56" s="16" t="s">
        <v>206</v>
      </c>
      <c r="NEX56" s="16" t="s">
        <v>206</v>
      </c>
      <c r="NEY56" s="16" t="s">
        <v>206</v>
      </c>
      <c r="NEZ56" s="16" t="s">
        <v>206</v>
      </c>
      <c r="NFA56" s="16" t="s">
        <v>206</v>
      </c>
      <c r="NFB56" s="16" t="s">
        <v>206</v>
      </c>
      <c r="NFC56" s="16" t="s">
        <v>206</v>
      </c>
      <c r="NFD56" s="16" t="s">
        <v>206</v>
      </c>
      <c r="NFE56" s="16" t="s">
        <v>206</v>
      </c>
      <c r="NFF56" s="16" t="s">
        <v>206</v>
      </c>
      <c r="NFG56" s="16" t="s">
        <v>206</v>
      </c>
      <c r="NFH56" s="16" t="s">
        <v>206</v>
      </c>
      <c r="NFI56" s="16" t="s">
        <v>206</v>
      </c>
      <c r="NFJ56" s="16" t="s">
        <v>206</v>
      </c>
      <c r="NFK56" s="16" t="s">
        <v>206</v>
      </c>
      <c r="NFL56" s="16" t="s">
        <v>206</v>
      </c>
      <c r="NFM56" s="16" t="s">
        <v>206</v>
      </c>
      <c r="NFN56" s="16" t="s">
        <v>206</v>
      </c>
      <c r="NFO56" s="16" t="s">
        <v>206</v>
      </c>
      <c r="NFP56" s="16" t="s">
        <v>206</v>
      </c>
      <c r="NFQ56" s="16" t="s">
        <v>206</v>
      </c>
      <c r="NFR56" s="16" t="s">
        <v>206</v>
      </c>
      <c r="NFS56" s="16" t="s">
        <v>206</v>
      </c>
      <c r="NFT56" s="16" t="s">
        <v>206</v>
      </c>
      <c r="NFU56" s="16" t="s">
        <v>206</v>
      </c>
      <c r="NFV56" s="16" t="s">
        <v>206</v>
      </c>
      <c r="NFW56" s="16" t="s">
        <v>206</v>
      </c>
      <c r="NFX56" s="16" t="s">
        <v>206</v>
      </c>
      <c r="NFY56" s="16" t="s">
        <v>206</v>
      </c>
      <c r="NFZ56" s="16" t="s">
        <v>206</v>
      </c>
      <c r="NGA56" s="16" t="s">
        <v>206</v>
      </c>
      <c r="NGB56" s="16" t="s">
        <v>206</v>
      </c>
      <c r="NGC56" s="16" t="s">
        <v>206</v>
      </c>
      <c r="NGD56" s="16" t="s">
        <v>206</v>
      </c>
      <c r="NGE56" s="16" t="s">
        <v>206</v>
      </c>
      <c r="NGF56" s="16" t="s">
        <v>206</v>
      </c>
      <c r="NGG56" s="16" t="s">
        <v>206</v>
      </c>
      <c r="NGH56" s="16" t="s">
        <v>206</v>
      </c>
      <c r="NGI56" s="16" t="s">
        <v>206</v>
      </c>
      <c r="NGJ56" s="16" t="s">
        <v>206</v>
      </c>
      <c r="NGK56" s="16" t="s">
        <v>206</v>
      </c>
      <c r="NGL56" s="16" t="s">
        <v>206</v>
      </c>
      <c r="NGM56" s="16" t="s">
        <v>206</v>
      </c>
      <c r="NGN56" s="16" t="s">
        <v>206</v>
      </c>
      <c r="NGO56" s="16" t="s">
        <v>206</v>
      </c>
      <c r="NGP56" s="16" t="s">
        <v>206</v>
      </c>
      <c r="NGQ56" s="16" t="s">
        <v>206</v>
      </c>
      <c r="NGR56" s="16" t="s">
        <v>206</v>
      </c>
      <c r="NGS56" s="16" t="s">
        <v>206</v>
      </c>
      <c r="NGT56" s="16" t="s">
        <v>206</v>
      </c>
      <c r="NGU56" s="16" t="s">
        <v>206</v>
      </c>
      <c r="NGV56" s="16" t="s">
        <v>206</v>
      </c>
      <c r="NGW56" s="16" t="s">
        <v>206</v>
      </c>
      <c r="NGX56" s="16" t="s">
        <v>206</v>
      </c>
      <c r="NGY56" s="16" t="s">
        <v>206</v>
      </c>
      <c r="NGZ56" s="16" t="s">
        <v>206</v>
      </c>
      <c r="NHA56" s="16" t="s">
        <v>206</v>
      </c>
      <c r="NHB56" s="16" t="s">
        <v>206</v>
      </c>
      <c r="NHC56" s="16" t="s">
        <v>206</v>
      </c>
      <c r="NHD56" s="16" t="s">
        <v>206</v>
      </c>
      <c r="NHE56" s="16" t="s">
        <v>206</v>
      </c>
      <c r="NHF56" s="16" t="s">
        <v>206</v>
      </c>
      <c r="NHG56" s="16" t="s">
        <v>206</v>
      </c>
      <c r="NHH56" s="16" t="s">
        <v>206</v>
      </c>
      <c r="NHI56" s="16" t="s">
        <v>206</v>
      </c>
      <c r="NHJ56" s="16" t="s">
        <v>206</v>
      </c>
      <c r="NHK56" s="16" t="s">
        <v>206</v>
      </c>
      <c r="NHL56" s="16" t="s">
        <v>206</v>
      </c>
      <c r="NHM56" s="16" t="s">
        <v>206</v>
      </c>
      <c r="NHN56" s="16" t="s">
        <v>206</v>
      </c>
      <c r="NHO56" s="16" t="s">
        <v>206</v>
      </c>
      <c r="NHP56" s="16" t="s">
        <v>206</v>
      </c>
      <c r="NHQ56" s="16" t="s">
        <v>206</v>
      </c>
      <c r="NHR56" s="16" t="s">
        <v>206</v>
      </c>
      <c r="NHS56" s="16" t="s">
        <v>206</v>
      </c>
      <c r="NHT56" s="16" t="s">
        <v>206</v>
      </c>
      <c r="NHU56" s="16" t="s">
        <v>206</v>
      </c>
      <c r="NHV56" s="16" t="s">
        <v>206</v>
      </c>
      <c r="NHW56" s="16" t="s">
        <v>206</v>
      </c>
      <c r="NHX56" s="16" t="s">
        <v>206</v>
      </c>
      <c r="NHY56" s="16" t="s">
        <v>206</v>
      </c>
      <c r="NHZ56" s="16" t="s">
        <v>206</v>
      </c>
      <c r="NIA56" s="16" t="s">
        <v>206</v>
      </c>
      <c r="NIB56" s="16" t="s">
        <v>206</v>
      </c>
      <c r="NIC56" s="16" t="s">
        <v>206</v>
      </c>
      <c r="NID56" s="16" t="s">
        <v>206</v>
      </c>
      <c r="NIE56" s="16" t="s">
        <v>206</v>
      </c>
      <c r="NIF56" s="16" t="s">
        <v>206</v>
      </c>
      <c r="NIG56" s="16" t="s">
        <v>206</v>
      </c>
      <c r="NIH56" s="16" t="s">
        <v>206</v>
      </c>
      <c r="NII56" s="16" t="s">
        <v>206</v>
      </c>
      <c r="NIJ56" s="16" t="s">
        <v>206</v>
      </c>
      <c r="NIK56" s="16" t="s">
        <v>206</v>
      </c>
      <c r="NIL56" s="16" t="s">
        <v>206</v>
      </c>
      <c r="NIM56" s="16" t="s">
        <v>206</v>
      </c>
      <c r="NIN56" s="16" t="s">
        <v>206</v>
      </c>
      <c r="NIO56" s="16" t="s">
        <v>206</v>
      </c>
      <c r="NIP56" s="16" t="s">
        <v>206</v>
      </c>
      <c r="NIQ56" s="16" t="s">
        <v>206</v>
      </c>
      <c r="NIR56" s="16" t="s">
        <v>206</v>
      </c>
      <c r="NIS56" s="16" t="s">
        <v>206</v>
      </c>
      <c r="NIT56" s="16" t="s">
        <v>206</v>
      </c>
      <c r="NIU56" s="16" t="s">
        <v>206</v>
      </c>
      <c r="NIV56" s="16" t="s">
        <v>206</v>
      </c>
      <c r="NIW56" s="16" t="s">
        <v>206</v>
      </c>
      <c r="NIX56" s="16" t="s">
        <v>206</v>
      </c>
      <c r="NIY56" s="16" t="s">
        <v>206</v>
      </c>
      <c r="NIZ56" s="16" t="s">
        <v>206</v>
      </c>
      <c r="NJA56" s="16" t="s">
        <v>206</v>
      </c>
      <c r="NJB56" s="16" t="s">
        <v>206</v>
      </c>
      <c r="NJC56" s="16" t="s">
        <v>206</v>
      </c>
      <c r="NJD56" s="16" t="s">
        <v>206</v>
      </c>
      <c r="NJE56" s="16" t="s">
        <v>206</v>
      </c>
      <c r="NJF56" s="16" t="s">
        <v>206</v>
      </c>
      <c r="NJG56" s="16" t="s">
        <v>206</v>
      </c>
      <c r="NJH56" s="16" t="s">
        <v>206</v>
      </c>
      <c r="NJI56" s="16" t="s">
        <v>206</v>
      </c>
      <c r="NJJ56" s="16" t="s">
        <v>206</v>
      </c>
      <c r="NJK56" s="16" t="s">
        <v>206</v>
      </c>
      <c r="NJL56" s="16" t="s">
        <v>206</v>
      </c>
      <c r="NJM56" s="16" t="s">
        <v>206</v>
      </c>
      <c r="NJN56" s="16" t="s">
        <v>206</v>
      </c>
      <c r="NJO56" s="16" t="s">
        <v>206</v>
      </c>
      <c r="NJP56" s="16" t="s">
        <v>206</v>
      </c>
      <c r="NJQ56" s="16" t="s">
        <v>206</v>
      </c>
      <c r="NJR56" s="16" t="s">
        <v>206</v>
      </c>
      <c r="NJS56" s="16" t="s">
        <v>206</v>
      </c>
      <c r="NJT56" s="16" t="s">
        <v>206</v>
      </c>
      <c r="NJU56" s="16" t="s">
        <v>206</v>
      </c>
      <c r="NJV56" s="16" t="s">
        <v>206</v>
      </c>
      <c r="NJW56" s="16" t="s">
        <v>206</v>
      </c>
      <c r="NJX56" s="16" t="s">
        <v>206</v>
      </c>
      <c r="NJY56" s="16" t="s">
        <v>206</v>
      </c>
      <c r="NJZ56" s="16" t="s">
        <v>206</v>
      </c>
      <c r="NKA56" s="16" t="s">
        <v>206</v>
      </c>
      <c r="NKB56" s="16" t="s">
        <v>206</v>
      </c>
      <c r="NKC56" s="16" t="s">
        <v>206</v>
      </c>
      <c r="NKD56" s="16" t="s">
        <v>206</v>
      </c>
      <c r="NKE56" s="16" t="s">
        <v>206</v>
      </c>
      <c r="NKF56" s="16" t="s">
        <v>206</v>
      </c>
      <c r="NKG56" s="16" t="s">
        <v>206</v>
      </c>
      <c r="NKH56" s="16" t="s">
        <v>206</v>
      </c>
      <c r="NKI56" s="16" t="s">
        <v>206</v>
      </c>
      <c r="NKJ56" s="16" t="s">
        <v>206</v>
      </c>
      <c r="NKK56" s="16" t="s">
        <v>206</v>
      </c>
      <c r="NKL56" s="16" t="s">
        <v>206</v>
      </c>
      <c r="NKM56" s="16" t="s">
        <v>206</v>
      </c>
      <c r="NKN56" s="16" t="s">
        <v>206</v>
      </c>
      <c r="NKO56" s="16" t="s">
        <v>206</v>
      </c>
      <c r="NKP56" s="16" t="s">
        <v>206</v>
      </c>
      <c r="NKQ56" s="16" t="s">
        <v>206</v>
      </c>
      <c r="NKR56" s="16" t="s">
        <v>206</v>
      </c>
      <c r="NKS56" s="16" t="s">
        <v>206</v>
      </c>
      <c r="NKT56" s="16" t="s">
        <v>206</v>
      </c>
      <c r="NKU56" s="16" t="s">
        <v>206</v>
      </c>
      <c r="NKV56" s="16" t="s">
        <v>206</v>
      </c>
      <c r="NKW56" s="16" t="s">
        <v>206</v>
      </c>
      <c r="NKX56" s="16" t="s">
        <v>206</v>
      </c>
      <c r="NKY56" s="16" t="s">
        <v>206</v>
      </c>
      <c r="NKZ56" s="16" t="s">
        <v>206</v>
      </c>
      <c r="NLA56" s="16" t="s">
        <v>206</v>
      </c>
      <c r="NLB56" s="16" t="s">
        <v>206</v>
      </c>
      <c r="NLC56" s="16" t="s">
        <v>206</v>
      </c>
      <c r="NLD56" s="16" t="s">
        <v>206</v>
      </c>
      <c r="NLE56" s="16" t="s">
        <v>206</v>
      </c>
      <c r="NLF56" s="16" t="s">
        <v>206</v>
      </c>
      <c r="NLG56" s="16" t="s">
        <v>206</v>
      </c>
      <c r="NLH56" s="16" t="s">
        <v>206</v>
      </c>
      <c r="NLI56" s="16" t="s">
        <v>206</v>
      </c>
      <c r="NLJ56" s="16" t="s">
        <v>206</v>
      </c>
      <c r="NLK56" s="16" t="s">
        <v>206</v>
      </c>
      <c r="NLL56" s="16" t="s">
        <v>206</v>
      </c>
      <c r="NLM56" s="16" t="s">
        <v>206</v>
      </c>
      <c r="NLN56" s="16" t="s">
        <v>206</v>
      </c>
      <c r="NLO56" s="16" t="s">
        <v>206</v>
      </c>
      <c r="NLP56" s="16" t="s">
        <v>206</v>
      </c>
      <c r="NLQ56" s="16" t="s">
        <v>206</v>
      </c>
      <c r="NLR56" s="16" t="s">
        <v>206</v>
      </c>
      <c r="NLS56" s="16" t="s">
        <v>206</v>
      </c>
      <c r="NLT56" s="16" t="s">
        <v>206</v>
      </c>
      <c r="NLU56" s="16" t="s">
        <v>206</v>
      </c>
      <c r="NLV56" s="16" t="s">
        <v>206</v>
      </c>
      <c r="NLW56" s="16" t="s">
        <v>206</v>
      </c>
      <c r="NLX56" s="16" t="s">
        <v>206</v>
      </c>
      <c r="NLY56" s="16" t="s">
        <v>206</v>
      </c>
      <c r="NLZ56" s="16" t="s">
        <v>206</v>
      </c>
      <c r="NMA56" s="16" t="s">
        <v>206</v>
      </c>
      <c r="NMB56" s="16" t="s">
        <v>206</v>
      </c>
      <c r="NMC56" s="16" t="s">
        <v>206</v>
      </c>
      <c r="NMD56" s="16" t="s">
        <v>206</v>
      </c>
      <c r="NME56" s="16" t="s">
        <v>206</v>
      </c>
      <c r="NMF56" s="16" t="s">
        <v>206</v>
      </c>
      <c r="NMG56" s="16" t="s">
        <v>206</v>
      </c>
      <c r="NMH56" s="16" t="s">
        <v>206</v>
      </c>
      <c r="NMI56" s="16" t="s">
        <v>206</v>
      </c>
      <c r="NMJ56" s="16" t="s">
        <v>206</v>
      </c>
      <c r="NMK56" s="16" t="s">
        <v>206</v>
      </c>
      <c r="NML56" s="16" t="s">
        <v>206</v>
      </c>
      <c r="NMM56" s="16" t="s">
        <v>206</v>
      </c>
      <c r="NMN56" s="16" t="s">
        <v>206</v>
      </c>
      <c r="NMO56" s="16" t="s">
        <v>206</v>
      </c>
      <c r="NMP56" s="16" t="s">
        <v>206</v>
      </c>
      <c r="NMQ56" s="16" t="s">
        <v>206</v>
      </c>
      <c r="NMR56" s="16" t="s">
        <v>206</v>
      </c>
      <c r="NMS56" s="16" t="s">
        <v>206</v>
      </c>
      <c r="NMT56" s="16" t="s">
        <v>206</v>
      </c>
      <c r="NMU56" s="16" t="s">
        <v>206</v>
      </c>
      <c r="NMV56" s="16" t="s">
        <v>206</v>
      </c>
      <c r="NMW56" s="16" t="s">
        <v>206</v>
      </c>
      <c r="NMX56" s="16" t="s">
        <v>206</v>
      </c>
      <c r="NMY56" s="16" t="s">
        <v>206</v>
      </c>
      <c r="NMZ56" s="16" t="s">
        <v>206</v>
      </c>
      <c r="NNA56" s="16" t="s">
        <v>206</v>
      </c>
      <c r="NNB56" s="16" t="s">
        <v>206</v>
      </c>
      <c r="NNC56" s="16" t="s">
        <v>206</v>
      </c>
      <c r="NND56" s="16" t="s">
        <v>206</v>
      </c>
      <c r="NNE56" s="16" t="s">
        <v>206</v>
      </c>
      <c r="NNF56" s="16" t="s">
        <v>206</v>
      </c>
      <c r="NNG56" s="16" t="s">
        <v>206</v>
      </c>
      <c r="NNH56" s="16" t="s">
        <v>206</v>
      </c>
      <c r="NNI56" s="16" t="s">
        <v>206</v>
      </c>
      <c r="NNJ56" s="16" t="s">
        <v>206</v>
      </c>
      <c r="NNK56" s="16" t="s">
        <v>206</v>
      </c>
      <c r="NNL56" s="16" t="s">
        <v>206</v>
      </c>
      <c r="NNM56" s="16" t="s">
        <v>206</v>
      </c>
      <c r="NNN56" s="16" t="s">
        <v>206</v>
      </c>
      <c r="NNO56" s="16" t="s">
        <v>206</v>
      </c>
      <c r="NNP56" s="16" t="s">
        <v>206</v>
      </c>
      <c r="NNQ56" s="16" t="s">
        <v>206</v>
      </c>
      <c r="NNR56" s="16" t="s">
        <v>206</v>
      </c>
      <c r="NNS56" s="16" t="s">
        <v>206</v>
      </c>
      <c r="NNT56" s="16" t="s">
        <v>206</v>
      </c>
      <c r="NNU56" s="16" t="s">
        <v>206</v>
      </c>
      <c r="NNV56" s="16" t="s">
        <v>206</v>
      </c>
      <c r="NNW56" s="16" t="s">
        <v>206</v>
      </c>
      <c r="NNX56" s="16" t="s">
        <v>206</v>
      </c>
      <c r="NNY56" s="16" t="s">
        <v>206</v>
      </c>
      <c r="NNZ56" s="16" t="s">
        <v>206</v>
      </c>
      <c r="NOA56" s="16" t="s">
        <v>206</v>
      </c>
      <c r="NOB56" s="16" t="s">
        <v>206</v>
      </c>
      <c r="NOC56" s="16" t="s">
        <v>206</v>
      </c>
      <c r="NOD56" s="16" t="s">
        <v>206</v>
      </c>
      <c r="NOE56" s="16" t="s">
        <v>206</v>
      </c>
      <c r="NOF56" s="16" t="s">
        <v>206</v>
      </c>
      <c r="NOG56" s="16" t="s">
        <v>206</v>
      </c>
      <c r="NOH56" s="16" t="s">
        <v>206</v>
      </c>
      <c r="NOI56" s="16" t="s">
        <v>206</v>
      </c>
      <c r="NOJ56" s="16" t="s">
        <v>206</v>
      </c>
      <c r="NOK56" s="16" t="s">
        <v>206</v>
      </c>
      <c r="NOL56" s="16" t="s">
        <v>206</v>
      </c>
      <c r="NOM56" s="16" t="s">
        <v>206</v>
      </c>
      <c r="NON56" s="16" t="s">
        <v>206</v>
      </c>
      <c r="NOO56" s="16" t="s">
        <v>206</v>
      </c>
      <c r="NOP56" s="16" t="s">
        <v>206</v>
      </c>
      <c r="NOQ56" s="16" t="s">
        <v>206</v>
      </c>
      <c r="NOR56" s="16" t="s">
        <v>206</v>
      </c>
      <c r="NOS56" s="16" t="s">
        <v>206</v>
      </c>
      <c r="NOT56" s="16" t="s">
        <v>206</v>
      </c>
      <c r="NOU56" s="16" t="s">
        <v>206</v>
      </c>
      <c r="NOV56" s="16" t="s">
        <v>206</v>
      </c>
      <c r="NOW56" s="16" t="s">
        <v>206</v>
      </c>
      <c r="NOX56" s="16" t="s">
        <v>206</v>
      </c>
      <c r="NOY56" s="16" t="s">
        <v>206</v>
      </c>
      <c r="NOZ56" s="16" t="s">
        <v>206</v>
      </c>
      <c r="NPA56" s="16" t="s">
        <v>206</v>
      </c>
      <c r="NPB56" s="16" t="s">
        <v>206</v>
      </c>
      <c r="NPC56" s="16" t="s">
        <v>206</v>
      </c>
      <c r="NPD56" s="16" t="s">
        <v>206</v>
      </c>
      <c r="NPE56" s="16" t="s">
        <v>206</v>
      </c>
      <c r="NPF56" s="16" t="s">
        <v>206</v>
      </c>
      <c r="NPG56" s="16" t="s">
        <v>206</v>
      </c>
      <c r="NPH56" s="16" t="s">
        <v>206</v>
      </c>
      <c r="NPI56" s="16" t="s">
        <v>206</v>
      </c>
      <c r="NPJ56" s="16" t="s">
        <v>206</v>
      </c>
      <c r="NPK56" s="16" t="s">
        <v>206</v>
      </c>
      <c r="NPL56" s="16" t="s">
        <v>206</v>
      </c>
      <c r="NPM56" s="16" t="s">
        <v>206</v>
      </c>
      <c r="NPN56" s="16" t="s">
        <v>206</v>
      </c>
      <c r="NPO56" s="16" t="s">
        <v>206</v>
      </c>
      <c r="NPP56" s="16" t="s">
        <v>206</v>
      </c>
      <c r="NPQ56" s="16" t="s">
        <v>206</v>
      </c>
      <c r="NPR56" s="16" t="s">
        <v>206</v>
      </c>
      <c r="NPS56" s="16" t="s">
        <v>206</v>
      </c>
      <c r="NPT56" s="16" t="s">
        <v>206</v>
      </c>
      <c r="NPU56" s="16" t="s">
        <v>206</v>
      </c>
      <c r="NPV56" s="16" t="s">
        <v>206</v>
      </c>
      <c r="NPW56" s="16" t="s">
        <v>206</v>
      </c>
      <c r="NPX56" s="16" t="s">
        <v>206</v>
      </c>
      <c r="NPY56" s="16" t="s">
        <v>206</v>
      </c>
      <c r="NPZ56" s="16" t="s">
        <v>206</v>
      </c>
      <c r="NQA56" s="16" t="s">
        <v>206</v>
      </c>
      <c r="NQB56" s="16" t="s">
        <v>206</v>
      </c>
      <c r="NQC56" s="16" t="s">
        <v>206</v>
      </c>
      <c r="NQD56" s="16" t="s">
        <v>206</v>
      </c>
      <c r="NQE56" s="16" t="s">
        <v>206</v>
      </c>
      <c r="NQF56" s="16" t="s">
        <v>206</v>
      </c>
      <c r="NQG56" s="16" t="s">
        <v>206</v>
      </c>
      <c r="NQH56" s="16" t="s">
        <v>206</v>
      </c>
      <c r="NQI56" s="16" t="s">
        <v>206</v>
      </c>
      <c r="NQJ56" s="16" t="s">
        <v>206</v>
      </c>
      <c r="NQK56" s="16" t="s">
        <v>206</v>
      </c>
      <c r="NQL56" s="16" t="s">
        <v>206</v>
      </c>
      <c r="NQM56" s="16" t="s">
        <v>206</v>
      </c>
      <c r="NQN56" s="16" t="s">
        <v>206</v>
      </c>
      <c r="NQO56" s="16" t="s">
        <v>206</v>
      </c>
      <c r="NQP56" s="16" t="s">
        <v>206</v>
      </c>
      <c r="NQQ56" s="16" t="s">
        <v>206</v>
      </c>
      <c r="NQR56" s="16" t="s">
        <v>206</v>
      </c>
      <c r="NQS56" s="16" t="s">
        <v>206</v>
      </c>
      <c r="NQT56" s="16" t="s">
        <v>206</v>
      </c>
      <c r="NQU56" s="16" t="s">
        <v>206</v>
      </c>
      <c r="NQV56" s="16" t="s">
        <v>206</v>
      </c>
      <c r="NQW56" s="16" t="s">
        <v>206</v>
      </c>
      <c r="NQX56" s="16" t="s">
        <v>206</v>
      </c>
      <c r="NQY56" s="16" t="s">
        <v>206</v>
      </c>
      <c r="NQZ56" s="16" t="s">
        <v>206</v>
      </c>
      <c r="NRA56" s="16" t="s">
        <v>206</v>
      </c>
      <c r="NRB56" s="16" t="s">
        <v>206</v>
      </c>
      <c r="NRC56" s="16" t="s">
        <v>206</v>
      </c>
      <c r="NRD56" s="16" t="s">
        <v>206</v>
      </c>
      <c r="NRE56" s="16" t="s">
        <v>206</v>
      </c>
      <c r="NRF56" s="16" t="s">
        <v>206</v>
      </c>
      <c r="NRG56" s="16" t="s">
        <v>206</v>
      </c>
      <c r="NRH56" s="16" t="s">
        <v>206</v>
      </c>
      <c r="NRI56" s="16" t="s">
        <v>206</v>
      </c>
      <c r="NRJ56" s="16" t="s">
        <v>206</v>
      </c>
      <c r="NRK56" s="16" t="s">
        <v>206</v>
      </c>
      <c r="NRL56" s="16" t="s">
        <v>206</v>
      </c>
      <c r="NRM56" s="16" t="s">
        <v>206</v>
      </c>
      <c r="NRN56" s="16" t="s">
        <v>206</v>
      </c>
      <c r="NRO56" s="16" t="s">
        <v>206</v>
      </c>
      <c r="NRP56" s="16" t="s">
        <v>206</v>
      </c>
      <c r="NRQ56" s="16" t="s">
        <v>206</v>
      </c>
      <c r="NRR56" s="16" t="s">
        <v>206</v>
      </c>
      <c r="NRS56" s="16" t="s">
        <v>206</v>
      </c>
      <c r="NRT56" s="16" t="s">
        <v>206</v>
      </c>
      <c r="NRU56" s="16" t="s">
        <v>206</v>
      </c>
      <c r="NRV56" s="16" t="s">
        <v>206</v>
      </c>
      <c r="NRW56" s="16" t="s">
        <v>206</v>
      </c>
      <c r="NRX56" s="16" t="s">
        <v>206</v>
      </c>
      <c r="NRY56" s="16" t="s">
        <v>206</v>
      </c>
      <c r="NRZ56" s="16" t="s">
        <v>206</v>
      </c>
      <c r="NSA56" s="16" t="s">
        <v>206</v>
      </c>
      <c r="NSB56" s="16" t="s">
        <v>206</v>
      </c>
      <c r="NSC56" s="16" t="s">
        <v>206</v>
      </c>
      <c r="NSD56" s="16" t="s">
        <v>206</v>
      </c>
      <c r="NSE56" s="16" t="s">
        <v>206</v>
      </c>
      <c r="NSF56" s="16" t="s">
        <v>206</v>
      </c>
      <c r="NSG56" s="16" t="s">
        <v>206</v>
      </c>
      <c r="NSH56" s="16" t="s">
        <v>206</v>
      </c>
      <c r="NSI56" s="16" t="s">
        <v>206</v>
      </c>
      <c r="NSJ56" s="16" t="s">
        <v>206</v>
      </c>
      <c r="NSK56" s="16" t="s">
        <v>206</v>
      </c>
      <c r="NSL56" s="16" t="s">
        <v>206</v>
      </c>
      <c r="NSM56" s="16" t="s">
        <v>206</v>
      </c>
      <c r="NSN56" s="16" t="s">
        <v>206</v>
      </c>
      <c r="NSO56" s="16" t="s">
        <v>206</v>
      </c>
      <c r="NSP56" s="16" t="s">
        <v>206</v>
      </c>
      <c r="NSQ56" s="16" t="s">
        <v>206</v>
      </c>
      <c r="NSR56" s="16" t="s">
        <v>206</v>
      </c>
      <c r="NSS56" s="16" t="s">
        <v>206</v>
      </c>
      <c r="NST56" s="16" t="s">
        <v>206</v>
      </c>
      <c r="NSU56" s="16" t="s">
        <v>206</v>
      </c>
      <c r="NSV56" s="16" t="s">
        <v>206</v>
      </c>
      <c r="NSW56" s="16" t="s">
        <v>206</v>
      </c>
      <c r="NSX56" s="16" t="s">
        <v>206</v>
      </c>
      <c r="NSY56" s="16" t="s">
        <v>206</v>
      </c>
      <c r="NSZ56" s="16" t="s">
        <v>206</v>
      </c>
      <c r="NTA56" s="16" t="s">
        <v>206</v>
      </c>
      <c r="NTB56" s="16" t="s">
        <v>206</v>
      </c>
      <c r="NTC56" s="16" t="s">
        <v>206</v>
      </c>
      <c r="NTD56" s="16" t="s">
        <v>206</v>
      </c>
      <c r="NTE56" s="16" t="s">
        <v>206</v>
      </c>
      <c r="NTF56" s="16" t="s">
        <v>206</v>
      </c>
      <c r="NTG56" s="16" t="s">
        <v>206</v>
      </c>
      <c r="NTH56" s="16" t="s">
        <v>206</v>
      </c>
      <c r="NTI56" s="16" t="s">
        <v>206</v>
      </c>
      <c r="NTJ56" s="16" t="s">
        <v>206</v>
      </c>
      <c r="NTK56" s="16" t="s">
        <v>206</v>
      </c>
      <c r="NTL56" s="16" t="s">
        <v>206</v>
      </c>
      <c r="NTM56" s="16" t="s">
        <v>206</v>
      </c>
      <c r="NTN56" s="16" t="s">
        <v>206</v>
      </c>
      <c r="NTO56" s="16" t="s">
        <v>206</v>
      </c>
      <c r="NTP56" s="16" t="s">
        <v>206</v>
      </c>
      <c r="NTQ56" s="16" t="s">
        <v>206</v>
      </c>
      <c r="NTR56" s="16" t="s">
        <v>206</v>
      </c>
      <c r="NTS56" s="16" t="s">
        <v>206</v>
      </c>
      <c r="NTT56" s="16" t="s">
        <v>206</v>
      </c>
      <c r="NTU56" s="16" t="s">
        <v>206</v>
      </c>
      <c r="NTV56" s="16" t="s">
        <v>206</v>
      </c>
      <c r="NTW56" s="16" t="s">
        <v>206</v>
      </c>
      <c r="NTX56" s="16" t="s">
        <v>206</v>
      </c>
      <c r="NTY56" s="16" t="s">
        <v>206</v>
      </c>
      <c r="NTZ56" s="16" t="s">
        <v>206</v>
      </c>
      <c r="NUA56" s="16" t="s">
        <v>206</v>
      </c>
      <c r="NUB56" s="16" t="s">
        <v>206</v>
      </c>
      <c r="NUC56" s="16" t="s">
        <v>206</v>
      </c>
      <c r="NUD56" s="16" t="s">
        <v>206</v>
      </c>
      <c r="NUE56" s="16" t="s">
        <v>206</v>
      </c>
      <c r="NUF56" s="16" t="s">
        <v>206</v>
      </c>
      <c r="NUG56" s="16" t="s">
        <v>206</v>
      </c>
      <c r="NUH56" s="16" t="s">
        <v>206</v>
      </c>
      <c r="NUI56" s="16" t="s">
        <v>206</v>
      </c>
      <c r="NUJ56" s="16" t="s">
        <v>206</v>
      </c>
      <c r="NUK56" s="16" t="s">
        <v>206</v>
      </c>
      <c r="NUL56" s="16" t="s">
        <v>206</v>
      </c>
      <c r="NUM56" s="16" t="s">
        <v>206</v>
      </c>
      <c r="NUN56" s="16" t="s">
        <v>206</v>
      </c>
      <c r="NUO56" s="16" t="s">
        <v>206</v>
      </c>
      <c r="NUP56" s="16" t="s">
        <v>206</v>
      </c>
      <c r="NUQ56" s="16" t="s">
        <v>206</v>
      </c>
      <c r="NUR56" s="16" t="s">
        <v>206</v>
      </c>
      <c r="NUS56" s="16" t="s">
        <v>206</v>
      </c>
      <c r="NUT56" s="16" t="s">
        <v>206</v>
      </c>
      <c r="NUU56" s="16" t="s">
        <v>206</v>
      </c>
      <c r="NUV56" s="16" t="s">
        <v>206</v>
      </c>
      <c r="NUW56" s="16" t="s">
        <v>206</v>
      </c>
      <c r="NUX56" s="16" t="s">
        <v>206</v>
      </c>
      <c r="NUY56" s="16" t="s">
        <v>206</v>
      </c>
      <c r="NUZ56" s="16" t="s">
        <v>206</v>
      </c>
      <c r="NVA56" s="16" t="s">
        <v>206</v>
      </c>
      <c r="NVB56" s="16" t="s">
        <v>206</v>
      </c>
      <c r="NVC56" s="16" t="s">
        <v>206</v>
      </c>
      <c r="NVD56" s="16" t="s">
        <v>206</v>
      </c>
      <c r="NVE56" s="16" t="s">
        <v>206</v>
      </c>
      <c r="NVF56" s="16" t="s">
        <v>206</v>
      </c>
      <c r="NVG56" s="16" t="s">
        <v>206</v>
      </c>
      <c r="NVH56" s="16" t="s">
        <v>206</v>
      </c>
      <c r="NVI56" s="16" t="s">
        <v>206</v>
      </c>
      <c r="NVJ56" s="16" t="s">
        <v>206</v>
      </c>
      <c r="NVK56" s="16" t="s">
        <v>206</v>
      </c>
      <c r="NVL56" s="16" t="s">
        <v>206</v>
      </c>
      <c r="NVM56" s="16" t="s">
        <v>206</v>
      </c>
      <c r="NVN56" s="16" t="s">
        <v>206</v>
      </c>
      <c r="NVO56" s="16" t="s">
        <v>206</v>
      </c>
      <c r="NVP56" s="16" t="s">
        <v>206</v>
      </c>
      <c r="NVQ56" s="16" t="s">
        <v>206</v>
      </c>
      <c r="NVR56" s="16" t="s">
        <v>206</v>
      </c>
      <c r="NVS56" s="16" t="s">
        <v>206</v>
      </c>
      <c r="NVT56" s="16" t="s">
        <v>206</v>
      </c>
      <c r="NVU56" s="16" t="s">
        <v>206</v>
      </c>
      <c r="NVV56" s="16" t="s">
        <v>206</v>
      </c>
      <c r="NVW56" s="16" t="s">
        <v>206</v>
      </c>
      <c r="NVX56" s="16" t="s">
        <v>206</v>
      </c>
      <c r="NVY56" s="16" t="s">
        <v>206</v>
      </c>
      <c r="NVZ56" s="16" t="s">
        <v>206</v>
      </c>
      <c r="NWA56" s="16" t="s">
        <v>206</v>
      </c>
      <c r="NWB56" s="16" t="s">
        <v>206</v>
      </c>
      <c r="NWC56" s="16" t="s">
        <v>206</v>
      </c>
      <c r="NWD56" s="16" t="s">
        <v>206</v>
      </c>
      <c r="NWE56" s="16" t="s">
        <v>206</v>
      </c>
      <c r="NWF56" s="16" t="s">
        <v>206</v>
      </c>
      <c r="NWG56" s="16" t="s">
        <v>206</v>
      </c>
      <c r="NWH56" s="16" t="s">
        <v>206</v>
      </c>
      <c r="NWI56" s="16" t="s">
        <v>206</v>
      </c>
      <c r="NWJ56" s="16" t="s">
        <v>206</v>
      </c>
      <c r="NWK56" s="16" t="s">
        <v>206</v>
      </c>
      <c r="NWL56" s="16" t="s">
        <v>206</v>
      </c>
      <c r="NWM56" s="16" t="s">
        <v>206</v>
      </c>
      <c r="NWN56" s="16" t="s">
        <v>206</v>
      </c>
      <c r="NWO56" s="16" t="s">
        <v>206</v>
      </c>
      <c r="NWP56" s="16" t="s">
        <v>206</v>
      </c>
      <c r="NWQ56" s="16" t="s">
        <v>206</v>
      </c>
      <c r="NWR56" s="16" t="s">
        <v>206</v>
      </c>
      <c r="NWS56" s="16" t="s">
        <v>206</v>
      </c>
      <c r="NWT56" s="16" t="s">
        <v>206</v>
      </c>
      <c r="NWU56" s="16" t="s">
        <v>206</v>
      </c>
      <c r="NWV56" s="16" t="s">
        <v>206</v>
      </c>
      <c r="NWW56" s="16" t="s">
        <v>206</v>
      </c>
      <c r="NWX56" s="16" t="s">
        <v>206</v>
      </c>
      <c r="NWY56" s="16" t="s">
        <v>206</v>
      </c>
      <c r="NWZ56" s="16" t="s">
        <v>206</v>
      </c>
      <c r="NXA56" s="16" t="s">
        <v>206</v>
      </c>
      <c r="NXB56" s="16" t="s">
        <v>206</v>
      </c>
      <c r="NXC56" s="16" t="s">
        <v>206</v>
      </c>
      <c r="NXD56" s="16" t="s">
        <v>206</v>
      </c>
      <c r="NXE56" s="16" t="s">
        <v>206</v>
      </c>
      <c r="NXF56" s="16" t="s">
        <v>206</v>
      </c>
      <c r="NXG56" s="16" t="s">
        <v>206</v>
      </c>
      <c r="NXH56" s="16" t="s">
        <v>206</v>
      </c>
      <c r="NXI56" s="16" t="s">
        <v>206</v>
      </c>
      <c r="NXJ56" s="16" t="s">
        <v>206</v>
      </c>
      <c r="NXK56" s="16" t="s">
        <v>206</v>
      </c>
      <c r="NXL56" s="16" t="s">
        <v>206</v>
      </c>
      <c r="NXM56" s="16" t="s">
        <v>206</v>
      </c>
      <c r="NXN56" s="16" t="s">
        <v>206</v>
      </c>
      <c r="NXO56" s="16" t="s">
        <v>206</v>
      </c>
      <c r="NXP56" s="16" t="s">
        <v>206</v>
      </c>
      <c r="NXQ56" s="16" t="s">
        <v>206</v>
      </c>
      <c r="NXR56" s="16" t="s">
        <v>206</v>
      </c>
      <c r="NXS56" s="16" t="s">
        <v>206</v>
      </c>
      <c r="NXT56" s="16" t="s">
        <v>206</v>
      </c>
      <c r="NXU56" s="16" t="s">
        <v>206</v>
      </c>
      <c r="NXV56" s="16" t="s">
        <v>206</v>
      </c>
      <c r="NXW56" s="16" t="s">
        <v>206</v>
      </c>
      <c r="NXX56" s="16" t="s">
        <v>206</v>
      </c>
      <c r="NXY56" s="16" t="s">
        <v>206</v>
      </c>
      <c r="NXZ56" s="16" t="s">
        <v>206</v>
      </c>
      <c r="NYA56" s="16" t="s">
        <v>206</v>
      </c>
      <c r="NYB56" s="16" t="s">
        <v>206</v>
      </c>
      <c r="NYC56" s="16" t="s">
        <v>206</v>
      </c>
      <c r="NYD56" s="16" t="s">
        <v>206</v>
      </c>
      <c r="NYE56" s="16" t="s">
        <v>206</v>
      </c>
      <c r="NYF56" s="16" t="s">
        <v>206</v>
      </c>
      <c r="NYG56" s="16" t="s">
        <v>206</v>
      </c>
      <c r="NYH56" s="16" t="s">
        <v>206</v>
      </c>
      <c r="NYI56" s="16" t="s">
        <v>206</v>
      </c>
      <c r="NYJ56" s="16" t="s">
        <v>206</v>
      </c>
      <c r="NYK56" s="16" t="s">
        <v>206</v>
      </c>
      <c r="NYL56" s="16" t="s">
        <v>206</v>
      </c>
      <c r="NYM56" s="16" t="s">
        <v>206</v>
      </c>
      <c r="NYN56" s="16" t="s">
        <v>206</v>
      </c>
      <c r="NYO56" s="16" t="s">
        <v>206</v>
      </c>
      <c r="NYP56" s="16" t="s">
        <v>206</v>
      </c>
      <c r="NYQ56" s="16" t="s">
        <v>206</v>
      </c>
      <c r="NYR56" s="16" t="s">
        <v>206</v>
      </c>
      <c r="NYS56" s="16" t="s">
        <v>206</v>
      </c>
      <c r="NYT56" s="16" t="s">
        <v>206</v>
      </c>
      <c r="NYU56" s="16" t="s">
        <v>206</v>
      </c>
      <c r="NYV56" s="16" t="s">
        <v>206</v>
      </c>
      <c r="NYW56" s="16" t="s">
        <v>206</v>
      </c>
      <c r="NYX56" s="16" t="s">
        <v>206</v>
      </c>
      <c r="NYY56" s="16" t="s">
        <v>206</v>
      </c>
      <c r="NYZ56" s="16" t="s">
        <v>206</v>
      </c>
      <c r="NZA56" s="16" t="s">
        <v>206</v>
      </c>
      <c r="NZB56" s="16" t="s">
        <v>206</v>
      </c>
      <c r="NZC56" s="16" t="s">
        <v>206</v>
      </c>
      <c r="NZD56" s="16" t="s">
        <v>206</v>
      </c>
      <c r="NZE56" s="16" t="s">
        <v>206</v>
      </c>
      <c r="NZF56" s="16" t="s">
        <v>206</v>
      </c>
      <c r="NZG56" s="16" t="s">
        <v>206</v>
      </c>
      <c r="NZH56" s="16" t="s">
        <v>206</v>
      </c>
      <c r="NZI56" s="16" t="s">
        <v>206</v>
      </c>
      <c r="NZJ56" s="16" t="s">
        <v>206</v>
      </c>
      <c r="NZK56" s="16" t="s">
        <v>206</v>
      </c>
      <c r="NZL56" s="16" t="s">
        <v>206</v>
      </c>
      <c r="NZM56" s="16" t="s">
        <v>206</v>
      </c>
      <c r="NZN56" s="16" t="s">
        <v>206</v>
      </c>
      <c r="NZO56" s="16" t="s">
        <v>206</v>
      </c>
      <c r="NZP56" s="16" t="s">
        <v>206</v>
      </c>
      <c r="NZQ56" s="16" t="s">
        <v>206</v>
      </c>
      <c r="NZR56" s="16" t="s">
        <v>206</v>
      </c>
      <c r="NZS56" s="16" t="s">
        <v>206</v>
      </c>
      <c r="NZT56" s="16" t="s">
        <v>206</v>
      </c>
      <c r="NZU56" s="16" t="s">
        <v>206</v>
      </c>
      <c r="NZV56" s="16" t="s">
        <v>206</v>
      </c>
      <c r="NZW56" s="16" t="s">
        <v>206</v>
      </c>
      <c r="NZX56" s="16" t="s">
        <v>206</v>
      </c>
      <c r="NZY56" s="16" t="s">
        <v>206</v>
      </c>
      <c r="NZZ56" s="16" t="s">
        <v>206</v>
      </c>
      <c r="OAA56" s="16" t="s">
        <v>206</v>
      </c>
      <c r="OAB56" s="16" t="s">
        <v>206</v>
      </c>
      <c r="OAC56" s="16" t="s">
        <v>206</v>
      </c>
      <c r="OAD56" s="16" t="s">
        <v>206</v>
      </c>
      <c r="OAE56" s="16" t="s">
        <v>206</v>
      </c>
      <c r="OAF56" s="16" t="s">
        <v>206</v>
      </c>
      <c r="OAG56" s="16" t="s">
        <v>206</v>
      </c>
      <c r="OAH56" s="16" t="s">
        <v>206</v>
      </c>
      <c r="OAI56" s="16" t="s">
        <v>206</v>
      </c>
      <c r="OAJ56" s="16" t="s">
        <v>206</v>
      </c>
      <c r="OAK56" s="16" t="s">
        <v>206</v>
      </c>
      <c r="OAL56" s="16" t="s">
        <v>206</v>
      </c>
      <c r="OAM56" s="16" t="s">
        <v>206</v>
      </c>
      <c r="OAN56" s="16" t="s">
        <v>206</v>
      </c>
      <c r="OAO56" s="16" t="s">
        <v>206</v>
      </c>
      <c r="OAP56" s="16" t="s">
        <v>206</v>
      </c>
      <c r="OAQ56" s="16" t="s">
        <v>206</v>
      </c>
      <c r="OAR56" s="16" t="s">
        <v>206</v>
      </c>
      <c r="OAS56" s="16" t="s">
        <v>206</v>
      </c>
      <c r="OAT56" s="16" t="s">
        <v>206</v>
      </c>
      <c r="OAU56" s="16" t="s">
        <v>206</v>
      </c>
      <c r="OAV56" s="16" t="s">
        <v>206</v>
      </c>
      <c r="OAW56" s="16" t="s">
        <v>206</v>
      </c>
      <c r="OAX56" s="16" t="s">
        <v>206</v>
      </c>
      <c r="OAY56" s="16" t="s">
        <v>206</v>
      </c>
      <c r="OAZ56" s="16" t="s">
        <v>206</v>
      </c>
      <c r="OBA56" s="16" t="s">
        <v>206</v>
      </c>
      <c r="OBB56" s="16" t="s">
        <v>206</v>
      </c>
      <c r="OBC56" s="16" t="s">
        <v>206</v>
      </c>
      <c r="OBD56" s="16" t="s">
        <v>206</v>
      </c>
      <c r="OBE56" s="16" t="s">
        <v>206</v>
      </c>
      <c r="OBF56" s="16" t="s">
        <v>206</v>
      </c>
      <c r="OBG56" s="16" t="s">
        <v>206</v>
      </c>
      <c r="OBH56" s="16" t="s">
        <v>206</v>
      </c>
      <c r="OBI56" s="16" t="s">
        <v>206</v>
      </c>
      <c r="OBJ56" s="16" t="s">
        <v>206</v>
      </c>
      <c r="OBK56" s="16" t="s">
        <v>206</v>
      </c>
      <c r="OBL56" s="16" t="s">
        <v>206</v>
      </c>
      <c r="OBM56" s="16" t="s">
        <v>206</v>
      </c>
      <c r="OBN56" s="16" t="s">
        <v>206</v>
      </c>
      <c r="OBO56" s="16" t="s">
        <v>206</v>
      </c>
      <c r="OBP56" s="16" t="s">
        <v>206</v>
      </c>
      <c r="OBQ56" s="16" t="s">
        <v>206</v>
      </c>
      <c r="OBR56" s="16" t="s">
        <v>206</v>
      </c>
      <c r="OBS56" s="16" t="s">
        <v>206</v>
      </c>
      <c r="OBT56" s="16" t="s">
        <v>206</v>
      </c>
      <c r="OBU56" s="16" t="s">
        <v>206</v>
      </c>
      <c r="OBV56" s="16" t="s">
        <v>206</v>
      </c>
      <c r="OBW56" s="16" t="s">
        <v>206</v>
      </c>
      <c r="OBX56" s="16" t="s">
        <v>206</v>
      </c>
      <c r="OBY56" s="16" t="s">
        <v>206</v>
      </c>
      <c r="OBZ56" s="16" t="s">
        <v>206</v>
      </c>
      <c r="OCA56" s="16" t="s">
        <v>206</v>
      </c>
      <c r="OCB56" s="16" t="s">
        <v>206</v>
      </c>
      <c r="OCC56" s="16" t="s">
        <v>206</v>
      </c>
      <c r="OCD56" s="16" t="s">
        <v>206</v>
      </c>
      <c r="OCE56" s="16" t="s">
        <v>206</v>
      </c>
      <c r="OCF56" s="16" t="s">
        <v>206</v>
      </c>
      <c r="OCG56" s="16" t="s">
        <v>206</v>
      </c>
      <c r="OCH56" s="16" t="s">
        <v>206</v>
      </c>
      <c r="OCI56" s="16" t="s">
        <v>206</v>
      </c>
      <c r="OCJ56" s="16" t="s">
        <v>206</v>
      </c>
      <c r="OCK56" s="16" t="s">
        <v>206</v>
      </c>
      <c r="OCL56" s="16" t="s">
        <v>206</v>
      </c>
      <c r="OCM56" s="16" t="s">
        <v>206</v>
      </c>
      <c r="OCN56" s="16" t="s">
        <v>206</v>
      </c>
      <c r="OCO56" s="16" t="s">
        <v>206</v>
      </c>
      <c r="OCP56" s="16" t="s">
        <v>206</v>
      </c>
      <c r="OCQ56" s="16" t="s">
        <v>206</v>
      </c>
      <c r="OCR56" s="16" t="s">
        <v>206</v>
      </c>
      <c r="OCS56" s="16" t="s">
        <v>206</v>
      </c>
      <c r="OCT56" s="16" t="s">
        <v>206</v>
      </c>
      <c r="OCU56" s="16" t="s">
        <v>206</v>
      </c>
      <c r="OCV56" s="16" t="s">
        <v>206</v>
      </c>
      <c r="OCW56" s="16" t="s">
        <v>206</v>
      </c>
      <c r="OCX56" s="16" t="s">
        <v>206</v>
      </c>
      <c r="OCY56" s="16" t="s">
        <v>206</v>
      </c>
      <c r="OCZ56" s="16" t="s">
        <v>206</v>
      </c>
      <c r="ODA56" s="16" t="s">
        <v>206</v>
      </c>
      <c r="ODB56" s="16" t="s">
        <v>206</v>
      </c>
      <c r="ODC56" s="16" t="s">
        <v>206</v>
      </c>
      <c r="ODD56" s="16" t="s">
        <v>206</v>
      </c>
      <c r="ODE56" s="16" t="s">
        <v>206</v>
      </c>
      <c r="ODF56" s="16" t="s">
        <v>206</v>
      </c>
      <c r="ODG56" s="16" t="s">
        <v>206</v>
      </c>
      <c r="ODH56" s="16" t="s">
        <v>206</v>
      </c>
      <c r="ODI56" s="16" t="s">
        <v>206</v>
      </c>
      <c r="ODJ56" s="16" t="s">
        <v>206</v>
      </c>
      <c r="ODK56" s="16" t="s">
        <v>206</v>
      </c>
      <c r="ODL56" s="16" t="s">
        <v>206</v>
      </c>
      <c r="ODM56" s="16" t="s">
        <v>206</v>
      </c>
      <c r="ODN56" s="16" t="s">
        <v>206</v>
      </c>
      <c r="ODO56" s="16" t="s">
        <v>206</v>
      </c>
      <c r="ODP56" s="16" t="s">
        <v>206</v>
      </c>
      <c r="ODQ56" s="16" t="s">
        <v>206</v>
      </c>
      <c r="ODR56" s="16" t="s">
        <v>206</v>
      </c>
      <c r="ODS56" s="16" t="s">
        <v>206</v>
      </c>
      <c r="ODT56" s="16" t="s">
        <v>206</v>
      </c>
      <c r="ODU56" s="16" t="s">
        <v>206</v>
      </c>
      <c r="ODV56" s="16" t="s">
        <v>206</v>
      </c>
      <c r="ODW56" s="16" t="s">
        <v>206</v>
      </c>
      <c r="ODX56" s="16" t="s">
        <v>206</v>
      </c>
      <c r="ODY56" s="16" t="s">
        <v>206</v>
      </c>
      <c r="ODZ56" s="16" t="s">
        <v>206</v>
      </c>
      <c r="OEA56" s="16" t="s">
        <v>206</v>
      </c>
      <c r="OEB56" s="16" t="s">
        <v>206</v>
      </c>
      <c r="OEC56" s="16" t="s">
        <v>206</v>
      </c>
      <c r="OED56" s="16" t="s">
        <v>206</v>
      </c>
      <c r="OEE56" s="16" t="s">
        <v>206</v>
      </c>
      <c r="OEF56" s="16" t="s">
        <v>206</v>
      </c>
      <c r="OEG56" s="16" t="s">
        <v>206</v>
      </c>
      <c r="OEH56" s="16" t="s">
        <v>206</v>
      </c>
      <c r="OEI56" s="16" t="s">
        <v>206</v>
      </c>
      <c r="OEJ56" s="16" t="s">
        <v>206</v>
      </c>
      <c r="OEK56" s="16" t="s">
        <v>206</v>
      </c>
      <c r="OEL56" s="16" t="s">
        <v>206</v>
      </c>
      <c r="OEM56" s="16" t="s">
        <v>206</v>
      </c>
      <c r="OEN56" s="16" t="s">
        <v>206</v>
      </c>
      <c r="OEO56" s="16" t="s">
        <v>206</v>
      </c>
      <c r="OEP56" s="16" t="s">
        <v>206</v>
      </c>
      <c r="OEQ56" s="16" t="s">
        <v>206</v>
      </c>
      <c r="OER56" s="16" t="s">
        <v>206</v>
      </c>
      <c r="OES56" s="16" t="s">
        <v>206</v>
      </c>
      <c r="OET56" s="16" t="s">
        <v>206</v>
      </c>
      <c r="OEU56" s="16" t="s">
        <v>206</v>
      </c>
      <c r="OEV56" s="16" t="s">
        <v>206</v>
      </c>
      <c r="OEW56" s="16" t="s">
        <v>206</v>
      </c>
      <c r="OEX56" s="16" t="s">
        <v>206</v>
      </c>
      <c r="OEY56" s="16" t="s">
        <v>206</v>
      </c>
      <c r="OEZ56" s="16" t="s">
        <v>206</v>
      </c>
      <c r="OFA56" s="16" t="s">
        <v>206</v>
      </c>
      <c r="OFB56" s="16" t="s">
        <v>206</v>
      </c>
      <c r="OFC56" s="16" t="s">
        <v>206</v>
      </c>
      <c r="OFD56" s="16" t="s">
        <v>206</v>
      </c>
      <c r="OFE56" s="16" t="s">
        <v>206</v>
      </c>
      <c r="OFF56" s="16" t="s">
        <v>206</v>
      </c>
      <c r="OFG56" s="16" t="s">
        <v>206</v>
      </c>
      <c r="OFH56" s="16" t="s">
        <v>206</v>
      </c>
      <c r="OFI56" s="16" t="s">
        <v>206</v>
      </c>
      <c r="OFJ56" s="16" t="s">
        <v>206</v>
      </c>
      <c r="OFK56" s="16" t="s">
        <v>206</v>
      </c>
      <c r="OFL56" s="16" t="s">
        <v>206</v>
      </c>
      <c r="OFM56" s="16" t="s">
        <v>206</v>
      </c>
      <c r="OFN56" s="16" t="s">
        <v>206</v>
      </c>
      <c r="OFO56" s="16" t="s">
        <v>206</v>
      </c>
      <c r="OFP56" s="16" t="s">
        <v>206</v>
      </c>
      <c r="OFQ56" s="16" t="s">
        <v>206</v>
      </c>
      <c r="OFR56" s="16" t="s">
        <v>206</v>
      </c>
      <c r="OFS56" s="16" t="s">
        <v>206</v>
      </c>
      <c r="OFT56" s="16" t="s">
        <v>206</v>
      </c>
      <c r="OFU56" s="16" t="s">
        <v>206</v>
      </c>
      <c r="OFV56" s="16" t="s">
        <v>206</v>
      </c>
      <c r="OFW56" s="16" t="s">
        <v>206</v>
      </c>
      <c r="OFX56" s="16" t="s">
        <v>206</v>
      </c>
      <c r="OFY56" s="16" t="s">
        <v>206</v>
      </c>
      <c r="OFZ56" s="16" t="s">
        <v>206</v>
      </c>
      <c r="OGA56" s="16" t="s">
        <v>206</v>
      </c>
      <c r="OGB56" s="16" t="s">
        <v>206</v>
      </c>
      <c r="OGC56" s="16" t="s">
        <v>206</v>
      </c>
      <c r="OGD56" s="16" t="s">
        <v>206</v>
      </c>
      <c r="OGE56" s="16" t="s">
        <v>206</v>
      </c>
      <c r="OGF56" s="16" t="s">
        <v>206</v>
      </c>
      <c r="OGG56" s="16" t="s">
        <v>206</v>
      </c>
      <c r="OGH56" s="16" t="s">
        <v>206</v>
      </c>
      <c r="OGI56" s="16" t="s">
        <v>206</v>
      </c>
      <c r="OGJ56" s="16" t="s">
        <v>206</v>
      </c>
      <c r="OGK56" s="16" t="s">
        <v>206</v>
      </c>
      <c r="OGL56" s="16" t="s">
        <v>206</v>
      </c>
      <c r="OGM56" s="16" t="s">
        <v>206</v>
      </c>
      <c r="OGN56" s="16" t="s">
        <v>206</v>
      </c>
      <c r="OGO56" s="16" t="s">
        <v>206</v>
      </c>
      <c r="OGP56" s="16" t="s">
        <v>206</v>
      </c>
      <c r="OGQ56" s="16" t="s">
        <v>206</v>
      </c>
      <c r="OGR56" s="16" t="s">
        <v>206</v>
      </c>
      <c r="OGS56" s="16" t="s">
        <v>206</v>
      </c>
      <c r="OGT56" s="16" t="s">
        <v>206</v>
      </c>
      <c r="OGU56" s="16" t="s">
        <v>206</v>
      </c>
      <c r="OGV56" s="16" t="s">
        <v>206</v>
      </c>
      <c r="OGW56" s="16" t="s">
        <v>206</v>
      </c>
      <c r="OGX56" s="16" t="s">
        <v>206</v>
      </c>
      <c r="OGY56" s="16" t="s">
        <v>206</v>
      </c>
      <c r="OGZ56" s="16" t="s">
        <v>206</v>
      </c>
      <c r="OHA56" s="16" t="s">
        <v>206</v>
      </c>
      <c r="OHB56" s="16" t="s">
        <v>206</v>
      </c>
      <c r="OHC56" s="16" t="s">
        <v>206</v>
      </c>
      <c r="OHD56" s="16" t="s">
        <v>206</v>
      </c>
      <c r="OHE56" s="16" t="s">
        <v>206</v>
      </c>
      <c r="OHF56" s="16" t="s">
        <v>206</v>
      </c>
      <c r="OHG56" s="16" t="s">
        <v>206</v>
      </c>
      <c r="OHH56" s="16" t="s">
        <v>206</v>
      </c>
      <c r="OHI56" s="16" t="s">
        <v>206</v>
      </c>
      <c r="OHJ56" s="16" t="s">
        <v>206</v>
      </c>
      <c r="OHK56" s="16" t="s">
        <v>206</v>
      </c>
      <c r="OHL56" s="16" t="s">
        <v>206</v>
      </c>
      <c r="OHM56" s="16" t="s">
        <v>206</v>
      </c>
      <c r="OHN56" s="16" t="s">
        <v>206</v>
      </c>
      <c r="OHO56" s="16" t="s">
        <v>206</v>
      </c>
      <c r="OHP56" s="16" t="s">
        <v>206</v>
      </c>
      <c r="OHQ56" s="16" t="s">
        <v>206</v>
      </c>
      <c r="OHR56" s="16" t="s">
        <v>206</v>
      </c>
      <c r="OHS56" s="16" t="s">
        <v>206</v>
      </c>
      <c r="OHT56" s="16" t="s">
        <v>206</v>
      </c>
      <c r="OHU56" s="16" t="s">
        <v>206</v>
      </c>
      <c r="OHV56" s="16" t="s">
        <v>206</v>
      </c>
      <c r="OHW56" s="16" t="s">
        <v>206</v>
      </c>
      <c r="OHX56" s="16" t="s">
        <v>206</v>
      </c>
      <c r="OHY56" s="16" t="s">
        <v>206</v>
      </c>
      <c r="OHZ56" s="16" t="s">
        <v>206</v>
      </c>
      <c r="OIA56" s="16" t="s">
        <v>206</v>
      </c>
      <c r="OIB56" s="16" t="s">
        <v>206</v>
      </c>
      <c r="OIC56" s="16" t="s">
        <v>206</v>
      </c>
      <c r="OID56" s="16" t="s">
        <v>206</v>
      </c>
      <c r="OIE56" s="16" t="s">
        <v>206</v>
      </c>
      <c r="OIF56" s="16" t="s">
        <v>206</v>
      </c>
      <c r="OIG56" s="16" t="s">
        <v>206</v>
      </c>
      <c r="OIH56" s="16" t="s">
        <v>206</v>
      </c>
      <c r="OII56" s="16" t="s">
        <v>206</v>
      </c>
      <c r="OIJ56" s="16" t="s">
        <v>206</v>
      </c>
      <c r="OIK56" s="16" t="s">
        <v>206</v>
      </c>
      <c r="OIL56" s="16" t="s">
        <v>206</v>
      </c>
      <c r="OIM56" s="16" t="s">
        <v>206</v>
      </c>
      <c r="OIN56" s="16" t="s">
        <v>206</v>
      </c>
      <c r="OIO56" s="16" t="s">
        <v>206</v>
      </c>
      <c r="OIP56" s="16" t="s">
        <v>206</v>
      </c>
      <c r="OIQ56" s="16" t="s">
        <v>206</v>
      </c>
      <c r="OIR56" s="16" t="s">
        <v>206</v>
      </c>
      <c r="OIS56" s="16" t="s">
        <v>206</v>
      </c>
      <c r="OIT56" s="16" t="s">
        <v>206</v>
      </c>
      <c r="OIU56" s="16" t="s">
        <v>206</v>
      </c>
      <c r="OIV56" s="16" t="s">
        <v>206</v>
      </c>
      <c r="OIW56" s="16" t="s">
        <v>206</v>
      </c>
      <c r="OIX56" s="16" t="s">
        <v>206</v>
      </c>
      <c r="OIY56" s="16" t="s">
        <v>206</v>
      </c>
      <c r="OIZ56" s="16" t="s">
        <v>206</v>
      </c>
      <c r="OJA56" s="16" t="s">
        <v>206</v>
      </c>
      <c r="OJB56" s="16" t="s">
        <v>206</v>
      </c>
      <c r="OJC56" s="16" t="s">
        <v>206</v>
      </c>
      <c r="OJD56" s="16" t="s">
        <v>206</v>
      </c>
      <c r="OJE56" s="16" t="s">
        <v>206</v>
      </c>
      <c r="OJF56" s="16" t="s">
        <v>206</v>
      </c>
      <c r="OJG56" s="16" t="s">
        <v>206</v>
      </c>
      <c r="OJH56" s="16" t="s">
        <v>206</v>
      </c>
      <c r="OJI56" s="16" t="s">
        <v>206</v>
      </c>
      <c r="OJJ56" s="16" t="s">
        <v>206</v>
      </c>
      <c r="OJK56" s="16" t="s">
        <v>206</v>
      </c>
      <c r="OJL56" s="16" t="s">
        <v>206</v>
      </c>
      <c r="OJM56" s="16" t="s">
        <v>206</v>
      </c>
      <c r="OJN56" s="16" t="s">
        <v>206</v>
      </c>
      <c r="OJO56" s="16" t="s">
        <v>206</v>
      </c>
      <c r="OJP56" s="16" t="s">
        <v>206</v>
      </c>
      <c r="OJQ56" s="16" t="s">
        <v>206</v>
      </c>
      <c r="OJR56" s="16" t="s">
        <v>206</v>
      </c>
      <c r="OJS56" s="16" t="s">
        <v>206</v>
      </c>
      <c r="OJT56" s="16" t="s">
        <v>206</v>
      </c>
      <c r="OJU56" s="16" t="s">
        <v>206</v>
      </c>
      <c r="OJV56" s="16" t="s">
        <v>206</v>
      </c>
      <c r="OJW56" s="16" t="s">
        <v>206</v>
      </c>
      <c r="OJX56" s="16" t="s">
        <v>206</v>
      </c>
      <c r="OJY56" s="16" t="s">
        <v>206</v>
      </c>
      <c r="OJZ56" s="16" t="s">
        <v>206</v>
      </c>
      <c r="OKA56" s="16" t="s">
        <v>206</v>
      </c>
      <c r="OKB56" s="16" t="s">
        <v>206</v>
      </c>
      <c r="OKC56" s="16" t="s">
        <v>206</v>
      </c>
      <c r="OKD56" s="16" t="s">
        <v>206</v>
      </c>
      <c r="OKE56" s="16" t="s">
        <v>206</v>
      </c>
      <c r="OKF56" s="16" t="s">
        <v>206</v>
      </c>
      <c r="OKG56" s="16" t="s">
        <v>206</v>
      </c>
      <c r="OKH56" s="16" t="s">
        <v>206</v>
      </c>
      <c r="OKI56" s="16" t="s">
        <v>206</v>
      </c>
      <c r="OKJ56" s="16" t="s">
        <v>206</v>
      </c>
      <c r="OKK56" s="16" t="s">
        <v>206</v>
      </c>
      <c r="OKL56" s="16" t="s">
        <v>206</v>
      </c>
      <c r="OKM56" s="16" t="s">
        <v>206</v>
      </c>
      <c r="OKN56" s="16" t="s">
        <v>206</v>
      </c>
      <c r="OKO56" s="16" t="s">
        <v>206</v>
      </c>
      <c r="OKP56" s="16" t="s">
        <v>206</v>
      </c>
      <c r="OKQ56" s="16" t="s">
        <v>206</v>
      </c>
      <c r="OKR56" s="16" t="s">
        <v>206</v>
      </c>
      <c r="OKS56" s="16" t="s">
        <v>206</v>
      </c>
      <c r="OKT56" s="16" t="s">
        <v>206</v>
      </c>
      <c r="OKU56" s="16" t="s">
        <v>206</v>
      </c>
      <c r="OKV56" s="16" t="s">
        <v>206</v>
      </c>
      <c r="OKW56" s="16" t="s">
        <v>206</v>
      </c>
      <c r="OKX56" s="16" t="s">
        <v>206</v>
      </c>
      <c r="OKY56" s="16" t="s">
        <v>206</v>
      </c>
      <c r="OKZ56" s="16" t="s">
        <v>206</v>
      </c>
      <c r="OLA56" s="16" t="s">
        <v>206</v>
      </c>
      <c r="OLB56" s="16" t="s">
        <v>206</v>
      </c>
      <c r="OLC56" s="16" t="s">
        <v>206</v>
      </c>
      <c r="OLD56" s="16" t="s">
        <v>206</v>
      </c>
      <c r="OLE56" s="16" t="s">
        <v>206</v>
      </c>
      <c r="OLF56" s="16" t="s">
        <v>206</v>
      </c>
      <c r="OLG56" s="16" t="s">
        <v>206</v>
      </c>
      <c r="OLH56" s="16" t="s">
        <v>206</v>
      </c>
      <c r="OLI56" s="16" t="s">
        <v>206</v>
      </c>
      <c r="OLJ56" s="16" t="s">
        <v>206</v>
      </c>
      <c r="OLK56" s="16" t="s">
        <v>206</v>
      </c>
      <c r="OLL56" s="16" t="s">
        <v>206</v>
      </c>
      <c r="OLM56" s="16" t="s">
        <v>206</v>
      </c>
      <c r="OLN56" s="16" t="s">
        <v>206</v>
      </c>
      <c r="OLO56" s="16" t="s">
        <v>206</v>
      </c>
      <c r="OLP56" s="16" t="s">
        <v>206</v>
      </c>
      <c r="OLQ56" s="16" t="s">
        <v>206</v>
      </c>
      <c r="OLR56" s="16" t="s">
        <v>206</v>
      </c>
      <c r="OLS56" s="16" t="s">
        <v>206</v>
      </c>
      <c r="OLT56" s="16" t="s">
        <v>206</v>
      </c>
      <c r="OLU56" s="16" t="s">
        <v>206</v>
      </c>
      <c r="OLV56" s="16" t="s">
        <v>206</v>
      </c>
      <c r="OLW56" s="16" t="s">
        <v>206</v>
      </c>
      <c r="OLX56" s="16" t="s">
        <v>206</v>
      </c>
      <c r="OLY56" s="16" t="s">
        <v>206</v>
      </c>
      <c r="OLZ56" s="16" t="s">
        <v>206</v>
      </c>
      <c r="OMA56" s="16" t="s">
        <v>206</v>
      </c>
      <c r="OMB56" s="16" t="s">
        <v>206</v>
      </c>
      <c r="OMC56" s="16" t="s">
        <v>206</v>
      </c>
      <c r="OMD56" s="16" t="s">
        <v>206</v>
      </c>
      <c r="OME56" s="16" t="s">
        <v>206</v>
      </c>
      <c r="OMF56" s="16" t="s">
        <v>206</v>
      </c>
      <c r="OMG56" s="16" t="s">
        <v>206</v>
      </c>
      <c r="OMH56" s="16" t="s">
        <v>206</v>
      </c>
      <c r="OMI56" s="16" t="s">
        <v>206</v>
      </c>
      <c r="OMJ56" s="16" t="s">
        <v>206</v>
      </c>
      <c r="OMK56" s="16" t="s">
        <v>206</v>
      </c>
      <c r="OML56" s="16" t="s">
        <v>206</v>
      </c>
      <c r="OMM56" s="16" t="s">
        <v>206</v>
      </c>
      <c r="OMN56" s="16" t="s">
        <v>206</v>
      </c>
      <c r="OMO56" s="16" t="s">
        <v>206</v>
      </c>
      <c r="OMP56" s="16" t="s">
        <v>206</v>
      </c>
      <c r="OMQ56" s="16" t="s">
        <v>206</v>
      </c>
      <c r="OMR56" s="16" t="s">
        <v>206</v>
      </c>
      <c r="OMS56" s="16" t="s">
        <v>206</v>
      </c>
      <c r="OMT56" s="16" t="s">
        <v>206</v>
      </c>
      <c r="OMU56" s="16" t="s">
        <v>206</v>
      </c>
      <c r="OMV56" s="16" t="s">
        <v>206</v>
      </c>
      <c r="OMW56" s="16" t="s">
        <v>206</v>
      </c>
      <c r="OMX56" s="16" t="s">
        <v>206</v>
      </c>
      <c r="OMY56" s="16" t="s">
        <v>206</v>
      </c>
      <c r="OMZ56" s="16" t="s">
        <v>206</v>
      </c>
      <c r="ONA56" s="16" t="s">
        <v>206</v>
      </c>
      <c r="ONB56" s="16" t="s">
        <v>206</v>
      </c>
      <c r="ONC56" s="16" t="s">
        <v>206</v>
      </c>
      <c r="OND56" s="16" t="s">
        <v>206</v>
      </c>
      <c r="ONE56" s="16" t="s">
        <v>206</v>
      </c>
      <c r="ONF56" s="16" t="s">
        <v>206</v>
      </c>
      <c r="ONG56" s="16" t="s">
        <v>206</v>
      </c>
      <c r="ONH56" s="16" t="s">
        <v>206</v>
      </c>
      <c r="ONI56" s="16" t="s">
        <v>206</v>
      </c>
      <c r="ONJ56" s="16" t="s">
        <v>206</v>
      </c>
      <c r="ONK56" s="16" t="s">
        <v>206</v>
      </c>
      <c r="ONL56" s="16" t="s">
        <v>206</v>
      </c>
      <c r="ONM56" s="16" t="s">
        <v>206</v>
      </c>
      <c r="ONN56" s="16" t="s">
        <v>206</v>
      </c>
      <c r="ONO56" s="16" t="s">
        <v>206</v>
      </c>
      <c r="ONP56" s="16" t="s">
        <v>206</v>
      </c>
      <c r="ONQ56" s="16" t="s">
        <v>206</v>
      </c>
      <c r="ONR56" s="16" t="s">
        <v>206</v>
      </c>
      <c r="ONS56" s="16" t="s">
        <v>206</v>
      </c>
      <c r="ONT56" s="16" t="s">
        <v>206</v>
      </c>
      <c r="ONU56" s="16" t="s">
        <v>206</v>
      </c>
      <c r="ONV56" s="16" t="s">
        <v>206</v>
      </c>
      <c r="ONW56" s="16" t="s">
        <v>206</v>
      </c>
      <c r="ONX56" s="16" t="s">
        <v>206</v>
      </c>
      <c r="ONY56" s="16" t="s">
        <v>206</v>
      </c>
      <c r="ONZ56" s="16" t="s">
        <v>206</v>
      </c>
      <c r="OOA56" s="16" t="s">
        <v>206</v>
      </c>
      <c r="OOB56" s="16" t="s">
        <v>206</v>
      </c>
      <c r="OOC56" s="16" t="s">
        <v>206</v>
      </c>
      <c r="OOD56" s="16" t="s">
        <v>206</v>
      </c>
      <c r="OOE56" s="16" t="s">
        <v>206</v>
      </c>
      <c r="OOF56" s="16" t="s">
        <v>206</v>
      </c>
      <c r="OOG56" s="16" t="s">
        <v>206</v>
      </c>
      <c r="OOH56" s="16" t="s">
        <v>206</v>
      </c>
      <c r="OOI56" s="16" t="s">
        <v>206</v>
      </c>
      <c r="OOJ56" s="16" t="s">
        <v>206</v>
      </c>
      <c r="OOK56" s="16" t="s">
        <v>206</v>
      </c>
      <c r="OOL56" s="16" t="s">
        <v>206</v>
      </c>
      <c r="OOM56" s="16" t="s">
        <v>206</v>
      </c>
      <c r="OON56" s="16" t="s">
        <v>206</v>
      </c>
      <c r="OOO56" s="16" t="s">
        <v>206</v>
      </c>
      <c r="OOP56" s="16" t="s">
        <v>206</v>
      </c>
      <c r="OOQ56" s="16" t="s">
        <v>206</v>
      </c>
      <c r="OOR56" s="16" t="s">
        <v>206</v>
      </c>
      <c r="OOS56" s="16" t="s">
        <v>206</v>
      </c>
      <c r="OOT56" s="16" t="s">
        <v>206</v>
      </c>
      <c r="OOU56" s="16" t="s">
        <v>206</v>
      </c>
      <c r="OOV56" s="16" t="s">
        <v>206</v>
      </c>
      <c r="OOW56" s="16" t="s">
        <v>206</v>
      </c>
      <c r="OOX56" s="16" t="s">
        <v>206</v>
      </c>
      <c r="OOY56" s="16" t="s">
        <v>206</v>
      </c>
      <c r="OOZ56" s="16" t="s">
        <v>206</v>
      </c>
      <c r="OPA56" s="16" t="s">
        <v>206</v>
      </c>
      <c r="OPB56" s="16" t="s">
        <v>206</v>
      </c>
      <c r="OPC56" s="16" t="s">
        <v>206</v>
      </c>
      <c r="OPD56" s="16" t="s">
        <v>206</v>
      </c>
      <c r="OPE56" s="16" t="s">
        <v>206</v>
      </c>
      <c r="OPF56" s="16" t="s">
        <v>206</v>
      </c>
      <c r="OPG56" s="16" t="s">
        <v>206</v>
      </c>
      <c r="OPH56" s="16" t="s">
        <v>206</v>
      </c>
      <c r="OPI56" s="16" t="s">
        <v>206</v>
      </c>
      <c r="OPJ56" s="16" t="s">
        <v>206</v>
      </c>
      <c r="OPK56" s="16" t="s">
        <v>206</v>
      </c>
      <c r="OPL56" s="16" t="s">
        <v>206</v>
      </c>
      <c r="OPM56" s="16" t="s">
        <v>206</v>
      </c>
      <c r="OPN56" s="16" t="s">
        <v>206</v>
      </c>
      <c r="OPO56" s="16" t="s">
        <v>206</v>
      </c>
      <c r="OPP56" s="16" t="s">
        <v>206</v>
      </c>
      <c r="OPQ56" s="16" t="s">
        <v>206</v>
      </c>
      <c r="OPR56" s="16" t="s">
        <v>206</v>
      </c>
      <c r="OPS56" s="16" t="s">
        <v>206</v>
      </c>
      <c r="OPT56" s="16" t="s">
        <v>206</v>
      </c>
      <c r="OPU56" s="16" t="s">
        <v>206</v>
      </c>
      <c r="OPV56" s="16" t="s">
        <v>206</v>
      </c>
      <c r="OPW56" s="16" t="s">
        <v>206</v>
      </c>
      <c r="OPX56" s="16" t="s">
        <v>206</v>
      </c>
      <c r="OPY56" s="16" t="s">
        <v>206</v>
      </c>
      <c r="OPZ56" s="16" t="s">
        <v>206</v>
      </c>
      <c r="OQA56" s="16" t="s">
        <v>206</v>
      </c>
      <c r="OQB56" s="16" t="s">
        <v>206</v>
      </c>
      <c r="OQC56" s="16" t="s">
        <v>206</v>
      </c>
      <c r="OQD56" s="16" t="s">
        <v>206</v>
      </c>
      <c r="OQE56" s="16" t="s">
        <v>206</v>
      </c>
      <c r="OQF56" s="16" t="s">
        <v>206</v>
      </c>
      <c r="OQG56" s="16" t="s">
        <v>206</v>
      </c>
      <c r="OQH56" s="16" t="s">
        <v>206</v>
      </c>
      <c r="OQI56" s="16" t="s">
        <v>206</v>
      </c>
      <c r="OQJ56" s="16" t="s">
        <v>206</v>
      </c>
      <c r="OQK56" s="16" t="s">
        <v>206</v>
      </c>
      <c r="OQL56" s="16" t="s">
        <v>206</v>
      </c>
      <c r="OQM56" s="16" t="s">
        <v>206</v>
      </c>
      <c r="OQN56" s="16" t="s">
        <v>206</v>
      </c>
      <c r="OQO56" s="16" t="s">
        <v>206</v>
      </c>
      <c r="OQP56" s="16" t="s">
        <v>206</v>
      </c>
      <c r="OQQ56" s="16" t="s">
        <v>206</v>
      </c>
      <c r="OQR56" s="16" t="s">
        <v>206</v>
      </c>
      <c r="OQS56" s="16" t="s">
        <v>206</v>
      </c>
      <c r="OQT56" s="16" t="s">
        <v>206</v>
      </c>
      <c r="OQU56" s="16" t="s">
        <v>206</v>
      </c>
      <c r="OQV56" s="16" t="s">
        <v>206</v>
      </c>
      <c r="OQW56" s="16" t="s">
        <v>206</v>
      </c>
      <c r="OQX56" s="16" t="s">
        <v>206</v>
      </c>
      <c r="OQY56" s="16" t="s">
        <v>206</v>
      </c>
      <c r="OQZ56" s="16" t="s">
        <v>206</v>
      </c>
      <c r="ORA56" s="16" t="s">
        <v>206</v>
      </c>
      <c r="ORB56" s="16" t="s">
        <v>206</v>
      </c>
      <c r="ORC56" s="16" t="s">
        <v>206</v>
      </c>
      <c r="ORD56" s="16" t="s">
        <v>206</v>
      </c>
      <c r="ORE56" s="16" t="s">
        <v>206</v>
      </c>
      <c r="ORF56" s="16" t="s">
        <v>206</v>
      </c>
      <c r="ORG56" s="16" t="s">
        <v>206</v>
      </c>
      <c r="ORH56" s="16" t="s">
        <v>206</v>
      </c>
      <c r="ORI56" s="16" t="s">
        <v>206</v>
      </c>
      <c r="ORJ56" s="16" t="s">
        <v>206</v>
      </c>
      <c r="ORK56" s="16" t="s">
        <v>206</v>
      </c>
      <c r="ORL56" s="16" t="s">
        <v>206</v>
      </c>
      <c r="ORM56" s="16" t="s">
        <v>206</v>
      </c>
      <c r="ORN56" s="16" t="s">
        <v>206</v>
      </c>
      <c r="ORO56" s="16" t="s">
        <v>206</v>
      </c>
      <c r="ORP56" s="16" t="s">
        <v>206</v>
      </c>
      <c r="ORQ56" s="16" t="s">
        <v>206</v>
      </c>
      <c r="ORR56" s="16" t="s">
        <v>206</v>
      </c>
      <c r="ORS56" s="16" t="s">
        <v>206</v>
      </c>
      <c r="ORT56" s="16" t="s">
        <v>206</v>
      </c>
      <c r="ORU56" s="16" t="s">
        <v>206</v>
      </c>
      <c r="ORV56" s="16" t="s">
        <v>206</v>
      </c>
      <c r="ORW56" s="16" t="s">
        <v>206</v>
      </c>
      <c r="ORX56" s="16" t="s">
        <v>206</v>
      </c>
      <c r="ORY56" s="16" t="s">
        <v>206</v>
      </c>
      <c r="ORZ56" s="16" t="s">
        <v>206</v>
      </c>
      <c r="OSA56" s="16" t="s">
        <v>206</v>
      </c>
      <c r="OSB56" s="16" t="s">
        <v>206</v>
      </c>
      <c r="OSC56" s="16" t="s">
        <v>206</v>
      </c>
      <c r="OSD56" s="16" t="s">
        <v>206</v>
      </c>
      <c r="OSE56" s="16" t="s">
        <v>206</v>
      </c>
      <c r="OSF56" s="16" t="s">
        <v>206</v>
      </c>
      <c r="OSG56" s="16" t="s">
        <v>206</v>
      </c>
      <c r="OSH56" s="16" t="s">
        <v>206</v>
      </c>
      <c r="OSI56" s="16" t="s">
        <v>206</v>
      </c>
      <c r="OSJ56" s="16" t="s">
        <v>206</v>
      </c>
      <c r="OSK56" s="16" t="s">
        <v>206</v>
      </c>
      <c r="OSL56" s="16" t="s">
        <v>206</v>
      </c>
      <c r="OSM56" s="16" t="s">
        <v>206</v>
      </c>
      <c r="OSN56" s="16" t="s">
        <v>206</v>
      </c>
      <c r="OSO56" s="16" t="s">
        <v>206</v>
      </c>
      <c r="OSP56" s="16" t="s">
        <v>206</v>
      </c>
      <c r="OSQ56" s="16" t="s">
        <v>206</v>
      </c>
      <c r="OSR56" s="16" t="s">
        <v>206</v>
      </c>
      <c r="OSS56" s="16" t="s">
        <v>206</v>
      </c>
      <c r="OST56" s="16" t="s">
        <v>206</v>
      </c>
      <c r="OSU56" s="16" t="s">
        <v>206</v>
      </c>
      <c r="OSV56" s="16" t="s">
        <v>206</v>
      </c>
      <c r="OSW56" s="16" t="s">
        <v>206</v>
      </c>
      <c r="OSX56" s="16" t="s">
        <v>206</v>
      </c>
      <c r="OSY56" s="16" t="s">
        <v>206</v>
      </c>
      <c r="OSZ56" s="16" t="s">
        <v>206</v>
      </c>
      <c r="OTA56" s="16" t="s">
        <v>206</v>
      </c>
      <c r="OTB56" s="16" t="s">
        <v>206</v>
      </c>
      <c r="OTC56" s="16" t="s">
        <v>206</v>
      </c>
      <c r="OTD56" s="16" t="s">
        <v>206</v>
      </c>
      <c r="OTE56" s="16" t="s">
        <v>206</v>
      </c>
      <c r="OTF56" s="16" t="s">
        <v>206</v>
      </c>
      <c r="OTG56" s="16" t="s">
        <v>206</v>
      </c>
      <c r="OTH56" s="16" t="s">
        <v>206</v>
      </c>
      <c r="OTI56" s="16" t="s">
        <v>206</v>
      </c>
      <c r="OTJ56" s="16" t="s">
        <v>206</v>
      </c>
      <c r="OTK56" s="16" t="s">
        <v>206</v>
      </c>
      <c r="OTL56" s="16" t="s">
        <v>206</v>
      </c>
      <c r="OTM56" s="16" t="s">
        <v>206</v>
      </c>
      <c r="OTN56" s="16" t="s">
        <v>206</v>
      </c>
      <c r="OTO56" s="16" t="s">
        <v>206</v>
      </c>
      <c r="OTP56" s="16" t="s">
        <v>206</v>
      </c>
      <c r="OTQ56" s="16" t="s">
        <v>206</v>
      </c>
      <c r="OTR56" s="16" t="s">
        <v>206</v>
      </c>
      <c r="OTS56" s="16" t="s">
        <v>206</v>
      </c>
      <c r="OTT56" s="16" t="s">
        <v>206</v>
      </c>
      <c r="OTU56" s="16" t="s">
        <v>206</v>
      </c>
      <c r="OTV56" s="16" t="s">
        <v>206</v>
      </c>
      <c r="OTW56" s="16" t="s">
        <v>206</v>
      </c>
      <c r="OTX56" s="16" t="s">
        <v>206</v>
      </c>
      <c r="OTY56" s="16" t="s">
        <v>206</v>
      </c>
      <c r="OTZ56" s="16" t="s">
        <v>206</v>
      </c>
      <c r="OUA56" s="16" t="s">
        <v>206</v>
      </c>
      <c r="OUB56" s="16" t="s">
        <v>206</v>
      </c>
      <c r="OUC56" s="16" t="s">
        <v>206</v>
      </c>
      <c r="OUD56" s="16" t="s">
        <v>206</v>
      </c>
      <c r="OUE56" s="16" t="s">
        <v>206</v>
      </c>
      <c r="OUF56" s="16" t="s">
        <v>206</v>
      </c>
      <c r="OUG56" s="16" t="s">
        <v>206</v>
      </c>
      <c r="OUH56" s="16" t="s">
        <v>206</v>
      </c>
      <c r="OUI56" s="16" t="s">
        <v>206</v>
      </c>
      <c r="OUJ56" s="16" t="s">
        <v>206</v>
      </c>
      <c r="OUK56" s="16" t="s">
        <v>206</v>
      </c>
      <c r="OUL56" s="16" t="s">
        <v>206</v>
      </c>
      <c r="OUM56" s="16" t="s">
        <v>206</v>
      </c>
      <c r="OUN56" s="16" t="s">
        <v>206</v>
      </c>
      <c r="OUO56" s="16" t="s">
        <v>206</v>
      </c>
      <c r="OUP56" s="16" t="s">
        <v>206</v>
      </c>
      <c r="OUQ56" s="16" t="s">
        <v>206</v>
      </c>
      <c r="OUR56" s="16" t="s">
        <v>206</v>
      </c>
      <c r="OUS56" s="16" t="s">
        <v>206</v>
      </c>
      <c r="OUT56" s="16" t="s">
        <v>206</v>
      </c>
      <c r="OUU56" s="16" t="s">
        <v>206</v>
      </c>
      <c r="OUV56" s="16" t="s">
        <v>206</v>
      </c>
      <c r="OUW56" s="16" t="s">
        <v>206</v>
      </c>
      <c r="OUX56" s="16" t="s">
        <v>206</v>
      </c>
      <c r="OUY56" s="16" t="s">
        <v>206</v>
      </c>
      <c r="OUZ56" s="16" t="s">
        <v>206</v>
      </c>
      <c r="OVA56" s="16" t="s">
        <v>206</v>
      </c>
      <c r="OVB56" s="16" t="s">
        <v>206</v>
      </c>
      <c r="OVC56" s="16" t="s">
        <v>206</v>
      </c>
      <c r="OVD56" s="16" t="s">
        <v>206</v>
      </c>
      <c r="OVE56" s="16" t="s">
        <v>206</v>
      </c>
      <c r="OVF56" s="16" t="s">
        <v>206</v>
      </c>
      <c r="OVG56" s="16" t="s">
        <v>206</v>
      </c>
      <c r="OVH56" s="16" t="s">
        <v>206</v>
      </c>
      <c r="OVI56" s="16" t="s">
        <v>206</v>
      </c>
      <c r="OVJ56" s="16" t="s">
        <v>206</v>
      </c>
      <c r="OVK56" s="16" t="s">
        <v>206</v>
      </c>
      <c r="OVL56" s="16" t="s">
        <v>206</v>
      </c>
      <c r="OVM56" s="16" t="s">
        <v>206</v>
      </c>
      <c r="OVN56" s="16" t="s">
        <v>206</v>
      </c>
      <c r="OVO56" s="16" t="s">
        <v>206</v>
      </c>
      <c r="OVP56" s="16" t="s">
        <v>206</v>
      </c>
      <c r="OVQ56" s="16" t="s">
        <v>206</v>
      </c>
      <c r="OVR56" s="16" t="s">
        <v>206</v>
      </c>
      <c r="OVS56" s="16" t="s">
        <v>206</v>
      </c>
      <c r="OVT56" s="16" t="s">
        <v>206</v>
      </c>
      <c r="OVU56" s="16" t="s">
        <v>206</v>
      </c>
      <c r="OVV56" s="16" t="s">
        <v>206</v>
      </c>
      <c r="OVW56" s="16" t="s">
        <v>206</v>
      </c>
      <c r="OVX56" s="16" t="s">
        <v>206</v>
      </c>
      <c r="OVY56" s="16" t="s">
        <v>206</v>
      </c>
      <c r="OVZ56" s="16" t="s">
        <v>206</v>
      </c>
      <c r="OWA56" s="16" t="s">
        <v>206</v>
      </c>
      <c r="OWB56" s="16" t="s">
        <v>206</v>
      </c>
      <c r="OWC56" s="16" t="s">
        <v>206</v>
      </c>
      <c r="OWD56" s="16" t="s">
        <v>206</v>
      </c>
      <c r="OWE56" s="16" t="s">
        <v>206</v>
      </c>
      <c r="OWF56" s="16" t="s">
        <v>206</v>
      </c>
      <c r="OWG56" s="16" t="s">
        <v>206</v>
      </c>
      <c r="OWH56" s="16" t="s">
        <v>206</v>
      </c>
      <c r="OWI56" s="16" t="s">
        <v>206</v>
      </c>
      <c r="OWJ56" s="16" t="s">
        <v>206</v>
      </c>
      <c r="OWK56" s="16" t="s">
        <v>206</v>
      </c>
      <c r="OWL56" s="16" t="s">
        <v>206</v>
      </c>
      <c r="OWM56" s="16" t="s">
        <v>206</v>
      </c>
      <c r="OWN56" s="16" t="s">
        <v>206</v>
      </c>
      <c r="OWO56" s="16" t="s">
        <v>206</v>
      </c>
      <c r="OWP56" s="16" t="s">
        <v>206</v>
      </c>
      <c r="OWQ56" s="16" t="s">
        <v>206</v>
      </c>
      <c r="OWR56" s="16" t="s">
        <v>206</v>
      </c>
      <c r="OWS56" s="16" t="s">
        <v>206</v>
      </c>
      <c r="OWT56" s="16" t="s">
        <v>206</v>
      </c>
      <c r="OWU56" s="16" t="s">
        <v>206</v>
      </c>
      <c r="OWV56" s="16" t="s">
        <v>206</v>
      </c>
      <c r="OWW56" s="16" t="s">
        <v>206</v>
      </c>
      <c r="OWX56" s="16" t="s">
        <v>206</v>
      </c>
      <c r="OWY56" s="16" t="s">
        <v>206</v>
      </c>
      <c r="OWZ56" s="16" t="s">
        <v>206</v>
      </c>
      <c r="OXA56" s="16" t="s">
        <v>206</v>
      </c>
      <c r="OXB56" s="16" t="s">
        <v>206</v>
      </c>
      <c r="OXC56" s="16" t="s">
        <v>206</v>
      </c>
      <c r="OXD56" s="16" t="s">
        <v>206</v>
      </c>
      <c r="OXE56" s="16" t="s">
        <v>206</v>
      </c>
      <c r="OXF56" s="16" t="s">
        <v>206</v>
      </c>
      <c r="OXG56" s="16" t="s">
        <v>206</v>
      </c>
      <c r="OXH56" s="16" t="s">
        <v>206</v>
      </c>
      <c r="OXI56" s="16" t="s">
        <v>206</v>
      </c>
      <c r="OXJ56" s="16" t="s">
        <v>206</v>
      </c>
      <c r="OXK56" s="16" t="s">
        <v>206</v>
      </c>
      <c r="OXL56" s="16" t="s">
        <v>206</v>
      </c>
      <c r="OXM56" s="16" t="s">
        <v>206</v>
      </c>
      <c r="OXN56" s="16" t="s">
        <v>206</v>
      </c>
      <c r="OXO56" s="16" t="s">
        <v>206</v>
      </c>
      <c r="OXP56" s="16" t="s">
        <v>206</v>
      </c>
      <c r="OXQ56" s="16" t="s">
        <v>206</v>
      </c>
      <c r="OXR56" s="16" t="s">
        <v>206</v>
      </c>
      <c r="OXS56" s="16" t="s">
        <v>206</v>
      </c>
      <c r="OXT56" s="16" t="s">
        <v>206</v>
      </c>
      <c r="OXU56" s="16" t="s">
        <v>206</v>
      </c>
      <c r="OXV56" s="16" t="s">
        <v>206</v>
      </c>
      <c r="OXW56" s="16" t="s">
        <v>206</v>
      </c>
      <c r="OXX56" s="16" t="s">
        <v>206</v>
      </c>
      <c r="OXY56" s="16" t="s">
        <v>206</v>
      </c>
      <c r="OXZ56" s="16" t="s">
        <v>206</v>
      </c>
      <c r="OYA56" s="16" t="s">
        <v>206</v>
      </c>
      <c r="OYB56" s="16" t="s">
        <v>206</v>
      </c>
      <c r="OYC56" s="16" t="s">
        <v>206</v>
      </c>
      <c r="OYD56" s="16" t="s">
        <v>206</v>
      </c>
      <c r="OYE56" s="16" t="s">
        <v>206</v>
      </c>
      <c r="OYF56" s="16" t="s">
        <v>206</v>
      </c>
      <c r="OYG56" s="16" t="s">
        <v>206</v>
      </c>
      <c r="OYH56" s="16" t="s">
        <v>206</v>
      </c>
      <c r="OYI56" s="16" t="s">
        <v>206</v>
      </c>
      <c r="OYJ56" s="16" t="s">
        <v>206</v>
      </c>
      <c r="OYK56" s="16" t="s">
        <v>206</v>
      </c>
      <c r="OYL56" s="16" t="s">
        <v>206</v>
      </c>
      <c r="OYM56" s="16" t="s">
        <v>206</v>
      </c>
      <c r="OYN56" s="16" t="s">
        <v>206</v>
      </c>
      <c r="OYO56" s="16" t="s">
        <v>206</v>
      </c>
      <c r="OYP56" s="16" t="s">
        <v>206</v>
      </c>
      <c r="OYQ56" s="16" t="s">
        <v>206</v>
      </c>
      <c r="OYR56" s="16" t="s">
        <v>206</v>
      </c>
      <c r="OYS56" s="16" t="s">
        <v>206</v>
      </c>
      <c r="OYT56" s="16" t="s">
        <v>206</v>
      </c>
      <c r="OYU56" s="16" t="s">
        <v>206</v>
      </c>
      <c r="OYV56" s="16" t="s">
        <v>206</v>
      </c>
      <c r="OYW56" s="16" t="s">
        <v>206</v>
      </c>
      <c r="OYX56" s="16" t="s">
        <v>206</v>
      </c>
      <c r="OYY56" s="16" t="s">
        <v>206</v>
      </c>
      <c r="OYZ56" s="16" t="s">
        <v>206</v>
      </c>
      <c r="OZA56" s="16" t="s">
        <v>206</v>
      </c>
      <c r="OZB56" s="16" t="s">
        <v>206</v>
      </c>
      <c r="OZC56" s="16" t="s">
        <v>206</v>
      </c>
      <c r="OZD56" s="16" t="s">
        <v>206</v>
      </c>
      <c r="OZE56" s="16" t="s">
        <v>206</v>
      </c>
      <c r="OZF56" s="16" t="s">
        <v>206</v>
      </c>
      <c r="OZG56" s="16" t="s">
        <v>206</v>
      </c>
      <c r="OZH56" s="16" t="s">
        <v>206</v>
      </c>
      <c r="OZI56" s="16" t="s">
        <v>206</v>
      </c>
      <c r="OZJ56" s="16" t="s">
        <v>206</v>
      </c>
      <c r="OZK56" s="16" t="s">
        <v>206</v>
      </c>
      <c r="OZL56" s="16" t="s">
        <v>206</v>
      </c>
      <c r="OZM56" s="16" t="s">
        <v>206</v>
      </c>
      <c r="OZN56" s="16" t="s">
        <v>206</v>
      </c>
      <c r="OZO56" s="16" t="s">
        <v>206</v>
      </c>
      <c r="OZP56" s="16" t="s">
        <v>206</v>
      </c>
      <c r="OZQ56" s="16" t="s">
        <v>206</v>
      </c>
      <c r="OZR56" s="16" t="s">
        <v>206</v>
      </c>
      <c r="OZS56" s="16" t="s">
        <v>206</v>
      </c>
      <c r="OZT56" s="16" t="s">
        <v>206</v>
      </c>
      <c r="OZU56" s="16" t="s">
        <v>206</v>
      </c>
      <c r="OZV56" s="16" t="s">
        <v>206</v>
      </c>
      <c r="OZW56" s="16" t="s">
        <v>206</v>
      </c>
      <c r="OZX56" s="16" t="s">
        <v>206</v>
      </c>
      <c r="OZY56" s="16" t="s">
        <v>206</v>
      </c>
      <c r="OZZ56" s="16" t="s">
        <v>206</v>
      </c>
      <c r="PAA56" s="16" t="s">
        <v>206</v>
      </c>
      <c r="PAB56" s="16" t="s">
        <v>206</v>
      </c>
      <c r="PAC56" s="16" t="s">
        <v>206</v>
      </c>
      <c r="PAD56" s="16" t="s">
        <v>206</v>
      </c>
      <c r="PAE56" s="16" t="s">
        <v>206</v>
      </c>
      <c r="PAF56" s="16" t="s">
        <v>206</v>
      </c>
      <c r="PAG56" s="16" t="s">
        <v>206</v>
      </c>
      <c r="PAH56" s="16" t="s">
        <v>206</v>
      </c>
      <c r="PAI56" s="16" t="s">
        <v>206</v>
      </c>
      <c r="PAJ56" s="16" t="s">
        <v>206</v>
      </c>
      <c r="PAK56" s="16" t="s">
        <v>206</v>
      </c>
      <c r="PAL56" s="16" t="s">
        <v>206</v>
      </c>
      <c r="PAM56" s="16" t="s">
        <v>206</v>
      </c>
      <c r="PAN56" s="16" t="s">
        <v>206</v>
      </c>
      <c r="PAO56" s="16" t="s">
        <v>206</v>
      </c>
      <c r="PAP56" s="16" t="s">
        <v>206</v>
      </c>
      <c r="PAQ56" s="16" t="s">
        <v>206</v>
      </c>
      <c r="PAR56" s="16" t="s">
        <v>206</v>
      </c>
      <c r="PAS56" s="16" t="s">
        <v>206</v>
      </c>
      <c r="PAT56" s="16" t="s">
        <v>206</v>
      </c>
      <c r="PAU56" s="16" t="s">
        <v>206</v>
      </c>
      <c r="PAV56" s="16" t="s">
        <v>206</v>
      </c>
      <c r="PAW56" s="16" t="s">
        <v>206</v>
      </c>
      <c r="PAX56" s="16" t="s">
        <v>206</v>
      </c>
      <c r="PAY56" s="16" t="s">
        <v>206</v>
      </c>
      <c r="PAZ56" s="16" t="s">
        <v>206</v>
      </c>
      <c r="PBA56" s="16" t="s">
        <v>206</v>
      </c>
      <c r="PBB56" s="16" t="s">
        <v>206</v>
      </c>
      <c r="PBC56" s="16" t="s">
        <v>206</v>
      </c>
      <c r="PBD56" s="16" t="s">
        <v>206</v>
      </c>
      <c r="PBE56" s="16" t="s">
        <v>206</v>
      </c>
      <c r="PBF56" s="16" t="s">
        <v>206</v>
      </c>
      <c r="PBG56" s="16" t="s">
        <v>206</v>
      </c>
      <c r="PBH56" s="16" t="s">
        <v>206</v>
      </c>
      <c r="PBI56" s="16" t="s">
        <v>206</v>
      </c>
      <c r="PBJ56" s="16" t="s">
        <v>206</v>
      </c>
      <c r="PBK56" s="16" t="s">
        <v>206</v>
      </c>
      <c r="PBL56" s="16" t="s">
        <v>206</v>
      </c>
      <c r="PBM56" s="16" t="s">
        <v>206</v>
      </c>
      <c r="PBN56" s="16" t="s">
        <v>206</v>
      </c>
      <c r="PBO56" s="16" t="s">
        <v>206</v>
      </c>
      <c r="PBP56" s="16" t="s">
        <v>206</v>
      </c>
      <c r="PBQ56" s="16" t="s">
        <v>206</v>
      </c>
      <c r="PBR56" s="16" t="s">
        <v>206</v>
      </c>
      <c r="PBS56" s="16" t="s">
        <v>206</v>
      </c>
      <c r="PBT56" s="16" t="s">
        <v>206</v>
      </c>
      <c r="PBU56" s="16" t="s">
        <v>206</v>
      </c>
      <c r="PBV56" s="16" t="s">
        <v>206</v>
      </c>
      <c r="PBW56" s="16" t="s">
        <v>206</v>
      </c>
      <c r="PBX56" s="16" t="s">
        <v>206</v>
      </c>
      <c r="PBY56" s="16" t="s">
        <v>206</v>
      </c>
      <c r="PBZ56" s="16" t="s">
        <v>206</v>
      </c>
      <c r="PCA56" s="16" t="s">
        <v>206</v>
      </c>
      <c r="PCB56" s="16" t="s">
        <v>206</v>
      </c>
      <c r="PCC56" s="16" t="s">
        <v>206</v>
      </c>
      <c r="PCD56" s="16" t="s">
        <v>206</v>
      </c>
      <c r="PCE56" s="16" t="s">
        <v>206</v>
      </c>
      <c r="PCF56" s="16" t="s">
        <v>206</v>
      </c>
      <c r="PCG56" s="16" t="s">
        <v>206</v>
      </c>
      <c r="PCH56" s="16" t="s">
        <v>206</v>
      </c>
      <c r="PCI56" s="16" t="s">
        <v>206</v>
      </c>
      <c r="PCJ56" s="16" t="s">
        <v>206</v>
      </c>
      <c r="PCK56" s="16" t="s">
        <v>206</v>
      </c>
      <c r="PCL56" s="16" t="s">
        <v>206</v>
      </c>
      <c r="PCM56" s="16" t="s">
        <v>206</v>
      </c>
      <c r="PCN56" s="16" t="s">
        <v>206</v>
      </c>
      <c r="PCO56" s="16" t="s">
        <v>206</v>
      </c>
      <c r="PCP56" s="16" t="s">
        <v>206</v>
      </c>
      <c r="PCQ56" s="16" t="s">
        <v>206</v>
      </c>
      <c r="PCR56" s="16" t="s">
        <v>206</v>
      </c>
      <c r="PCS56" s="16" t="s">
        <v>206</v>
      </c>
      <c r="PCT56" s="16" t="s">
        <v>206</v>
      </c>
      <c r="PCU56" s="16" t="s">
        <v>206</v>
      </c>
      <c r="PCV56" s="16" t="s">
        <v>206</v>
      </c>
      <c r="PCW56" s="16" t="s">
        <v>206</v>
      </c>
      <c r="PCX56" s="16" t="s">
        <v>206</v>
      </c>
      <c r="PCY56" s="16" t="s">
        <v>206</v>
      </c>
      <c r="PCZ56" s="16" t="s">
        <v>206</v>
      </c>
      <c r="PDA56" s="16" t="s">
        <v>206</v>
      </c>
      <c r="PDB56" s="16" t="s">
        <v>206</v>
      </c>
      <c r="PDC56" s="16" t="s">
        <v>206</v>
      </c>
      <c r="PDD56" s="16" t="s">
        <v>206</v>
      </c>
      <c r="PDE56" s="16" t="s">
        <v>206</v>
      </c>
      <c r="PDF56" s="16" t="s">
        <v>206</v>
      </c>
      <c r="PDG56" s="16" t="s">
        <v>206</v>
      </c>
      <c r="PDH56" s="16" t="s">
        <v>206</v>
      </c>
      <c r="PDI56" s="16" t="s">
        <v>206</v>
      </c>
      <c r="PDJ56" s="16" t="s">
        <v>206</v>
      </c>
      <c r="PDK56" s="16" t="s">
        <v>206</v>
      </c>
      <c r="PDL56" s="16" t="s">
        <v>206</v>
      </c>
      <c r="PDM56" s="16" t="s">
        <v>206</v>
      </c>
      <c r="PDN56" s="16" t="s">
        <v>206</v>
      </c>
      <c r="PDO56" s="16" t="s">
        <v>206</v>
      </c>
      <c r="PDP56" s="16" t="s">
        <v>206</v>
      </c>
      <c r="PDQ56" s="16" t="s">
        <v>206</v>
      </c>
      <c r="PDR56" s="16" t="s">
        <v>206</v>
      </c>
      <c r="PDS56" s="16" t="s">
        <v>206</v>
      </c>
      <c r="PDT56" s="16" t="s">
        <v>206</v>
      </c>
      <c r="PDU56" s="16" t="s">
        <v>206</v>
      </c>
      <c r="PDV56" s="16" t="s">
        <v>206</v>
      </c>
      <c r="PDW56" s="16" t="s">
        <v>206</v>
      </c>
      <c r="PDX56" s="16" t="s">
        <v>206</v>
      </c>
      <c r="PDY56" s="16" t="s">
        <v>206</v>
      </c>
      <c r="PDZ56" s="16" t="s">
        <v>206</v>
      </c>
      <c r="PEA56" s="16" t="s">
        <v>206</v>
      </c>
      <c r="PEB56" s="16" t="s">
        <v>206</v>
      </c>
      <c r="PEC56" s="16" t="s">
        <v>206</v>
      </c>
      <c r="PED56" s="16" t="s">
        <v>206</v>
      </c>
      <c r="PEE56" s="16" t="s">
        <v>206</v>
      </c>
      <c r="PEF56" s="16" t="s">
        <v>206</v>
      </c>
      <c r="PEG56" s="16" t="s">
        <v>206</v>
      </c>
      <c r="PEH56" s="16" t="s">
        <v>206</v>
      </c>
      <c r="PEI56" s="16" t="s">
        <v>206</v>
      </c>
      <c r="PEJ56" s="16" t="s">
        <v>206</v>
      </c>
      <c r="PEK56" s="16" t="s">
        <v>206</v>
      </c>
      <c r="PEL56" s="16" t="s">
        <v>206</v>
      </c>
      <c r="PEM56" s="16" t="s">
        <v>206</v>
      </c>
      <c r="PEN56" s="16" t="s">
        <v>206</v>
      </c>
      <c r="PEO56" s="16" t="s">
        <v>206</v>
      </c>
      <c r="PEP56" s="16" t="s">
        <v>206</v>
      </c>
      <c r="PEQ56" s="16" t="s">
        <v>206</v>
      </c>
      <c r="PER56" s="16" t="s">
        <v>206</v>
      </c>
      <c r="PES56" s="16" t="s">
        <v>206</v>
      </c>
      <c r="PET56" s="16" t="s">
        <v>206</v>
      </c>
      <c r="PEU56" s="16" t="s">
        <v>206</v>
      </c>
      <c r="PEV56" s="16" t="s">
        <v>206</v>
      </c>
      <c r="PEW56" s="16" t="s">
        <v>206</v>
      </c>
      <c r="PEX56" s="16" t="s">
        <v>206</v>
      </c>
      <c r="PEY56" s="16" t="s">
        <v>206</v>
      </c>
      <c r="PEZ56" s="16" t="s">
        <v>206</v>
      </c>
      <c r="PFA56" s="16" t="s">
        <v>206</v>
      </c>
      <c r="PFB56" s="16" t="s">
        <v>206</v>
      </c>
      <c r="PFC56" s="16" t="s">
        <v>206</v>
      </c>
      <c r="PFD56" s="16" t="s">
        <v>206</v>
      </c>
      <c r="PFE56" s="16" t="s">
        <v>206</v>
      </c>
      <c r="PFF56" s="16" t="s">
        <v>206</v>
      </c>
      <c r="PFG56" s="16" t="s">
        <v>206</v>
      </c>
      <c r="PFH56" s="16" t="s">
        <v>206</v>
      </c>
      <c r="PFI56" s="16" t="s">
        <v>206</v>
      </c>
      <c r="PFJ56" s="16" t="s">
        <v>206</v>
      </c>
      <c r="PFK56" s="16" t="s">
        <v>206</v>
      </c>
      <c r="PFL56" s="16" t="s">
        <v>206</v>
      </c>
      <c r="PFM56" s="16" t="s">
        <v>206</v>
      </c>
      <c r="PFN56" s="16" t="s">
        <v>206</v>
      </c>
      <c r="PFO56" s="16" t="s">
        <v>206</v>
      </c>
      <c r="PFP56" s="16" t="s">
        <v>206</v>
      </c>
      <c r="PFQ56" s="16" t="s">
        <v>206</v>
      </c>
      <c r="PFR56" s="16" t="s">
        <v>206</v>
      </c>
      <c r="PFS56" s="16" t="s">
        <v>206</v>
      </c>
      <c r="PFT56" s="16" t="s">
        <v>206</v>
      </c>
      <c r="PFU56" s="16" t="s">
        <v>206</v>
      </c>
      <c r="PFV56" s="16" t="s">
        <v>206</v>
      </c>
      <c r="PFW56" s="16" t="s">
        <v>206</v>
      </c>
      <c r="PFX56" s="16" t="s">
        <v>206</v>
      </c>
      <c r="PFY56" s="16" t="s">
        <v>206</v>
      </c>
      <c r="PFZ56" s="16" t="s">
        <v>206</v>
      </c>
      <c r="PGA56" s="16" t="s">
        <v>206</v>
      </c>
      <c r="PGB56" s="16" t="s">
        <v>206</v>
      </c>
      <c r="PGC56" s="16" t="s">
        <v>206</v>
      </c>
      <c r="PGD56" s="16" t="s">
        <v>206</v>
      </c>
      <c r="PGE56" s="16" t="s">
        <v>206</v>
      </c>
      <c r="PGF56" s="16" t="s">
        <v>206</v>
      </c>
      <c r="PGG56" s="16" t="s">
        <v>206</v>
      </c>
      <c r="PGH56" s="16" t="s">
        <v>206</v>
      </c>
      <c r="PGI56" s="16" t="s">
        <v>206</v>
      </c>
      <c r="PGJ56" s="16" t="s">
        <v>206</v>
      </c>
      <c r="PGK56" s="16" t="s">
        <v>206</v>
      </c>
      <c r="PGL56" s="16" t="s">
        <v>206</v>
      </c>
      <c r="PGM56" s="16" t="s">
        <v>206</v>
      </c>
      <c r="PGN56" s="16" t="s">
        <v>206</v>
      </c>
      <c r="PGO56" s="16" t="s">
        <v>206</v>
      </c>
      <c r="PGP56" s="16" t="s">
        <v>206</v>
      </c>
      <c r="PGQ56" s="16" t="s">
        <v>206</v>
      </c>
      <c r="PGR56" s="16" t="s">
        <v>206</v>
      </c>
      <c r="PGS56" s="16" t="s">
        <v>206</v>
      </c>
      <c r="PGT56" s="16" t="s">
        <v>206</v>
      </c>
      <c r="PGU56" s="16" t="s">
        <v>206</v>
      </c>
      <c r="PGV56" s="16" t="s">
        <v>206</v>
      </c>
      <c r="PGW56" s="16" t="s">
        <v>206</v>
      </c>
      <c r="PGX56" s="16" t="s">
        <v>206</v>
      </c>
      <c r="PGY56" s="16" t="s">
        <v>206</v>
      </c>
      <c r="PGZ56" s="16" t="s">
        <v>206</v>
      </c>
      <c r="PHA56" s="16" t="s">
        <v>206</v>
      </c>
      <c r="PHB56" s="16" t="s">
        <v>206</v>
      </c>
      <c r="PHC56" s="16" t="s">
        <v>206</v>
      </c>
      <c r="PHD56" s="16" t="s">
        <v>206</v>
      </c>
      <c r="PHE56" s="16" t="s">
        <v>206</v>
      </c>
      <c r="PHF56" s="16" t="s">
        <v>206</v>
      </c>
      <c r="PHG56" s="16" t="s">
        <v>206</v>
      </c>
      <c r="PHH56" s="16" t="s">
        <v>206</v>
      </c>
      <c r="PHI56" s="16" t="s">
        <v>206</v>
      </c>
      <c r="PHJ56" s="16" t="s">
        <v>206</v>
      </c>
      <c r="PHK56" s="16" t="s">
        <v>206</v>
      </c>
      <c r="PHL56" s="16" t="s">
        <v>206</v>
      </c>
      <c r="PHM56" s="16" t="s">
        <v>206</v>
      </c>
      <c r="PHN56" s="16" t="s">
        <v>206</v>
      </c>
      <c r="PHO56" s="16" t="s">
        <v>206</v>
      </c>
      <c r="PHP56" s="16" t="s">
        <v>206</v>
      </c>
      <c r="PHQ56" s="16" t="s">
        <v>206</v>
      </c>
      <c r="PHR56" s="16" t="s">
        <v>206</v>
      </c>
      <c r="PHS56" s="16" t="s">
        <v>206</v>
      </c>
      <c r="PHT56" s="16" t="s">
        <v>206</v>
      </c>
      <c r="PHU56" s="16" t="s">
        <v>206</v>
      </c>
      <c r="PHV56" s="16" t="s">
        <v>206</v>
      </c>
      <c r="PHW56" s="16" t="s">
        <v>206</v>
      </c>
      <c r="PHX56" s="16" t="s">
        <v>206</v>
      </c>
      <c r="PHY56" s="16" t="s">
        <v>206</v>
      </c>
      <c r="PHZ56" s="16" t="s">
        <v>206</v>
      </c>
      <c r="PIA56" s="16" t="s">
        <v>206</v>
      </c>
      <c r="PIB56" s="16" t="s">
        <v>206</v>
      </c>
      <c r="PIC56" s="16" t="s">
        <v>206</v>
      </c>
      <c r="PID56" s="16" t="s">
        <v>206</v>
      </c>
      <c r="PIE56" s="16" t="s">
        <v>206</v>
      </c>
      <c r="PIF56" s="16" t="s">
        <v>206</v>
      </c>
      <c r="PIG56" s="16" t="s">
        <v>206</v>
      </c>
      <c r="PIH56" s="16" t="s">
        <v>206</v>
      </c>
      <c r="PII56" s="16" t="s">
        <v>206</v>
      </c>
      <c r="PIJ56" s="16" t="s">
        <v>206</v>
      </c>
      <c r="PIK56" s="16" t="s">
        <v>206</v>
      </c>
      <c r="PIL56" s="16" t="s">
        <v>206</v>
      </c>
      <c r="PIM56" s="16" t="s">
        <v>206</v>
      </c>
      <c r="PIN56" s="16" t="s">
        <v>206</v>
      </c>
      <c r="PIO56" s="16" t="s">
        <v>206</v>
      </c>
      <c r="PIP56" s="16" t="s">
        <v>206</v>
      </c>
      <c r="PIQ56" s="16" t="s">
        <v>206</v>
      </c>
      <c r="PIR56" s="16" t="s">
        <v>206</v>
      </c>
      <c r="PIS56" s="16" t="s">
        <v>206</v>
      </c>
      <c r="PIT56" s="16" t="s">
        <v>206</v>
      </c>
      <c r="PIU56" s="16" t="s">
        <v>206</v>
      </c>
      <c r="PIV56" s="16" t="s">
        <v>206</v>
      </c>
      <c r="PIW56" s="16" t="s">
        <v>206</v>
      </c>
      <c r="PIX56" s="16" t="s">
        <v>206</v>
      </c>
      <c r="PIY56" s="16" t="s">
        <v>206</v>
      </c>
      <c r="PIZ56" s="16" t="s">
        <v>206</v>
      </c>
      <c r="PJA56" s="16" t="s">
        <v>206</v>
      </c>
      <c r="PJB56" s="16" t="s">
        <v>206</v>
      </c>
      <c r="PJC56" s="16" t="s">
        <v>206</v>
      </c>
      <c r="PJD56" s="16" t="s">
        <v>206</v>
      </c>
      <c r="PJE56" s="16" t="s">
        <v>206</v>
      </c>
      <c r="PJF56" s="16" t="s">
        <v>206</v>
      </c>
      <c r="PJG56" s="16" t="s">
        <v>206</v>
      </c>
      <c r="PJH56" s="16" t="s">
        <v>206</v>
      </c>
      <c r="PJI56" s="16" t="s">
        <v>206</v>
      </c>
      <c r="PJJ56" s="16" t="s">
        <v>206</v>
      </c>
      <c r="PJK56" s="16" t="s">
        <v>206</v>
      </c>
      <c r="PJL56" s="16" t="s">
        <v>206</v>
      </c>
      <c r="PJM56" s="16" t="s">
        <v>206</v>
      </c>
      <c r="PJN56" s="16" t="s">
        <v>206</v>
      </c>
      <c r="PJO56" s="16" t="s">
        <v>206</v>
      </c>
      <c r="PJP56" s="16" t="s">
        <v>206</v>
      </c>
      <c r="PJQ56" s="16" t="s">
        <v>206</v>
      </c>
      <c r="PJR56" s="16" t="s">
        <v>206</v>
      </c>
      <c r="PJS56" s="16" t="s">
        <v>206</v>
      </c>
      <c r="PJT56" s="16" t="s">
        <v>206</v>
      </c>
      <c r="PJU56" s="16" t="s">
        <v>206</v>
      </c>
      <c r="PJV56" s="16" t="s">
        <v>206</v>
      </c>
      <c r="PJW56" s="16" t="s">
        <v>206</v>
      </c>
      <c r="PJX56" s="16" t="s">
        <v>206</v>
      </c>
      <c r="PJY56" s="16" t="s">
        <v>206</v>
      </c>
      <c r="PJZ56" s="16" t="s">
        <v>206</v>
      </c>
      <c r="PKA56" s="16" t="s">
        <v>206</v>
      </c>
      <c r="PKB56" s="16" t="s">
        <v>206</v>
      </c>
      <c r="PKC56" s="16" t="s">
        <v>206</v>
      </c>
      <c r="PKD56" s="16" t="s">
        <v>206</v>
      </c>
      <c r="PKE56" s="16" t="s">
        <v>206</v>
      </c>
      <c r="PKF56" s="16" t="s">
        <v>206</v>
      </c>
      <c r="PKG56" s="16" t="s">
        <v>206</v>
      </c>
      <c r="PKH56" s="16" t="s">
        <v>206</v>
      </c>
      <c r="PKI56" s="16" t="s">
        <v>206</v>
      </c>
      <c r="PKJ56" s="16" t="s">
        <v>206</v>
      </c>
      <c r="PKK56" s="16" t="s">
        <v>206</v>
      </c>
      <c r="PKL56" s="16" t="s">
        <v>206</v>
      </c>
      <c r="PKM56" s="16" t="s">
        <v>206</v>
      </c>
      <c r="PKN56" s="16" t="s">
        <v>206</v>
      </c>
      <c r="PKO56" s="16" t="s">
        <v>206</v>
      </c>
      <c r="PKP56" s="16" t="s">
        <v>206</v>
      </c>
      <c r="PKQ56" s="16" t="s">
        <v>206</v>
      </c>
      <c r="PKR56" s="16" t="s">
        <v>206</v>
      </c>
      <c r="PKS56" s="16" t="s">
        <v>206</v>
      </c>
      <c r="PKT56" s="16" t="s">
        <v>206</v>
      </c>
      <c r="PKU56" s="16" t="s">
        <v>206</v>
      </c>
      <c r="PKV56" s="16" t="s">
        <v>206</v>
      </c>
      <c r="PKW56" s="16" t="s">
        <v>206</v>
      </c>
      <c r="PKX56" s="16" t="s">
        <v>206</v>
      </c>
      <c r="PKY56" s="16" t="s">
        <v>206</v>
      </c>
      <c r="PKZ56" s="16" t="s">
        <v>206</v>
      </c>
      <c r="PLA56" s="16" t="s">
        <v>206</v>
      </c>
      <c r="PLB56" s="16" t="s">
        <v>206</v>
      </c>
      <c r="PLC56" s="16" t="s">
        <v>206</v>
      </c>
      <c r="PLD56" s="16" t="s">
        <v>206</v>
      </c>
      <c r="PLE56" s="16" t="s">
        <v>206</v>
      </c>
      <c r="PLF56" s="16" t="s">
        <v>206</v>
      </c>
      <c r="PLG56" s="16" t="s">
        <v>206</v>
      </c>
      <c r="PLH56" s="16" t="s">
        <v>206</v>
      </c>
      <c r="PLI56" s="16" t="s">
        <v>206</v>
      </c>
      <c r="PLJ56" s="16" t="s">
        <v>206</v>
      </c>
      <c r="PLK56" s="16" t="s">
        <v>206</v>
      </c>
      <c r="PLL56" s="16" t="s">
        <v>206</v>
      </c>
      <c r="PLM56" s="16" t="s">
        <v>206</v>
      </c>
      <c r="PLN56" s="16" t="s">
        <v>206</v>
      </c>
      <c r="PLO56" s="16" t="s">
        <v>206</v>
      </c>
      <c r="PLP56" s="16" t="s">
        <v>206</v>
      </c>
      <c r="PLQ56" s="16" t="s">
        <v>206</v>
      </c>
      <c r="PLR56" s="16" t="s">
        <v>206</v>
      </c>
      <c r="PLS56" s="16" t="s">
        <v>206</v>
      </c>
      <c r="PLT56" s="16" t="s">
        <v>206</v>
      </c>
      <c r="PLU56" s="16" t="s">
        <v>206</v>
      </c>
      <c r="PLV56" s="16" t="s">
        <v>206</v>
      </c>
      <c r="PLW56" s="16" t="s">
        <v>206</v>
      </c>
      <c r="PLX56" s="16" t="s">
        <v>206</v>
      </c>
      <c r="PLY56" s="16" t="s">
        <v>206</v>
      </c>
      <c r="PLZ56" s="16" t="s">
        <v>206</v>
      </c>
      <c r="PMA56" s="16" t="s">
        <v>206</v>
      </c>
      <c r="PMB56" s="16" t="s">
        <v>206</v>
      </c>
      <c r="PMC56" s="16" t="s">
        <v>206</v>
      </c>
      <c r="PMD56" s="16" t="s">
        <v>206</v>
      </c>
      <c r="PME56" s="16" t="s">
        <v>206</v>
      </c>
      <c r="PMF56" s="16" t="s">
        <v>206</v>
      </c>
      <c r="PMG56" s="16" t="s">
        <v>206</v>
      </c>
      <c r="PMH56" s="16" t="s">
        <v>206</v>
      </c>
      <c r="PMI56" s="16" t="s">
        <v>206</v>
      </c>
      <c r="PMJ56" s="16" t="s">
        <v>206</v>
      </c>
      <c r="PMK56" s="16" t="s">
        <v>206</v>
      </c>
      <c r="PML56" s="16" t="s">
        <v>206</v>
      </c>
      <c r="PMM56" s="16" t="s">
        <v>206</v>
      </c>
      <c r="PMN56" s="16" t="s">
        <v>206</v>
      </c>
      <c r="PMO56" s="16" t="s">
        <v>206</v>
      </c>
      <c r="PMP56" s="16" t="s">
        <v>206</v>
      </c>
      <c r="PMQ56" s="16" t="s">
        <v>206</v>
      </c>
      <c r="PMR56" s="16" t="s">
        <v>206</v>
      </c>
      <c r="PMS56" s="16" t="s">
        <v>206</v>
      </c>
      <c r="PMT56" s="16" t="s">
        <v>206</v>
      </c>
      <c r="PMU56" s="16" t="s">
        <v>206</v>
      </c>
      <c r="PMV56" s="16" t="s">
        <v>206</v>
      </c>
      <c r="PMW56" s="16" t="s">
        <v>206</v>
      </c>
      <c r="PMX56" s="16" t="s">
        <v>206</v>
      </c>
      <c r="PMY56" s="16" t="s">
        <v>206</v>
      </c>
      <c r="PMZ56" s="16" t="s">
        <v>206</v>
      </c>
      <c r="PNA56" s="16" t="s">
        <v>206</v>
      </c>
      <c r="PNB56" s="16" t="s">
        <v>206</v>
      </c>
      <c r="PNC56" s="16" t="s">
        <v>206</v>
      </c>
      <c r="PND56" s="16" t="s">
        <v>206</v>
      </c>
      <c r="PNE56" s="16" t="s">
        <v>206</v>
      </c>
      <c r="PNF56" s="16" t="s">
        <v>206</v>
      </c>
      <c r="PNG56" s="16" t="s">
        <v>206</v>
      </c>
      <c r="PNH56" s="16" t="s">
        <v>206</v>
      </c>
      <c r="PNI56" s="16" t="s">
        <v>206</v>
      </c>
      <c r="PNJ56" s="16" t="s">
        <v>206</v>
      </c>
      <c r="PNK56" s="16" t="s">
        <v>206</v>
      </c>
      <c r="PNL56" s="16" t="s">
        <v>206</v>
      </c>
      <c r="PNM56" s="16" t="s">
        <v>206</v>
      </c>
      <c r="PNN56" s="16" t="s">
        <v>206</v>
      </c>
      <c r="PNO56" s="16" t="s">
        <v>206</v>
      </c>
      <c r="PNP56" s="16" t="s">
        <v>206</v>
      </c>
      <c r="PNQ56" s="16" t="s">
        <v>206</v>
      </c>
      <c r="PNR56" s="16" t="s">
        <v>206</v>
      </c>
      <c r="PNS56" s="16" t="s">
        <v>206</v>
      </c>
      <c r="PNT56" s="16" t="s">
        <v>206</v>
      </c>
      <c r="PNU56" s="16" t="s">
        <v>206</v>
      </c>
      <c r="PNV56" s="16" t="s">
        <v>206</v>
      </c>
      <c r="PNW56" s="16" t="s">
        <v>206</v>
      </c>
      <c r="PNX56" s="16" t="s">
        <v>206</v>
      </c>
      <c r="PNY56" s="16" t="s">
        <v>206</v>
      </c>
      <c r="PNZ56" s="16" t="s">
        <v>206</v>
      </c>
      <c r="POA56" s="16" t="s">
        <v>206</v>
      </c>
      <c r="POB56" s="16" t="s">
        <v>206</v>
      </c>
      <c r="POC56" s="16" t="s">
        <v>206</v>
      </c>
      <c r="POD56" s="16" t="s">
        <v>206</v>
      </c>
      <c r="POE56" s="16" t="s">
        <v>206</v>
      </c>
      <c r="POF56" s="16" t="s">
        <v>206</v>
      </c>
      <c r="POG56" s="16" t="s">
        <v>206</v>
      </c>
      <c r="POH56" s="16" t="s">
        <v>206</v>
      </c>
      <c r="POI56" s="16" t="s">
        <v>206</v>
      </c>
      <c r="POJ56" s="16" t="s">
        <v>206</v>
      </c>
      <c r="POK56" s="16" t="s">
        <v>206</v>
      </c>
      <c r="POL56" s="16" t="s">
        <v>206</v>
      </c>
      <c r="POM56" s="16" t="s">
        <v>206</v>
      </c>
      <c r="PON56" s="16" t="s">
        <v>206</v>
      </c>
      <c r="POO56" s="16" t="s">
        <v>206</v>
      </c>
      <c r="POP56" s="16" t="s">
        <v>206</v>
      </c>
      <c r="POQ56" s="16" t="s">
        <v>206</v>
      </c>
      <c r="POR56" s="16" t="s">
        <v>206</v>
      </c>
      <c r="POS56" s="16" t="s">
        <v>206</v>
      </c>
      <c r="POT56" s="16" t="s">
        <v>206</v>
      </c>
      <c r="POU56" s="16" t="s">
        <v>206</v>
      </c>
      <c r="POV56" s="16" t="s">
        <v>206</v>
      </c>
      <c r="POW56" s="16" t="s">
        <v>206</v>
      </c>
      <c r="POX56" s="16" t="s">
        <v>206</v>
      </c>
      <c r="POY56" s="16" t="s">
        <v>206</v>
      </c>
      <c r="POZ56" s="16" t="s">
        <v>206</v>
      </c>
      <c r="PPA56" s="16" t="s">
        <v>206</v>
      </c>
      <c r="PPB56" s="16" t="s">
        <v>206</v>
      </c>
      <c r="PPC56" s="16" t="s">
        <v>206</v>
      </c>
      <c r="PPD56" s="16" t="s">
        <v>206</v>
      </c>
      <c r="PPE56" s="16" t="s">
        <v>206</v>
      </c>
      <c r="PPF56" s="16" t="s">
        <v>206</v>
      </c>
      <c r="PPG56" s="16" t="s">
        <v>206</v>
      </c>
      <c r="PPH56" s="16" t="s">
        <v>206</v>
      </c>
      <c r="PPI56" s="16" t="s">
        <v>206</v>
      </c>
      <c r="PPJ56" s="16" t="s">
        <v>206</v>
      </c>
      <c r="PPK56" s="16" t="s">
        <v>206</v>
      </c>
      <c r="PPL56" s="16" t="s">
        <v>206</v>
      </c>
      <c r="PPM56" s="16" t="s">
        <v>206</v>
      </c>
      <c r="PPN56" s="16" t="s">
        <v>206</v>
      </c>
      <c r="PPO56" s="16" t="s">
        <v>206</v>
      </c>
      <c r="PPP56" s="16" t="s">
        <v>206</v>
      </c>
      <c r="PPQ56" s="16" t="s">
        <v>206</v>
      </c>
      <c r="PPR56" s="16" t="s">
        <v>206</v>
      </c>
      <c r="PPS56" s="16" t="s">
        <v>206</v>
      </c>
      <c r="PPT56" s="16" t="s">
        <v>206</v>
      </c>
      <c r="PPU56" s="16" t="s">
        <v>206</v>
      </c>
      <c r="PPV56" s="16" t="s">
        <v>206</v>
      </c>
      <c r="PPW56" s="16" t="s">
        <v>206</v>
      </c>
      <c r="PPX56" s="16" t="s">
        <v>206</v>
      </c>
      <c r="PPY56" s="16" t="s">
        <v>206</v>
      </c>
      <c r="PPZ56" s="16" t="s">
        <v>206</v>
      </c>
      <c r="PQA56" s="16" t="s">
        <v>206</v>
      </c>
      <c r="PQB56" s="16" t="s">
        <v>206</v>
      </c>
      <c r="PQC56" s="16" t="s">
        <v>206</v>
      </c>
      <c r="PQD56" s="16" t="s">
        <v>206</v>
      </c>
      <c r="PQE56" s="16" t="s">
        <v>206</v>
      </c>
      <c r="PQF56" s="16" t="s">
        <v>206</v>
      </c>
      <c r="PQG56" s="16" t="s">
        <v>206</v>
      </c>
      <c r="PQH56" s="16" t="s">
        <v>206</v>
      </c>
      <c r="PQI56" s="16" t="s">
        <v>206</v>
      </c>
      <c r="PQJ56" s="16" t="s">
        <v>206</v>
      </c>
      <c r="PQK56" s="16" t="s">
        <v>206</v>
      </c>
      <c r="PQL56" s="16" t="s">
        <v>206</v>
      </c>
      <c r="PQM56" s="16" t="s">
        <v>206</v>
      </c>
      <c r="PQN56" s="16" t="s">
        <v>206</v>
      </c>
      <c r="PQO56" s="16" t="s">
        <v>206</v>
      </c>
      <c r="PQP56" s="16" t="s">
        <v>206</v>
      </c>
      <c r="PQQ56" s="16" t="s">
        <v>206</v>
      </c>
      <c r="PQR56" s="16" t="s">
        <v>206</v>
      </c>
      <c r="PQS56" s="16" t="s">
        <v>206</v>
      </c>
      <c r="PQT56" s="16" t="s">
        <v>206</v>
      </c>
      <c r="PQU56" s="16" t="s">
        <v>206</v>
      </c>
      <c r="PQV56" s="16" t="s">
        <v>206</v>
      </c>
      <c r="PQW56" s="16" t="s">
        <v>206</v>
      </c>
      <c r="PQX56" s="16" t="s">
        <v>206</v>
      </c>
      <c r="PQY56" s="16" t="s">
        <v>206</v>
      </c>
      <c r="PQZ56" s="16" t="s">
        <v>206</v>
      </c>
      <c r="PRA56" s="16" t="s">
        <v>206</v>
      </c>
      <c r="PRB56" s="16" t="s">
        <v>206</v>
      </c>
      <c r="PRC56" s="16" t="s">
        <v>206</v>
      </c>
      <c r="PRD56" s="16" t="s">
        <v>206</v>
      </c>
      <c r="PRE56" s="16" t="s">
        <v>206</v>
      </c>
      <c r="PRF56" s="16" t="s">
        <v>206</v>
      </c>
      <c r="PRG56" s="16" t="s">
        <v>206</v>
      </c>
      <c r="PRH56" s="16" t="s">
        <v>206</v>
      </c>
      <c r="PRI56" s="16" t="s">
        <v>206</v>
      </c>
      <c r="PRJ56" s="16" t="s">
        <v>206</v>
      </c>
      <c r="PRK56" s="16" t="s">
        <v>206</v>
      </c>
      <c r="PRL56" s="16" t="s">
        <v>206</v>
      </c>
      <c r="PRM56" s="16" t="s">
        <v>206</v>
      </c>
      <c r="PRN56" s="16" t="s">
        <v>206</v>
      </c>
      <c r="PRO56" s="16" t="s">
        <v>206</v>
      </c>
      <c r="PRP56" s="16" t="s">
        <v>206</v>
      </c>
      <c r="PRQ56" s="16" t="s">
        <v>206</v>
      </c>
      <c r="PRR56" s="16" t="s">
        <v>206</v>
      </c>
      <c r="PRS56" s="16" t="s">
        <v>206</v>
      </c>
      <c r="PRT56" s="16" t="s">
        <v>206</v>
      </c>
      <c r="PRU56" s="16" t="s">
        <v>206</v>
      </c>
      <c r="PRV56" s="16" t="s">
        <v>206</v>
      </c>
      <c r="PRW56" s="16" t="s">
        <v>206</v>
      </c>
      <c r="PRX56" s="16" t="s">
        <v>206</v>
      </c>
      <c r="PRY56" s="16" t="s">
        <v>206</v>
      </c>
      <c r="PRZ56" s="16" t="s">
        <v>206</v>
      </c>
      <c r="PSA56" s="16" t="s">
        <v>206</v>
      </c>
      <c r="PSB56" s="16" t="s">
        <v>206</v>
      </c>
      <c r="PSC56" s="16" t="s">
        <v>206</v>
      </c>
      <c r="PSD56" s="16" t="s">
        <v>206</v>
      </c>
      <c r="PSE56" s="16" t="s">
        <v>206</v>
      </c>
      <c r="PSF56" s="16" t="s">
        <v>206</v>
      </c>
      <c r="PSG56" s="16" t="s">
        <v>206</v>
      </c>
      <c r="PSH56" s="16" t="s">
        <v>206</v>
      </c>
      <c r="PSI56" s="16" t="s">
        <v>206</v>
      </c>
      <c r="PSJ56" s="16" t="s">
        <v>206</v>
      </c>
      <c r="PSK56" s="16" t="s">
        <v>206</v>
      </c>
      <c r="PSL56" s="16" t="s">
        <v>206</v>
      </c>
      <c r="PSM56" s="16" t="s">
        <v>206</v>
      </c>
      <c r="PSN56" s="16" t="s">
        <v>206</v>
      </c>
      <c r="PSO56" s="16" t="s">
        <v>206</v>
      </c>
      <c r="PSP56" s="16" t="s">
        <v>206</v>
      </c>
      <c r="PSQ56" s="16" t="s">
        <v>206</v>
      </c>
      <c r="PSR56" s="16" t="s">
        <v>206</v>
      </c>
      <c r="PSS56" s="16" t="s">
        <v>206</v>
      </c>
      <c r="PST56" s="16" t="s">
        <v>206</v>
      </c>
      <c r="PSU56" s="16" t="s">
        <v>206</v>
      </c>
      <c r="PSV56" s="16" t="s">
        <v>206</v>
      </c>
      <c r="PSW56" s="16" t="s">
        <v>206</v>
      </c>
      <c r="PSX56" s="16" t="s">
        <v>206</v>
      </c>
      <c r="PSY56" s="16" t="s">
        <v>206</v>
      </c>
      <c r="PSZ56" s="16" t="s">
        <v>206</v>
      </c>
      <c r="PTA56" s="16" t="s">
        <v>206</v>
      </c>
      <c r="PTB56" s="16" t="s">
        <v>206</v>
      </c>
      <c r="PTC56" s="16" t="s">
        <v>206</v>
      </c>
      <c r="PTD56" s="16" t="s">
        <v>206</v>
      </c>
      <c r="PTE56" s="16" t="s">
        <v>206</v>
      </c>
      <c r="PTF56" s="16" t="s">
        <v>206</v>
      </c>
      <c r="PTG56" s="16" t="s">
        <v>206</v>
      </c>
      <c r="PTH56" s="16" t="s">
        <v>206</v>
      </c>
      <c r="PTI56" s="16" t="s">
        <v>206</v>
      </c>
      <c r="PTJ56" s="16" t="s">
        <v>206</v>
      </c>
      <c r="PTK56" s="16" t="s">
        <v>206</v>
      </c>
      <c r="PTL56" s="16" t="s">
        <v>206</v>
      </c>
      <c r="PTM56" s="16" t="s">
        <v>206</v>
      </c>
      <c r="PTN56" s="16" t="s">
        <v>206</v>
      </c>
      <c r="PTO56" s="16" t="s">
        <v>206</v>
      </c>
      <c r="PTP56" s="16" t="s">
        <v>206</v>
      </c>
      <c r="PTQ56" s="16" t="s">
        <v>206</v>
      </c>
      <c r="PTR56" s="16" t="s">
        <v>206</v>
      </c>
      <c r="PTS56" s="16" t="s">
        <v>206</v>
      </c>
      <c r="PTT56" s="16" t="s">
        <v>206</v>
      </c>
      <c r="PTU56" s="16" t="s">
        <v>206</v>
      </c>
      <c r="PTV56" s="16" t="s">
        <v>206</v>
      </c>
      <c r="PTW56" s="16" t="s">
        <v>206</v>
      </c>
      <c r="PTX56" s="16" t="s">
        <v>206</v>
      </c>
      <c r="PTY56" s="16" t="s">
        <v>206</v>
      </c>
      <c r="PTZ56" s="16" t="s">
        <v>206</v>
      </c>
      <c r="PUA56" s="16" t="s">
        <v>206</v>
      </c>
      <c r="PUB56" s="16" t="s">
        <v>206</v>
      </c>
      <c r="PUC56" s="16" t="s">
        <v>206</v>
      </c>
      <c r="PUD56" s="16" t="s">
        <v>206</v>
      </c>
      <c r="PUE56" s="16" t="s">
        <v>206</v>
      </c>
      <c r="PUF56" s="16" t="s">
        <v>206</v>
      </c>
      <c r="PUG56" s="16" t="s">
        <v>206</v>
      </c>
      <c r="PUH56" s="16" t="s">
        <v>206</v>
      </c>
      <c r="PUI56" s="16" t="s">
        <v>206</v>
      </c>
      <c r="PUJ56" s="16" t="s">
        <v>206</v>
      </c>
      <c r="PUK56" s="16" t="s">
        <v>206</v>
      </c>
      <c r="PUL56" s="16" t="s">
        <v>206</v>
      </c>
      <c r="PUM56" s="16" t="s">
        <v>206</v>
      </c>
      <c r="PUN56" s="16" t="s">
        <v>206</v>
      </c>
      <c r="PUO56" s="16" t="s">
        <v>206</v>
      </c>
      <c r="PUP56" s="16" t="s">
        <v>206</v>
      </c>
      <c r="PUQ56" s="16" t="s">
        <v>206</v>
      </c>
      <c r="PUR56" s="16" t="s">
        <v>206</v>
      </c>
      <c r="PUS56" s="16" t="s">
        <v>206</v>
      </c>
      <c r="PUT56" s="16" t="s">
        <v>206</v>
      </c>
      <c r="PUU56" s="16" t="s">
        <v>206</v>
      </c>
      <c r="PUV56" s="16" t="s">
        <v>206</v>
      </c>
      <c r="PUW56" s="16" t="s">
        <v>206</v>
      </c>
      <c r="PUX56" s="16" t="s">
        <v>206</v>
      </c>
      <c r="PUY56" s="16" t="s">
        <v>206</v>
      </c>
      <c r="PUZ56" s="16" t="s">
        <v>206</v>
      </c>
      <c r="PVA56" s="16" t="s">
        <v>206</v>
      </c>
      <c r="PVB56" s="16" t="s">
        <v>206</v>
      </c>
      <c r="PVC56" s="16" t="s">
        <v>206</v>
      </c>
      <c r="PVD56" s="16" t="s">
        <v>206</v>
      </c>
      <c r="PVE56" s="16" t="s">
        <v>206</v>
      </c>
      <c r="PVF56" s="16" t="s">
        <v>206</v>
      </c>
      <c r="PVG56" s="16" t="s">
        <v>206</v>
      </c>
      <c r="PVH56" s="16" t="s">
        <v>206</v>
      </c>
      <c r="PVI56" s="16" t="s">
        <v>206</v>
      </c>
      <c r="PVJ56" s="16" t="s">
        <v>206</v>
      </c>
      <c r="PVK56" s="16" t="s">
        <v>206</v>
      </c>
      <c r="PVL56" s="16" t="s">
        <v>206</v>
      </c>
      <c r="PVM56" s="16" t="s">
        <v>206</v>
      </c>
      <c r="PVN56" s="16" t="s">
        <v>206</v>
      </c>
      <c r="PVO56" s="16" t="s">
        <v>206</v>
      </c>
      <c r="PVP56" s="16" t="s">
        <v>206</v>
      </c>
      <c r="PVQ56" s="16" t="s">
        <v>206</v>
      </c>
      <c r="PVR56" s="16" t="s">
        <v>206</v>
      </c>
      <c r="PVS56" s="16" t="s">
        <v>206</v>
      </c>
      <c r="PVT56" s="16" t="s">
        <v>206</v>
      </c>
      <c r="PVU56" s="16" t="s">
        <v>206</v>
      </c>
      <c r="PVV56" s="16" t="s">
        <v>206</v>
      </c>
      <c r="PVW56" s="16" t="s">
        <v>206</v>
      </c>
      <c r="PVX56" s="16" t="s">
        <v>206</v>
      </c>
      <c r="PVY56" s="16" t="s">
        <v>206</v>
      </c>
      <c r="PVZ56" s="16" t="s">
        <v>206</v>
      </c>
      <c r="PWA56" s="16" t="s">
        <v>206</v>
      </c>
      <c r="PWB56" s="16" t="s">
        <v>206</v>
      </c>
      <c r="PWC56" s="16" t="s">
        <v>206</v>
      </c>
      <c r="PWD56" s="16" t="s">
        <v>206</v>
      </c>
      <c r="PWE56" s="16" t="s">
        <v>206</v>
      </c>
      <c r="PWF56" s="16" t="s">
        <v>206</v>
      </c>
      <c r="PWG56" s="16" t="s">
        <v>206</v>
      </c>
      <c r="PWH56" s="16" t="s">
        <v>206</v>
      </c>
      <c r="PWI56" s="16" t="s">
        <v>206</v>
      </c>
      <c r="PWJ56" s="16" t="s">
        <v>206</v>
      </c>
      <c r="PWK56" s="16" t="s">
        <v>206</v>
      </c>
      <c r="PWL56" s="16" t="s">
        <v>206</v>
      </c>
      <c r="PWM56" s="16" t="s">
        <v>206</v>
      </c>
      <c r="PWN56" s="16" t="s">
        <v>206</v>
      </c>
      <c r="PWO56" s="16" t="s">
        <v>206</v>
      </c>
      <c r="PWP56" s="16" t="s">
        <v>206</v>
      </c>
      <c r="PWQ56" s="16" t="s">
        <v>206</v>
      </c>
      <c r="PWR56" s="16" t="s">
        <v>206</v>
      </c>
      <c r="PWS56" s="16" t="s">
        <v>206</v>
      </c>
      <c r="PWT56" s="16" t="s">
        <v>206</v>
      </c>
      <c r="PWU56" s="16" t="s">
        <v>206</v>
      </c>
      <c r="PWV56" s="16" t="s">
        <v>206</v>
      </c>
      <c r="PWW56" s="16" t="s">
        <v>206</v>
      </c>
      <c r="PWX56" s="16" t="s">
        <v>206</v>
      </c>
      <c r="PWY56" s="16" t="s">
        <v>206</v>
      </c>
      <c r="PWZ56" s="16" t="s">
        <v>206</v>
      </c>
      <c r="PXA56" s="16" t="s">
        <v>206</v>
      </c>
      <c r="PXB56" s="16" t="s">
        <v>206</v>
      </c>
      <c r="PXC56" s="16" t="s">
        <v>206</v>
      </c>
      <c r="PXD56" s="16" t="s">
        <v>206</v>
      </c>
      <c r="PXE56" s="16" t="s">
        <v>206</v>
      </c>
      <c r="PXF56" s="16" t="s">
        <v>206</v>
      </c>
      <c r="PXG56" s="16" t="s">
        <v>206</v>
      </c>
      <c r="PXH56" s="16" t="s">
        <v>206</v>
      </c>
      <c r="PXI56" s="16" t="s">
        <v>206</v>
      </c>
      <c r="PXJ56" s="16" t="s">
        <v>206</v>
      </c>
      <c r="PXK56" s="16" t="s">
        <v>206</v>
      </c>
      <c r="PXL56" s="16" t="s">
        <v>206</v>
      </c>
      <c r="PXM56" s="16" t="s">
        <v>206</v>
      </c>
      <c r="PXN56" s="16" t="s">
        <v>206</v>
      </c>
      <c r="PXO56" s="16" t="s">
        <v>206</v>
      </c>
      <c r="PXP56" s="16" t="s">
        <v>206</v>
      </c>
      <c r="PXQ56" s="16" t="s">
        <v>206</v>
      </c>
      <c r="PXR56" s="16" t="s">
        <v>206</v>
      </c>
      <c r="PXS56" s="16" t="s">
        <v>206</v>
      </c>
      <c r="PXT56" s="16" t="s">
        <v>206</v>
      </c>
      <c r="PXU56" s="16" t="s">
        <v>206</v>
      </c>
      <c r="PXV56" s="16" t="s">
        <v>206</v>
      </c>
      <c r="PXW56" s="16" t="s">
        <v>206</v>
      </c>
      <c r="PXX56" s="16" t="s">
        <v>206</v>
      </c>
      <c r="PXY56" s="16" t="s">
        <v>206</v>
      </c>
      <c r="PXZ56" s="16" t="s">
        <v>206</v>
      </c>
      <c r="PYA56" s="16" t="s">
        <v>206</v>
      </c>
      <c r="PYB56" s="16" t="s">
        <v>206</v>
      </c>
      <c r="PYC56" s="16" t="s">
        <v>206</v>
      </c>
      <c r="PYD56" s="16" t="s">
        <v>206</v>
      </c>
      <c r="PYE56" s="16" t="s">
        <v>206</v>
      </c>
      <c r="PYF56" s="16" t="s">
        <v>206</v>
      </c>
      <c r="PYG56" s="16" t="s">
        <v>206</v>
      </c>
      <c r="PYH56" s="16" t="s">
        <v>206</v>
      </c>
      <c r="PYI56" s="16" t="s">
        <v>206</v>
      </c>
      <c r="PYJ56" s="16" t="s">
        <v>206</v>
      </c>
      <c r="PYK56" s="16" t="s">
        <v>206</v>
      </c>
      <c r="PYL56" s="16" t="s">
        <v>206</v>
      </c>
      <c r="PYM56" s="16" t="s">
        <v>206</v>
      </c>
      <c r="PYN56" s="16" t="s">
        <v>206</v>
      </c>
      <c r="PYO56" s="16" t="s">
        <v>206</v>
      </c>
      <c r="PYP56" s="16" t="s">
        <v>206</v>
      </c>
      <c r="PYQ56" s="16" t="s">
        <v>206</v>
      </c>
      <c r="PYR56" s="16" t="s">
        <v>206</v>
      </c>
      <c r="PYS56" s="16" t="s">
        <v>206</v>
      </c>
      <c r="PYT56" s="16" t="s">
        <v>206</v>
      </c>
      <c r="PYU56" s="16" t="s">
        <v>206</v>
      </c>
      <c r="PYV56" s="16" t="s">
        <v>206</v>
      </c>
      <c r="PYW56" s="16" t="s">
        <v>206</v>
      </c>
      <c r="PYX56" s="16" t="s">
        <v>206</v>
      </c>
      <c r="PYY56" s="16" t="s">
        <v>206</v>
      </c>
      <c r="PYZ56" s="16" t="s">
        <v>206</v>
      </c>
      <c r="PZA56" s="16" t="s">
        <v>206</v>
      </c>
      <c r="PZB56" s="16" t="s">
        <v>206</v>
      </c>
      <c r="PZC56" s="16" t="s">
        <v>206</v>
      </c>
      <c r="PZD56" s="16" t="s">
        <v>206</v>
      </c>
      <c r="PZE56" s="16" t="s">
        <v>206</v>
      </c>
      <c r="PZF56" s="16" t="s">
        <v>206</v>
      </c>
      <c r="PZG56" s="16" t="s">
        <v>206</v>
      </c>
      <c r="PZH56" s="16" t="s">
        <v>206</v>
      </c>
      <c r="PZI56" s="16" t="s">
        <v>206</v>
      </c>
      <c r="PZJ56" s="16" t="s">
        <v>206</v>
      </c>
      <c r="PZK56" s="16" t="s">
        <v>206</v>
      </c>
      <c r="PZL56" s="16" t="s">
        <v>206</v>
      </c>
      <c r="PZM56" s="16" t="s">
        <v>206</v>
      </c>
      <c r="PZN56" s="16" t="s">
        <v>206</v>
      </c>
      <c r="PZO56" s="16" t="s">
        <v>206</v>
      </c>
      <c r="PZP56" s="16" t="s">
        <v>206</v>
      </c>
      <c r="PZQ56" s="16" t="s">
        <v>206</v>
      </c>
      <c r="PZR56" s="16" t="s">
        <v>206</v>
      </c>
      <c r="PZS56" s="16" t="s">
        <v>206</v>
      </c>
      <c r="PZT56" s="16" t="s">
        <v>206</v>
      </c>
      <c r="PZU56" s="16" t="s">
        <v>206</v>
      </c>
      <c r="PZV56" s="16" t="s">
        <v>206</v>
      </c>
      <c r="PZW56" s="16" t="s">
        <v>206</v>
      </c>
      <c r="PZX56" s="16" t="s">
        <v>206</v>
      </c>
      <c r="PZY56" s="16" t="s">
        <v>206</v>
      </c>
      <c r="PZZ56" s="16" t="s">
        <v>206</v>
      </c>
      <c r="QAA56" s="16" t="s">
        <v>206</v>
      </c>
      <c r="QAB56" s="16" t="s">
        <v>206</v>
      </c>
      <c r="QAC56" s="16" t="s">
        <v>206</v>
      </c>
      <c r="QAD56" s="16" t="s">
        <v>206</v>
      </c>
      <c r="QAE56" s="16" t="s">
        <v>206</v>
      </c>
      <c r="QAF56" s="16" t="s">
        <v>206</v>
      </c>
      <c r="QAG56" s="16" t="s">
        <v>206</v>
      </c>
      <c r="QAH56" s="16" t="s">
        <v>206</v>
      </c>
      <c r="QAI56" s="16" t="s">
        <v>206</v>
      </c>
      <c r="QAJ56" s="16" t="s">
        <v>206</v>
      </c>
      <c r="QAK56" s="16" t="s">
        <v>206</v>
      </c>
      <c r="QAL56" s="16" t="s">
        <v>206</v>
      </c>
      <c r="QAM56" s="16" t="s">
        <v>206</v>
      </c>
      <c r="QAN56" s="16" t="s">
        <v>206</v>
      </c>
      <c r="QAO56" s="16" t="s">
        <v>206</v>
      </c>
      <c r="QAP56" s="16" t="s">
        <v>206</v>
      </c>
      <c r="QAQ56" s="16" t="s">
        <v>206</v>
      </c>
      <c r="QAR56" s="16" t="s">
        <v>206</v>
      </c>
      <c r="QAS56" s="16" t="s">
        <v>206</v>
      </c>
      <c r="QAT56" s="16" t="s">
        <v>206</v>
      </c>
      <c r="QAU56" s="16" t="s">
        <v>206</v>
      </c>
      <c r="QAV56" s="16" t="s">
        <v>206</v>
      </c>
      <c r="QAW56" s="16" t="s">
        <v>206</v>
      </c>
      <c r="QAX56" s="16" t="s">
        <v>206</v>
      </c>
      <c r="QAY56" s="16" t="s">
        <v>206</v>
      </c>
      <c r="QAZ56" s="16" t="s">
        <v>206</v>
      </c>
      <c r="QBA56" s="16" t="s">
        <v>206</v>
      </c>
      <c r="QBB56" s="16" t="s">
        <v>206</v>
      </c>
      <c r="QBC56" s="16" t="s">
        <v>206</v>
      </c>
      <c r="QBD56" s="16" t="s">
        <v>206</v>
      </c>
      <c r="QBE56" s="16" t="s">
        <v>206</v>
      </c>
      <c r="QBF56" s="16" t="s">
        <v>206</v>
      </c>
      <c r="QBG56" s="16" t="s">
        <v>206</v>
      </c>
      <c r="QBH56" s="16" t="s">
        <v>206</v>
      </c>
      <c r="QBI56" s="16" t="s">
        <v>206</v>
      </c>
      <c r="QBJ56" s="16" t="s">
        <v>206</v>
      </c>
      <c r="QBK56" s="16" t="s">
        <v>206</v>
      </c>
      <c r="QBL56" s="16" t="s">
        <v>206</v>
      </c>
      <c r="QBM56" s="16" t="s">
        <v>206</v>
      </c>
      <c r="QBN56" s="16" t="s">
        <v>206</v>
      </c>
      <c r="QBO56" s="16" t="s">
        <v>206</v>
      </c>
      <c r="QBP56" s="16" t="s">
        <v>206</v>
      </c>
      <c r="QBQ56" s="16" t="s">
        <v>206</v>
      </c>
      <c r="QBR56" s="16" t="s">
        <v>206</v>
      </c>
      <c r="QBS56" s="16" t="s">
        <v>206</v>
      </c>
      <c r="QBT56" s="16" t="s">
        <v>206</v>
      </c>
      <c r="QBU56" s="16" t="s">
        <v>206</v>
      </c>
      <c r="QBV56" s="16" t="s">
        <v>206</v>
      </c>
      <c r="QBW56" s="16" t="s">
        <v>206</v>
      </c>
      <c r="QBX56" s="16" t="s">
        <v>206</v>
      </c>
      <c r="QBY56" s="16" t="s">
        <v>206</v>
      </c>
      <c r="QBZ56" s="16" t="s">
        <v>206</v>
      </c>
      <c r="QCA56" s="16" t="s">
        <v>206</v>
      </c>
      <c r="QCB56" s="16" t="s">
        <v>206</v>
      </c>
      <c r="QCC56" s="16" t="s">
        <v>206</v>
      </c>
      <c r="QCD56" s="16" t="s">
        <v>206</v>
      </c>
      <c r="QCE56" s="16" t="s">
        <v>206</v>
      </c>
      <c r="QCF56" s="16" t="s">
        <v>206</v>
      </c>
      <c r="QCG56" s="16" t="s">
        <v>206</v>
      </c>
      <c r="QCH56" s="16" t="s">
        <v>206</v>
      </c>
      <c r="QCI56" s="16" t="s">
        <v>206</v>
      </c>
      <c r="QCJ56" s="16" t="s">
        <v>206</v>
      </c>
      <c r="QCK56" s="16" t="s">
        <v>206</v>
      </c>
      <c r="QCL56" s="16" t="s">
        <v>206</v>
      </c>
      <c r="QCM56" s="16" t="s">
        <v>206</v>
      </c>
      <c r="QCN56" s="16" t="s">
        <v>206</v>
      </c>
      <c r="QCO56" s="16" t="s">
        <v>206</v>
      </c>
      <c r="QCP56" s="16" t="s">
        <v>206</v>
      </c>
      <c r="QCQ56" s="16" t="s">
        <v>206</v>
      </c>
      <c r="QCR56" s="16" t="s">
        <v>206</v>
      </c>
      <c r="QCS56" s="16" t="s">
        <v>206</v>
      </c>
      <c r="QCT56" s="16" t="s">
        <v>206</v>
      </c>
      <c r="QCU56" s="16" t="s">
        <v>206</v>
      </c>
      <c r="QCV56" s="16" t="s">
        <v>206</v>
      </c>
      <c r="QCW56" s="16" t="s">
        <v>206</v>
      </c>
      <c r="QCX56" s="16" t="s">
        <v>206</v>
      </c>
      <c r="QCY56" s="16" t="s">
        <v>206</v>
      </c>
      <c r="QCZ56" s="16" t="s">
        <v>206</v>
      </c>
      <c r="QDA56" s="16" t="s">
        <v>206</v>
      </c>
      <c r="QDB56" s="16" t="s">
        <v>206</v>
      </c>
      <c r="QDC56" s="16" t="s">
        <v>206</v>
      </c>
      <c r="QDD56" s="16" t="s">
        <v>206</v>
      </c>
      <c r="QDE56" s="16" t="s">
        <v>206</v>
      </c>
      <c r="QDF56" s="16" t="s">
        <v>206</v>
      </c>
      <c r="QDG56" s="16" t="s">
        <v>206</v>
      </c>
      <c r="QDH56" s="16" t="s">
        <v>206</v>
      </c>
      <c r="QDI56" s="16" t="s">
        <v>206</v>
      </c>
      <c r="QDJ56" s="16" t="s">
        <v>206</v>
      </c>
      <c r="QDK56" s="16" t="s">
        <v>206</v>
      </c>
      <c r="QDL56" s="16" t="s">
        <v>206</v>
      </c>
      <c r="QDM56" s="16" t="s">
        <v>206</v>
      </c>
      <c r="QDN56" s="16" t="s">
        <v>206</v>
      </c>
      <c r="QDO56" s="16" t="s">
        <v>206</v>
      </c>
      <c r="QDP56" s="16" t="s">
        <v>206</v>
      </c>
      <c r="QDQ56" s="16" t="s">
        <v>206</v>
      </c>
      <c r="QDR56" s="16" t="s">
        <v>206</v>
      </c>
      <c r="QDS56" s="16" t="s">
        <v>206</v>
      </c>
      <c r="QDT56" s="16" t="s">
        <v>206</v>
      </c>
      <c r="QDU56" s="16" t="s">
        <v>206</v>
      </c>
      <c r="QDV56" s="16" t="s">
        <v>206</v>
      </c>
      <c r="QDW56" s="16" t="s">
        <v>206</v>
      </c>
      <c r="QDX56" s="16" t="s">
        <v>206</v>
      </c>
      <c r="QDY56" s="16" t="s">
        <v>206</v>
      </c>
      <c r="QDZ56" s="16" t="s">
        <v>206</v>
      </c>
      <c r="QEA56" s="16" t="s">
        <v>206</v>
      </c>
      <c r="QEB56" s="16" t="s">
        <v>206</v>
      </c>
      <c r="QEC56" s="16" t="s">
        <v>206</v>
      </c>
      <c r="QED56" s="16" t="s">
        <v>206</v>
      </c>
      <c r="QEE56" s="16" t="s">
        <v>206</v>
      </c>
      <c r="QEF56" s="16" t="s">
        <v>206</v>
      </c>
      <c r="QEG56" s="16" t="s">
        <v>206</v>
      </c>
      <c r="QEH56" s="16" t="s">
        <v>206</v>
      </c>
      <c r="QEI56" s="16" t="s">
        <v>206</v>
      </c>
      <c r="QEJ56" s="16" t="s">
        <v>206</v>
      </c>
      <c r="QEK56" s="16" t="s">
        <v>206</v>
      </c>
      <c r="QEL56" s="16" t="s">
        <v>206</v>
      </c>
      <c r="QEM56" s="16" t="s">
        <v>206</v>
      </c>
      <c r="QEN56" s="16" t="s">
        <v>206</v>
      </c>
      <c r="QEO56" s="16" t="s">
        <v>206</v>
      </c>
      <c r="QEP56" s="16" t="s">
        <v>206</v>
      </c>
      <c r="QEQ56" s="16" t="s">
        <v>206</v>
      </c>
      <c r="QER56" s="16" t="s">
        <v>206</v>
      </c>
      <c r="QES56" s="16" t="s">
        <v>206</v>
      </c>
      <c r="QET56" s="16" t="s">
        <v>206</v>
      </c>
      <c r="QEU56" s="16" t="s">
        <v>206</v>
      </c>
      <c r="QEV56" s="16" t="s">
        <v>206</v>
      </c>
      <c r="QEW56" s="16" t="s">
        <v>206</v>
      </c>
      <c r="QEX56" s="16" t="s">
        <v>206</v>
      </c>
      <c r="QEY56" s="16" t="s">
        <v>206</v>
      </c>
      <c r="QEZ56" s="16" t="s">
        <v>206</v>
      </c>
      <c r="QFA56" s="16" t="s">
        <v>206</v>
      </c>
      <c r="QFB56" s="16" t="s">
        <v>206</v>
      </c>
      <c r="QFC56" s="16" t="s">
        <v>206</v>
      </c>
      <c r="QFD56" s="16" t="s">
        <v>206</v>
      </c>
      <c r="QFE56" s="16" t="s">
        <v>206</v>
      </c>
      <c r="QFF56" s="16" t="s">
        <v>206</v>
      </c>
      <c r="QFG56" s="16" t="s">
        <v>206</v>
      </c>
      <c r="QFH56" s="16" t="s">
        <v>206</v>
      </c>
      <c r="QFI56" s="16" t="s">
        <v>206</v>
      </c>
      <c r="QFJ56" s="16" t="s">
        <v>206</v>
      </c>
      <c r="QFK56" s="16" t="s">
        <v>206</v>
      </c>
      <c r="QFL56" s="16" t="s">
        <v>206</v>
      </c>
      <c r="QFM56" s="16" t="s">
        <v>206</v>
      </c>
      <c r="QFN56" s="16" t="s">
        <v>206</v>
      </c>
      <c r="QFO56" s="16" t="s">
        <v>206</v>
      </c>
      <c r="QFP56" s="16" t="s">
        <v>206</v>
      </c>
      <c r="QFQ56" s="16" t="s">
        <v>206</v>
      </c>
      <c r="QFR56" s="16" t="s">
        <v>206</v>
      </c>
      <c r="QFS56" s="16" t="s">
        <v>206</v>
      </c>
      <c r="QFT56" s="16" t="s">
        <v>206</v>
      </c>
      <c r="QFU56" s="16" t="s">
        <v>206</v>
      </c>
      <c r="QFV56" s="16" t="s">
        <v>206</v>
      </c>
      <c r="QFW56" s="16" t="s">
        <v>206</v>
      </c>
      <c r="QFX56" s="16" t="s">
        <v>206</v>
      </c>
      <c r="QFY56" s="16" t="s">
        <v>206</v>
      </c>
      <c r="QFZ56" s="16" t="s">
        <v>206</v>
      </c>
      <c r="QGA56" s="16" t="s">
        <v>206</v>
      </c>
      <c r="QGB56" s="16" t="s">
        <v>206</v>
      </c>
      <c r="QGC56" s="16" t="s">
        <v>206</v>
      </c>
      <c r="QGD56" s="16" t="s">
        <v>206</v>
      </c>
      <c r="QGE56" s="16" t="s">
        <v>206</v>
      </c>
      <c r="QGF56" s="16" t="s">
        <v>206</v>
      </c>
      <c r="QGG56" s="16" t="s">
        <v>206</v>
      </c>
      <c r="QGH56" s="16" t="s">
        <v>206</v>
      </c>
      <c r="QGI56" s="16" t="s">
        <v>206</v>
      </c>
      <c r="QGJ56" s="16" t="s">
        <v>206</v>
      </c>
      <c r="QGK56" s="16" t="s">
        <v>206</v>
      </c>
      <c r="QGL56" s="16" t="s">
        <v>206</v>
      </c>
      <c r="QGM56" s="16" t="s">
        <v>206</v>
      </c>
      <c r="QGN56" s="16" t="s">
        <v>206</v>
      </c>
      <c r="QGO56" s="16" t="s">
        <v>206</v>
      </c>
      <c r="QGP56" s="16" t="s">
        <v>206</v>
      </c>
      <c r="QGQ56" s="16" t="s">
        <v>206</v>
      </c>
      <c r="QGR56" s="16" t="s">
        <v>206</v>
      </c>
      <c r="QGS56" s="16" t="s">
        <v>206</v>
      </c>
      <c r="QGT56" s="16" t="s">
        <v>206</v>
      </c>
      <c r="QGU56" s="16" t="s">
        <v>206</v>
      </c>
      <c r="QGV56" s="16" t="s">
        <v>206</v>
      </c>
      <c r="QGW56" s="16" t="s">
        <v>206</v>
      </c>
      <c r="QGX56" s="16" t="s">
        <v>206</v>
      </c>
      <c r="QGY56" s="16" t="s">
        <v>206</v>
      </c>
      <c r="QGZ56" s="16" t="s">
        <v>206</v>
      </c>
      <c r="QHA56" s="16" t="s">
        <v>206</v>
      </c>
      <c r="QHB56" s="16" t="s">
        <v>206</v>
      </c>
      <c r="QHC56" s="16" t="s">
        <v>206</v>
      </c>
      <c r="QHD56" s="16" t="s">
        <v>206</v>
      </c>
      <c r="QHE56" s="16" t="s">
        <v>206</v>
      </c>
      <c r="QHF56" s="16" t="s">
        <v>206</v>
      </c>
      <c r="QHG56" s="16" t="s">
        <v>206</v>
      </c>
      <c r="QHH56" s="16" t="s">
        <v>206</v>
      </c>
      <c r="QHI56" s="16" t="s">
        <v>206</v>
      </c>
      <c r="QHJ56" s="16" t="s">
        <v>206</v>
      </c>
      <c r="QHK56" s="16" t="s">
        <v>206</v>
      </c>
      <c r="QHL56" s="16" t="s">
        <v>206</v>
      </c>
      <c r="QHM56" s="16" t="s">
        <v>206</v>
      </c>
      <c r="QHN56" s="16" t="s">
        <v>206</v>
      </c>
      <c r="QHO56" s="16" t="s">
        <v>206</v>
      </c>
      <c r="QHP56" s="16" t="s">
        <v>206</v>
      </c>
      <c r="QHQ56" s="16" t="s">
        <v>206</v>
      </c>
      <c r="QHR56" s="16" t="s">
        <v>206</v>
      </c>
      <c r="QHS56" s="16" t="s">
        <v>206</v>
      </c>
      <c r="QHT56" s="16" t="s">
        <v>206</v>
      </c>
      <c r="QHU56" s="16" t="s">
        <v>206</v>
      </c>
      <c r="QHV56" s="16" t="s">
        <v>206</v>
      </c>
      <c r="QHW56" s="16" t="s">
        <v>206</v>
      </c>
      <c r="QHX56" s="16" t="s">
        <v>206</v>
      </c>
      <c r="QHY56" s="16" t="s">
        <v>206</v>
      </c>
      <c r="QHZ56" s="16" t="s">
        <v>206</v>
      </c>
      <c r="QIA56" s="16" t="s">
        <v>206</v>
      </c>
      <c r="QIB56" s="16" t="s">
        <v>206</v>
      </c>
      <c r="QIC56" s="16" t="s">
        <v>206</v>
      </c>
      <c r="QID56" s="16" t="s">
        <v>206</v>
      </c>
      <c r="QIE56" s="16" t="s">
        <v>206</v>
      </c>
      <c r="QIF56" s="16" t="s">
        <v>206</v>
      </c>
      <c r="QIG56" s="16" t="s">
        <v>206</v>
      </c>
      <c r="QIH56" s="16" t="s">
        <v>206</v>
      </c>
      <c r="QII56" s="16" t="s">
        <v>206</v>
      </c>
      <c r="QIJ56" s="16" t="s">
        <v>206</v>
      </c>
      <c r="QIK56" s="16" t="s">
        <v>206</v>
      </c>
      <c r="QIL56" s="16" t="s">
        <v>206</v>
      </c>
      <c r="QIM56" s="16" t="s">
        <v>206</v>
      </c>
      <c r="QIN56" s="16" t="s">
        <v>206</v>
      </c>
      <c r="QIO56" s="16" t="s">
        <v>206</v>
      </c>
      <c r="QIP56" s="16" t="s">
        <v>206</v>
      </c>
      <c r="QIQ56" s="16" t="s">
        <v>206</v>
      </c>
      <c r="QIR56" s="16" t="s">
        <v>206</v>
      </c>
      <c r="QIS56" s="16" t="s">
        <v>206</v>
      </c>
      <c r="QIT56" s="16" t="s">
        <v>206</v>
      </c>
      <c r="QIU56" s="16" t="s">
        <v>206</v>
      </c>
      <c r="QIV56" s="16" t="s">
        <v>206</v>
      </c>
      <c r="QIW56" s="16" t="s">
        <v>206</v>
      </c>
      <c r="QIX56" s="16" t="s">
        <v>206</v>
      </c>
      <c r="QIY56" s="16" t="s">
        <v>206</v>
      </c>
      <c r="QIZ56" s="16" t="s">
        <v>206</v>
      </c>
      <c r="QJA56" s="16" t="s">
        <v>206</v>
      </c>
      <c r="QJB56" s="16" t="s">
        <v>206</v>
      </c>
      <c r="QJC56" s="16" t="s">
        <v>206</v>
      </c>
      <c r="QJD56" s="16" t="s">
        <v>206</v>
      </c>
      <c r="QJE56" s="16" t="s">
        <v>206</v>
      </c>
      <c r="QJF56" s="16" t="s">
        <v>206</v>
      </c>
      <c r="QJG56" s="16" t="s">
        <v>206</v>
      </c>
      <c r="QJH56" s="16" t="s">
        <v>206</v>
      </c>
      <c r="QJI56" s="16" t="s">
        <v>206</v>
      </c>
      <c r="QJJ56" s="16" t="s">
        <v>206</v>
      </c>
      <c r="QJK56" s="16" t="s">
        <v>206</v>
      </c>
      <c r="QJL56" s="16" t="s">
        <v>206</v>
      </c>
      <c r="QJM56" s="16" t="s">
        <v>206</v>
      </c>
      <c r="QJN56" s="16" t="s">
        <v>206</v>
      </c>
      <c r="QJO56" s="16" t="s">
        <v>206</v>
      </c>
      <c r="QJP56" s="16" t="s">
        <v>206</v>
      </c>
      <c r="QJQ56" s="16" t="s">
        <v>206</v>
      </c>
      <c r="QJR56" s="16" t="s">
        <v>206</v>
      </c>
      <c r="QJS56" s="16" t="s">
        <v>206</v>
      </c>
      <c r="QJT56" s="16" t="s">
        <v>206</v>
      </c>
      <c r="QJU56" s="16" t="s">
        <v>206</v>
      </c>
      <c r="QJV56" s="16" t="s">
        <v>206</v>
      </c>
      <c r="QJW56" s="16" t="s">
        <v>206</v>
      </c>
      <c r="QJX56" s="16" t="s">
        <v>206</v>
      </c>
      <c r="QJY56" s="16" t="s">
        <v>206</v>
      </c>
      <c r="QJZ56" s="16" t="s">
        <v>206</v>
      </c>
      <c r="QKA56" s="16" t="s">
        <v>206</v>
      </c>
      <c r="QKB56" s="16" t="s">
        <v>206</v>
      </c>
      <c r="QKC56" s="16" t="s">
        <v>206</v>
      </c>
      <c r="QKD56" s="16" t="s">
        <v>206</v>
      </c>
      <c r="QKE56" s="16" t="s">
        <v>206</v>
      </c>
      <c r="QKF56" s="16" t="s">
        <v>206</v>
      </c>
      <c r="QKG56" s="16" t="s">
        <v>206</v>
      </c>
      <c r="QKH56" s="16" t="s">
        <v>206</v>
      </c>
      <c r="QKI56" s="16" t="s">
        <v>206</v>
      </c>
      <c r="QKJ56" s="16" t="s">
        <v>206</v>
      </c>
      <c r="QKK56" s="16" t="s">
        <v>206</v>
      </c>
      <c r="QKL56" s="16" t="s">
        <v>206</v>
      </c>
      <c r="QKM56" s="16" t="s">
        <v>206</v>
      </c>
      <c r="QKN56" s="16" t="s">
        <v>206</v>
      </c>
      <c r="QKO56" s="16" t="s">
        <v>206</v>
      </c>
      <c r="QKP56" s="16" t="s">
        <v>206</v>
      </c>
      <c r="QKQ56" s="16" t="s">
        <v>206</v>
      </c>
      <c r="QKR56" s="16" t="s">
        <v>206</v>
      </c>
      <c r="QKS56" s="16" t="s">
        <v>206</v>
      </c>
      <c r="QKT56" s="16" t="s">
        <v>206</v>
      </c>
      <c r="QKU56" s="16" t="s">
        <v>206</v>
      </c>
      <c r="QKV56" s="16" t="s">
        <v>206</v>
      </c>
      <c r="QKW56" s="16" t="s">
        <v>206</v>
      </c>
      <c r="QKX56" s="16" t="s">
        <v>206</v>
      </c>
      <c r="QKY56" s="16" t="s">
        <v>206</v>
      </c>
      <c r="QKZ56" s="16" t="s">
        <v>206</v>
      </c>
      <c r="QLA56" s="16" t="s">
        <v>206</v>
      </c>
      <c r="QLB56" s="16" t="s">
        <v>206</v>
      </c>
      <c r="QLC56" s="16" t="s">
        <v>206</v>
      </c>
      <c r="QLD56" s="16" t="s">
        <v>206</v>
      </c>
      <c r="QLE56" s="16" t="s">
        <v>206</v>
      </c>
      <c r="QLF56" s="16" t="s">
        <v>206</v>
      </c>
      <c r="QLG56" s="16" t="s">
        <v>206</v>
      </c>
      <c r="QLH56" s="16" t="s">
        <v>206</v>
      </c>
      <c r="QLI56" s="16" t="s">
        <v>206</v>
      </c>
      <c r="QLJ56" s="16" t="s">
        <v>206</v>
      </c>
      <c r="QLK56" s="16" t="s">
        <v>206</v>
      </c>
      <c r="QLL56" s="16" t="s">
        <v>206</v>
      </c>
      <c r="QLM56" s="16" t="s">
        <v>206</v>
      </c>
      <c r="QLN56" s="16" t="s">
        <v>206</v>
      </c>
      <c r="QLO56" s="16" t="s">
        <v>206</v>
      </c>
      <c r="QLP56" s="16" t="s">
        <v>206</v>
      </c>
      <c r="QLQ56" s="16" t="s">
        <v>206</v>
      </c>
      <c r="QLR56" s="16" t="s">
        <v>206</v>
      </c>
      <c r="QLS56" s="16" t="s">
        <v>206</v>
      </c>
      <c r="QLT56" s="16" t="s">
        <v>206</v>
      </c>
      <c r="QLU56" s="16" t="s">
        <v>206</v>
      </c>
      <c r="QLV56" s="16" t="s">
        <v>206</v>
      </c>
      <c r="QLW56" s="16" t="s">
        <v>206</v>
      </c>
      <c r="QLX56" s="16" t="s">
        <v>206</v>
      </c>
      <c r="QLY56" s="16" t="s">
        <v>206</v>
      </c>
      <c r="QLZ56" s="16" t="s">
        <v>206</v>
      </c>
      <c r="QMA56" s="16" t="s">
        <v>206</v>
      </c>
      <c r="QMB56" s="16" t="s">
        <v>206</v>
      </c>
      <c r="QMC56" s="16" t="s">
        <v>206</v>
      </c>
      <c r="QMD56" s="16" t="s">
        <v>206</v>
      </c>
      <c r="QME56" s="16" t="s">
        <v>206</v>
      </c>
      <c r="QMF56" s="16" t="s">
        <v>206</v>
      </c>
      <c r="QMG56" s="16" t="s">
        <v>206</v>
      </c>
      <c r="QMH56" s="16" t="s">
        <v>206</v>
      </c>
      <c r="QMI56" s="16" t="s">
        <v>206</v>
      </c>
      <c r="QMJ56" s="16" t="s">
        <v>206</v>
      </c>
      <c r="QMK56" s="16" t="s">
        <v>206</v>
      </c>
      <c r="QML56" s="16" t="s">
        <v>206</v>
      </c>
      <c r="QMM56" s="16" t="s">
        <v>206</v>
      </c>
      <c r="QMN56" s="16" t="s">
        <v>206</v>
      </c>
      <c r="QMO56" s="16" t="s">
        <v>206</v>
      </c>
      <c r="QMP56" s="16" t="s">
        <v>206</v>
      </c>
      <c r="QMQ56" s="16" t="s">
        <v>206</v>
      </c>
      <c r="QMR56" s="16" t="s">
        <v>206</v>
      </c>
      <c r="QMS56" s="16" t="s">
        <v>206</v>
      </c>
      <c r="QMT56" s="16" t="s">
        <v>206</v>
      </c>
      <c r="QMU56" s="16" t="s">
        <v>206</v>
      </c>
      <c r="QMV56" s="16" t="s">
        <v>206</v>
      </c>
      <c r="QMW56" s="16" t="s">
        <v>206</v>
      </c>
      <c r="QMX56" s="16" t="s">
        <v>206</v>
      </c>
      <c r="QMY56" s="16" t="s">
        <v>206</v>
      </c>
      <c r="QMZ56" s="16" t="s">
        <v>206</v>
      </c>
      <c r="QNA56" s="16" t="s">
        <v>206</v>
      </c>
      <c r="QNB56" s="16" t="s">
        <v>206</v>
      </c>
      <c r="QNC56" s="16" t="s">
        <v>206</v>
      </c>
      <c r="QND56" s="16" t="s">
        <v>206</v>
      </c>
      <c r="QNE56" s="16" t="s">
        <v>206</v>
      </c>
      <c r="QNF56" s="16" t="s">
        <v>206</v>
      </c>
      <c r="QNG56" s="16" t="s">
        <v>206</v>
      </c>
      <c r="QNH56" s="16" t="s">
        <v>206</v>
      </c>
      <c r="QNI56" s="16" t="s">
        <v>206</v>
      </c>
      <c r="QNJ56" s="16" t="s">
        <v>206</v>
      </c>
      <c r="QNK56" s="16" t="s">
        <v>206</v>
      </c>
      <c r="QNL56" s="16" t="s">
        <v>206</v>
      </c>
      <c r="QNM56" s="16" t="s">
        <v>206</v>
      </c>
      <c r="QNN56" s="16" t="s">
        <v>206</v>
      </c>
      <c r="QNO56" s="16" t="s">
        <v>206</v>
      </c>
      <c r="QNP56" s="16" t="s">
        <v>206</v>
      </c>
      <c r="QNQ56" s="16" t="s">
        <v>206</v>
      </c>
      <c r="QNR56" s="16" t="s">
        <v>206</v>
      </c>
      <c r="QNS56" s="16" t="s">
        <v>206</v>
      </c>
      <c r="QNT56" s="16" t="s">
        <v>206</v>
      </c>
      <c r="QNU56" s="16" t="s">
        <v>206</v>
      </c>
      <c r="QNV56" s="16" t="s">
        <v>206</v>
      </c>
      <c r="QNW56" s="16" t="s">
        <v>206</v>
      </c>
      <c r="QNX56" s="16" t="s">
        <v>206</v>
      </c>
      <c r="QNY56" s="16" t="s">
        <v>206</v>
      </c>
      <c r="QNZ56" s="16" t="s">
        <v>206</v>
      </c>
      <c r="QOA56" s="16" t="s">
        <v>206</v>
      </c>
      <c r="QOB56" s="16" t="s">
        <v>206</v>
      </c>
      <c r="QOC56" s="16" t="s">
        <v>206</v>
      </c>
      <c r="QOD56" s="16" t="s">
        <v>206</v>
      </c>
      <c r="QOE56" s="16" t="s">
        <v>206</v>
      </c>
      <c r="QOF56" s="16" t="s">
        <v>206</v>
      </c>
      <c r="QOG56" s="16" t="s">
        <v>206</v>
      </c>
      <c r="QOH56" s="16" t="s">
        <v>206</v>
      </c>
      <c r="QOI56" s="16" t="s">
        <v>206</v>
      </c>
      <c r="QOJ56" s="16" t="s">
        <v>206</v>
      </c>
      <c r="QOK56" s="16" t="s">
        <v>206</v>
      </c>
      <c r="QOL56" s="16" t="s">
        <v>206</v>
      </c>
      <c r="QOM56" s="16" t="s">
        <v>206</v>
      </c>
      <c r="QON56" s="16" t="s">
        <v>206</v>
      </c>
      <c r="QOO56" s="16" t="s">
        <v>206</v>
      </c>
      <c r="QOP56" s="16" t="s">
        <v>206</v>
      </c>
      <c r="QOQ56" s="16" t="s">
        <v>206</v>
      </c>
      <c r="QOR56" s="16" t="s">
        <v>206</v>
      </c>
      <c r="QOS56" s="16" t="s">
        <v>206</v>
      </c>
      <c r="QOT56" s="16" t="s">
        <v>206</v>
      </c>
      <c r="QOU56" s="16" t="s">
        <v>206</v>
      </c>
      <c r="QOV56" s="16" t="s">
        <v>206</v>
      </c>
      <c r="QOW56" s="16" t="s">
        <v>206</v>
      </c>
      <c r="QOX56" s="16" t="s">
        <v>206</v>
      </c>
      <c r="QOY56" s="16" t="s">
        <v>206</v>
      </c>
      <c r="QOZ56" s="16" t="s">
        <v>206</v>
      </c>
      <c r="QPA56" s="16" t="s">
        <v>206</v>
      </c>
      <c r="QPB56" s="16" t="s">
        <v>206</v>
      </c>
      <c r="QPC56" s="16" t="s">
        <v>206</v>
      </c>
      <c r="QPD56" s="16" t="s">
        <v>206</v>
      </c>
      <c r="QPE56" s="16" t="s">
        <v>206</v>
      </c>
      <c r="QPF56" s="16" t="s">
        <v>206</v>
      </c>
      <c r="QPG56" s="16" t="s">
        <v>206</v>
      </c>
      <c r="QPH56" s="16" t="s">
        <v>206</v>
      </c>
      <c r="QPI56" s="16" t="s">
        <v>206</v>
      </c>
      <c r="QPJ56" s="16" t="s">
        <v>206</v>
      </c>
      <c r="QPK56" s="16" t="s">
        <v>206</v>
      </c>
      <c r="QPL56" s="16" t="s">
        <v>206</v>
      </c>
      <c r="QPM56" s="16" t="s">
        <v>206</v>
      </c>
      <c r="QPN56" s="16" t="s">
        <v>206</v>
      </c>
      <c r="QPO56" s="16" t="s">
        <v>206</v>
      </c>
      <c r="QPP56" s="16" t="s">
        <v>206</v>
      </c>
      <c r="QPQ56" s="16" t="s">
        <v>206</v>
      </c>
      <c r="QPR56" s="16" t="s">
        <v>206</v>
      </c>
      <c r="QPS56" s="16" t="s">
        <v>206</v>
      </c>
      <c r="QPT56" s="16" t="s">
        <v>206</v>
      </c>
      <c r="QPU56" s="16" t="s">
        <v>206</v>
      </c>
      <c r="QPV56" s="16" t="s">
        <v>206</v>
      </c>
      <c r="QPW56" s="16" t="s">
        <v>206</v>
      </c>
      <c r="QPX56" s="16" t="s">
        <v>206</v>
      </c>
      <c r="QPY56" s="16" t="s">
        <v>206</v>
      </c>
      <c r="QPZ56" s="16" t="s">
        <v>206</v>
      </c>
      <c r="QQA56" s="16" t="s">
        <v>206</v>
      </c>
      <c r="QQB56" s="16" t="s">
        <v>206</v>
      </c>
      <c r="QQC56" s="16" t="s">
        <v>206</v>
      </c>
      <c r="QQD56" s="16" t="s">
        <v>206</v>
      </c>
      <c r="QQE56" s="16" t="s">
        <v>206</v>
      </c>
      <c r="QQF56" s="16" t="s">
        <v>206</v>
      </c>
      <c r="QQG56" s="16" t="s">
        <v>206</v>
      </c>
      <c r="QQH56" s="16" t="s">
        <v>206</v>
      </c>
      <c r="QQI56" s="16" t="s">
        <v>206</v>
      </c>
      <c r="QQJ56" s="16" t="s">
        <v>206</v>
      </c>
      <c r="QQK56" s="16" t="s">
        <v>206</v>
      </c>
      <c r="QQL56" s="16" t="s">
        <v>206</v>
      </c>
      <c r="QQM56" s="16" t="s">
        <v>206</v>
      </c>
      <c r="QQN56" s="16" t="s">
        <v>206</v>
      </c>
      <c r="QQO56" s="16" t="s">
        <v>206</v>
      </c>
      <c r="QQP56" s="16" t="s">
        <v>206</v>
      </c>
      <c r="QQQ56" s="16" t="s">
        <v>206</v>
      </c>
      <c r="QQR56" s="16" t="s">
        <v>206</v>
      </c>
      <c r="QQS56" s="16" t="s">
        <v>206</v>
      </c>
      <c r="QQT56" s="16" t="s">
        <v>206</v>
      </c>
      <c r="QQU56" s="16" t="s">
        <v>206</v>
      </c>
      <c r="QQV56" s="16" t="s">
        <v>206</v>
      </c>
      <c r="QQW56" s="16" t="s">
        <v>206</v>
      </c>
      <c r="QQX56" s="16" t="s">
        <v>206</v>
      </c>
      <c r="QQY56" s="16" t="s">
        <v>206</v>
      </c>
      <c r="QQZ56" s="16" t="s">
        <v>206</v>
      </c>
      <c r="QRA56" s="16" t="s">
        <v>206</v>
      </c>
      <c r="QRB56" s="16" t="s">
        <v>206</v>
      </c>
      <c r="QRC56" s="16" t="s">
        <v>206</v>
      </c>
      <c r="QRD56" s="16" t="s">
        <v>206</v>
      </c>
      <c r="QRE56" s="16" t="s">
        <v>206</v>
      </c>
      <c r="QRF56" s="16" t="s">
        <v>206</v>
      </c>
      <c r="QRG56" s="16" t="s">
        <v>206</v>
      </c>
      <c r="QRH56" s="16" t="s">
        <v>206</v>
      </c>
      <c r="QRI56" s="16" t="s">
        <v>206</v>
      </c>
      <c r="QRJ56" s="16" t="s">
        <v>206</v>
      </c>
      <c r="QRK56" s="16" t="s">
        <v>206</v>
      </c>
      <c r="QRL56" s="16" t="s">
        <v>206</v>
      </c>
      <c r="QRM56" s="16" t="s">
        <v>206</v>
      </c>
      <c r="QRN56" s="16" t="s">
        <v>206</v>
      </c>
      <c r="QRO56" s="16" t="s">
        <v>206</v>
      </c>
      <c r="QRP56" s="16" t="s">
        <v>206</v>
      </c>
      <c r="QRQ56" s="16" t="s">
        <v>206</v>
      </c>
      <c r="QRR56" s="16" t="s">
        <v>206</v>
      </c>
      <c r="QRS56" s="16" t="s">
        <v>206</v>
      </c>
      <c r="QRT56" s="16" t="s">
        <v>206</v>
      </c>
      <c r="QRU56" s="16" t="s">
        <v>206</v>
      </c>
      <c r="QRV56" s="16" t="s">
        <v>206</v>
      </c>
      <c r="QRW56" s="16" t="s">
        <v>206</v>
      </c>
      <c r="QRX56" s="16" t="s">
        <v>206</v>
      </c>
      <c r="QRY56" s="16" t="s">
        <v>206</v>
      </c>
      <c r="QRZ56" s="16" t="s">
        <v>206</v>
      </c>
      <c r="QSA56" s="16" t="s">
        <v>206</v>
      </c>
      <c r="QSB56" s="16" t="s">
        <v>206</v>
      </c>
      <c r="QSC56" s="16" t="s">
        <v>206</v>
      </c>
      <c r="QSD56" s="16" t="s">
        <v>206</v>
      </c>
      <c r="QSE56" s="16" t="s">
        <v>206</v>
      </c>
      <c r="QSF56" s="16" t="s">
        <v>206</v>
      </c>
      <c r="QSG56" s="16" t="s">
        <v>206</v>
      </c>
      <c r="QSH56" s="16" t="s">
        <v>206</v>
      </c>
      <c r="QSI56" s="16" t="s">
        <v>206</v>
      </c>
      <c r="QSJ56" s="16" t="s">
        <v>206</v>
      </c>
      <c r="QSK56" s="16" t="s">
        <v>206</v>
      </c>
      <c r="QSL56" s="16" t="s">
        <v>206</v>
      </c>
      <c r="QSM56" s="16" t="s">
        <v>206</v>
      </c>
      <c r="QSN56" s="16" t="s">
        <v>206</v>
      </c>
      <c r="QSO56" s="16" t="s">
        <v>206</v>
      </c>
      <c r="QSP56" s="16" t="s">
        <v>206</v>
      </c>
      <c r="QSQ56" s="16" t="s">
        <v>206</v>
      </c>
      <c r="QSR56" s="16" t="s">
        <v>206</v>
      </c>
      <c r="QSS56" s="16" t="s">
        <v>206</v>
      </c>
      <c r="QST56" s="16" t="s">
        <v>206</v>
      </c>
      <c r="QSU56" s="16" t="s">
        <v>206</v>
      </c>
      <c r="QSV56" s="16" t="s">
        <v>206</v>
      </c>
      <c r="QSW56" s="16" t="s">
        <v>206</v>
      </c>
      <c r="QSX56" s="16" t="s">
        <v>206</v>
      </c>
      <c r="QSY56" s="16" t="s">
        <v>206</v>
      </c>
      <c r="QSZ56" s="16" t="s">
        <v>206</v>
      </c>
      <c r="QTA56" s="16" t="s">
        <v>206</v>
      </c>
      <c r="QTB56" s="16" t="s">
        <v>206</v>
      </c>
      <c r="QTC56" s="16" t="s">
        <v>206</v>
      </c>
      <c r="QTD56" s="16" t="s">
        <v>206</v>
      </c>
      <c r="QTE56" s="16" t="s">
        <v>206</v>
      </c>
      <c r="QTF56" s="16" t="s">
        <v>206</v>
      </c>
      <c r="QTG56" s="16" t="s">
        <v>206</v>
      </c>
      <c r="QTH56" s="16" t="s">
        <v>206</v>
      </c>
      <c r="QTI56" s="16" t="s">
        <v>206</v>
      </c>
      <c r="QTJ56" s="16" t="s">
        <v>206</v>
      </c>
      <c r="QTK56" s="16" t="s">
        <v>206</v>
      </c>
      <c r="QTL56" s="16" t="s">
        <v>206</v>
      </c>
      <c r="QTM56" s="16" t="s">
        <v>206</v>
      </c>
      <c r="QTN56" s="16" t="s">
        <v>206</v>
      </c>
      <c r="QTO56" s="16" t="s">
        <v>206</v>
      </c>
      <c r="QTP56" s="16" t="s">
        <v>206</v>
      </c>
      <c r="QTQ56" s="16" t="s">
        <v>206</v>
      </c>
      <c r="QTR56" s="16" t="s">
        <v>206</v>
      </c>
      <c r="QTS56" s="16" t="s">
        <v>206</v>
      </c>
      <c r="QTT56" s="16" t="s">
        <v>206</v>
      </c>
      <c r="QTU56" s="16" t="s">
        <v>206</v>
      </c>
      <c r="QTV56" s="16" t="s">
        <v>206</v>
      </c>
      <c r="QTW56" s="16" t="s">
        <v>206</v>
      </c>
      <c r="QTX56" s="16" t="s">
        <v>206</v>
      </c>
      <c r="QTY56" s="16" t="s">
        <v>206</v>
      </c>
      <c r="QTZ56" s="16" t="s">
        <v>206</v>
      </c>
      <c r="QUA56" s="16" t="s">
        <v>206</v>
      </c>
      <c r="QUB56" s="16" t="s">
        <v>206</v>
      </c>
      <c r="QUC56" s="16" t="s">
        <v>206</v>
      </c>
      <c r="QUD56" s="16" t="s">
        <v>206</v>
      </c>
      <c r="QUE56" s="16" t="s">
        <v>206</v>
      </c>
      <c r="QUF56" s="16" t="s">
        <v>206</v>
      </c>
      <c r="QUG56" s="16" t="s">
        <v>206</v>
      </c>
      <c r="QUH56" s="16" t="s">
        <v>206</v>
      </c>
      <c r="QUI56" s="16" t="s">
        <v>206</v>
      </c>
      <c r="QUJ56" s="16" t="s">
        <v>206</v>
      </c>
      <c r="QUK56" s="16" t="s">
        <v>206</v>
      </c>
      <c r="QUL56" s="16" t="s">
        <v>206</v>
      </c>
      <c r="QUM56" s="16" t="s">
        <v>206</v>
      </c>
      <c r="QUN56" s="16" t="s">
        <v>206</v>
      </c>
      <c r="QUO56" s="16" t="s">
        <v>206</v>
      </c>
      <c r="QUP56" s="16" t="s">
        <v>206</v>
      </c>
      <c r="QUQ56" s="16" t="s">
        <v>206</v>
      </c>
      <c r="QUR56" s="16" t="s">
        <v>206</v>
      </c>
      <c r="QUS56" s="16" t="s">
        <v>206</v>
      </c>
      <c r="QUT56" s="16" t="s">
        <v>206</v>
      </c>
      <c r="QUU56" s="16" t="s">
        <v>206</v>
      </c>
      <c r="QUV56" s="16" t="s">
        <v>206</v>
      </c>
      <c r="QUW56" s="16" t="s">
        <v>206</v>
      </c>
      <c r="QUX56" s="16" t="s">
        <v>206</v>
      </c>
      <c r="QUY56" s="16" t="s">
        <v>206</v>
      </c>
      <c r="QUZ56" s="16" t="s">
        <v>206</v>
      </c>
      <c r="QVA56" s="16" t="s">
        <v>206</v>
      </c>
      <c r="QVB56" s="16" t="s">
        <v>206</v>
      </c>
      <c r="QVC56" s="16" t="s">
        <v>206</v>
      </c>
      <c r="QVD56" s="16" t="s">
        <v>206</v>
      </c>
      <c r="QVE56" s="16" t="s">
        <v>206</v>
      </c>
      <c r="QVF56" s="16" t="s">
        <v>206</v>
      </c>
      <c r="QVG56" s="16" t="s">
        <v>206</v>
      </c>
      <c r="QVH56" s="16" t="s">
        <v>206</v>
      </c>
      <c r="QVI56" s="16" t="s">
        <v>206</v>
      </c>
      <c r="QVJ56" s="16" t="s">
        <v>206</v>
      </c>
      <c r="QVK56" s="16" t="s">
        <v>206</v>
      </c>
      <c r="QVL56" s="16" t="s">
        <v>206</v>
      </c>
      <c r="QVM56" s="16" t="s">
        <v>206</v>
      </c>
      <c r="QVN56" s="16" t="s">
        <v>206</v>
      </c>
      <c r="QVO56" s="16" t="s">
        <v>206</v>
      </c>
      <c r="QVP56" s="16" t="s">
        <v>206</v>
      </c>
      <c r="QVQ56" s="16" t="s">
        <v>206</v>
      </c>
      <c r="QVR56" s="16" t="s">
        <v>206</v>
      </c>
      <c r="QVS56" s="16" t="s">
        <v>206</v>
      </c>
      <c r="QVT56" s="16" t="s">
        <v>206</v>
      </c>
      <c r="QVU56" s="16" t="s">
        <v>206</v>
      </c>
      <c r="QVV56" s="16" t="s">
        <v>206</v>
      </c>
      <c r="QVW56" s="16" t="s">
        <v>206</v>
      </c>
      <c r="QVX56" s="16" t="s">
        <v>206</v>
      </c>
      <c r="QVY56" s="16" t="s">
        <v>206</v>
      </c>
      <c r="QVZ56" s="16" t="s">
        <v>206</v>
      </c>
      <c r="QWA56" s="16" t="s">
        <v>206</v>
      </c>
      <c r="QWB56" s="16" t="s">
        <v>206</v>
      </c>
      <c r="QWC56" s="16" t="s">
        <v>206</v>
      </c>
      <c r="QWD56" s="16" t="s">
        <v>206</v>
      </c>
      <c r="QWE56" s="16" t="s">
        <v>206</v>
      </c>
      <c r="QWF56" s="16" t="s">
        <v>206</v>
      </c>
      <c r="QWG56" s="16" t="s">
        <v>206</v>
      </c>
      <c r="QWH56" s="16" t="s">
        <v>206</v>
      </c>
      <c r="QWI56" s="16" t="s">
        <v>206</v>
      </c>
      <c r="QWJ56" s="16" t="s">
        <v>206</v>
      </c>
      <c r="QWK56" s="16" t="s">
        <v>206</v>
      </c>
      <c r="QWL56" s="16" t="s">
        <v>206</v>
      </c>
      <c r="QWM56" s="16" t="s">
        <v>206</v>
      </c>
      <c r="QWN56" s="16" t="s">
        <v>206</v>
      </c>
      <c r="QWO56" s="16" t="s">
        <v>206</v>
      </c>
      <c r="QWP56" s="16" t="s">
        <v>206</v>
      </c>
      <c r="QWQ56" s="16" t="s">
        <v>206</v>
      </c>
      <c r="QWR56" s="16" t="s">
        <v>206</v>
      </c>
      <c r="QWS56" s="16" t="s">
        <v>206</v>
      </c>
      <c r="QWT56" s="16" t="s">
        <v>206</v>
      </c>
      <c r="QWU56" s="16" t="s">
        <v>206</v>
      </c>
      <c r="QWV56" s="16" t="s">
        <v>206</v>
      </c>
      <c r="QWW56" s="16" t="s">
        <v>206</v>
      </c>
      <c r="QWX56" s="16" t="s">
        <v>206</v>
      </c>
      <c r="QWY56" s="16" t="s">
        <v>206</v>
      </c>
      <c r="QWZ56" s="16" t="s">
        <v>206</v>
      </c>
      <c r="QXA56" s="16" t="s">
        <v>206</v>
      </c>
      <c r="QXB56" s="16" t="s">
        <v>206</v>
      </c>
      <c r="QXC56" s="16" t="s">
        <v>206</v>
      </c>
      <c r="QXD56" s="16" t="s">
        <v>206</v>
      </c>
      <c r="QXE56" s="16" t="s">
        <v>206</v>
      </c>
      <c r="QXF56" s="16" t="s">
        <v>206</v>
      </c>
      <c r="QXG56" s="16" t="s">
        <v>206</v>
      </c>
      <c r="QXH56" s="16" t="s">
        <v>206</v>
      </c>
      <c r="QXI56" s="16" t="s">
        <v>206</v>
      </c>
      <c r="QXJ56" s="16" t="s">
        <v>206</v>
      </c>
      <c r="QXK56" s="16" t="s">
        <v>206</v>
      </c>
      <c r="QXL56" s="16" t="s">
        <v>206</v>
      </c>
      <c r="QXM56" s="16" t="s">
        <v>206</v>
      </c>
      <c r="QXN56" s="16" t="s">
        <v>206</v>
      </c>
      <c r="QXO56" s="16" t="s">
        <v>206</v>
      </c>
      <c r="QXP56" s="16" t="s">
        <v>206</v>
      </c>
      <c r="QXQ56" s="16" t="s">
        <v>206</v>
      </c>
      <c r="QXR56" s="16" t="s">
        <v>206</v>
      </c>
      <c r="QXS56" s="16" t="s">
        <v>206</v>
      </c>
      <c r="QXT56" s="16" t="s">
        <v>206</v>
      </c>
      <c r="QXU56" s="16" t="s">
        <v>206</v>
      </c>
      <c r="QXV56" s="16" t="s">
        <v>206</v>
      </c>
      <c r="QXW56" s="16" t="s">
        <v>206</v>
      </c>
      <c r="QXX56" s="16" t="s">
        <v>206</v>
      </c>
      <c r="QXY56" s="16" t="s">
        <v>206</v>
      </c>
      <c r="QXZ56" s="16" t="s">
        <v>206</v>
      </c>
      <c r="QYA56" s="16" t="s">
        <v>206</v>
      </c>
      <c r="QYB56" s="16" t="s">
        <v>206</v>
      </c>
      <c r="QYC56" s="16" t="s">
        <v>206</v>
      </c>
      <c r="QYD56" s="16" t="s">
        <v>206</v>
      </c>
      <c r="QYE56" s="16" t="s">
        <v>206</v>
      </c>
      <c r="QYF56" s="16" t="s">
        <v>206</v>
      </c>
      <c r="QYG56" s="16" t="s">
        <v>206</v>
      </c>
      <c r="QYH56" s="16" t="s">
        <v>206</v>
      </c>
      <c r="QYI56" s="16" t="s">
        <v>206</v>
      </c>
      <c r="QYJ56" s="16" t="s">
        <v>206</v>
      </c>
      <c r="QYK56" s="16" t="s">
        <v>206</v>
      </c>
      <c r="QYL56" s="16" t="s">
        <v>206</v>
      </c>
      <c r="QYM56" s="16" t="s">
        <v>206</v>
      </c>
      <c r="QYN56" s="16" t="s">
        <v>206</v>
      </c>
      <c r="QYO56" s="16" t="s">
        <v>206</v>
      </c>
      <c r="QYP56" s="16" t="s">
        <v>206</v>
      </c>
      <c r="QYQ56" s="16" t="s">
        <v>206</v>
      </c>
      <c r="QYR56" s="16" t="s">
        <v>206</v>
      </c>
      <c r="QYS56" s="16" t="s">
        <v>206</v>
      </c>
      <c r="QYT56" s="16" t="s">
        <v>206</v>
      </c>
      <c r="QYU56" s="16" t="s">
        <v>206</v>
      </c>
      <c r="QYV56" s="16" t="s">
        <v>206</v>
      </c>
      <c r="QYW56" s="16" t="s">
        <v>206</v>
      </c>
      <c r="QYX56" s="16" t="s">
        <v>206</v>
      </c>
      <c r="QYY56" s="16" t="s">
        <v>206</v>
      </c>
      <c r="QYZ56" s="16" t="s">
        <v>206</v>
      </c>
      <c r="QZA56" s="16" t="s">
        <v>206</v>
      </c>
      <c r="QZB56" s="16" t="s">
        <v>206</v>
      </c>
      <c r="QZC56" s="16" t="s">
        <v>206</v>
      </c>
      <c r="QZD56" s="16" t="s">
        <v>206</v>
      </c>
      <c r="QZE56" s="16" t="s">
        <v>206</v>
      </c>
      <c r="QZF56" s="16" t="s">
        <v>206</v>
      </c>
      <c r="QZG56" s="16" t="s">
        <v>206</v>
      </c>
      <c r="QZH56" s="16" t="s">
        <v>206</v>
      </c>
      <c r="QZI56" s="16" t="s">
        <v>206</v>
      </c>
      <c r="QZJ56" s="16" t="s">
        <v>206</v>
      </c>
      <c r="QZK56" s="16" t="s">
        <v>206</v>
      </c>
      <c r="QZL56" s="16" t="s">
        <v>206</v>
      </c>
      <c r="QZM56" s="16" t="s">
        <v>206</v>
      </c>
      <c r="QZN56" s="16" t="s">
        <v>206</v>
      </c>
      <c r="QZO56" s="16" t="s">
        <v>206</v>
      </c>
      <c r="QZP56" s="16" t="s">
        <v>206</v>
      </c>
      <c r="QZQ56" s="16" t="s">
        <v>206</v>
      </c>
      <c r="QZR56" s="16" t="s">
        <v>206</v>
      </c>
      <c r="QZS56" s="16" t="s">
        <v>206</v>
      </c>
      <c r="QZT56" s="16" t="s">
        <v>206</v>
      </c>
      <c r="QZU56" s="16" t="s">
        <v>206</v>
      </c>
      <c r="QZV56" s="16" t="s">
        <v>206</v>
      </c>
      <c r="QZW56" s="16" t="s">
        <v>206</v>
      </c>
      <c r="QZX56" s="16" t="s">
        <v>206</v>
      </c>
      <c r="QZY56" s="16" t="s">
        <v>206</v>
      </c>
      <c r="QZZ56" s="16" t="s">
        <v>206</v>
      </c>
      <c r="RAA56" s="16" t="s">
        <v>206</v>
      </c>
      <c r="RAB56" s="16" t="s">
        <v>206</v>
      </c>
      <c r="RAC56" s="16" t="s">
        <v>206</v>
      </c>
      <c r="RAD56" s="16" t="s">
        <v>206</v>
      </c>
      <c r="RAE56" s="16" t="s">
        <v>206</v>
      </c>
      <c r="RAF56" s="16" t="s">
        <v>206</v>
      </c>
      <c r="RAG56" s="16" t="s">
        <v>206</v>
      </c>
      <c r="RAH56" s="16" t="s">
        <v>206</v>
      </c>
      <c r="RAI56" s="16" t="s">
        <v>206</v>
      </c>
      <c r="RAJ56" s="16" t="s">
        <v>206</v>
      </c>
      <c r="RAK56" s="16" t="s">
        <v>206</v>
      </c>
      <c r="RAL56" s="16" t="s">
        <v>206</v>
      </c>
      <c r="RAM56" s="16" t="s">
        <v>206</v>
      </c>
      <c r="RAN56" s="16" t="s">
        <v>206</v>
      </c>
      <c r="RAO56" s="16" t="s">
        <v>206</v>
      </c>
      <c r="RAP56" s="16" t="s">
        <v>206</v>
      </c>
      <c r="RAQ56" s="16" t="s">
        <v>206</v>
      </c>
      <c r="RAR56" s="16" t="s">
        <v>206</v>
      </c>
      <c r="RAS56" s="16" t="s">
        <v>206</v>
      </c>
      <c r="RAT56" s="16" t="s">
        <v>206</v>
      </c>
      <c r="RAU56" s="16" t="s">
        <v>206</v>
      </c>
      <c r="RAV56" s="16" t="s">
        <v>206</v>
      </c>
      <c r="RAW56" s="16" t="s">
        <v>206</v>
      </c>
      <c r="RAX56" s="16" t="s">
        <v>206</v>
      </c>
      <c r="RAY56" s="16" t="s">
        <v>206</v>
      </c>
      <c r="RAZ56" s="16" t="s">
        <v>206</v>
      </c>
      <c r="RBA56" s="16" t="s">
        <v>206</v>
      </c>
      <c r="RBB56" s="16" t="s">
        <v>206</v>
      </c>
      <c r="RBC56" s="16" t="s">
        <v>206</v>
      </c>
      <c r="RBD56" s="16" t="s">
        <v>206</v>
      </c>
      <c r="RBE56" s="16" t="s">
        <v>206</v>
      </c>
      <c r="RBF56" s="16" t="s">
        <v>206</v>
      </c>
      <c r="RBG56" s="16" t="s">
        <v>206</v>
      </c>
      <c r="RBH56" s="16" t="s">
        <v>206</v>
      </c>
      <c r="RBI56" s="16" t="s">
        <v>206</v>
      </c>
      <c r="RBJ56" s="16" t="s">
        <v>206</v>
      </c>
      <c r="RBK56" s="16" t="s">
        <v>206</v>
      </c>
      <c r="RBL56" s="16" t="s">
        <v>206</v>
      </c>
      <c r="RBM56" s="16" t="s">
        <v>206</v>
      </c>
      <c r="RBN56" s="16" t="s">
        <v>206</v>
      </c>
      <c r="RBO56" s="16" t="s">
        <v>206</v>
      </c>
      <c r="RBP56" s="16" t="s">
        <v>206</v>
      </c>
      <c r="RBQ56" s="16" t="s">
        <v>206</v>
      </c>
      <c r="RBR56" s="16" t="s">
        <v>206</v>
      </c>
      <c r="RBS56" s="16" t="s">
        <v>206</v>
      </c>
      <c r="RBT56" s="16" t="s">
        <v>206</v>
      </c>
      <c r="RBU56" s="16" t="s">
        <v>206</v>
      </c>
      <c r="RBV56" s="16" t="s">
        <v>206</v>
      </c>
      <c r="RBW56" s="16" t="s">
        <v>206</v>
      </c>
      <c r="RBX56" s="16" t="s">
        <v>206</v>
      </c>
      <c r="RBY56" s="16" t="s">
        <v>206</v>
      </c>
      <c r="RBZ56" s="16" t="s">
        <v>206</v>
      </c>
      <c r="RCA56" s="16" t="s">
        <v>206</v>
      </c>
      <c r="RCB56" s="16" t="s">
        <v>206</v>
      </c>
      <c r="RCC56" s="16" t="s">
        <v>206</v>
      </c>
      <c r="RCD56" s="16" t="s">
        <v>206</v>
      </c>
      <c r="RCE56" s="16" t="s">
        <v>206</v>
      </c>
      <c r="RCF56" s="16" t="s">
        <v>206</v>
      </c>
      <c r="RCG56" s="16" t="s">
        <v>206</v>
      </c>
      <c r="RCH56" s="16" t="s">
        <v>206</v>
      </c>
      <c r="RCI56" s="16" t="s">
        <v>206</v>
      </c>
      <c r="RCJ56" s="16" t="s">
        <v>206</v>
      </c>
      <c r="RCK56" s="16" t="s">
        <v>206</v>
      </c>
      <c r="RCL56" s="16" t="s">
        <v>206</v>
      </c>
      <c r="RCM56" s="16" t="s">
        <v>206</v>
      </c>
      <c r="RCN56" s="16" t="s">
        <v>206</v>
      </c>
      <c r="RCO56" s="16" t="s">
        <v>206</v>
      </c>
      <c r="RCP56" s="16" t="s">
        <v>206</v>
      </c>
      <c r="RCQ56" s="16" t="s">
        <v>206</v>
      </c>
      <c r="RCR56" s="16" t="s">
        <v>206</v>
      </c>
      <c r="RCS56" s="16" t="s">
        <v>206</v>
      </c>
      <c r="RCT56" s="16" t="s">
        <v>206</v>
      </c>
      <c r="RCU56" s="16" t="s">
        <v>206</v>
      </c>
      <c r="RCV56" s="16" t="s">
        <v>206</v>
      </c>
      <c r="RCW56" s="16" t="s">
        <v>206</v>
      </c>
      <c r="RCX56" s="16" t="s">
        <v>206</v>
      </c>
      <c r="RCY56" s="16" t="s">
        <v>206</v>
      </c>
      <c r="RCZ56" s="16" t="s">
        <v>206</v>
      </c>
      <c r="RDA56" s="16" t="s">
        <v>206</v>
      </c>
      <c r="RDB56" s="16" t="s">
        <v>206</v>
      </c>
      <c r="RDC56" s="16" t="s">
        <v>206</v>
      </c>
      <c r="RDD56" s="16" t="s">
        <v>206</v>
      </c>
      <c r="RDE56" s="16" t="s">
        <v>206</v>
      </c>
      <c r="RDF56" s="16" t="s">
        <v>206</v>
      </c>
      <c r="RDG56" s="16" t="s">
        <v>206</v>
      </c>
      <c r="RDH56" s="16" t="s">
        <v>206</v>
      </c>
      <c r="RDI56" s="16" t="s">
        <v>206</v>
      </c>
      <c r="RDJ56" s="16" t="s">
        <v>206</v>
      </c>
      <c r="RDK56" s="16" t="s">
        <v>206</v>
      </c>
      <c r="RDL56" s="16" t="s">
        <v>206</v>
      </c>
      <c r="RDM56" s="16" t="s">
        <v>206</v>
      </c>
      <c r="RDN56" s="16" t="s">
        <v>206</v>
      </c>
      <c r="RDO56" s="16" t="s">
        <v>206</v>
      </c>
      <c r="RDP56" s="16" t="s">
        <v>206</v>
      </c>
      <c r="RDQ56" s="16" t="s">
        <v>206</v>
      </c>
      <c r="RDR56" s="16" t="s">
        <v>206</v>
      </c>
      <c r="RDS56" s="16" t="s">
        <v>206</v>
      </c>
      <c r="RDT56" s="16" t="s">
        <v>206</v>
      </c>
      <c r="RDU56" s="16" t="s">
        <v>206</v>
      </c>
      <c r="RDV56" s="16" t="s">
        <v>206</v>
      </c>
      <c r="RDW56" s="16" t="s">
        <v>206</v>
      </c>
      <c r="RDX56" s="16" t="s">
        <v>206</v>
      </c>
      <c r="RDY56" s="16" t="s">
        <v>206</v>
      </c>
      <c r="RDZ56" s="16" t="s">
        <v>206</v>
      </c>
      <c r="REA56" s="16" t="s">
        <v>206</v>
      </c>
      <c r="REB56" s="16" t="s">
        <v>206</v>
      </c>
      <c r="REC56" s="16" t="s">
        <v>206</v>
      </c>
      <c r="RED56" s="16" t="s">
        <v>206</v>
      </c>
      <c r="REE56" s="16" t="s">
        <v>206</v>
      </c>
      <c r="REF56" s="16" t="s">
        <v>206</v>
      </c>
      <c r="REG56" s="16" t="s">
        <v>206</v>
      </c>
      <c r="REH56" s="16" t="s">
        <v>206</v>
      </c>
      <c r="REI56" s="16" t="s">
        <v>206</v>
      </c>
      <c r="REJ56" s="16" t="s">
        <v>206</v>
      </c>
      <c r="REK56" s="16" t="s">
        <v>206</v>
      </c>
      <c r="REL56" s="16" t="s">
        <v>206</v>
      </c>
      <c r="REM56" s="16" t="s">
        <v>206</v>
      </c>
      <c r="REN56" s="16" t="s">
        <v>206</v>
      </c>
      <c r="REO56" s="16" t="s">
        <v>206</v>
      </c>
      <c r="REP56" s="16" t="s">
        <v>206</v>
      </c>
      <c r="REQ56" s="16" t="s">
        <v>206</v>
      </c>
      <c r="RER56" s="16" t="s">
        <v>206</v>
      </c>
      <c r="RES56" s="16" t="s">
        <v>206</v>
      </c>
      <c r="RET56" s="16" t="s">
        <v>206</v>
      </c>
      <c r="REU56" s="16" t="s">
        <v>206</v>
      </c>
      <c r="REV56" s="16" t="s">
        <v>206</v>
      </c>
      <c r="REW56" s="16" t="s">
        <v>206</v>
      </c>
      <c r="REX56" s="16" t="s">
        <v>206</v>
      </c>
      <c r="REY56" s="16" t="s">
        <v>206</v>
      </c>
      <c r="REZ56" s="16" t="s">
        <v>206</v>
      </c>
      <c r="RFA56" s="16" t="s">
        <v>206</v>
      </c>
      <c r="RFB56" s="16" t="s">
        <v>206</v>
      </c>
      <c r="RFC56" s="16" t="s">
        <v>206</v>
      </c>
      <c r="RFD56" s="16" t="s">
        <v>206</v>
      </c>
      <c r="RFE56" s="16" t="s">
        <v>206</v>
      </c>
      <c r="RFF56" s="16" t="s">
        <v>206</v>
      </c>
      <c r="RFG56" s="16" t="s">
        <v>206</v>
      </c>
      <c r="RFH56" s="16" t="s">
        <v>206</v>
      </c>
      <c r="RFI56" s="16" t="s">
        <v>206</v>
      </c>
      <c r="RFJ56" s="16" t="s">
        <v>206</v>
      </c>
      <c r="RFK56" s="16" t="s">
        <v>206</v>
      </c>
      <c r="RFL56" s="16" t="s">
        <v>206</v>
      </c>
      <c r="RFM56" s="16" t="s">
        <v>206</v>
      </c>
      <c r="RFN56" s="16" t="s">
        <v>206</v>
      </c>
      <c r="RFO56" s="16" t="s">
        <v>206</v>
      </c>
      <c r="RFP56" s="16" t="s">
        <v>206</v>
      </c>
      <c r="RFQ56" s="16" t="s">
        <v>206</v>
      </c>
      <c r="RFR56" s="16" t="s">
        <v>206</v>
      </c>
      <c r="RFS56" s="16" t="s">
        <v>206</v>
      </c>
      <c r="RFT56" s="16" t="s">
        <v>206</v>
      </c>
      <c r="RFU56" s="16" t="s">
        <v>206</v>
      </c>
      <c r="RFV56" s="16" t="s">
        <v>206</v>
      </c>
      <c r="RFW56" s="16" t="s">
        <v>206</v>
      </c>
      <c r="RFX56" s="16" t="s">
        <v>206</v>
      </c>
      <c r="RFY56" s="16" t="s">
        <v>206</v>
      </c>
      <c r="RFZ56" s="16" t="s">
        <v>206</v>
      </c>
      <c r="RGA56" s="16" t="s">
        <v>206</v>
      </c>
      <c r="RGB56" s="16" t="s">
        <v>206</v>
      </c>
      <c r="RGC56" s="16" t="s">
        <v>206</v>
      </c>
      <c r="RGD56" s="16" t="s">
        <v>206</v>
      </c>
      <c r="RGE56" s="16" t="s">
        <v>206</v>
      </c>
      <c r="RGF56" s="16" t="s">
        <v>206</v>
      </c>
      <c r="RGG56" s="16" t="s">
        <v>206</v>
      </c>
      <c r="RGH56" s="16" t="s">
        <v>206</v>
      </c>
      <c r="RGI56" s="16" t="s">
        <v>206</v>
      </c>
      <c r="RGJ56" s="16" t="s">
        <v>206</v>
      </c>
      <c r="RGK56" s="16" t="s">
        <v>206</v>
      </c>
      <c r="RGL56" s="16" t="s">
        <v>206</v>
      </c>
      <c r="RGM56" s="16" t="s">
        <v>206</v>
      </c>
      <c r="RGN56" s="16" t="s">
        <v>206</v>
      </c>
      <c r="RGO56" s="16" t="s">
        <v>206</v>
      </c>
      <c r="RGP56" s="16" t="s">
        <v>206</v>
      </c>
      <c r="RGQ56" s="16" t="s">
        <v>206</v>
      </c>
      <c r="RGR56" s="16" t="s">
        <v>206</v>
      </c>
      <c r="RGS56" s="16" t="s">
        <v>206</v>
      </c>
      <c r="RGT56" s="16" t="s">
        <v>206</v>
      </c>
      <c r="RGU56" s="16" t="s">
        <v>206</v>
      </c>
      <c r="RGV56" s="16" t="s">
        <v>206</v>
      </c>
      <c r="RGW56" s="16" t="s">
        <v>206</v>
      </c>
      <c r="RGX56" s="16" t="s">
        <v>206</v>
      </c>
      <c r="RGY56" s="16" t="s">
        <v>206</v>
      </c>
      <c r="RGZ56" s="16" t="s">
        <v>206</v>
      </c>
      <c r="RHA56" s="16" t="s">
        <v>206</v>
      </c>
      <c r="RHB56" s="16" t="s">
        <v>206</v>
      </c>
      <c r="RHC56" s="16" t="s">
        <v>206</v>
      </c>
      <c r="RHD56" s="16" t="s">
        <v>206</v>
      </c>
      <c r="RHE56" s="16" t="s">
        <v>206</v>
      </c>
      <c r="RHF56" s="16" t="s">
        <v>206</v>
      </c>
      <c r="RHG56" s="16" t="s">
        <v>206</v>
      </c>
      <c r="RHH56" s="16" t="s">
        <v>206</v>
      </c>
      <c r="RHI56" s="16" t="s">
        <v>206</v>
      </c>
      <c r="RHJ56" s="16" t="s">
        <v>206</v>
      </c>
      <c r="RHK56" s="16" t="s">
        <v>206</v>
      </c>
      <c r="RHL56" s="16" t="s">
        <v>206</v>
      </c>
      <c r="RHM56" s="16" t="s">
        <v>206</v>
      </c>
      <c r="RHN56" s="16" t="s">
        <v>206</v>
      </c>
      <c r="RHO56" s="16" t="s">
        <v>206</v>
      </c>
      <c r="RHP56" s="16" t="s">
        <v>206</v>
      </c>
      <c r="RHQ56" s="16" t="s">
        <v>206</v>
      </c>
      <c r="RHR56" s="16" t="s">
        <v>206</v>
      </c>
      <c r="RHS56" s="16" t="s">
        <v>206</v>
      </c>
      <c r="RHT56" s="16" t="s">
        <v>206</v>
      </c>
      <c r="RHU56" s="16" t="s">
        <v>206</v>
      </c>
      <c r="RHV56" s="16" t="s">
        <v>206</v>
      </c>
      <c r="RHW56" s="16" t="s">
        <v>206</v>
      </c>
      <c r="RHX56" s="16" t="s">
        <v>206</v>
      </c>
      <c r="RHY56" s="16" t="s">
        <v>206</v>
      </c>
      <c r="RHZ56" s="16" t="s">
        <v>206</v>
      </c>
      <c r="RIA56" s="16" t="s">
        <v>206</v>
      </c>
      <c r="RIB56" s="16" t="s">
        <v>206</v>
      </c>
      <c r="RIC56" s="16" t="s">
        <v>206</v>
      </c>
      <c r="RID56" s="16" t="s">
        <v>206</v>
      </c>
      <c r="RIE56" s="16" t="s">
        <v>206</v>
      </c>
      <c r="RIF56" s="16" t="s">
        <v>206</v>
      </c>
      <c r="RIG56" s="16" t="s">
        <v>206</v>
      </c>
      <c r="RIH56" s="16" t="s">
        <v>206</v>
      </c>
      <c r="RII56" s="16" t="s">
        <v>206</v>
      </c>
      <c r="RIJ56" s="16" t="s">
        <v>206</v>
      </c>
      <c r="RIK56" s="16" t="s">
        <v>206</v>
      </c>
      <c r="RIL56" s="16" t="s">
        <v>206</v>
      </c>
      <c r="RIM56" s="16" t="s">
        <v>206</v>
      </c>
      <c r="RIN56" s="16" t="s">
        <v>206</v>
      </c>
      <c r="RIO56" s="16" t="s">
        <v>206</v>
      </c>
      <c r="RIP56" s="16" t="s">
        <v>206</v>
      </c>
      <c r="RIQ56" s="16" t="s">
        <v>206</v>
      </c>
      <c r="RIR56" s="16" t="s">
        <v>206</v>
      </c>
      <c r="RIS56" s="16" t="s">
        <v>206</v>
      </c>
      <c r="RIT56" s="16" t="s">
        <v>206</v>
      </c>
      <c r="RIU56" s="16" t="s">
        <v>206</v>
      </c>
      <c r="RIV56" s="16" t="s">
        <v>206</v>
      </c>
      <c r="RIW56" s="16" t="s">
        <v>206</v>
      </c>
      <c r="RIX56" s="16" t="s">
        <v>206</v>
      </c>
      <c r="RIY56" s="16" t="s">
        <v>206</v>
      </c>
      <c r="RIZ56" s="16" t="s">
        <v>206</v>
      </c>
      <c r="RJA56" s="16" t="s">
        <v>206</v>
      </c>
      <c r="RJB56" s="16" t="s">
        <v>206</v>
      </c>
      <c r="RJC56" s="16" t="s">
        <v>206</v>
      </c>
      <c r="RJD56" s="16" t="s">
        <v>206</v>
      </c>
      <c r="RJE56" s="16" t="s">
        <v>206</v>
      </c>
      <c r="RJF56" s="16" t="s">
        <v>206</v>
      </c>
      <c r="RJG56" s="16" t="s">
        <v>206</v>
      </c>
      <c r="RJH56" s="16" t="s">
        <v>206</v>
      </c>
      <c r="RJI56" s="16" t="s">
        <v>206</v>
      </c>
      <c r="RJJ56" s="16" t="s">
        <v>206</v>
      </c>
      <c r="RJK56" s="16" t="s">
        <v>206</v>
      </c>
      <c r="RJL56" s="16" t="s">
        <v>206</v>
      </c>
      <c r="RJM56" s="16" t="s">
        <v>206</v>
      </c>
      <c r="RJN56" s="16" t="s">
        <v>206</v>
      </c>
      <c r="RJO56" s="16" t="s">
        <v>206</v>
      </c>
      <c r="RJP56" s="16" t="s">
        <v>206</v>
      </c>
      <c r="RJQ56" s="16" t="s">
        <v>206</v>
      </c>
      <c r="RJR56" s="16" t="s">
        <v>206</v>
      </c>
      <c r="RJS56" s="16" t="s">
        <v>206</v>
      </c>
      <c r="RJT56" s="16" t="s">
        <v>206</v>
      </c>
      <c r="RJU56" s="16" t="s">
        <v>206</v>
      </c>
      <c r="RJV56" s="16" t="s">
        <v>206</v>
      </c>
      <c r="RJW56" s="16" t="s">
        <v>206</v>
      </c>
      <c r="RJX56" s="16" t="s">
        <v>206</v>
      </c>
      <c r="RJY56" s="16" t="s">
        <v>206</v>
      </c>
      <c r="RJZ56" s="16" t="s">
        <v>206</v>
      </c>
      <c r="RKA56" s="16" t="s">
        <v>206</v>
      </c>
      <c r="RKB56" s="16" t="s">
        <v>206</v>
      </c>
      <c r="RKC56" s="16" t="s">
        <v>206</v>
      </c>
      <c r="RKD56" s="16" t="s">
        <v>206</v>
      </c>
      <c r="RKE56" s="16" t="s">
        <v>206</v>
      </c>
      <c r="RKF56" s="16" t="s">
        <v>206</v>
      </c>
      <c r="RKG56" s="16" t="s">
        <v>206</v>
      </c>
      <c r="RKH56" s="16" t="s">
        <v>206</v>
      </c>
      <c r="RKI56" s="16" t="s">
        <v>206</v>
      </c>
      <c r="RKJ56" s="16" t="s">
        <v>206</v>
      </c>
      <c r="RKK56" s="16" t="s">
        <v>206</v>
      </c>
      <c r="RKL56" s="16" t="s">
        <v>206</v>
      </c>
      <c r="RKM56" s="16" t="s">
        <v>206</v>
      </c>
      <c r="RKN56" s="16" t="s">
        <v>206</v>
      </c>
      <c r="RKO56" s="16" t="s">
        <v>206</v>
      </c>
      <c r="RKP56" s="16" t="s">
        <v>206</v>
      </c>
      <c r="RKQ56" s="16" t="s">
        <v>206</v>
      </c>
      <c r="RKR56" s="16" t="s">
        <v>206</v>
      </c>
      <c r="RKS56" s="16" t="s">
        <v>206</v>
      </c>
      <c r="RKT56" s="16" t="s">
        <v>206</v>
      </c>
      <c r="RKU56" s="16" t="s">
        <v>206</v>
      </c>
      <c r="RKV56" s="16" t="s">
        <v>206</v>
      </c>
      <c r="RKW56" s="16" t="s">
        <v>206</v>
      </c>
      <c r="RKX56" s="16" t="s">
        <v>206</v>
      </c>
      <c r="RKY56" s="16" t="s">
        <v>206</v>
      </c>
      <c r="RKZ56" s="16" t="s">
        <v>206</v>
      </c>
      <c r="RLA56" s="16" t="s">
        <v>206</v>
      </c>
      <c r="RLB56" s="16" t="s">
        <v>206</v>
      </c>
      <c r="RLC56" s="16" t="s">
        <v>206</v>
      </c>
      <c r="RLD56" s="16" t="s">
        <v>206</v>
      </c>
      <c r="RLE56" s="16" t="s">
        <v>206</v>
      </c>
      <c r="RLF56" s="16" t="s">
        <v>206</v>
      </c>
      <c r="RLG56" s="16" t="s">
        <v>206</v>
      </c>
      <c r="RLH56" s="16" t="s">
        <v>206</v>
      </c>
      <c r="RLI56" s="16" t="s">
        <v>206</v>
      </c>
      <c r="RLJ56" s="16" t="s">
        <v>206</v>
      </c>
      <c r="RLK56" s="16" t="s">
        <v>206</v>
      </c>
      <c r="RLL56" s="16" t="s">
        <v>206</v>
      </c>
      <c r="RLM56" s="16" t="s">
        <v>206</v>
      </c>
      <c r="RLN56" s="16" t="s">
        <v>206</v>
      </c>
      <c r="RLO56" s="16" t="s">
        <v>206</v>
      </c>
      <c r="RLP56" s="16" t="s">
        <v>206</v>
      </c>
      <c r="RLQ56" s="16" t="s">
        <v>206</v>
      </c>
      <c r="RLR56" s="16" t="s">
        <v>206</v>
      </c>
      <c r="RLS56" s="16" t="s">
        <v>206</v>
      </c>
      <c r="RLT56" s="16" t="s">
        <v>206</v>
      </c>
      <c r="RLU56" s="16" t="s">
        <v>206</v>
      </c>
      <c r="RLV56" s="16" t="s">
        <v>206</v>
      </c>
      <c r="RLW56" s="16" t="s">
        <v>206</v>
      </c>
      <c r="RLX56" s="16" t="s">
        <v>206</v>
      </c>
      <c r="RLY56" s="16" t="s">
        <v>206</v>
      </c>
      <c r="RLZ56" s="16" t="s">
        <v>206</v>
      </c>
      <c r="RMA56" s="16" t="s">
        <v>206</v>
      </c>
      <c r="RMB56" s="16" t="s">
        <v>206</v>
      </c>
      <c r="RMC56" s="16" t="s">
        <v>206</v>
      </c>
      <c r="RMD56" s="16" t="s">
        <v>206</v>
      </c>
      <c r="RME56" s="16" t="s">
        <v>206</v>
      </c>
      <c r="RMF56" s="16" t="s">
        <v>206</v>
      </c>
      <c r="RMG56" s="16" t="s">
        <v>206</v>
      </c>
      <c r="RMH56" s="16" t="s">
        <v>206</v>
      </c>
      <c r="RMI56" s="16" t="s">
        <v>206</v>
      </c>
      <c r="RMJ56" s="16" t="s">
        <v>206</v>
      </c>
      <c r="RMK56" s="16" t="s">
        <v>206</v>
      </c>
      <c r="RML56" s="16" t="s">
        <v>206</v>
      </c>
      <c r="RMM56" s="16" t="s">
        <v>206</v>
      </c>
      <c r="RMN56" s="16" t="s">
        <v>206</v>
      </c>
      <c r="RMO56" s="16" t="s">
        <v>206</v>
      </c>
      <c r="RMP56" s="16" t="s">
        <v>206</v>
      </c>
      <c r="RMQ56" s="16" t="s">
        <v>206</v>
      </c>
      <c r="RMR56" s="16" t="s">
        <v>206</v>
      </c>
      <c r="RMS56" s="16" t="s">
        <v>206</v>
      </c>
      <c r="RMT56" s="16" t="s">
        <v>206</v>
      </c>
      <c r="RMU56" s="16" t="s">
        <v>206</v>
      </c>
      <c r="RMV56" s="16" t="s">
        <v>206</v>
      </c>
      <c r="RMW56" s="16" t="s">
        <v>206</v>
      </c>
      <c r="RMX56" s="16" t="s">
        <v>206</v>
      </c>
      <c r="RMY56" s="16" t="s">
        <v>206</v>
      </c>
      <c r="RMZ56" s="16" t="s">
        <v>206</v>
      </c>
      <c r="RNA56" s="16" t="s">
        <v>206</v>
      </c>
      <c r="RNB56" s="16" t="s">
        <v>206</v>
      </c>
      <c r="RNC56" s="16" t="s">
        <v>206</v>
      </c>
      <c r="RND56" s="16" t="s">
        <v>206</v>
      </c>
      <c r="RNE56" s="16" t="s">
        <v>206</v>
      </c>
      <c r="RNF56" s="16" t="s">
        <v>206</v>
      </c>
      <c r="RNG56" s="16" t="s">
        <v>206</v>
      </c>
      <c r="RNH56" s="16" t="s">
        <v>206</v>
      </c>
      <c r="RNI56" s="16" t="s">
        <v>206</v>
      </c>
      <c r="RNJ56" s="16" t="s">
        <v>206</v>
      </c>
      <c r="RNK56" s="16" t="s">
        <v>206</v>
      </c>
      <c r="RNL56" s="16" t="s">
        <v>206</v>
      </c>
      <c r="RNM56" s="16" t="s">
        <v>206</v>
      </c>
      <c r="RNN56" s="16" t="s">
        <v>206</v>
      </c>
      <c r="RNO56" s="16" t="s">
        <v>206</v>
      </c>
      <c r="RNP56" s="16" t="s">
        <v>206</v>
      </c>
      <c r="RNQ56" s="16" t="s">
        <v>206</v>
      </c>
      <c r="RNR56" s="16" t="s">
        <v>206</v>
      </c>
      <c r="RNS56" s="16" t="s">
        <v>206</v>
      </c>
      <c r="RNT56" s="16" t="s">
        <v>206</v>
      </c>
      <c r="RNU56" s="16" t="s">
        <v>206</v>
      </c>
      <c r="RNV56" s="16" t="s">
        <v>206</v>
      </c>
      <c r="RNW56" s="16" t="s">
        <v>206</v>
      </c>
      <c r="RNX56" s="16" t="s">
        <v>206</v>
      </c>
      <c r="RNY56" s="16" t="s">
        <v>206</v>
      </c>
      <c r="RNZ56" s="16" t="s">
        <v>206</v>
      </c>
      <c r="ROA56" s="16" t="s">
        <v>206</v>
      </c>
      <c r="ROB56" s="16" t="s">
        <v>206</v>
      </c>
      <c r="ROC56" s="16" t="s">
        <v>206</v>
      </c>
      <c r="ROD56" s="16" t="s">
        <v>206</v>
      </c>
      <c r="ROE56" s="16" t="s">
        <v>206</v>
      </c>
      <c r="ROF56" s="16" t="s">
        <v>206</v>
      </c>
      <c r="ROG56" s="16" t="s">
        <v>206</v>
      </c>
      <c r="ROH56" s="16" t="s">
        <v>206</v>
      </c>
      <c r="ROI56" s="16" t="s">
        <v>206</v>
      </c>
      <c r="ROJ56" s="16" t="s">
        <v>206</v>
      </c>
      <c r="ROK56" s="16" t="s">
        <v>206</v>
      </c>
      <c r="ROL56" s="16" t="s">
        <v>206</v>
      </c>
      <c r="ROM56" s="16" t="s">
        <v>206</v>
      </c>
      <c r="RON56" s="16" t="s">
        <v>206</v>
      </c>
      <c r="ROO56" s="16" t="s">
        <v>206</v>
      </c>
      <c r="ROP56" s="16" t="s">
        <v>206</v>
      </c>
      <c r="ROQ56" s="16" t="s">
        <v>206</v>
      </c>
      <c r="ROR56" s="16" t="s">
        <v>206</v>
      </c>
      <c r="ROS56" s="16" t="s">
        <v>206</v>
      </c>
      <c r="ROT56" s="16" t="s">
        <v>206</v>
      </c>
      <c r="ROU56" s="16" t="s">
        <v>206</v>
      </c>
      <c r="ROV56" s="16" t="s">
        <v>206</v>
      </c>
      <c r="ROW56" s="16" t="s">
        <v>206</v>
      </c>
      <c r="ROX56" s="16" t="s">
        <v>206</v>
      </c>
      <c r="ROY56" s="16" t="s">
        <v>206</v>
      </c>
      <c r="ROZ56" s="16" t="s">
        <v>206</v>
      </c>
      <c r="RPA56" s="16" t="s">
        <v>206</v>
      </c>
      <c r="RPB56" s="16" t="s">
        <v>206</v>
      </c>
      <c r="RPC56" s="16" t="s">
        <v>206</v>
      </c>
      <c r="RPD56" s="16" t="s">
        <v>206</v>
      </c>
      <c r="RPE56" s="16" t="s">
        <v>206</v>
      </c>
      <c r="RPF56" s="16" t="s">
        <v>206</v>
      </c>
      <c r="RPG56" s="16" t="s">
        <v>206</v>
      </c>
      <c r="RPH56" s="16" t="s">
        <v>206</v>
      </c>
      <c r="RPI56" s="16" t="s">
        <v>206</v>
      </c>
      <c r="RPJ56" s="16" t="s">
        <v>206</v>
      </c>
      <c r="RPK56" s="16" t="s">
        <v>206</v>
      </c>
      <c r="RPL56" s="16" t="s">
        <v>206</v>
      </c>
      <c r="RPM56" s="16" t="s">
        <v>206</v>
      </c>
      <c r="RPN56" s="16" t="s">
        <v>206</v>
      </c>
      <c r="RPO56" s="16" t="s">
        <v>206</v>
      </c>
      <c r="RPP56" s="16" t="s">
        <v>206</v>
      </c>
      <c r="RPQ56" s="16" t="s">
        <v>206</v>
      </c>
      <c r="RPR56" s="16" t="s">
        <v>206</v>
      </c>
      <c r="RPS56" s="16" t="s">
        <v>206</v>
      </c>
      <c r="RPT56" s="16" t="s">
        <v>206</v>
      </c>
      <c r="RPU56" s="16" t="s">
        <v>206</v>
      </c>
      <c r="RPV56" s="16" t="s">
        <v>206</v>
      </c>
      <c r="RPW56" s="16" t="s">
        <v>206</v>
      </c>
      <c r="RPX56" s="16" t="s">
        <v>206</v>
      </c>
      <c r="RPY56" s="16" t="s">
        <v>206</v>
      </c>
      <c r="RPZ56" s="16" t="s">
        <v>206</v>
      </c>
      <c r="RQA56" s="16" t="s">
        <v>206</v>
      </c>
      <c r="RQB56" s="16" t="s">
        <v>206</v>
      </c>
      <c r="RQC56" s="16" t="s">
        <v>206</v>
      </c>
      <c r="RQD56" s="16" t="s">
        <v>206</v>
      </c>
      <c r="RQE56" s="16" t="s">
        <v>206</v>
      </c>
      <c r="RQF56" s="16" t="s">
        <v>206</v>
      </c>
      <c r="RQG56" s="16" t="s">
        <v>206</v>
      </c>
      <c r="RQH56" s="16" t="s">
        <v>206</v>
      </c>
      <c r="RQI56" s="16" t="s">
        <v>206</v>
      </c>
      <c r="RQJ56" s="16" t="s">
        <v>206</v>
      </c>
      <c r="RQK56" s="16" t="s">
        <v>206</v>
      </c>
      <c r="RQL56" s="16" t="s">
        <v>206</v>
      </c>
      <c r="RQM56" s="16" t="s">
        <v>206</v>
      </c>
      <c r="RQN56" s="16" t="s">
        <v>206</v>
      </c>
      <c r="RQO56" s="16" t="s">
        <v>206</v>
      </c>
      <c r="RQP56" s="16" t="s">
        <v>206</v>
      </c>
      <c r="RQQ56" s="16" t="s">
        <v>206</v>
      </c>
      <c r="RQR56" s="16" t="s">
        <v>206</v>
      </c>
      <c r="RQS56" s="16" t="s">
        <v>206</v>
      </c>
      <c r="RQT56" s="16" t="s">
        <v>206</v>
      </c>
      <c r="RQU56" s="16" t="s">
        <v>206</v>
      </c>
      <c r="RQV56" s="16" t="s">
        <v>206</v>
      </c>
      <c r="RQW56" s="16" t="s">
        <v>206</v>
      </c>
      <c r="RQX56" s="16" t="s">
        <v>206</v>
      </c>
      <c r="RQY56" s="16" t="s">
        <v>206</v>
      </c>
      <c r="RQZ56" s="16" t="s">
        <v>206</v>
      </c>
      <c r="RRA56" s="16" t="s">
        <v>206</v>
      </c>
      <c r="RRB56" s="16" t="s">
        <v>206</v>
      </c>
      <c r="RRC56" s="16" t="s">
        <v>206</v>
      </c>
      <c r="RRD56" s="16" t="s">
        <v>206</v>
      </c>
      <c r="RRE56" s="16" t="s">
        <v>206</v>
      </c>
      <c r="RRF56" s="16" t="s">
        <v>206</v>
      </c>
      <c r="RRG56" s="16" t="s">
        <v>206</v>
      </c>
      <c r="RRH56" s="16" t="s">
        <v>206</v>
      </c>
      <c r="RRI56" s="16" t="s">
        <v>206</v>
      </c>
      <c r="RRJ56" s="16" t="s">
        <v>206</v>
      </c>
      <c r="RRK56" s="16" t="s">
        <v>206</v>
      </c>
      <c r="RRL56" s="16" t="s">
        <v>206</v>
      </c>
      <c r="RRM56" s="16" t="s">
        <v>206</v>
      </c>
      <c r="RRN56" s="16" t="s">
        <v>206</v>
      </c>
      <c r="RRO56" s="16" t="s">
        <v>206</v>
      </c>
      <c r="RRP56" s="16" t="s">
        <v>206</v>
      </c>
      <c r="RRQ56" s="16" t="s">
        <v>206</v>
      </c>
      <c r="RRR56" s="16" t="s">
        <v>206</v>
      </c>
      <c r="RRS56" s="16" t="s">
        <v>206</v>
      </c>
      <c r="RRT56" s="16" t="s">
        <v>206</v>
      </c>
      <c r="RRU56" s="16" t="s">
        <v>206</v>
      </c>
      <c r="RRV56" s="16" t="s">
        <v>206</v>
      </c>
      <c r="RRW56" s="16" t="s">
        <v>206</v>
      </c>
      <c r="RRX56" s="16" t="s">
        <v>206</v>
      </c>
      <c r="RRY56" s="16" t="s">
        <v>206</v>
      </c>
      <c r="RRZ56" s="16" t="s">
        <v>206</v>
      </c>
      <c r="RSA56" s="16" t="s">
        <v>206</v>
      </c>
      <c r="RSB56" s="16" t="s">
        <v>206</v>
      </c>
      <c r="RSC56" s="16" t="s">
        <v>206</v>
      </c>
      <c r="RSD56" s="16" t="s">
        <v>206</v>
      </c>
      <c r="RSE56" s="16" t="s">
        <v>206</v>
      </c>
      <c r="RSF56" s="16" t="s">
        <v>206</v>
      </c>
      <c r="RSG56" s="16" t="s">
        <v>206</v>
      </c>
      <c r="RSH56" s="16" t="s">
        <v>206</v>
      </c>
      <c r="RSI56" s="16" t="s">
        <v>206</v>
      </c>
      <c r="RSJ56" s="16" t="s">
        <v>206</v>
      </c>
      <c r="RSK56" s="16" t="s">
        <v>206</v>
      </c>
      <c r="RSL56" s="16" t="s">
        <v>206</v>
      </c>
      <c r="RSM56" s="16" t="s">
        <v>206</v>
      </c>
      <c r="RSN56" s="16" t="s">
        <v>206</v>
      </c>
      <c r="RSO56" s="16" t="s">
        <v>206</v>
      </c>
      <c r="RSP56" s="16" t="s">
        <v>206</v>
      </c>
      <c r="RSQ56" s="16" t="s">
        <v>206</v>
      </c>
      <c r="RSR56" s="16" t="s">
        <v>206</v>
      </c>
      <c r="RSS56" s="16" t="s">
        <v>206</v>
      </c>
      <c r="RST56" s="16" t="s">
        <v>206</v>
      </c>
      <c r="RSU56" s="16" t="s">
        <v>206</v>
      </c>
      <c r="RSV56" s="16" t="s">
        <v>206</v>
      </c>
      <c r="RSW56" s="16" t="s">
        <v>206</v>
      </c>
      <c r="RSX56" s="16" t="s">
        <v>206</v>
      </c>
      <c r="RSY56" s="16" t="s">
        <v>206</v>
      </c>
      <c r="RSZ56" s="16" t="s">
        <v>206</v>
      </c>
      <c r="RTA56" s="16" t="s">
        <v>206</v>
      </c>
      <c r="RTB56" s="16" t="s">
        <v>206</v>
      </c>
      <c r="RTC56" s="16" t="s">
        <v>206</v>
      </c>
      <c r="RTD56" s="16" t="s">
        <v>206</v>
      </c>
      <c r="RTE56" s="16" t="s">
        <v>206</v>
      </c>
      <c r="RTF56" s="16" t="s">
        <v>206</v>
      </c>
      <c r="RTG56" s="16" t="s">
        <v>206</v>
      </c>
      <c r="RTH56" s="16" t="s">
        <v>206</v>
      </c>
      <c r="RTI56" s="16" t="s">
        <v>206</v>
      </c>
      <c r="RTJ56" s="16" t="s">
        <v>206</v>
      </c>
      <c r="RTK56" s="16" t="s">
        <v>206</v>
      </c>
      <c r="RTL56" s="16" t="s">
        <v>206</v>
      </c>
      <c r="RTM56" s="16" t="s">
        <v>206</v>
      </c>
      <c r="RTN56" s="16" t="s">
        <v>206</v>
      </c>
      <c r="RTO56" s="16" t="s">
        <v>206</v>
      </c>
      <c r="RTP56" s="16" t="s">
        <v>206</v>
      </c>
      <c r="RTQ56" s="16" t="s">
        <v>206</v>
      </c>
      <c r="RTR56" s="16" t="s">
        <v>206</v>
      </c>
      <c r="RTS56" s="16" t="s">
        <v>206</v>
      </c>
      <c r="RTT56" s="16" t="s">
        <v>206</v>
      </c>
      <c r="RTU56" s="16" t="s">
        <v>206</v>
      </c>
      <c r="RTV56" s="16" t="s">
        <v>206</v>
      </c>
      <c r="RTW56" s="16" t="s">
        <v>206</v>
      </c>
      <c r="RTX56" s="16" t="s">
        <v>206</v>
      </c>
      <c r="RTY56" s="16" t="s">
        <v>206</v>
      </c>
      <c r="RTZ56" s="16" t="s">
        <v>206</v>
      </c>
      <c r="RUA56" s="16" t="s">
        <v>206</v>
      </c>
      <c r="RUB56" s="16" t="s">
        <v>206</v>
      </c>
      <c r="RUC56" s="16" t="s">
        <v>206</v>
      </c>
      <c r="RUD56" s="16" t="s">
        <v>206</v>
      </c>
      <c r="RUE56" s="16" t="s">
        <v>206</v>
      </c>
      <c r="RUF56" s="16" t="s">
        <v>206</v>
      </c>
      <c r="RUG56" s="16" t="s">
        <v>206</v>
      </c>
      <c r="RUH56" s="16" t="s">
        <v>206</v>
      </c>
      <c r="RUI56" s="16" t="s">
        <v>206</v>
      </c>
      <c r="RUJ56" s="16" t="s">
        <v>206</v>
      </c>
      <c r="RUK56" s="16" t="s">
        <v>206</v>
      </c>
      <c r="RUL56" s="16" t="s">
        <v>206</v>
      </c>
      <c r="RUM56" s="16" t="s">
        <v>206</v>
      </c>
      <c r="RUN56" s="16" t="s">
        <v>206</v>
      </c>
      <c r="RUO56" s="16" t="s">
        <v>206</v>
      </c>
      <c r="RUP56" s="16" t="s">
        <v>206</v>
      </c>
      <c r="RUQ56" s="16" t="s">
        <v>206</v>
      </c>
      <c r="RUR56" s="16" t="s">
        <v>206</v>
      </c>
      <c r="RUS56" s="16" t="s">
        <v>206</v>
      </c>
      <c r="RUT56" s="16" t="s">
        <v>206</v>
      </c>
      <c r="RUU56" s="16" t="s">
        <v>206</v>
      </c>
      <c r="RUV56" s="16" t="s">
        <v>206</v>
      </c>
      <c r="RUW56" s="16" t="s">
        <v>206</v>
      </c>
      <c r="RUX56" s="16" t="s">
        <v>206</v>
      </c>
      <c r="RUY56" s="16" t="s">
        <v>206</v>
      </c>
      <c r="RUZ56" s="16" t="s">
        <v>206</v>
      </c>
      <c r="RVA56" s="16" t="s">
        <v>206</v>
      </c>
      <c r="RVB56" s="16" t="s">
        <v>206</v>
      </c>
      <c r="RVC56" s="16" t="s">
        <v>206</v>
      </c>
      <c r="RVD56" s="16" t="s">
        <v>206</v>
      </c>
      <c r="RVE56" s="16" t="s">
        <v>206</v>
      </c>
      <c r="RVF56" s="16" t="s">
        <v>206</v>
      </c>
      <c r="RVG56" s="16" t="s">
        <v>206</v>
      </c>
      <c r="RVH56" s="16" t="s">
        <v>206</v>
      </c>
      <c r="RVI56" s="16" t="s">
        <v>206</v>
      </c>
      <c r="RVJ56" s="16" t="s">
        <v>206</v>
      </c>
      <c r="RVK56" s="16" t="s">
        <v>206</v>
      </c>
      <c r="RVL56" s="16" t="s">
        <v>206</v>
      </c>
      <c r="RVM56" s="16" t="s">
        <v>206</v>
      </c>
      <c r="RVN56" s="16" t="s">
        <v>206</v>
      </c>
      <c r="RVO56" s="16" t="s">
        <v>206</v>
      </c>
      <c r="RVP56" s="16" t="s">
        <v>206</v>
      </c>
      <c r="RVQ56" s="16" t="s">
        <v>206</v>
      </c>
      <c r="RVR56" s="16" t="s">
        <v>206</v>
      </c>
      <c r="RVS56" s="16" t="s">
        <v>206</v>
      </c>
      <c r="RVT56" s="16" t="s">
        <v>206</v>
      </c>
      <c r="RVU56" s="16" t="s">
        <v>206</v>
      </c>
      <c r="RVV56" s="16" t="s">
        <v>206</v>
      </c>
      <c r="RVW56" s="16" t="s">
        <v>206</v>
      </c>
      <c r="RVX56" s="16" t="s">
        <v>206</v>
      </c>
      <c r="RVY56" s="16" t="s">
        <v>206</v>
      </c>
      <c r="RVZ56" s="16" t="s">
        <v>206</v>
      </c>
      <c r="RWA56" s="16" t="s">
        <v>206</v>
      </c>
      <c r="RWB56" s="16" t="s">
        <v>206</v>
      </c>
      <c r="RWC56" s="16" t="s">
        <v>206</v>
      </c>
      <c r="RWD56" s="16" t="s">
        <v>206</v>
      </c>
      <c r="RWE56" s="16" t="s">
        <v>206</v>
      </c>
      <c r="RWF56" s="16" t="s">
        <v>206</v>
      </c>
      <c r="RWG56" s="16" t="s">
        <v>206</v>
      </c>
      <c r="RWH56" s="16" t="s">
        <v>206</v>
      </c>
      <c r="RWI56" s="16" t="s">
        <v>206</v>
      </c>
      <c r="RWJ56" s="16" t="s">
        <v>206</v>
      </c>
      <c r="RWK56" s="16" t="s">
        <v>206</v>
      </c>
      <c r="RWL56" s="16" t="s">
        <v>206</v>
      </c>
      <c r="RWM56" s="16" t="s">
        <v>206</v>
      </c>
      <c r="RWN56" s="16" t="s">
        <v>206</v>
      </c>
      <c r="RWO56" s="16" t="s">
        <v>206</v>
      </c>
      <c r="RWP56" s="16" t="s">
        <v>206</v>
      </c>
      <c r="RWQ56" s="16" t="s">
        <v>206</v>
      </c>
      <c r="RWR56" s="16" t="s">
        <v>206</v>
      </c>
      <c r="RWS56" s="16" t="s">
        <v>206</v>
      </c>
      <c r="RWT56" s="16" t="s">
        <v>206</v>
      </c>
      <c r="RWU56" s="16" t="s">
        <v>206</v>
      </c>
      <c r="RWV56" s="16" t="s">
        <v>206</v>
      </c>
      <c r="RWW56" s="16" t="s">
        <v>206</v>
      </c>
      <c r="RWX56" s="16" t="s">
        <v>206</v>
      </c>
      <c r="RWY56" s="16" t="s">
        <v>206</v>
      </c>
      <c r="RWZ56" s="16" t="s">
        <v>206</v>
      </c>
      <c r="RXA56" s="16" t="s">
        <v>206</v>
      </c>
      <c r="RXB56" s="16" t="s">
        <v>206</v>
      </c>
      <c r="RXC56" s="16" t="s">
        <v>206</v>
      </c>
      <c r="RXD56" s="16" t="s">
        <v>206</v>
      </c>
      <c r="RXE56" s="16" t="s">
        <v>206</v>
      </c>
      <c r="RXF56" s="16" t="s">
        <v>206</v>
      </c>
      <c r="RXG56" s="16" t="s">
        <v>206</v>
      </c>
      <c r="RXH56" s="16" t="s">
        <v>206</v>
      </c>
      <c r="RXI56" s="16" t="s">
        <v>206</v>
      </c>
      <c r="RXJ56" s="16" t="s">
        <v>206</v>
      </c>
      <c r="RXK56" s="16" t="s">
        <v>206</v>
      </c>
      <c r="RXL56" s="16" t="s">
        <v>206</v>
      </c>
      <c r="RXM56" s="16" t="s">
        <v>206</v>
      </c>
      <c r="RXN56" s="16" t="s">
        <v>206</v>
      </c>
      <c r="RXO56" s="16" t="s">
        <v>206</v>
      </c>
      <c r="RXP56" s="16" t="s">
        <v>206</v>
      </c>
      <c r="RXQ56" s="16" t="s">
        <v>206</v>
      </c>
      <c r="RXR56" s="16" t="s">
        <v>206</v>
      </c>
      <c r="RXS56" s="16" t="s">
        <v>206</v>
      </c>
      <c r="RXT56" s="16" t="s">
        <v>206</v>
      </c>
      <c r="RXU56" s="16" t="s">
        <v>206</v>
      </c>
      <c r="RXV56" s="16" t="s">
        <v>206</v>
      </c>
      <c r="RXW56" s="16" t="s">
        <v>206</v>
      </c>
      <c r="RXX56" s="16" t="s">
        <v>206</v>
      </c>
      <c r="RXY56" s="16" t="s">
        <v>206</v>
      </c>
      <c r="RXZ56" s="16" t="s">
        <v>206</v>
      </c>
      <c r="RYA56" s="16" t="s">
        <v>206</v>
      </c>
      <c r="RYB56" s="16" t="s">
        <v>206</v>
      </c>
      <c r="RYC56" s="16" t="s">
        <v>206</v>
      </c>
      <c r="RYD56" s="16" t="s">
        <v>206</v>
      </c>
      <c r="RYE56" s="16" t="s">
        <v>206</v>
      </c>
      <c r="RYF56" s="16" t="s">
        <v>206</v>
      </c>
      <c r="RYG56" s="16" t="s">
        <v>206</v>
      </c>
      <c r="RYH56" s="16" t="s">
        <v>206</v>
      </c>
      <c r="RYI56" s="16" t="s">
        <v>206</v>
      </c>
      <c r="RYJ56" s="16" t="s">
        <v>206</v>
      </c>
      <c r="RYK56" s="16" t="s">
        <v>206</v>
      </c>
      <c r="RYL56" s="16" t="s">
        <v>206</v>
      </c>
      <c r="RYM56" s="16" t="s">
        <v>206</v>
      </c>
      <c r="RYN56" s="16" t="s">
        <v>206</v>
      </c>
      <c r="RYO56" s="16" t="s">
        <v>206</v>
      </c>
      <c r="RYP56" s="16" t="s">
        <v>206</v>
      </c>
      <c r="RYQ56" s="16" t="s">
        <v>206</v>
      </c>
      <c r="RYR56" s="16" t="s">
        <v>206</v>
      </c>
      <c r="RYS56" s="16" t="s">
        <v>206</v>
      </c>
      <c r="RYT56" s="16" t="s">
        <v>206</v>
      </c>
      <c r="RYU56" s="16" t="s">
        <v>206</v>
      </c>
      <c r="RYV56" s="16" t="s">
        <v>206</v>
      </c>
      <c r="RYW56" s="16" t="s">
        <v>206</v>
      </c>
      <c r="RYX56" s="16" t="s">
        <v>206</v>
      </c>
      <c r="RYY56" s="16" t="s">
        <v>206</v>
      </c>
      <c r="RYZ56" s="16" t="s">
        <v>206</v>
      </c>
      <c r="RZA56" s="16" t="s">
        <v>206</v>
      </c>
      <c r="RZB56" s="16" t="s">
        <v>206</v>
      </c>
      <c r="RZC56" s="16" t="s">
        <v>206</v>
      </c>
      <c r="RZD56" s="16" t="s">
        <v>206</v>
      </c>
      <c r="RZE56" s="16" t="s">
        <v>206</v>
      </c>
      <c r="RZF56" s="16" t="s">
        <v>206</v>
      </c>
      <c r="RZG56" s="16" t="s">
        <v>206</v>
      </c>
      <c r="RZH56" s="16" t="s">
        <v>206</v>
      </c>
      <c r="RZI56" s="16" t="s">
        <v>206</v>
      </c>
      <c r="RZJ56" s="16" t="s">
        <v>206</v>
      </c>
      <c r="RZK56" s="16" t="s">
        <v>206</v>
      </c>
      <c r="RZL56" s="16" t="s">
        <v>206</v>
      </c>
      <c r="RZM56" s="16" t="s">
        <v>206</v>
      </c>
      <c r="RZN56" s="16" t="s">
        <v>206</v>
      </c>
      <c r="RZO56" s="16" t="s">
        <v>206</v>
      </c>
      <c r="RZP56" s="16" t="s">
        <v>206</v>
      </c>
      <c r="RZQ56" s="16" t="s">
        <v>206</v>
      </c>
      <c r="RZR56" s="16" t="s">
        <v>206</v>
      </c>
      <c r="RZS56" s="16" t="s">
        <v>206</v>
      </c>
      <c r="RZT56" s="16" t="s">
        <v>206</v>
      </c>
      <c r="RZU56" s="16" t="s">
        <v>206</v>
      </c>
      <c r="RZV56" s="16" t="s">
        <v>206</v>
      </c>
      <c r="RZW56" s="16" t="s">
        <v>206</v>
      </c>
      <c r="RZX56" s="16" t="s">
        <v>206</v>
      </c>
      <c r="RZY56" s="16" t="s">
        <v>206</v>
      </c>
      <c r="RZZ56" s="16" t="s">
        <v>206</v>
      </c>
      <c r="SAA56" s="16" t="s">
        <v>206</v>
      </c>
      <c r="SAB56" s="16" t="s">
        <v>206</v>
      </c>
      <c r="SAC56" s="16" t="s">
        <v>206</v>
      </c>
      <c r="SAD56" s="16" t="s">
        <v>206</v>
      </c>
      <c r="SAE56" s="16" t="s">
        <v>206</v>
      </c>
      <c r="SAF56" s="16" t="s">
        <v>206</v>
      </c>
      <c r="SAG56" s="16" t="s">
        <v>206</v>
      </c>
      <c r="SAH56" s="16" t="s">
        <v>206</v>
      </c>
      <c r="SAI56" s="16" t="s">
        <v>206</v>
      </c>
      <c r="SAJ56" s="16" t="s">
        <v>206</v>
      </c>
      <c r="SAK56" s="16" t="s">
        <v>206</v>
      </c>
      <c r="SAL56" s="16" t="s">
        <v>206</v>
      </c>
      <c r="SAM56" s="16" t="s">
        <v>206</v>
      </c>
      <c r="SAN56" s="16" t="s">
        <v>206</v>
      </c>
      <c r="SAO56" s="16" t="s">
        <v>206</v>
      </c>
      <c r="SAP56" s="16" t="s">
        <v>206</v>
      </c>
      <c r="SAQ56" s="16" t="s">
        <v>206</v>
      </c>
      <c r="SAR56" s="16" t="s">
        <v>206</v>
      </c>
      <c r="SAS56" s="16" t="s">
        <v>206</v>
      </c>
      <c r="SAT56" s="16" t="s">
        <v>206</v>
      </c>
      <c r="SAU56" s="16" t="s">
        <v>206</v>
      </c>
      <c r="SAV56" s="16" t="s">
        <v>206</v>
      </c>
      <c r="SAW56" s="16" t="s">
        <v>206</v>
      </c>
      <c r="SAX56" s="16" t="s">
        <v>206</v>
      </c>
      <c r="SAY56" s="16" t="s">
        <v>206</v>
      </c>
      <c r="SAZ56" s="16" t="s">
        <v>206</v>
      </c>
      <c r="SBA56" s="16" t="s">
        <v>206</v>
      </c>
      <c r="SBB56" s="16" t="s">
        <v>206</v>
      </c>
      <c r="SBC56" s="16" t="s">
        <v>206</v>
      </c>
      <c r="SBD56" s="16" t="s">
        <v>206</v>
      </c>
      <c r="SBE56" s="16" t="s">
        <v>206</v>
      </c>
      <c r="SBF56" s="16" t="s">
        <v>206</v>
      </c>
      <c r="SBG56" s="16" t="s">
        <v>206</v>
      </c>
      <c r="SBH56" s="16" t="s">
        <v>206</v>
      </c>
      <c r="SBI56" s="16" t="s">
        <v>206</v>
      </c>
      <c r="SBJ56" s="16" t="s">
        <v>206</v>
      </c>
      <c r="SBK56" s="16" t="s">
        <v>206</v>
      </c>
      <c r="SBL56" s="16" t="s">
        <v>206</v>
      </c>
      <c r="SBM56" s="16" t="s">
        <v>206</v>
      </c>
      <c r="SBN56" s="16" t="s">
        <v>206</v>
      </c>
      <c r="SBO56" s="16" t="s">
        <v>206</v>
      </c>
      <c r="SBP56" s="16" t="s">
        <v>206</v>
      </c>
      <c r="SBQ56" s="16" t="s">
        <v>206</v>
      </c>
      <c r="SBR56" s="16" t="s">
        <v>206</v>
      </c>
      <c r="SBS56" s="16" t="s">
        <v>206</v>
      </c>
      <c r="SBT56" s="16" t="s">
        <v>206</v>
      </c>
      <c r="SBU56" s="16" t="s">
        <v>206</v>
      </c>
      <c r="SBV56" s="16" t="s">
        <v>206</v>
      </c>
      <c r="SBW56" s="16" t="s">
        <v>206</v>
      </c>
      <c r="SBX56" s="16" t="s">
        <v>206</v>
      </c>
      <c r="SBY56" s="16" t="s">
        <v>206</v>
      </c>
      <c r="SBZ56" s="16" t="s">
        <v>206</v>
      </c>
      <c r="SCA56" s="16" t="s">
        <v>206</v>
      </c>
      <c r="SCB56" s="16" t="s">
        <v>206</v>
      </c>
      <c r="SCC56" s="16" t="s">
        <v>206</v>
      </c>
      <c r="SCD56" s="16" t="s">
        <v>206</v>
      </c>
      <c r="SCE56" s="16" t="s">
        <v>206</v>
      </c>
      <c r="SCF56" s="16" t="s">
        <v>206</v>
      </c>
      <c r="SCG56" s="16" t="s">
        <v>206</v>
      </c>
      <c r="SCH56" s="16" t="s">
        <v>206</v>
      </c>
      <c r="SCI56" s="16" t="s">
        <v>206</v>
      </c>
      <c r="SCJ56" s="16" t="s">
        <v>206</v>
      </c>
      <c r="SCK56" s="16" t="s">
        <v>206</v>
      </c>
      <c r="SCL56" s="16" t="s">
        <v>206</v>
      </c>
      <c r="SCM56" s="16" t="s">
        <v>206</v>
      </c>
      <c r="SCN56" s="16" t="s">
        <v>206</v>
      </c>
      <c r="SCO56" s="16" t="s">
        <v>206</v>
      </c>
      <c r="SCP56" s="16" t="s">
        <v>206</v>
      </c>
      <c r="SCQ56" s="16" t="s">
        <v>206</v>
      </c>
      <c r="SCR56" s="16" t="s">
        <v>206</v>
      </c>
      <c r="SCS56" s="16" t="s">
        <v>206</v>
      </c>
      <c r="SCT56" s="16" t="s">
        <v>206</v>
      </c>
      <c r="SCU56" s="16" t="s">
        <v>206</v>
      </c>
      <c r="SCV56" s="16" t="s">
        <v>206</v>
      </c>
      <c r="SCW56" s="16" t="s">
        <v>206</v>
      </c>
      <c r="SCX56" s="16" t="s">
        <v>206</v>
      </c>
      <c r="SCY56" s="16" t="s">
        <v>206</v>
      </c>
      <c r="SCZ56" s="16" t="s">
        <v>206</v>
      </c>
      <c r="SDA56" s="16" t="s">
        <v>206</v>
      </c>
      <c r="SDB56" s="16" t="s">
        <v>206</v>
      </c>
      <c r="SDC56" s="16" t="s">
        <v>206</v>
      </c>
      <c r="SDD56" s="16" t="s">
        <v>206</v>
      </c>
      <c r="SDE56" s="16" t="s">
        <v>206</v>
      </c>
      <c r="SDF56" s="16" t="s">
        <v>206</v>
      </c>
      <c r="SDG56" s="16" t="s">
        <v>206</v>
      </c>
      <c r="SDH56" s="16" t="s">
        <v>206</v>
      </c>
      <c r="SDI56" s="16" t="s">
        <v>206</v>
      </c>
      <c r="SDJ56" s="16" t="s">
        <v>206</v>
      </c>
      <c r="SDK56" s="16" t="s">
        <v>206</v>
      </c>
      <c r="SDL56" s="16" t="s">
        <v>206</v>
      </c>
      <c r="SDM56" s="16" t="s">
        <v>206</v>
      </c>
      <c r="SDN56" s="16" t="s">
        <v>206</v>
      </c>
      <c r="SDO56" s="16" t="s">
        <v>206</v>
      </c>
      <c r="SDP56" s="16" t="s">
        <v>206</v>
      </c>
      <c r="SDQ56" s="16" t="s">
        <v>206</v>
      </c>
      <c r="SDR56" s="16" t="s">
        <v>206</v>
      </c>
      <c r="SDS56" s="16" t="s">
        <v>206</v>
      </c>
      <c r="SDT56" s="16" t="s">
        <v>206</v>
      </c>
      <c r="SDU56" s="16" t="s">
        <v>206</v>
      </c>
      <c r="SDV56" s="16" t="s">
        <v>206</v>
      </c>
      <c r="SDW56" s="16" t="s">
        <v>206</v>
      </c>
      <c r="SDX56" s="16" t="s">
        <v>206</v>
      </c>
      <c r="SDY56" s="16" t="s">
        <v>206</v>
      </c>
      <c r="SDZ56" s="16" t="s">
        <v>206</v>
      </c>
      <c r="SEA56" s="16" t="s">
        <v>206</v>
      </c>
      <c r="SEB56" s="16" t="s">
        <v>206</v>
      </c>
      <c r="SEC56" s="16" t="s">
        <v>206</v>
      </c>
      <c r="SED56" s="16" t="s">
        <v>206</v>
      </c>
      <c r="SEE56" s="16" t="s">
        <v>206</v>
      </c>
      <c r="SEF56" s="16" t="s">
        <v>206</v>
      </c>
      <c r="SEG56" s="16" t="s">
        <v>206</v>
      </c>
      <c r="SEH56" s="16" t="s">
        <v>206</v>
      </c>
      <c r="SEI56" s="16" t="s">
        <v>206</v>
      </c>
      <c r="SEJ56" s="16" t="s">
        <v>206</v>
      </c>
      <c r="SEK56" s="16" t="s">
        <v>206</v>
      </c>
      <c r="SEL56" s="16" t="s">
        <v>206</v>
      </c>
      <c r="SEM56" s="16" t="s">
        <v>206</v>
      </c>
      <c r="SEN56" s="16" t="s">
        <v>206</v>
      </c>
      <c r="SEO56" s="16" t="s">
        <v>206</v>
      </c>
      <c r="SEP56" s="16" t="s">
        <v>206</v>
      </c>
      <c r="SEQ56" s="16" t="s">
        <v>206</v>
      </c>
      <c r="SER56" s="16" t="s">
        <v>206</v>
      </c>
      <c r="SES56" s="16" t="s">
        <v>206</v>
      </c>
      <c r="SET56" s="16" t="s">
        <v>206</v>
      </c>
      <c r="SEU56" s="16" t="s">
        <v>206</v>
      </c>
      <c r="SEV56" s="16" t="s">
        <v>206</v>
      </c>
      <c r="SEW56" s="16" t="s">
        <v>206</v>
      </c>
      <c r="SEX56" s="16" t="s">
        <v>206</v>
      </c>
      <c r="SEY56" s="16" t="s">
        <v>206</v>
      </c>
      <c r="SEZ56" s="16" t="s">
        <v>206</v>
      </c>
      <c r="SFA56" s="16" t="s">
        <v>206</v>
      </c>
      <c r="SFB56" s="16" t="s">
        <v>206</v>
      </c>
      <c r="SFC56" s="16" t="s">
        <v>206</v>
      </c>
      <c r="SFD56" s="16" t="s">
        <v>206</v>
      </c>
      <c r="SFE56" s="16" t="s">
        <v>206</v>
      </c>
      <c r="SFF56" s="16" t="s">
        <v>206</v>
      </c>
      <c r="SFG56" s="16" t="s">
        <v>206</v>
      </c>
      <c r="SFH56" s="16" t="s">
        <v>206</v>
      </c>
      <c r="SFI56" s="16" t="s">
        <v>206</v>
      </c>
      <c r="SFJ56" s="16" t="s">
        <v>206</v>
      </c>
      <c r="SFK56" s="16" t="s">
        <v>206</v>
      </c>
      <c r="SFL56" s="16" t="s">
        <v>206</v>
      </c>
      <c r="SFM56" s="16" t="s">
        <v>206</v>
      </c>
      <c r="SFN56" s="16" t="s">
        <v>206</v>
      </c>
      <c r="SFO56" s="16" t="s">
        <v>206</v>
      </c>
      <c r="SFP56" s="16" t="s">
        <v>206</v>
      </c>
      <c r="SFQ56" s="16" t="s">
        <v>206</v>
      </c>
      <c r="SFR56" s="16" t="s">
        <v>206</v>
      </c>
      <c r="SFS56" s="16" t="s">
        <v>206</v>
      </c>
      <c r="SFT56" s="16" t="s">
        <v>206</v>
      </c>
      <c r="SFU56" s="16" t="s">
        <v>206</v>
      </c>
      <c r="SFV56" s="16" t="s">
        <v>206</v>
      </c>
      <c r="SFW56" s="16" t="s">
        <v>206</v>
      </c>
      <c r="SFX56" s="16" t="s">
        <v>206</v>
      </c>
      <c r="SFY56" s="16" t="s">
        <v>206</v>
      </c>
      <c r="SFZ56" s="16" t="s">
        <v>206</v>
      </c>
      <c r="SGA56" s="16" t="s">
        <v>206</v>
      </c>
      <c r="SGB56" s="16" t="s">
        <v>206</v>
      </c>
      <c r="SGC56" s="16" t="s">
        <v>206</v>
      </c>
      <c r="SGD56" s="16" t="s">
        <v>206</v>
      </c>
      <c r="SGE56" s="16" t="s">
        <v>206</v>
      </c>
      <c r="SGF56" s="16" t="s">
        <v>206</v>
      </c>
      <c r="SGG56" s="16" t="s">
        <v>206</v>
      </c>
      <c r="SGH56" s="16" t="s">
        <v>206</v>
      </c>
      <c r="SGI56" s="16" t="s">
        <v>206</v>
      </c>
      <c r="SGJ56" s="16" t="s">
        <v>206</v>
      </c>
      <c r="SGK56" s="16" t="s">
        <v>206</v>
      </c>
      <c r="SGL56" s="16" t="s">
        <v>206</v>
      </c>
      <c r="SGM56" s="16" t="s">
        <v>206</v>
      </c>
      <c r="SGN56" s="16" t="s">
        <v>206</v>
      </c>
      <c r="SGO56" s="16" t="s">
        <v>206</v>
      </c>
      <c r="SGP56" s="16" t="s">
        <v>206</v>
      </c>
      <c r="SGQ56" s="16" t="s">
        <v>206</v>
      </c>
      <c r="SGR56" s="16" t="s">
        <v>206</v>
      </c>
      <c r="SGS56" s="16" t="s">
        <v>206</v>
      </c>
      <c r="SGT56" s="16" t="s">
        <v>206</v>
      </c>
      <c r="SGU56" s="16" t="s">
        <v>206</v>
      </c>
      <c r="SGV56" s="16" t="s">
        <v>206</v>
      </c>
      <c r="SGW56" s="16" t="s">
        <v>206</v>
      </c>
      <c r="SGX56" s="16" t="s">
        <v>206</v>
      </c>
      <c r="SGY56" s="16" t="s">
        <v>206</v>
      </c>
      <c r="SGZ56" s="16" t="s">
        <v>206</v>
      </c>
      <c r="SHA56" s="16" t="s">
        <v>206</v>
      </c>
      <c r="SHB56" s="16" t="s">
        <v>206</v>
      </c>
      <c r="SHC56" s="16" t="s">
        <v>206</v>
      </c>
      <c r="SHD56" s="16" t="s">
        <v>206</v>
      </c>
      <c r="SHE56" s="16" t="s">
        <v>206</v>
      </c>
      <c r="SHF56" s="16" t="s">
        <v>206</v>
      </c>
      <c r="SHG56" s="16" t="s">
        <v>206</v>
      </c>
      <c r="SHH56" s="16" t="s">
        <v>206</v>
      </c>
      <c r="SHI56" s="16" t="s">
        <v>206</v>
      </c>
      <c r="SHJ56" s="16" t="s">
        <v>206</v>
      </c>
      <c r="SHK56" s="16" t="s">
        <v>206</v>
      </c>
      <c r="SHL56" s="16" t="s">
        <v>206</v>
      </c>
      <c r="SHM56" s="16" t="s">
        <v>206</v>
      </c>
      <c r="SHN56" s="16" t="s">
        <v>206</v>
      </c>
      <c r="SHO56" s="16" t="s">
        <v>206</v>
      </c>
      <c r="SHP56" s="16" t="s">
        <v>206</v>
      </c>
      <c r="SHQ56" s="16" t="s">
        <v>206</v>
      </c>
      <c r="SHR56" s="16" t="s">
        <v>206</v>
      </c>
      <c r="SHS56" s="16" t="s">
        <v>206</v>
      </c>
      <c r="SHT56" s="16" t="s">
        <v>206</v>
      </c>
      <c r="SHU56" s="16" t="s">
        <v>206</v>
      </c>
      <c r="SHV56" s="16" t="s">
        <v>206</v>
      </c>
      <c r="SHW56" s="16" t="s">
        <v>206</v>
      </c>
      <c r="SHX56" s="16" t="s">
        <v>206</v>
      </c>
      <c r="SHY56" s="16" t="s">
        <v>206</v>
      </c>
      <c r="SHZ56" s="16" t="s">
        <v>206</v>
      </c>
      <c r="SIA56" s="16" t="s">
        <v>206</v>
      </c>
      <c r="SIB56" s="16" t="s">
        <v>206</v>
      </c>
      <c r="SIC56" s="16" t="s">
        <v>206</v>
      </c>
      <c r="SID56" s="16" t="s">
        <v>206</v>
      </c>
      <c r="SIE56" s="16" t="s">
        <v>206</v>
      </c>
      <c r="SIF56" s="16" t="s">
        <v>206</v>
      </c>
      <c r="SIG56" s="16" t="s">
        <v>206</v>
      </c>
      <c r="SIH56" s="16" t="s">
        <v>206</v>
      </c>
      <c r="SII56" s="16" t="s">
        <v>206</v>
      </c>
      <c r="SIJ56" s="16" t="s">
        <v>206</v>
      </c>
      <c r="SIK56" s="16" t="s">
        <v>206</v>
      </c>
      <c r="SIL56" s="16" t="s">
        <v>206</v>
      </c>
      <c r="SIM56" s="16" t="s">
        <v>206</v>
      </c>
      <c r="SIN56" s="16" t="s">
        <v>206</v>
      </c>
      <c r="SIO56" s="16" t="s">
        <v>206</v>
      </c>
      <c r="SIP56" s="16" t="s">
        <v>206</v>
      </c>
      <c r="SIQ56" s="16" t="s">
        <v>206</v>
      </c>
      <c r="SIR56" s="16" t="s">
        <v>206</v>
      </c>
      <c r="SIS56" s="16" t="s">
        <v>206</v>
      </c>
      <c r="SIT56" s="16" t="s">
        <v>206</v>
      </c>
      <c r="SIU56" s="16" t="s">
        <v>206</v>
      </c>
      <c r="SIV56" s="16" t="s">
        <v>206</v>
      </c>
      <c r="SIW56" s="16" t="s">
        <v>206</v>
      </c>
      <c r="SIX56" s="16" t="s">
        <v>206</v>
      </c>
      <c r="SIY56" s="16" t="s">
        <v>206</v>
      </c>
      <c r="SIZ56" s="16" t="s">
        <v>206</v>
      </c>
      <c r="SJA56" s="16" t="s">
        <v>206</v>
      </c>
      <c r="SJB56" s="16" t="s">
        <v>206</v>
      </c>
      <c r="SJC56" s="16" t="s">
        <v>206</v>
      </c>
      <c r="SJD56" s="16" t="s">
        <v>206</v>
      </c>
      <c r="SJE56" s="16" t="s">
        <v>206</v>
      </c>
      <c r="SJF56" s="16" t="s">
        <v>206</v>
      </c>
      <c r="SJG56" s="16" t="s">
        <v>206</v>
      </c>
      <c r="SJH56" s="16" t="s">
        <v>206</v>
      </c>
      <c r="SJI56" s="16" t="s">
        <v>206</v>
      </c>
      <c r="SJJ56" s="16" t="s">
        <v>206</v>
      </c>
      <c r="SJK56" s="16" t="s">
        <v>206</v>
      </c>
      <c r="SJL56" s="16" t="s">
        <v>206</v>
      </c>
      <c r="SJM56" s="16" t="s">
        <v>206</v>
      </c>
      <c r="SJN56" s="16" t="s">
        <v>206</v>
      </c>
      <c r="SJO56" s="16" t="s">
        <v>206</v>
      </c>
      <c r="SJP56" s="16" t="s">
        <v>206</v>
      </c>
      <c r="SJQ56" s="16" t="s">
        <v>206</v>
      </c>
      <c r="SJR56" s="16" t="s">
        <v>206</v>
      </c>
      <c r="SJS56" s="16" t="s">
        <v>206</v>
      </c>
      <c r="SJT56" s="16" t="s">
        <v>206</v>
      </c>
      <c r="SJU56" s="16" t="s">
        <v>206</v>
      </c>
      <c r="SJV56" s="16" t="s">
        <v>206</v>
      </c>
      <c r="SJW56" s="16" t="s">
        <v>206</v>
      </c>
      <c r="SJX56" s="16" t="s">
        <v>206</v>
      </c>
      <c r="SJY56" s="16" t="s">
        <v>206</v>
      </c>
      <c r="SJZ56" s="16" t="s">
        <v>206</v>
      </c>
      <c r="SKA56" s="16" t="s">
        <v>206</v>
      </c>
      <c r="SKB56" s="16" t="s">
        <v>206</v>
      </c>
      <c r="SKC56" s="16" t="s">
        <v>206</v>
      </c>
      <c r="SKD56" s="16" t="s">
        <v>206</v>
      </c>
      <c r="SKE56" s="16" t="s">
        <v>206</v>
      </c>
      <c r="SKF56" s="16" t="s">
        <v>206</v>
      </c>
      <c r="SKG56" s="16" t="s">
        <v>206</v>
      </c>
      <c r="SKH56" s="16" t="s">
        <v>206</v>
      </c>
      <c r="SKI56" s="16" t="s">
        <v>206</v>
      </c>
      <c r="SKJ56" s="16" t="s">
        <v>206</v>
      </c>
      <c r="SKK56" s="16" t="s">
        <v>206</v>
      </c>
      <c r="SKL56" s="16" t="s">
        <v>206</v>
      </c>
      <c r="SKM56" s="16" t="s">
        <v>206</v>
      </c>
      <c r="SKN56" s="16" t="s">
        <v>206</v>
      </c>
      <c r="SKO56" s="16" t="s">
        <v>206</v>
      </c>
      <c r="SKP56" s="16" t="s">
        <v>206</v>
      </c>
      <c r="SKQ56" s="16" t="s">
        <v>206</v>
      </c>
      <c r="SKR56" s="16" t="s">
        <v>206</v>
      </c>
      <c r="SKS56" s="16" t="s">
        <v>206</v>
      </c>
      <c r="SKT56" s="16" t="s">
        <v>206</v>
      </c>
      <c r="SKU56" s="16" t="s">
        <v>206</v>
      </c>
      <c r="SKV56" s="16" t="s">
        <v>206</v>
      </c>
      <c r="SKW56" s="16" t="s">
        <v>206</v>
      </c>
      <c r="SKX56" s="16" t="s">
        <v>206</v>
      </c>
      <c r="SKY56" s="16" t="s">
        <v>206</v>
      </c>
      <c r="SKZ56" s="16" t="s">
        <v>206</v>
      </c>
      <c r="SLA56" s="16" t="s">
        <v>206</v>
      </c>
      <c r="SLB56" s="16" t="s">
        <v>206</v>
      </c>
      <c r="SLC56" s="16" t="s">
        <v>206</v>
      </c>
      <c r="SLD56" s="16" t="s">
        <v>206</v>
      </c>
      <c r="SLE56" s="16" t="s">
        <v>206</v>
      </c>
      <c r="SLF56" s="16" t="s">
        <v>206</v>
      </c>
      <c r="SLG56" s="16" t="s">
        <v>206</v>
      </c>
      <c r="SLH56" s="16" t="s">
        <v>206</v>
      </c>
      <c r="SLI56" s="16" t="s">
        <v>206</v>
      </c>
      <c r="SLJ56" s="16" t="s">
        <v>206</v>
      </c>
      <c r="SLK56" s="16" t="s">
        <v>206</v>
      </c>
      <c r="SLL56" s="16" t="s">
        <v>206</v>
      </c>
      <c r="SLM56" s="16" t="s">
        <v>206</v>
      </c>
      <c r="SLN56" s="16" t="s">
        <v>206</v>
      </c>
      <c r="SLO56" s="16" t="s">
        <v>206</v>
      </c>
      <c r="SLP56" s="16" t="s">
        <v>206</v>
      </c>
      <c r="SLQ56" s="16" t="s">
        <v>206</v>
      </c>
      <c r="SLR56" s="16" t="s">
        <v>206</v>
      </c>
      <c r="SLS56" s="16" t="s">
        <v>206</v>
      </c>
      <c r="SLT56" s="16" t="s">
        <v>206</v>
      </c>
      <c r="SLU56" s="16" t="s">
        <v>206</v>
      </c>
      <c r="SLV56" s="16" t="s">
        <v>206</v>
      </c>
      <c r="SLW56" s="16" t="s">
        <v>206</v>
      </c>
      <c r="SLX56" s="16" t="s">
        <v>206</v>
      </c>
      <c r="SLY56" s="16" t="s">
        <v>206</v>
      </c>
      <c r="SLZ56" s="16" t="s">
        <v>206</v>
      </c>
      <c r="SMA56" s="16" t="s">
        <v>206</v>
      </c>
      <c r="SMB56" s="16" t="s">
        <v>206</v>
      </c>
      <c r="SMC56" s="16" t="s">
        <v>206</v>
      </c>
      <c r="SMD56" s="16" t="s">
        <v>206</v>
      </c>
      <c r="SME56" s="16" t="s">
        <v>206</v>
      </c>
      <c r="SMF56" s="16" t="s">
        <v>206</v>
      </c>
      <c r="SMG56" s="16" t="s">
        <v>206</v>
      </c>
      <c r="SMH56" s="16" t="s">
        <v>206</v>
      </c>
      <c r="SMI56" s="16" t="s">
        <v>206</v>
      </c>
      <c r="SMJ56" s="16" t="s">
        <v>206</v>
      </c>
      <c r="SMK56" s="16" t="s">
        <v>206</v>
      </c>
      <c r="SML56" s="16" t="s">
        <v>206</v>
      </c>
      <c r="SMM56" s="16" t="s">
        <v>206</v>
      </c>
      <c r="SMN56" s="16" t="s">
        <v>206</v>
      </c>
      <c r="SMO56" s="16" t="s">
        <v>206</v>
      </c>
      <c r="SMP56" s="16" t="s">
        <v>206</v>
      </c>
      <c r="SMQ56" s="16" t="s">
        <v>206</v>
      </c>
      <c r="SMR56" s="16" t="s">
        <v>206</v>
      </c>
      <c r="SMS56" s="16" t="s">
        <v>206</v>
      </c>
      <c r="SMT56" s="16" t="s">
        <v>206</v>
      </c>
      <c r="SMU56" s="16" t="s">
        <v>206</v>
      </c>
      <c r="SMV56" s="16" t="s">
        <v>206</v>
      </c>
      <c r="SMW56" s="16" t="s">
        <v>206</v>
      </c>
      <c r="SMX56" s="16" t="s">
        <v>206</v>
      </c>
      <c r="SMY56" s="16" t="s">
        <v>206</v>
      </c>
      <c r="SMZ56" s="16" t="s">
        <v>206</v>
      </c>
      <c r="SNA56" s="16" t="s">
        <v>206</v>
      </c>
      <c r="SNB56" s="16" t="s">
        <v>206</v>
      </c>
      <c r="SNC56" s="16" t="s">
        <v>206</v>
      </c>
      <c r="SND56" s="16" t="s">
        <v>206</v>
      </c>
      <c r="SNE56" s="16" t="s">
        <v>206</v>
      </c>
      <c r="SNF56" s="16" t="s">
        <v>206</v>
      </c>
      <c r="SNG56" s="16" t="s">
        <v>206</v>
      </c>
      <c r="SNH56" s="16" t="s">
        <v>206</v>
      </c>
      <c r="SNI56" s="16" t="s">
        <v>206</v>
      </c>
      <c r="SNJ56" s="16" t="s">
        <v>206</v>
      </c>
      <c r="SNK56" s="16" t="s">
        <v>206</v>
      </c>
      <c r="SNL56" s="16" t="s">
        <v>206</v>
      </c>
      <c r="SNM56" s="16" t="s">
        <v>206</v>
      </c>
      <c r="SNN56" s="16" t="s">
        <v>206</v>
      </c>
      <c r="SNO56" s="16" t="s">
        <v>206</v>
      </c>
      <c r="SNP56" s="16" t="s">
        <v>206</v>
      </c>
      <c r="SNQ56" s="16" t="s">
        <v>206</v>
      </c>
      <c r="SNR56" s="16" t="s">
        <v>206</v>
      </c>
      <c r="SNS56" s="16" t="s">
        <v>206</v>
      </c>
      <c r="SNT56" s="16" t="s">
        <v>206</v>
      </c>
      <c r="SNU56" s="16" t="s">
        <v>206</v>
      </c>
      <c r="SNV56" s="16" t="s">
        <v>206</v>
      </c>
      <c r="SNW56" s="16" t="s">
        <v>206</v>
      </c>
      <c r="SNX56" s="16" t="s">
        <v>206</v>
      </c>
      <c r="SNY56" s="16" t="s">
        <v>206</v>
      </c>
      <c r="SNZ56" s="16" t="s">
        <v>206</v>
      </c>
      <c r="SOA56" s="16" t="s">
        <v>206</v>
      </c>
      <c r="SOB56" s="16" t="s">
        <v>206</v>
      </c>
      <c r="SOC56" s="16" t="s">
        <v>206</v>
      </c>
      <c r="SOD56" s="16" t="s">
        <v>206</v>
      </c>
      <c r="SOE56" s="16" t="s">
        <v>206</v>
      </c>
      <c r="SOF56" s="16" t="s">
        <v>206</v>
      </c>
      <c r="SOG56" s="16" t="s">
        <v>206</v>
      </c>
      <c r="SOH56" s="16" t="s">
        <v>206</v>
      </c>
      <c r="SOI56" s="16" t="s">
        <v>206</v>
      </c>
      <c r="SOJ56" s="16" t="s">
        <v>206</v>
      </c>
      <c r="SOK56" s="16" t="s">
        <v>206</v>
      </c>
      <c r="SOL56" s="16" t="s">
        <v>206</v>
      </c>
      <c r="SOM56" s="16" t="s">
        <v>206</v>
      </c>
      <c r="SON56" s="16" t="s">
        <v>206</v>
      </c>
      <c r="SOO56" s="16" t="s">
        <v>206</v>
      </c>
      <c r="SOP56" s="16" t="s">
        <v>206</v>
      </c>
      <c r="SOQ56" s="16" t="s">
        <v>206</v>
      </c>
      <c r="SOR56" s="16" t="s">
        <v>206</v>
      </c>
      <c r="SOS56" s="16" t="s">
        <v>206</v>
      </c>
      <c r="SOT56" s="16" t="s">
        <v>206</v>
      </c>
      <c r="SOU56" s="16" t="s">
        <v>206</v>
      </c>
      <c r="SOV56" s="16" t="s">
        <v>206</v>
      </c>
      <c r="SOW56" s="16" t="s">
        <v>206</v>
      </c>
      <c r="SOX56" s="16" t="s">
        <v>206</v>
      </c>
      <c r="SOY56" s="16" t="s">
        <v>206</v>
      </c>
      <c r="SOZ56" s="16" t="s">
        <v>206</v>
      </c>
      <c r="SPA56" s="16" t="s">
        <v>206</v>
      </c>
      <c r="SPB56" s="16" t="s">
        <v>206</v>
      </c>
      <c r="SPC56" s="16" t="s">
        <v>206</v>
      </c>
      <c r="SPD56" s="16" t="s">
        <v>206</v>
      </c>
      <c r="SPE56" s="16" t="s">
        <v>206</v>
      </c>
      <c r="SPF56" s="16" t="s">
        <v>206</v>
      </c>
      <c r="SPG56" s="16" t="s">
        <v>206</v>
      </c>
      <c r="SPH56" s="16" t="s">
        <v>206</v>
      </c>
      <c r="SPI56" s="16" t="s">
        <v>206</v>
      </c>
      <c r="SPJ56" s="16" t="s">
        <v>206</v>
      </c>
      <c r="SPK56" s="16" t="s">
        <v>206</v>
      </c>
      <c r="SPL56" s="16" t="s">
        <v>206</v>
      </c>
      <c r="SPM56" s="16" t="s">
        <v>206</v>
      </c>
      <c r="SPN56" s="16" t="s">
        <v>206</v>
      </c>
      <c r="SPO56" s="16" t="s">
        <v>206</v>
      </c>
      <c r="SPP56" s="16" t="s">
        <v>206</v>
      </c>
      <c r="SPQ56" s="16" t="s">
        <v>206</v>
      </c>
      <c r="SPR56" s="16" t="s">
        <v>206</v>
      </c>
      <c r="SPS56" s="16" t="s">
        <v>206</v>
      </c>
      <c r="SPT56" s="16" t="s">
        <v>206</v>
      </c>
      <c r="SPU56" s="16" t="s">
        <v>206</v>
      </c>
      <c r="SPV56" s="16" t="s">
        <v>206</v>
      </c>
      <c r="SPW56" s="16" t="s">
        <v>206</v>
      </c>
      <c r="SPX56" s="16" t="s">
        <v>206</v>
      </c>
      <c r="SPY56" s="16" t="s">
        <v>206</v>
      </c>
      <c r="SPZ56" s="16" t="s">
        <v>206</v>
      </c>
      <c r="SQA56" s="16" t="s">
        <v>206</v>
      </c>
      <c r="SQB56" s="16" t="s">
        <v>206</v>
      </c>
      <c r="SQC56" s="16" t="s">
        <v>206</v>
      </c>
      <c r="SQD56" s="16" t="s">
        <v>206</v>
      </c>
      <c r="SQE56" s="16" t="s">
        <v>206</v>
      </c>
      <c r="SQF56" s="16" t="s">
        <v>206</v>
      </c>
      <c r="SQG56" s="16" t="s">
        <v>206</v>
      </c>
      <c r="SQH56" s="16" t="s">
        <v>206</v>
      </c>
      <c r="SQI56" s="16" t="s">
        <v>206</v>
      </c>
      <c r="SQJ56" s="16" t="s">
        <v>206</v>
      </c>
      <c r="SQK56" s="16" t="s">
        <v>206</v>
      </c>
      <c r="SQL56" s="16" t="s">
        <v>206</v>
      </c>
      <c r="SQM56" s="16" t="s">
        <v>206</v>
      </c>
      <c r="SQN56" s="16" t="s">
        <v>206</v>
      </c>
      <c r="SQO56" s="16" t="s">
        <v>206</v>
      </c>
      <c r="SQP56" s="16" t="s">
        <v>206</v>
      </c>
      <c r="SQQ56" s="16" t="s">
        <v>206</v>
      </c>
      <c r="SQR56" s="16" t="s">
        <v>206</v>
      </c>
      <c r="SQS56" s="16" t="s">
        <v>206</v>
      </c>
      <c r="SQT56" s="16" t="s">
        <v>206</v>
      </c>
      <c r="SQU56" s="16" t="s">
        <v>206</v>
      </c>
      <c r="SQV56" s="16" t="s">
        <v>206</v>
      </c>
      <c r="SQW56" s="16" t="s">
        <v>206</v>
      </c>
      <c r="SQX56" s="16" t="s">
        <v>206</v>
      </c>
      <c r="SQY56" s="16" t="s">
        <v>206</v>
      </c>
      <c r="SQZ56" s="16" t="s">
        <v>206</v>
      </c>
      <c r="SRA56" s="16" t="s">
        <v>206</v>
      </c>
      <c r="SRB56" s="16" t="s">
        <v>206</v>
      </c>
      <c r="SRC56" s="16" t="s">
        <v>206</v>
      </c>
      <c r="SRD56" s="16" t="s">
        <v>206</v>
      </c>
      <c r="SRE56" s="16" t="s">
        <v>206</v>
      </c>
      <c r="SRF56" s="16" t="s">
        <v>206</v>
      </c>
      <c r="SRG56" s="16" t="s">
        <v>206</v>
      </c>
      <c r="SRH56" s="16" t="s">
        <v>206</v>
      </c>
      <c r="SRI56" s="16" t="s">
        <v>206</v>
      </c>
      <c r="SRJ56" s="16" t="s">
        <v>206</v>
      </c>
      <c r="SRK56" s="16" t="s">
        <v>206</v>
      </c>
      <c r="SRL56" s="16" t="s">
        <v>206</v>
      </c>
      <c r="SRM56" s="16" t="s">
        <v>206</v>
      </c>
      <c r="SRN56" s="16" t="s">
        <v>206</v>
      </c>
      <c r="SRO56" s="16" t="s">
        <v>206</v>
      </c>
      <c r="SRP56" s="16" t="s">
        <v>206</v>
      </c>
      <c r="SRQ56" s="16" t="s">
        <v>206</v>
      </c>
      <c r="SRR56" s="16" t="s">
        <v>206</v>
      </c>
      <c r="SRS56" s="16" t="s">
        <v>206</v>
      </c>
      <c r="SRT56" s="16" t="s">
        <v>206</v>
      </c>
      <c r="SRU56" s="16" t="s">
        <v>206</v>
      </c>
      <c r="SRV56" s="16" t="s">
        <v>206</v>
      </c>
      <c r="SRW56" s="16" t="s">
        <v>206</v>
      </c>
      <c r="SRX56" s="16" t="s">
        <v>206</v>
      </c>
      <c r="SRY56" s="16" t="s">
        <v>206</v>
      </c>
      <c r="SRZ56" s="16" t="s">
        <v>206</v>
      </c>
      <c r="SSA56" s="16" t="s">
        <v>206</v>
      </c>
      <c r="SSB56" s="16" t="s">
        <v>206</v>
      </c>
      <c r="SSC56" s="16" t="s">
        <v>206</v>
      </c>
      <c r="SSD56" s="16" t="s">
        <v>206</v>
      </c>
      <c r="SSE56" s="16" t="s">
        <v>206</v>
      </c>
      <c r="SSF56" s="16" t="s">
        <v>206</v>
      </c>
      <c r="SSG56" s="16" t="s">
        <v>206</v>
      </c>
      <c r="SSH56" s="16" t="s">
        <v>206</v>
      </c>
      <c r="SSI56" s="16" t="s">
        <v>206</v>
      </c>
      <c r="SSJ56" s="16" t="s">
        <v>206</v>
      </c>
      <c r="SSK56" s="16" t="s">
        <v>206</v>
      </c>
      <c r="SSL56" s="16" t="s">
        <v>206</v>
      </c>
      <c r="SSM56" s="16" t="s">
        <v>206</v>
      </c>
      <c r="SSN56" s="16" t="s">
        <v>206</v>
      </c>
      <c r="SSO56" s="16" t="s">
        <v>206</v>
      </c>
      <c r="SSP56" s="16" t="s">
        <v>206</v>
      </c>
      <c r="SSQ56" s="16" t="s">
        <v>206</v>
      </c>
      <c r="SSR56" s="16" t="s">
        <v>206</v>
      </c>
      <c r="SSS56" s="16" t="s">
        <v>206</v>
      </c>
      <c r="SST56" s="16" t="s">
        <v>206</v>
      </c>
      <c r="SSU56" s="16" t="s">
        <v>206</v>
      </c>
      <c r="SSV56" s="16" t="s">
        <v>206</v>
      </c>
      <c r="SSW56" s="16" t="s">
        <v>206</v>
      </c>
      <c r="SSX56" s="16" t="s">
        <v>206</v>
      </c>
      <c r="SSY56" s="16" t="s">
        <v>206</v>
      </c>
      <c r="SSZ56" s="16" t="s">
        <v>206</v>
      </c>
      <c r="STA56" s="16" t="s">
        <v>206</v>
      </c>
      <c r="STB56" s="16" t="s">
        <v>206</v>
      </c>
      <c r="STC56" s="16" t="s">
        <v>206</v>
      </c>
      <c r="STD56" s="16" t="s">
        <v>206</v>
      </c>
      <c r="STE56" s="16" t="s">
        <v>206</v>
      </c>
      <c r="STF56" s="16" t="s">
        <v>206</v>
      </c>
      <c r="STG56" s="16" t="s">
        <v>206</v>
      </c>
      <c r="STH56" s="16" t="s">
        <v>206</v>
      </c>
      <c r="STI56" s="16" t="s">
        <v>206</v>
      </c>
      <c r="STJ56" s="16" t="s">
        <v>206</v>
      </c>
      <c r="STK56" s="16" t="s">
        <v>206</v>
      </c>
      <c r="STL56" s="16" t="s">
        <v>206</v>
      </c>
      <c r="STM56" s="16" t="s">
        <v>206</v>
      </c>
      <c r="STN56" s="16" t="s">
        <v>206</v>
      </c>
      <c r="STO56" s="16" t="s">
        <v>206</v>
      </c>
      <c r="STP56" s="16" t="s">
        <v>206</v>
      </c>
      <c r="STQ56" s="16" t="s">
        <v>206</v>
      </c>
      <c r="STR56" s="16" t="s">
        <v>206</v>
      </c>
      <c r="STS56" s="16" t="s">
        <v>206</v>
      </c>
      <c r="STT56" s="16" t="s">
        <v>206</v>
      </c>
      <c r="STU56" s="16" t="s">
        <v>206</v>
      </c>
      <c r="STV56" s="16" t="s">
        <v>206</v>
      </c>
      <c r="STW56" s="16" t="s">
        <v>206</v>
      </c>
      <c r="STX56" s="16" t="s">
        <v>206</v>
      </c>
      <c r="STY56" s="16" t="s">
        <v>206</v>
      </c>
      <c r="STZ56" s="16" t="s">
        <v>206</v>
      </c>
      <c r="SUA56" s="16" t="s">
        <v>206</v>
      </c>
      <c r="SUB56" s="16" t="s">
        <v>206</v>
      </c>
      <c r="SUC56" s="16" t="s">
        <v>206</v>
      </c>
      <c r="SUD56" s="16" t="s">
        <v>206</v>
      </c>
      <c r="SUE56" s="16" t="s">
        <v>206</v>
      </c>
      <c r="SUF56" s="16" t="s">
        <v>206</v>
      </c>
      <c r="SUG56" s="16" t="s">
        <v>206</v>
      </c>
      <c r="SUH56" s="16" t="s">
        <v>206</v>
      </c>
      <c r="SUI56" s="16" t="s">
        <v>206</v>
      </c>
      <c r="SUJ56" s="16" t="s">
        <v>206</v>
      </c>
      <c r="SUK56" s="16" t="s">
        <v>206</v>
      </c>
      <c r="SUL56" s="16" t="s">
        <v>206</v>
      </c>
      <c r="SUM56" s="16" t="s">
        <v>206</v>
      </c>
      <c r="SUN56" s="16" t="s">
        <v>206</v>
      </c>
      <c r="SUO56" s="16" t="s">
        <v>206</v>
      </c>
      <c r="SUP56" s="16" t="s">
        <v>206</v>
      </c>
      <c r="SUQ56" s="16" t="s">
        <v>206</v>
      </c>
      <c r="SUR56" s="16" t="s">
        <v>206</v>
      </c>
      <c r="SUS56" s="16" t="s">
        <v>206</v>
      </c>
      <c r="SUT56" s="16" t="s">
        <v>206</v>
      </c>
      <c r="SUU56" s="16" t="s">
        <v>206</v>
      </c>
      <c r="SUV56" s="16" t="s">
        <v>206</v>
      </c>
      <c r="SUW56" s="16" t="s">
        <v>206</v>
      </c>
      <c r="SUX56" s="16" t="s">
        <v>206</v>
      </c>
      <c r="SUY56" s="16" t="s">
        <v>206</v>
      </c>
      <c r="SUZ56" s="16" t="s">
        <v>206</v>
      </c>
      <c r="SVA56" s="16" t="s">
        <v>206</v>
      </c>
      <c r="SVB56" s="16" t="s">
        <v>206</v>
      </c>
      <c r="SVC56" s="16" t="s">
        <v>206</v>
      </c>
      <c r="SVD56" s="16" t="s">
        <v>206</v>
      </c>
      <c r="SVE56" s="16" t="s">
        <v>206</v>
      </c>
      <c r="SVF56" s="16" t="s">
        <v>206</v>
      </c>
      <c r="SVG56" s="16" t="s">
        <v>206</v>
      </c>
      <c r="SVH56" s="16" t="s">
        <v>206</v>
      </c>
      <c r="SVI56" s="16" t="s">
        <v>206</v>
      </c>
      <c r="SVJ56" s="16" t="s">
        <v>206</v>
      </c>
      <c r="SVK56" s="16" t="s">
        <v>206</v>
      </c>
      <c r="SVL56" s="16" t="s">
        <v>206</v>
      </c>
      <c r="SVM56" s="16" t="s">
        <v>206</v>
      </c>
      <c r="SVN56" s="16" t="s">
        <v>206</v>
      </c>
      <c r="SVO56" s="16" t="s">
        <v>206</v>
      </c>
      <c r="SVP56" s="16" t="s">
        <v>206</v>
      </c>
      <c r="SVQ56" s="16" t="s">
        <v>206</v>
      </c>
      <c r="SVR56" s="16" t="s">
        <v>206</v>
      </c>
      <c r="SVS56" s="16" t="s">
        <v>206</v>
      </c>
      <c r="SVT56" s="16" t="s">
        <v>206</v>
      </c>
      <c r="SVU56" s="16" t="s">
        <v>206</v>
      </c>
      <c r="SVV56" s="16" t="s">
        <v>206</v>
      </c>
      <c r="SVW56" s="16" t="s">
        <v>206</v>
      </c>
      <c r="SVX56" s="16" t="s">
        <v>206</v>
      </c>
      <c r="SVY56" s="16" t="s">
        <v>206</v>
      </c>
      <c r="SVZ56" s="16" t="s">
        <v>206</v>
      </c>
      <c r="SWA56" s="16" t="s">
        <v>206</v>
      </c>
      <c r="SWB56" s="16" t="s">
        <v>206</v>
      </c>
      <c r="SWC56" s="16" t="s">
        <v>206</v>
      </c>
      <c r="SWD56" s="16" t="s">
        <v>206</v>
      </c>
      <c r="SWE56" s="16" t="s">
        <v>206</v>
      </c>
      <c r="SWF56" s="16" t="s">
        <v>206</v>
      </c>
      <c r="SWG56" s="16" t="s">
        <v>206</v>
      </c>
      <c r="SWH56" s="16" t="s">
        <v>206</v>
      </c>
      <c r="SWI56" s="16" t="s">
        <v>206</v>
      </c>
      <c r="SWJ56" s="16" t="s">
        <v>206</v>
      </c>
      <c r="SWK56" s="16" t="s">
        <v>206</v>
      </c>
      <c r="SWL56" s="16" t="s">
        <v>206</v>
      </c>
      <c r="SWM56" s="16" t="s">
        <v>206</v>
      </c>
      <c r="SWN56" s="16" t="s">
        <v>206</v>
      </c>
      <c r="SWO56" s="16" t="s">
        <v>206</v>
      </c>
      <c r="SWP56" s="16" t="s">
        <v>206</v>
      </c>
      <c r="SWQ56" s="16" t="s">
        <v>206</v>
      </c>
      <c r="SWR56" s="16" t="s">
        <v>206</v>
      </c>
      <c r="SWS56" s="16" t="s">
        <v>206</v>
      </c>
      <c r="SWT56" s="16" t="s">
        <v>206</v>
      </c>
      <c r="SWU56" s="16" t="s">
        <v>206</v>
      </c>
      <c r="SWV56" s="16" t="s">
        <v>206</v>
      </c>
      <c r="SWW56" s="16" t="s">
        <v>206</v>
      </c>
      <c r="SWX56" s="16" t="s">
        <v>206</v>
      </c>
      <c r="SWY56" s="16" t="s">
        <v>206</v>
      </c>
      <c r="SWZ56" s="16" t="s">
        <v>206</v>
      </c>
      <c r="SXA56" s="16" t="s">
        <v>206</v>
      </c>
      <c r="SXB56" s="16" t="s">
        <v>206</v>
      </c>
      <c r="SXC56" s="16" t="s">
        <v>206</v>
      </c>
      <c r="SXD56" s="16" t="s">
        <v>206</v>
      </c>
      <c r="SXE56" s="16" t="s">
        <v>206</v>
      </c>
      <c r="SXF56" s="16" t="s">
        <v>206</v>
      </c>
      <c r="SXG56" s="16" t="s">
        <v>206</v>
      </c>
      <c r="SXH56" s="16" t="s">
        <v>206</v>
      </c>
      <c r="SXI56" s="16" t="s">
        <v>206</v>
      </c>
      <c r="SXJ56" s="16" t="s">
        <v>206</v>
      </c>
      <c r="SXK56" s="16" t="s">
        <v>206</v>
      </c>
      <c r="SXL56" s="16" t="s">
        <v>206</v>
      </c>
      <c r="SXM56" s="16" t="s">
        <v>206</v>
      </c>
      <c r="SXN56" s="16" t="s">
        <v>206</v>
      </c>
      <c r="SXO56" s="16" t="s">
        <v>206</v>
      </c>
      <c r="SXP56" s="16" t="s">
        <v>206</v>
      </c>
      <c r="SXQ56" s="16" t="s">
        <v>206</v>
      </c>
      <c r="SXR56" s="16" t="s">
        <v>206</v>
      </c>
      <c r="SXS56" s="16" t="s">
        <v>206</v>
      </c>
      <c r="SXT56" s="16" t="s">
        <v>206</v>
      </c>
      <c r="SXU56" s="16" t="s">
        <v>206</v>
      </c>
      <c r="SXV56" s="16" t="s">
        <v>206</v>
      </c>
      <c r="SXW56" s="16" t="s">
        <v>206</v>
      </c>
      <c r="SXX56" s="16" t="s">
        <v>206</v>
      </c>
      <c r="SXY56" s="16" t="s">
        <v>206</v>
      </c>
      <c r="SXZ56" s="16" t="s">
        <v>206</v>
      </c>
      <c r="SYA56" s="16" t="s">
        <v>206</v>
      </c>
      <c r="SYB56" s="16" t="s">
        <v>206</v>
      </c>
      <c r="SYC56" s="16" t="s">
        <v>206</v>
      </c>
      <c r="SYD56" s="16" t="s">
        <v>206</v>
      </c>
      <c r="SYE56" s="16" t="s">
        <v>206</v>
      </c>
      <c r="SYF56" s="16" t="s">
        <v>206</v>
      </c>
      <c r="SYG56" s="16" t="s">
        <v>206</v>
      </c>
      <c r="SYH56" s="16" t="s">
        <v>206</v>
      </c>
      <c r="SYI56" s="16" t="s">
        <v>206</v>
      </c>
      <c r="SYJ56" s="16" t="s">
        <v>206</v>
      </c>
      <c r="SYK56" s="16" t="s">
        <v>206</v>
      </c>
      <c r="SYL56" s="16" t="s">
        <v>206</v>
      </c>
      <c r="SYM56" s="16" t="s">
        <v>206</v>
      </c>
      <c r="SYN56" s="16" t="s">
        <v>206</v>
      </c>
      <c r="SYO56" s="16" t="s">
        <v>206</v>
      </c>
      <c r="SYP56" s="16" t="s">
        <v>206</v>
      </c>
      <c r="SYQ56" s="16" t="s">
        <v>206</v>
      </c>
      <c r="SYR56" s="16" t="s">
        <v>206</v>
      </c>
      <c r="SYS56" s="16" t="s">
        <v>206</v>
      </c>
      <c r="SYT56" s="16" t="s">
        <v>206</v>
      </c>
      <c r="SYU56" s="16" t="s">
        <v>206</v>
      </c>
      <c r="SYV56" s="16" t="s">
        <v>206</v>
      </c>
      <c r="SYW56" s="16" t="s">
        <v>206</v>
      </c>
      <c r="SYX56" s="16" t="s">
        <v>206</v>
      </c>
      <c r="SYY56" s="16" t="s">
        <v>206</v>
      </c>
      <c r="SYZ56" s="16" t="s">
        <v>206</v>
      </c>
      <c r="SZA56" s="16" t="s">
        <v>206</v>
      </c>
      <c r="SZB56" s="16" t="s">
        <v>206</v>
      </c>
      <c r="SZC56" s="16" t="s">
        <v>206</v>
      </c>
      <c r="SZD56" s="16" t="s">
        <v>206</v>
      </c>
      <c r="SZE56" s="16" t="s">
        <v>206</v>
      </c>
      <c r="SZF56" s="16" t="s">
        <v>206</v>
      </c>
      <c r="SZG56" s="16" t="s">
        <v>206</v>
      </c>
      <c r="SZH56" s="16" t="s">
        <v>206</v>
      </c>
      <c r="SZI56" s="16" t="s">
        <v>206</v>
      </c>
      <c r="SZJ56" s="16" t="s">
        <v>206</v>
      </c>
      <c r="SZK56" s="16" t="s">
        <v>206</v>
      </c>
      <c r="SZL56" s="16" t="s">
        <v>206</v>
      </c>
      <c r="SZM56" s="16" t="s">
        <v>206</v>
      </c>
      <c r="SZN56" s="16" t="s">
        <v>206</v>
      </c>
      <c r="SZO56" s="16" t="s">
        <v>206</v>
      </c>
      <c r="SZP56" s="16" t="s">
        <v>206</v>
      </c>
      <c r="SZQ56" s="16" t="s">
        <v>206</v>
      </c>
      <c r="SZR56" s="16" t="s">
        <v>206</v>
      </c>
      <c r="SZS56" s="16" t="s">
        <v>206</v>
      </c>
      <c r="SZT56" s="16" t="s">
        <v>206</v>
      </c>
      <c r="SZU56" s="16" t="s">
        <v>206</v>
      </c>
      <c r="SZV56" s="16" t="s">
        <v>206</v>
      </c>
      <c r="SZW56" s="16" t="s">
        <v>206</v>
      </c>
      <c r="SZX56" s="16" t="s">
        <v>206</v>
      </c>
      <c r="SZY56" s="16" t="s">
        <v>206</v>
      </c>
      <c r="SZZ56" s="16" t="s">
        <v>206</v>
      </c>
      <c r="TAA56" s="16" t="s">
        <v>206</v>
      </c>
      <c r="TAB56" s="16" t="s">
        <v>206</v>
      </c>
      <c r="TAC56" s="16" t="s">
        <v>206</v>
      </c>
      <c r="TAD56" s="16" t="s">
        <v>206</v>
      </c>
      <c r="TAE56" s="16" t="s">
        <v>206</v>
      </c>
      <c r="TAF56" s="16" t="s">
        <v>206</v>
      </c>
      <c r="TAG56" s="16" t="s">
        <v>206</v>
      </c>
      <c r="TAH56" s="16" t="s">
        <v>206</v>
      </c>
      <c r="TAI56" s="16" t="s">
        <v>206</v>
      </c>
      <c r="TAJ56" s="16" t="s">
        <v>206</v>
      </c>
      <c r="TAK56" s="16" t="s">
        <v>206</v>
      </c>
      <c r="TAL56" s="16" t="s">
        <v>206</v>
      </c>
      <c r="TAM56" s="16" t="s">
        <v>206</v>
      </c>
      <c r="TAN56" s="16" t="s">
        <v>206</v>
      </c>
      <c r="TAO56" s="16" t="s">
        <v>206</v>
      </c>
      <c r="TAP56" s="16" t="s">
        <v>206</v>
      </c>
      <c r="TAQ56" s="16" t="s">
        <v>206</v>
      </c>
      <c r="TAR56" s="16" t="s">
        <v>206</v>
      </c>
      <c r="TAS56" s="16" t="s">
        <v>206</v>
      </c>
      <c r="TAT56" s="16" t="s">
        <v>206</v>
      </c>
      <c r="TAU56" s="16" t="s">
        <v>206</v>
      </c>
      <c r="TAV56" s="16" t="s">
        <v>206</v>
      </c>
      <c r="TAW56" s="16" t="s">
        <v>206</v>
      </c>
      <c r="TAX56" s="16" t="s">
        <v>206</v>
      </c>
      <c r="TAY56" s="16" t="s">
        <v>206</v>
      </c>
      <c r="TAZ56" s="16" t="s">
        <v>206</v>
      </c>
      <c r="TBA56" s="16" t="s">
        <v>206</v>
      </c>
      <c r="TBB56" s="16" t="s">
        <v>206</v>
      </c>
      <c r="TBC56" s="16" t="s">
        <v>206</v>
      </c>
      <c r="TBD56" s="16" t="s">
        <v>206</v>
      </c>
      <c r="TBE56" s="16" t="s">
        <v>206</v>
      </c>
      <c r="TBF56" s="16" t="s">
        <v>206</v>
      </c>
      <c r="TBG56" s="16" t="s">
        <v>206</v>
      </c>
      <c r="TBH56" s="16" t="s">
        <v>206</v>
      </c>
      <c r="TBI56" s="16" t="s">
        <v>206</v>
      </c>
      <c r="TBJ56" s="16" t="s">
        <v>206</v>
      </c>
      <c r="TBK56" s="16" t="s">
        <v>206</v>
      </c>
      <c r="TBL56" s="16" t="s">
        <v>206</v>
      </c>
      <c r="TBM56" s="16" t="s">
        <v>206</v>
      </c>
      <c r="TBN56" s="16" t="s">
        <v>206</v>
      </c>
      <c r="TBO56" s="16" t="s">
        <v>206</v>
      </c>
      <c r="TBP56" s="16" t="s">
        <v>206</v>
      </c>
      <c r="TBQ56" s="16" t="s">
        <v>206</v>
      </c>
      <c r="TBR56" s="16" t="s">
        <v>206</v>
      </c>
      <c r="TBS56" s="16" t="s">
        <v>206</v>
      </c>
      <c r="TBT56" s="16" t="s">
        <v>206</v>
      </c>
      <c r="TBU56" s="16" t="s">
        <v>206</v>
      </c>
      <c r="TBV56" s="16" t="s">
        <v>206</v>
      </c>
      <c r="TBW56" s="16" t="s">
        <v>206</v>
      </c>
      <c r="TBX56" s="16" t="s">
        <v>206</v>
      </c>
      <c r="TBY56" s="16" t="s">
        <v>206</v>
      </c>
      <c r="TBZ56" s="16" t="s">
        <v>206</v>
      </c>
      <c r="TCA56" s="16" t="s">
        <v>206</v>
      </c>
      <c r="TCB56" s="16" t="s">
        <v>206</v>
      </c>
      <c r="TCC56" s="16" t="s">
        <v>206</v>
      </c>
      <c r="TCD56" s="16" t="s">
        <v>206</v>
      </c>
      <c r="TCE56" s="16" t="s">
        <v>206</v>
      </c>
      <c r="TCF56" s="16" t="s">
        <v>206</v>
      </c>
      <c r="TCG56" s="16" t="s">
        <v>206</v>
      </c>
      <c r="TCH56" s="16" t="s">
        <v>206</v>
      </c>
      <c r="TCI56" s="16" t="s">
        <v>206</v>
      </c>
      <c r="TCJ56" s="16" t="s">
        <v>206</v>
      </c>
      <c r="TCK56" s="16" t="s">
        <v>206</v>
      </c>
      <c r="TCL56" s="16" t="s">
        <v>206</v>
      </c>
      <c r="TCM56" s="16" t="s">
        <v>206</v>
      </c>
      <c r="TCN56" s="16" t="s">
        <v>206</v>
      </c>
      <c r="TCO56" s="16" t="s">
        <v>206</v>
      </c>
      <c r="TCP56" s="16" t="s">
        <v>206</v>
      </c>
      <c r="TCQ56" s="16" t="s">
        <v>206</v>
      </c>
      <c r="TCR56" s="16" t="s">
        <v>206</v>
      </c>
      <c r="TCS56" s="16" t="s">
        <v>206</v>
      </c>
      <c r="TCT56" s="16" t="s">
        <v>206</v>
      </c>
      <c r="TCU56" s="16" t="s">
        <v>206</v>
      </c>
      <c r="TCV56" s="16" t="s">
        <v>206</v>
      </c>
      <c r="TCW56" s="16" t="s">
        <v>206</v>
      </c>
      <c r="TCX56" s="16" t="s">
        <v>206</v>
      </c>
      <c r="TCY56" s="16" t="s">
        <v>206</v>
      </c>
      <c r="TCZ56" s="16" t="s">
        <v>206</v>
      </c>
      <c r="TDA56" s="16" t="s">
        <v>206</v>
      </c>
      <c r="TDB56" s="16" t="s">
        <v>206</v>
      </c>
      <c r="TDC56" s="16" t="s">
        <v>206</v>
      </c>
      <c r="TDD56" s="16" t="s">
        <v>206</v>
      </c>
      <c r="TDE56" s="16" t="s">
        <v>206</v>
      </c>
      <c r="TDF56" s="16" t="s">
        <v>206</v>
      </c>
      <c r="TDG56" s="16" t="s">
        <v>206</v>
      </c>
      <c r="TDH56" s="16" t="s">
        <v>206</v>
      </c>
      <c r="TDI56" s="16" t="s">
        <v>206</v>
      </c>
      <c r="TDJ56" s="16" t="s">
        <v>206</v>
      </c>
      <c r="TDK56" s="16" t="s">
        <v>206</v>
      </c>
      <c r="TDL56" s="16" t="s">
        <v>206</v>
      </c>
      <c r="TDM56" s="16" t="s">
        <v>206</v>
      </c>
      <c r="TDN56" s="16" t="s">
        <v>206</v>
      </c>
      <c r="TDO56" s="16" t="s">
        <v>206</v>
      </c>
      <c r="TDP56" s="16" t="s">
        <v>206</v>
      </c>
      <c r="TDQ56" s="16" t="s">
        <v>206</v>
      </c>
      <c r="TDR56" s="16" t="s">
        <v>206</v>
      </c>
      <c r="TDS56" s="16" t="s">
        <v>206</v>
      </c>
      <c r="TDT56" s="16" t="s">
        <v>206</v>
      </c>
      <c r="TDU56" s="16" t="s">
        <v>206</v>
      </c>
      <c r="TDV56" s="16" t="s">
        <v>206</v>
      </c>
      <c r="TDW56" s="16" t="s">
        <v>206</v>
      </c>
      <c r="TDX56" s="16" t="s">
        <v>206</v>
      </c>
      <c r="TDY56" s="16" t="s">
        <v>206</v>
      </c>
      <c r="TDZ56" s="16" t="s">
        <v>206</v>
      </c>
      <c r="TEA56" s="16" t="s">
        <v>206</v>
      </c>
      <c r="TEB56" s="16" t="s">
        <v>206</v>
      </c>
      <c r="TEC56" s="16" t="s">
        <v>206</v>
      </c>
      <c r="TED56" s="16" t="s">
        <v>206</v>
      </c>
      <c r="TEE56" s="16" t="s">
        <v>206</v>
      </c>
      <c r="TEF56" s="16" t="s">
        <v>206</v>
      </c>
      <c r="TEG56" s="16" t="s">
        <v>206</v>
      </c>
      <c r="TEH56" s="16" t="s">
        <v>206</v>
      </c>
      <c r="TEI56" s="16" t="s">
        <v>206</v>
      </c>
      <c r="TEJ56" s="16" t="s">
        <v>206</v>
      </c>
      <c r="TEK56" s="16" t="s">
        <v>206</v>
      </c>
      <c r="TEL56" s="16" t="s">
        <v>206</v>
      </c>
      <c r="TEM56" s="16" t="s">
        <v>206</v>
      </c>
      <c r="TEN56" s="16" t="s">
        <v>206</v>
      </c>
      <c r="TEO56" s="16" t="s">
        <v>206</v>
      </c>
      <c r="TEP56" s="16" t="s">
        <v>206</v>
      </c>
      <c r="TEQ56" s="16" t="s">
        <v>206</v>
      </c>
      <c r="TER56" s="16" t="s">
        <v>206</v>
      </c>
      <c r="TES56" s="16" t="s">
        <v>206</v>
      </c>
      <c r="TET56" s="16" t="s">
        <v>206</v>
      </c>
      <c r="TEU56" s="16" t="s">
        <v>206</v>
      </c>
      <c r="TEV56" s="16" t="s">
        <v>206</v>
      </c>
      <c r="TEW56" s="16" t="s">
        <v>206</v>
      </c>
      <c r="TEX56" s="16" t="s">
        <v>206</v>
      </c>
      <c r="TEY56" s="16" t="s">
        <v>206</v>
      </c>
      <c r="TEZ56" s="16" t="s">
        <v>206</v>
      </c>
      <c r="TFA56" s="16" t="s">
        <v>206</v>
      </c>
      <c r="TFB56" s="16" t="s">
        <v>206</v>
      </c>
      <c r="TFC56" s="16" t="s">
        <v>206</v>
      </c>
      <c r="TFD56" s="16" t="s">
        <v>206</v>
      </c>
      <c r="TFE56" s="16" t="s">
        <v>206</v>
      </c>
      <c r="TFF56" s="16" t="s">
        <v>206</v>
      </c>
      <c r="TFG56" s="16" t="s">
        <v>206</v>
      </c>
      <c r="TFH56" s="16" t="s">
        <v>206</v>
      </c>
      <c r="TFI56" s="16" t="s">
        <v>206</v>
      </c>
      <c r="TFJ56" s="16" t="s">
        <v>206</v>
      </c>
      <c r="TFK56" s="16" t="s">
        <v>206</v>
      </c>
      <c r="TFL56" s="16" t="s">
        <v>206</v>
      </c>
      <c r="TFM56" s="16" t="s">
        <v>206</v>
      </c>
      <c r="TFN56" s="16" t="s">
        <v>206</v>
      </c>
      <c r="TFO56" s="16" t="s">
        <v>206</v>
      </c>
      <c r="TFP56" s="16" t="s">
        <v>206</v>
      </c>
      <c r="TFQ56" s="16" t="s">
        <v>206</v>
      </c>
      <c r="TFR56" s="16" t="s">
        <v>206</v>
      </c>
      <c r="TFS56" s="16" t="s">
        <v>206</v>
      </c>
      <c r="TFT56" s="16" t="s">
        <v>206</v>
      </c>
      <c r="TFU56" s="16" t="s">
        <v>206</v>
      </c>
      <c r="TFV56" s="16" t="s">
        <v>206</v>
      </c>
      <c r="TFW56" s="16" t="s">
        <v>206</v>
      </c>
      <c r="TFX56" s="16" t="s">
        <v>206</v>
      </c>
      <c r="TFY56" s="16" t="s">
        <v>206</v>
      </c>
      <c r="TFZ56" s="16" t="s">
        <v>206</v>
      </c>
      <c r="TGA56" s="16" t="s">
        <v>206</v>
      </c>
      <c r="TGB56" s="16" t="s">
        <v>206</v>
      </c>
      <c r="TGC56" s="16" t="s">
        <v>206</v>
      </c>
      <c r="TGD56" s="16" t="s">
        <v>206</v>
      </c>
      <c r="TGE56" s="16" t="s">
        <v>206</v>
      </c>
      <c r="TGF56" s="16" t="s">
        <v>206</v>
      </c>
      <c r="TGG56" s="16" t="s">
        <v>206</v>
      </c>
      <c r="TGH56" s="16" t="s">
        <v>206</v>
      </c>
      <c r="TGI56" s="16" t="s">
        <v>206</v>
      </c>
      <c r="TGJ56" s="16" t="s">
        <v>206</v>
      </c>
      <c r="TGK56" s="16" t="s">
        <v>206</v>
      </c>
      <c r="TGL56" s="16" t="s">
        <v>206</v>
      </c>
      <c r="TGM56" s="16" t="s">
        <v>206</v>
      </c>
      <c r="TGN56" s="16" t="s">
        <v>206</v>
      </c>
      <c r="TGO56" s="16" t="s">
        <v>206</v>
      </c>
      <c r="TGP56" s="16" t="s">
        <v>206</v>
      </c>
      <c r="TGQ56" s="16" t="s">
        <v>206</v>
      </c>
      <c r="TGR56" s="16" t="s">
        <v>206</v>
      </c>
      <c r="TGS56" s="16" t="s">
        <v>206</v>
      </c>
      <c r="TGT56" s="16" t="s">
        <v>206</v>
      </c>
      <c r="TGU56" s="16" t="s">
        <v>206</v>
      </c>
      <c r="TGV56" s="16" t="s">
        <v>206</v>
      </c>
      <c r="TGW56" s="16" t="s">
        <v>206</v>
      </c>
      <c r="TGX56" s="16" t="s">
        <v>206</v>
      </c>
      <c r="TGY56" s="16" t="s">
        <v>206</v>
      </c>
      <c r="TGZ56" s="16" t="s">
        <v>206</v>
      </c>
      <c r="THA56" s="16" t="s">
        <v>206</v>
      </c>
      <c r="THB56" s="16" t="s">
        <v>206</v>
      </c>
      <c r="THC56" s="16" t="s">
        <v>206</v>
      </c>
      <c r="THD56" s="16" t="s">
        <v>206</v>
      </c>
      <c r="THE56" s="16" t="s">
        <v>206</v>
      </c>
      <c r="THF56" s="16" t="s">
        <v>206</v>
      </c>
      <c r="THG56" s="16" t="s">
        <v>206</v>
      </c>
      <c r="THH56" s="16" t="s">
        <v>206</v>
      </c>
      <c r="THI56" s="16" t="s">
        <v>206</v>
      </c>
      <c r="THJ56" s="16" t="s">
        <v>206</v>
      </c>
      <c r="THK56" s="16" t="s">
        <v>206</v>
      </c>
      <c r="THL56" s="16" t="s">
        <v>206</v>
      </c>
      <c r="THM56" s="16" t="s">
        <v>206</v>
      </c>
      <c r="THN56" s="16" t="s">
        <v>206</v>
      </c>
      <c r="THO56" s="16" t="s">
        <v>206</v>
      </c>
      <c r="THP56" s="16" t="s">
        <v>206</v>
      </c>
      <c r="THQ56" s="16" t="s">
        <v>206</v>
      </c>
      <c r="THR56" s="16" t="s">
        <v>206</v>
      </c>
      <c r="THS56" s="16" t="s">
        <v>206</v>
      </c>
      <c r="THT56" s="16" t="s">
        <v>206</v>
      </c>
      <c r="THU56" s="16" t="s">
        <v>206</v>
      </c>
      <c r="THV56" s="16" t="s">
        <v>206</v>
      </c>
      <c r="THW56" s="16" t="s">
        <v>206</v>
      </c>
      <c r="THX56" s="16" t="s">
        <v>206</v>
      </c>
      <c r="THY56" s="16" t="s">
        <v>206</v>
      </c>
      <c r="THZ56" s="16" t="s">
        <v>206</v>
      </c>
      <c r="TIA56" s="16" t="s">
        <v>206</v>
      </c>
      <c r="TIB56" s="16" t="s">
        <v>206</v>
      </c>
      <c r="TIC56" s="16" t="s">
        <v>206</v>
      </c>
      <c r="TID56" s="16" t="s">
        <v>206</v>
      </c>
      <c r="TIE56" s="16" t="s">
        <v>206</v>
      </c>
      <c r="TIF56" s="16" t="s">
        <v>206</v>
      </c>
      <c r="TIG56" s="16" t="s">
        <v>206</v>
      </c>
      <c r="TIH56" s="16" t="s">
        <v>206</v>
      </c>
      <c r="TII56" s="16" t="s">
        <v>206</v>
      </c>
      <c r="TIJ56" s="16" t="s">
        <v>206</v>
      </c>
      <c r="TIK56" s="16" t="s">
        <v>206</v>
      </c>
      <c r="TIL56" s="16" t="s">
        <v>206</v>
      </c>
      <c r="TIM56" s="16" t="s">
        <v>206</v>
      </c>
      <c r="TIN56" s="16" t="s">
        <v>206</v>
      </c>
      <c r="TIO56" s="16" t="s">
        <v>206</v>
      </c>
      <c r="TIP56" s="16" t="s">
        <v>206</v>
      </c>
      <c r="TIQ56" s="16" t="s">
        <v>206</v>
      </c>
      <c r="TIR56" s="16" t="s">
        <v>206</v>
      </c>
      <c r="TIS56" s="16" t="s">
        <v>206</v>
      </c>
      <c r="TIT56" s="16" t="s">
        <v>206</v>
      </c>
      <c r="TIU56" s="16" t="s">
        <v>206</v>
      </c>
      <c r="TIV56" s="16" t="s">
        <v>206</v>
      </c>
      <c r="TIW56" s="16" t="s">
        <v>206</v>
      </c>
      <c r="TIX56" s="16" t="s">
        <v>206</v>
      </c>
      <c r="TIY56" s="16" t="s">
        <v>206</v>
      </c>
      <c r="TIZ56" s="16" t="s">
        <v>206</v>
      </c>
      <c r="TJA56" s="16" t="s">
        <v>206</v>
      </c>
      <c r="TJB56" s="16" t="s">
        <v>206</v>
      </c>
      <c r="TJC56" s="16" t="s">
        <v>206</v>
      </c>
      <c r="TJD56" s="16" t="s">
        <v>206</v>
      </c>
      <c r="TJE56" s="16" t="s">
        <v>206</v>
      </c>
      <c r="TJF56" s="16" t="s">
        <v>206</v>
      </c>
      <c r="TJG56" s="16" t="s">
        <v>206</v>
      </c>
      <c r="TJH56" s="16" t="s">
        <v>206</v>
      </c>
      <c r="TJI56" s="16" t="s">
        <v>206</v>
      </c>
      <c r="TJJ56" s="16" t="s">
        <v>206</v>
      </c>
      <c r="TJK56" s="16" t="s">
        <v>206</v>
      </c>
      <c r="TJL56" s="16" t="s">
        <v>206</v>
      </c>
      <c r="TJM56" s="16" t="s">
        <v>206</v>
      </c>
      <c r="TJN56" s="16" t="s">
        <v>206</v>
      </c>
      <c r="TJO56" s="16" t="s">
        <v>206</v>
      </c>
      <c r="TJP56" s="16" t="s">
        <v>206</v>
      </c>
      <c r="TJQ56" s="16" t="s">
        <v>206</v>
      </c>
      <c r="TJR56" s="16" t="s">
        <v>206</v>
      </c>
      <c r="TJS56" s="16" t="s">
        <v>206</v>
      </c>
      <c r="TJT56" s="16" t="s">
        <v>206</v>
      </c>
      <c r="TJU56" s="16" t="s">
        <v>206</v>
      </c>
      <c r="TJV56" s="16" t="s">
        <v>206</v>
      </c>
      <c r="TJW56" s="16" t="s">
        <v>206</v>
      </c>
      <c r="TJX56" s="16" t="s">
        <v>206</v>
      </c>
      <c r="TJY56" s="16" t="s">
        <v>206</v>
      </c>
      <c r="TJZ56" s="16" t="s">
        <v>206</v>
      </c>
      <c r="TKA56" s="16" t="s">
        <v>206</v>
      </c>
      <c r="TKB56" s="16" t="s">
        <v>206</v>
      </c>
      <c r="TKC56" s="16" t="s">
        <v>206</v>
      </c>
      <c r="TKD56" s="16" t="s">
        <v>206</v>
      </c>
      <c r="TKE56" s="16" t="s">
        <v>206</v>
      </c>
      <c r="TKF56" s="16" t="s">
        <v>206</v>
      </c>
      <c r="TKG56" s="16" t="s">
        <v>206</v>
      </c>
      <c r="TKH56" s="16" t="s">
        <v>206</v>
      </c>
      <c r="TKI56" s="16" t="s">
        <v>206</v>
      </c>
      <c r="TKJ56" s="16" t="s">
        <v>206</v>
      </c>
      <c r="TKK56" s="16" t="s">
        <v>206</v>
      </c>
      <c r="TKL56" s="16" t="s">
        <v>206</v>
      </c>
      <c r="TKM56" s="16" t="s">
        <v>206</v>
      </c>
      <c r="TKN56" s="16" t="s">
        <v>206</v>
      </c>
      <c r="TKO56" s="16" t="s">
        <v>206</v>
      </c>
      <c r="TKP56" s="16" t="s">
        <v>206</v>
      </c>
      <c r="TKQ56" s="16" t="s">
        <v>206</v>
      </c>
      <c r="TKR56" s="16" t="s">
        <v>206</v>
      </c>
      <c r="TKS56" s="16" t="s">
        <v>206</v>
      </c>
      <c r="TKT56" s="16" t="s">
        <v>206</v>
      </c>
      <c r="TKU56" s="16" t="s">
        <v>206</v>
      </c>
      <c r="TKV56" s="16" t="s">
        <v>206</v>
      </c>
      <c r="TKW56" s="16" t="s">
        <v>206</v>
      </c>
      <c r="TKX56" s="16" t="s">
        <v>206</v>
      </c>
      <c r="TKY56" s="16" t="s">
        <v>206</v>
      </c>
      <c r="TKZ56" s="16" t="s">
        <v>206</v>
      </c>
      <c r="TLA56" s="16" t="s">
        <v>206</v>
      </c>
      <c r="TLB56" s="16" t="s">
        <v>206</v>
      </c>
      <c r="TLC56" s="16" t="s">
        <v>206</v>
      </c>
      <c r="TLD56" s="16" t="s">
        <v>206</v>
      </c>
      <c r="TLE56" s="16" t="s">
        <v>206</v>
      </c>
      <c r="TLF56" s="16" t="s">
        <v>206</v>
      </c>
      <c r="TLG56" s="16" t="s">
        <v>206</v>
      </c>
      <c r="TLH56" s="16" t="s">
        <v>206</v>
      </c>
      <c r="TLI56" s="16" t="s">
        <v>206</v>
      </c>
      <c r="TLJ56" s="16" t="s">
        <v>206</v>
      </c>
      <c r="TLK56" s="16" t="s">
        <v>206</v>
      </c>
      <c r="TLL56" s="16" t="s">
        <v>206</v>
      </c>
      <c r="TLM56" s="16" t="s">
        <v>206</v>
      </c>
      <c r="TLN56" s="16" t="s">
        <v>206</v>
      </c>
      <c r="TLO56" s="16" t="s">
        <v>206</v>
      </c>
      <c r="TLP56" s="16" t="s">
        <v>206</v>
      </c>
      <c r="TLQ56" s="16" t="s">
        <v>206</v>
      </c>
      <c r="TLR56" s="16" t="s">
        <v>206</v>
      </c>
      <c r="TLS56" s="16" t="s">
        <v>206</v>
      </c>
      <c r="TLT56" s="16" t="s">
        <v>206</v>
      </c>
      <c r="TLU56" s="16" t="s">
        <v>206</v>
      </c>
      <c r="TLV56" s="16" t="s">
        <v>206</v>
      </c>
      <c r="TLW56" s="16" t="s">
        <v>206</v>
      </c>
      <c r="TLX56" s="16" t="s">
        <v>206</v>
      </c>
      <c r="TLY56" s="16" t="s">
        <v>206</v>
      </c>
      <c r="TLZ56" s="16" t="s">
        <v>206</v>
      </c>
      <c r="TMA56" s="16" t="s">
        <v>206</v>
      </c>
      <c r="TMB56" s="16" t="s">
        <v>206</v>
      </c>
      <c r="TMC56" s="16" t="s">
        <v>206</v>
      </c>
      <c r="TMD56" s="16" t="s">
        <v>206</v>
      </c>
      <c r="TME56" s="16" t="s">
        <v>206</v>
      </c>
      <c r="TMF56" s="16" t="s">
        <v>206</v>
      </c>
      <c r="TMG56" s="16" t="s">
        <v>206</v>
      </c>
      <c r="TMH56" s="16" t="s">
        <v>206</v>
      </c>
      <c r="TMI56" s="16" t="s">
        <v>206</v>
      </c>
      <c r="TMJ56" s="16" t="s">
        <v>206</v>
      </c>
      <c r="TMK56" s="16" t="s">
        <v>206</v>
      </c>
      <c r="TML56" s="16" t="s">
        <v>206</v>
      </c>
      <c r="TMM56" s="16" t="s">
        <v>206</v>
      </c>
      <c r="TMN56" s="16" t="s">
        <v>206</v>
      </c>
      <c r="TMO56" s="16" t="s">
        <v>206</v>
      </c>
      <c r="TMP56" s="16" t="s">
        <v>206</v>
      </c>
      <c r="TMQ56" s="16" t="s">
        <v>206</v>
      </c>
      <c r="TMR56" s="16" t="s">
        <v>206</v>
      </c>
      <c r="TMS56" s="16" t="s">
        <v>206</v>
      </c>
      <c r="TMT56" s="16" t="s">
        <v>206</v>
      </c>
      <c r="TMU56" s="16" t="s">
        <v>206</v>
      </c>
      <c r="TMV56" s="16" t="s">
        <v>206</v>
      </c>
      <c r="TMW56" s="16" t="s">
        <v>206</v>
      </c>
      <c r="TMX56" s="16" t="s">
        <v>206</v>
      </c>
      <c r="TMY56" s="16" t="s">
        <v>206</v>
      </c>
      <c r="TMZ56" s="16" t="s">
        <v>206</v>
      </c>
      <c r="TNA56" s="16" t="s">
        <v>206</v>
      </c>
      <c r="TNB56" s="16" t="s">
        <v>206</v>
      </c>
      <c r="TNC56" s="16" t="s">
        <v>206</v>
      </c>
      <c r="TND56" s="16" t="s">
        <v>206</v>
      </c>
      <c r="TNE56" s="16" t="s">
        <v>206</v>
      </c>
      <c r="TNF56" s="16" t="s">
        <v>206</v>
      </c>
      <c r="TNG56" s="16" t="s">
        <v>206</v>
      </c>
      <c r="TNH56" s="16" t="s">
        <v>206</v>
      </c>
      <c r="TNI56" s="16" t="s">
        <v>206</v>
      </c>
      <c r="TNJ56" s="16" t="s">
        <v>206</v>
      </c>
      <c r="TNK56" s="16" t="s">
        <v>206</v>
      </c>
      <c r="TNL56" s="16" t="s">
        <v>206</v>
      </c>
      <c r="TNM56" s="16" t="s">
        <v>206</v>
      </c>
      <c r="TNN56" s="16" t="s">
        <v>206</v>
      </c>
      <c r="TNO56" s="16" t="s">
        <v>206</v>
      </c>
      <c r="TNP56" s="16" t="s">
        <v>206</v>
      </c>
      <c r="TNQ56" s="16" t="s">
        <v>206</v>
      </c>
      <c r="TNR56" s="16" t="s">
        <v>206</v>
      </c>
      <c r="TNS56" s="16" t="s">
        <v>206</v>
      </c>
      <c r="TNT56" s="16" t="s">
        <v>206</v>
      </c>
      <c r="TNU56" s="16" t="s">
        <v>206</v>
      </c>
      <c r="TNV56" s="16" t="s">
        <v>206</v>
      </c>
      <c r="TNW56" s="16" t="s">
        <v>206</v>
      </c>
      <c r="TNX56" s="16" t="s">
        <v>206</v>
      </c>
      <c r="TNY56" s="16" t="s">
        <v>206</v>
      </c>
      <c r="TNZ56" s="16" t="s">
        <v>206</v>
      </c>
      <c r="TOA56" s="16" t="s">
        <v>206</v>
      </c>
      <c r="TOB56" s="16" t="s">
        <v>206</v>
      </c>
      <c r="TOC56" s="16" t="s">
        <v>206</v>
      </c>
      <c r="TOD56" s="16" t="s">
        <v>206</v>
      </c>
      <c r="TOE56" s="16" t="s">
        <v>206</v>
      </c>
      <c r="TOF56" s="16" t="s">
        <v>206</v>
      </c>
      <c r="TOG56" s="16" t="s">
        <v>206</v>
      </c>
      <c r="TOH56" s="16" t="s">
        <v>206</v>
      </c>
      <c r="TOI56" s="16" t="s">
        <v>206</v>
      </c>
      <c r="TOJ56" s="16" t="s">
        <v>206</v>
      </c>
      <c r="TOK56" s="16" t="s">
        <v>206</v>
      </c>
      <c r="TOL56" s="16" t="s">
        <v>206</v>
      </c>
      <c r="TOM56" s="16" t="s">
        <v>206</v>
      </c>
      <c r="TON56" s="16" t="s">
        <v>206</v>
      </c>
      <c r="TOO56" s="16" t="s">
        <v>206</v>
      </c>
      <c r="TOP56" s="16" t="s">
        <v>206</v>
      </c>
      <c r="TOQ56" s="16" t="s">
        <v>206</v>
      </c>
      <c r="TOR56" s="16" t="s">
        <v>206</v>
      </c>
      <c r="TOS56" s="16" t="s">
        <v>206</v>
      </c>
      <c r="TOT56" s="16" t="s">
        <v>206</v>
      </c>
      <c r="TOU56" s="16" t="s">
        <v>206</v>
      </c>
      <c r="TOV56" s="16" t="s">
        <v>206</v>
      </c>
      <c r="TOW56" s="16" t="s">
        <v>206</v>
      </c>
      <c r="TOX56" s="16" t="s">
        <v>206</v>
      </c>
      <c r="TOY56" s="16" t="s">
        <v>206</v>
      </c>
      <c r="TOZ56" s="16" t="s">
        <v>206</v>
      </c>
      <c r="TPA56" s="16" t="s">
        <v>206</v>
      </c>
      <c r="TPB56" s="16" t="s">
        <v>206</v>
      </c>
      <c r="TPC56" s="16" t="s">
        <v>206</v>
      </c>
      <c r="TPD56" s="16" t="s">
        <v>206</v>
      </c>
      <c r="TPE56" s="16" t="s">
        <v>206</v>
      </c>
      <c r="TPF56" s="16" t="s">
        <v>206</v>
      </c>
      <c r="TPG56" s="16" t="s">
        <v>206</v>
      </c>
      <c r="TPH56" s="16" t="s">
        <v>206</v>
      </c>
      <c r="TPI56" s="16" t="s">
        <v>206</v>
      </c>
      <c r="TPJ56" s="16" t="s">
        <v>206</v>
      </c>
      <c r="TPK56" s="16" t="s">
        <v>206</v>
      </c>
      <c r="TPL56" s="16" t="s">
        <v>206</v>
      </c>
      <c r="TPM56" s="16" t="s">
        <v>206</v>
      </c>
      <c r="TPN56" s="16" t="s">
        <v>206</v>
      </c>
      <c r="TPO56" s="16" t="s">
        <v>206</v>
      </c>
      <c r="TPP56" s="16" t="s">
        <v>206</v>
      </c>
      <c r="TPQ56" s="16" t="s">
        <v>206</v>
      </c>
      <c r="TPR56" s="16" t="s">
        <v>206</v>
      </c>
      <c r="TPS56" s="16" t="s">
        <v>206</v>
      </c>
      <c r="TPT56" s="16" t="s">
        <v>206</v>
      </c>
      <c r="TPU56" s="16" t="s">
        <v>206</v>
      </c>
      <c r="TPV56" s="16" t="s">
        <v>206</v>
      </c>
      <c r="TPW56" s="16" t="s">
        <v>206</v>
      </c>
      <c r="TPX56" s="16" t="s">
        <v>206</v>
      </c>
      <c r="TPY56" s="16" t="s">
        <v>206</v>
      </c>
      <c r="TPZ56" s="16" t="s">
        <v>206</v>
      </c>
      <c r="TQA56" s="16" t="s">
        <v>206</v>
      </c>
      <c r="TQB56" s="16" t="s">
        <v>206</v>
      </c>
      <c r="TQC56" s="16" t="s">
        <v>206</v>
      </c>
      <c r="TQD56" s="16" t="s">
        <v>206</v>
      </c>
      <c r="TQE56" s="16" t="s">
        <v>206</v>
      </c>
      <c r="TQF56" s="16" t="s">
        <v>206</v>
      </c>
      <c r="TQG56" s="16" t="s">
        <v>206</v>
      </c>
      <c r="TQH56" s="16" t="s">
        <v>206</v>
      </c>
      <c r="TQI56" s="16" t="s">
        <v>206</v>
      </c>
      <c r="TQJ56" s="16" t="s">
        <v>206</v>
      </c>
      <c r="TQK56" s="16" t="s">
        <v>206</v>
      </c>
      <c r="TQL56" s="16" t="s">
        <v>206</v>
      </c>
      <c r="TQM56" s="16" t="s">
        <v>206</v>
      </c>
      <c r="TQN56" s="16" t="s">
        <v>206</v>
      </c>
      <c r="TQO56" s="16" t="s">
        <v>206</v>
      </c>
      <c r="TQP56" s="16" t="s">
        <v>206</v>
      </c>
      <c r="TQQ56" s="16" t="s">
        <v>206</v>
      </c>
      <c r="TQR56" s="16" t="s">
        <v>206</v>
      </c>
      <c r="TQS56" s="16" t="s">
        <v>206</v>
      </c>
      <c r="TQT56" s="16" t="s">
        <v>206</v>
      </c>
      <c r="TQU56" s="16" t="s">
        <v>206</v>
      </c>
      <c r="TQV56" s="16" t="s">
        <v>206</v>
      </c>
      <c r="TQW56" s="16" t="s">
        <v>206</v>
      </c>
      <c r="TQX56" s="16" t="s">
        <v>206</v>
      </c>
      <c r="TQY56" s="16" t="s">
        <v>206</v>
      </c>
      <c r="TQZ56" s="16" t="s">
        <v>206</v>
      </c>
      <c r="TRA56" s="16" t="s">
        <v>206</v>
      </c>
      <c r="TRB56" s="16" t="s">
        <v>206</v>
      </c>
      <c r="TRC56" s="16" t="s">
        <v>206</v>
      </c>
      <c r="TRD56" s="16" t="s">
        <v>206</v>
      </c>
      <c r="TRE56" s="16" t="s">
        <v>206</v>
      </c>
      <c r="TRF56" s="16" t="s">
        <v>206</v>
      </c>
      <c r="TRG56" s="16" t="s">
        <v>206</v>
      </c>
      <c r="TRH56" s="16" t="s">
        <v>206</v>
      </c>
      <c r="TRI56" s="16" t="s">
        <v>206</v>
      </c>
      <c r="TRJ56" s="16" t="s">
        <v>206</v>
      </c>
      <c r="TRK56" s="16" t="s">
        <v>206</v>
      </c>
      <c r="TRL56" s="16" t="s">
        <v>206</v>
      </c>
      <c r="TRM56" s="16" t="s">
        <v>206</v>
      </c>
      <c r="TRN56" s="16" t="s">
        <v>206</v>
      </c>
      <c r="TRO56" s="16" t="s">
        <v>206</v>
      </c>
      <c r="TRP56" s="16" t="s">
        <v>206</v>
      </c>
      <c r="TRQ56" s="16" t="s">
        <v>206</v>
      </c>
      <c r="TRR56" s="16" t="s">
        <v>206</v>
      </c>
      <c r="TRS56" s="16" t="s">
        <v>206</v>
      </c>
      <c r="TRT56" s="16" t="s">
        <v>206</v>
      </c>
      <c r="TRU56" s="16" t="s">
        <v>206</v>
      </c>
      <c r="TRV56" s="16" t="s">
        <v>206</v>
      </c>
      <c r="TRW56" s="16" t="s">
        <v>206</v>
      </c>
      <c r="TRX56" s="16" t="s">
        <v>206</v>
      </c>
      <c r="TRY56" s="16" t="s">
        <v>206</v>
      </c>
      <c r="TRZ56" s="16" t="s">
        <v>206</v>
      </c>
      <c r="TSA56" s="16" t="s">
        <v>206</v>
      </c>
      <c r="TSB56" s="16" t="s">
        <v>206</v>
      </c>
      <c r="TSC56" s="16" t="s">
        <v>206</v>
      </c>
      <c r="TSD56" s="16" t="s">
        <v>206</v>
      </c>
      <c r="TSE56" s="16" t="s">
        <v>206</v>
      </c>
      <c r="TSF56" s="16" t="s">
        <v>206</v>
      </c>
      <c r="TSG56" s="16" t="s">
        <v>206</v>
      </c>
      <c r="TSH56" s="16" t="s">
        <v>206</v>
      </c>
      <c r="TSI56" s="16" t="s">
        <v>206</v>
      </c>
      <c r="TSJ56" s="16" t="s">
        <v>206</v>
      </c>
      <c r="TSK56" s="16" t="s">
        <v>206</v>
      </c>
      <c r="TSL56" s="16" t="s">
        <v>206</v>
      </c>
      <c r="TSM56" s="16" t="s">
        <v>206</v>
      </c>
      <c r="TSN56" s="16" t="s">
        <v>206</v>
      </c>
      <c r="TSO56" s="16" t="s">
        <v>206</v>
      </c>
      <c r="TSP56" s="16" t="s">
        <v>206</v>
      </c>
      <c r="TSQ56" s="16" t="s">
        <v>206</v>
      </c>
      <c r="TSR56" s="16" t="s">
        <v>206</v>
      </c>
      <c r="TSS56" s="16" t="s">
        <v>206</v>
      </c>
      <c r="TST56" s="16" t="s">
        <v>206</v>
      </c>
      <c r="TSU56" s="16" t="s">
        <v>206</v>
      </c>
      <c r="TSV56" s="16" t="s">
        <v>206</v>
      </c>
      <c r="TSW56" s="16" t="s">
        <v>206</v>
      </c>
      <c r="TSX56" s="16" t="s">
        <v>206</v>
      </c>
      <c r="TSY56" s="16" t="s">
        <v>206</v>
      </c>
      <c r="TSZ56" s="16" t="s">
        <v>206</v>
      </c>
      <c r="TTA56" s="16" t="s">
        <v>206</v>
      </c>
      <c r="TTB56" s="16" t="s">
        <v>206</v>
      </c>
      <c r="TTC56" s="16" t="s">
        <v>206</v>
      </c>
      <c r="TTD56" s="16" t="s">
        <v>206</v>
      </c>
      <c r="TTE56" s="16" t="s">
        <v>206</v>
      </c>
      <c r="TTF56" s="16" t="s">
        <v>206</v>
      </c>
      <c r="TTG56" s="16" t="s">
        <v>206</v>
      </c>
      <c r="TTH56" s="16" t="s">
        <v>206</v>
      </c>
      <c r="TTI56" s="16" t="s">
        <v>206</v>
      </c>
      <c r="TTJ56" s="16" t="s">
        <v>206</v>
      </c>
      <c r="TTK56" s="16" t="s">
        <v>206</v>
      </c>
      <c r="TTL56" s="16" t="s">
        <v>206</v>
      </c>
      <c r="TTM56" s="16" t="s">
        <v>206</v>
      </c>
      <c r="TTN56" s="16" t="s">
        <v>206</v>
      </c>
      <c r="TTO56" s="16" t="s">
        <v>206</v>
      </c>
      <c r="TTP56" s="16" t="s">
        <v>206</v>
      </c>
      <c r="TTQ56" s="16" t="s">
        <v>206</v>
      </c>
      <c r="TTR56" s="16" t="s">
        <v>206</v>
      </c>
      <c r="TTS56" s="16" t="s">
        <v>206</v>
      </c>
      <c r="TTT56" s="16" t="s">
        <v>206</v>
      </c>
      <c r="TTU56" s="16" t="s">
        <v>206</v>
      </c>
      <c r="TTV56" s="16" t="s">
        <v>206</v>
      </c>
      <c r="TTW56" s="16" t="s">
        <v>206</v>
      </c>
      <c r="TTX56" s="16" t="s">
        <v>206</v>
      </c>
      <c r="TTY56" s="16" t="s">
        <v>206</v>
      </c>
      <c r="TTZ56" s="16" t="s">
        <v>206</v>
      </c>
      <c r="TUA56" s="16" t="s">
        <v>206</v>
      </c>
      <c r="TUB56" s="16" t="s">
        <v>206</v>
      </c>
      <c r="TUC56" s="16" t="s">
        <v>206</v>
      </c>
      <c r="TUD56" s="16" t="s">
        <v>206</v>
      </c>
      <c r="TUE56" s="16" t="s">
        <v>206</v>
      </c>
      <c r="TUF56" s="16" t="s">
        <v>206</v>
      </c>
      <c r="TUG56" s="16" t="s">
        <v>206</v>
      </c>
      <c r="TUH56" s="16" t="s">
        <v>206</v>
      </c>
      <c r="TUI56" s="16" t="s">
        <v>206</v>
      </c>
      <c r="TUJ56" s="16" t="s">
        <v>206</v>
      </c>
      <c r="TUK56" s="16" t="s">
        <v>206</v>
      </c>
      <c r="TUL56" s="16" t="s">
        <v>206</v>
      </c>
      <c r="TUM56" s="16" t="s">
        <v>206</v>
      </c>
      <c r="TUN56" s="16" t="s">
        <v>206</v>
      </c>
      <c r="TUO56" s="16" t="s">
        <v>206</v>
      </c>
      <c r="TUP56" s="16" t="s">
        <v>206</v>
      </c>
      <c r="TUQ56" s="16" t="s">
        <v>206</v>
      </c>
      <c r="TUR56" s="16" t="s">
        <v>206</v>
      </c>
      <c r="TUS56" s="16" t="s">
        <v>206</v>
      </c>
      <c r="TUT56" s="16" t="s">
        <v>206</v>
      </c>
      <c r="TUU56" s="16" t="s">
        <v>206</v>
      </c>
      <c r="TUV56" s="16" t="s">
        <v>206</v>
      </c>
      <c r="TUW56" s="16" t="s">
        <v>206</v>
      </c>
      <c r="TUX56" s="16" t="s">
        <v>206</v>
      </c>
      <c r="TUY56" s="16" t="s">
        <v>206</v>
      </c>
      <c r="TUZ56" s="16" t="s">
        <v>206</v>
      </c>
      <c r="TVA56" s="16" t="s">
        <v>206</v>
      </c>
      <c r="TVB56" s="16" t="s">
        <v>206</v>
      </c>
      <c r="TVC56" s="16" t="s">
        <v>206</v>
      </c>
      <c r="TVD56" s="16" t="s">
        <v>206</v>
      </c>
      <c r="TVE56" s="16" t="s">
        <v>206</v>
      </c>
      <c r="TVF56" s="16" t="s">
        <v>206</v>
      </c>
      <c r="TVG56" s="16" t="s">
        <v>206</v>
      </c>
      <c r="TVH56" s="16" t="s">
        <v>206</v>
      </c>
      <c r="TVI56" s="16" t="s">
        <v>206</v>
      </c>
      <c r="TVJ56" s="16" t="s">
        <v>206</v>
      </c>
      <c r="TVK56" s="16" t="s">
        <v>206</v>
      </c>
      <c r="TVL56" s="16" t="s">
        <v>206</v>
      </c>
      <c r="TVM56" s="16" t="s">
        <v>206</v>
      </c>
      <c r="TVN56" s="16" t="s">
        <v>206</v>
      </c>
      <c r="TVO56" s="16" t="s">
        <v>206</v>
      </c>
      <c r="TVP56" s="16" t="s">
        <v>206</v>
      </c>
      <c r="TVQ56" s="16" t="s">
        <v>206</v>
      </c>
      <c r="TVR56" s="16" t="s">
        <v>206</v>
      </c>
      <c r="TVS56" s="16" t="s">
        <v>206</v>
      </c>
      <c r="TVT56" s="16" t="s">
        <v>206</v>
      </c>
      <c r="TVU56" s="16" t="s">
        <v>206</v>
      </c>
      <c r="TVV56" s="16" t="s">
        <v>206</v>
      </c>
      <c r="TVW56" s="16" t="s">
        <v>206</v>
      </c>
      <c r="TVX56" s="16" t="s">
        <v>206</v>
      </c>
      <c r="TVY56" s="16" t="s">
        <v>206</v>
      </c>
      <c r="TVZ56" s="16" t="s">
        <v>206</v>
      </c>
      <c r="TWA56" s="16" t="s">
        <v>206</v>
      </c>
      <c r="TWB56" s="16" t="s">
        <v>206</v>
      </c>
      <c r="TWC56" s="16" t="s">
        <v>206</v>
      </c>
      <c r="TWD56" s="16" t="s">
        <v>206</v>
      </c>
      <c r="TWE56" s="16" t="s">
        <v>206</v>
      </c>
      <c r="TWF56" s="16" t="s">
        <v>206</v>
      </c>
      <c r="TWG56" s="16" t="s">
        <v>206</v>
      </c>
      <c r="TWH56" s="16" t="s">
        <v>206</v>
      </c>
      <c r="TWI56" s="16" t="s">
        <v>206</v>
      </c>
      <c r="TWJ56" s="16" t="s">
        <v>206</v>
      </c>
      <c r="TWK56" s="16" t="s">
        <v>206</v>
      </c>
      <c r="TWL56" s="16" t="s">
        <v>206</v>
      </c>
      <c r="TWM56" s="16" t="s">
        <v>206</v>
      </c>
      <c r="TWN56" s="16" t="s">
        <v>206</v>
      </c>
      <c r="TWO56" s="16" t="s">
        <v>206</v>
      </c>
      <c r="TWP56" s="16" t="s">
        <v>206</v>
      </c>
      <c r="TWQ56" s="16" t="s">
        <v>206</v>
      </c>
      <c r="TWR56" s="16" t="s">
        <v>206</v>
      </c>
      <c r="TWS56" s="16" t="s">
        <v>206</v>
      </c>
      <c r="TWT56" s="16" t="s">
        <v>206</v>
      </c>
      <c r="TWU56" s="16" t="s">
        <v>206</v>
      </c>
      <c r="TWV56" s="16" t="s">
        <v>206</v>
      </c>
      <c r="TWW56" s="16" t="s">
        <v>206</v>
      </c>
      <c r="TWX56" s="16" t="s">
        <v>206</v>
      </c>
      <c r="TWY56" s="16" t="s">
        <v>206</v>
      </c>
      <c r="TWZ56" s="16" t="s">
        <v>206</v>
      </c>
      <c r="TXA56" s="16" t="s">
        <v>206</v>
      </c>
      <c r="TXB56" s="16" t="s">
        <v>206</v>
      </c>
      <c r="TXC56" s="16" t="s">
        <v>206</v>
      </c>
      <c r="TXD56" s="16" t="s">
        <v>206</v>
      </c>
      <c r="TXE56" s="16" t="s">
        <v>206</v>
      </c>
      <c r="TXF56" s="16" t="s">
        <v>206</v>
      </c>
      <c r="TXG56" s="16" t="s">
        <v>206</v>
      </c>
      <c r="TXH56" s="16" t="s">
        <v>206</v>
      </c>
      <c r="TXI56" s="16" t="s">
        <v>206</v>
      </c>
      <c r="TXJ56" s="16" t="s">
        <v>206</v>
      </c>
      <c r="TXK56" s="16" t="s">
        <v>206</v>
      </c>
      <c r="TXL56" s="16" t="s">
        <v>206</v>
      </c>
      <c r="TXM56" s="16" t="s">
        <v>206</v>
      </c>
      <c r="TXN56" s="16" t="s">
        <v>206</v>
      </c>
      <c r="TXO56" s="16" t="s">
        <v>206</v>
      </c>
      <c r="TXP56" s="16" t="s">
        <v>206</v>
      </c>
      <c r="TXQ56" s="16" t="s">
        <v>206</v>
      </c>
      <c r="TXR56" s="16" t="s">
        <v>206</v>
      </c>
      <c r="TXS56" s="16" t="s">
        <v>206</v>
      </c>
      <c r="TXT56" s="16" t="s">
        <v>206</v>
      </c>
      <c r="TXU56" s="16" t="s">
        <v>206</v>
      </c>
      <c r="TXV56" s="16" t="s">
        <v>206</v>
      </c>
      <c r="TXW56" s="16" t="s">
        <v>206</v>
      </c>
      <c r="TXX56" s="16" t="s">
        <v>206</v>
      </c>
      <c r="TXY56" s="16" t="s">
        <v>206</v>
      </c>
      <c r="TXZ56" s="16" t="s">
        <v>206</v>
      </c>
      <c r="TYA56" s="16" t="s">
        <v>206</v>
      </c>
      <c r="TYB56" s="16" t="s">
        <v>206</v>
      </c>
      <c r="TYC56" s="16" t="s">
        <v>206</v>
      </c>
      <c r="TYD56" s="16" t="s">
        <v>206</v>
      </c>
      <c r="TYE56" s="16" t="s">
        <v>206</v>
      </c>
      <c r="TYF56" s="16" t="s">
        <v>206</v>
      </c>
      <c r="TYG56" s="16" t="s">
        <v>206</v>
      </c>
      <c r="TYH56" s="16" t="s">
        <v>206</v>
      </c>
      <c r="TYI56" s="16" t="s">
        <v>206</v>
      </c>
      <c r="TYJ56" s="16" t="s">
        <v>206</v>
      </c>
      <c r="TYK56" s="16" t="s">
        <v>206</v>
      </c>
      <c r="TYL56" s="16" t="s">
        <v>206</v>
      </c>
      <c r="TYM56" s="16" t="s">
        <v>206</v>
      </c>
      <c r="TYN56" s="16" t="s">
        <v>206</v>
      </c>
      <c r="TYO56" s="16" t="s">
        <v>206</v>
      </c>
      <c r="TYP56" s="16" t="s">
        <v>206</v>
      </c>
      <c r="TYQ56" s="16" t="s">
        <v>206</v>
      </c>
      <c r="TYR56" s="16" t="s">
        <v>206</v>
      </c>
      <c r="TYS56" s="16" t="s">
        <v>206</v>
      </c>
      <c r="TYT56" s="16" t="s">
        <v>206</v>
      </c>
      <c r="TYU56" s="16" t="s">
        <v>206</v>
      </c>
      <c r="TYV56" s="16" t="s">
        <v>206</v>
      </c>
      <c r="TYW56" s="16" t="s">
        <v>206</v>
      </c>
      <c r="TYX56" s="16" t="s">
        <v>206</v>
      </c>
      <c r="TYY56" s="16" t="s">
        <v>206</v>
      </c>
      <c r="TYZ56" s="16" t="s">
        <v>206</v>
      </c>
      <c r="TZA56" s="16" t="s">
        <v>206</v>
      </c>
      <c r="TZB56" s="16" t="s">
        <v>206</v>
      </c>
      <c r="TZC56" s="16" t="s">
        <v>206</v>
      </c>
      <c r="TZD56" s="16" t="s">
        <v>206</v>
      </c>
      <c r="TZE56" s="16" t="s">
        <v>206</v>
      </c>
      <c r="TZF56" s="16" t="s">
        <v>206</v>
      </c>
      <c r="TZG56" s="16" t="s">
        <v>206</v>
      </c>
      <c r="TZH56" s="16" t="s">
        <v>206</v>
      </c>
      <c r="TZI56" s="16" t="s">
        <v>206</v>
      </c>
      <c r="TZJ56" s="16" t="s">
        <v>206</v>
      </c>
      <c r="TZK56" s="16" t="s">
        <v>206</v>
      </c>
      <c r="TZL56" s="16" t="s">
        <v>206</v>
      </c>
      <c r="TZM56" s="16" t="s">
        <v>206</v>
      </c>
      <c r="TZN56" s="16" t="s">
        <v>206</v>
      </c>
      <c r="TZO56" s="16" t="s">
        <v>206</v>
      </c>
      <c r="TZP56" s="16" t="s">
        <v>206</v>
      </c>
      <c r="TZQ56" s="16" t="s">
        <v>206</v>
      </c>
      <c r="TZR56" s="16" t="s">
        <v>206</v>
      </c>
      <c r="TZS56" s="16" t="s">
        <v>206</v>
      </c>
      <c r="TZT56" s="16" t="s">
        <v>206</v>
      </c>
      <c r="TZU56" s="16" t="s">
        <v>206</v>
      </c>
      <c r="TZV56" s="16" t="s">
        <v>206</v>
      </c>
      <c r="TZW56" s="16" t="s">
        <v>206</v>
      </c>
      <c r="TZX56" s="16" t="s">
        <v>206</v>
      </c>
      <c r="TZY56" s="16" t="s">
        <v>206</v>
      </c>
      <c r="TZZ56" s="16" t="s">
        <v>206</v>
      </c>
      <c r="UAA56" s="16" t="s">
        <v>206</v>
      </c>
      <c r="UAB56" s="16" t="s">
        <v>206</v>
      </c>
      <c r="UAC56" s="16" t="s">
        <v>206</v>
      </c>
      <c r="UAD56" s="16" t="s">
        <v>206</v>
      </c>
      <c r="UAE56" s="16" t="s">
        <v>206</v>
      </c>
      <c r="UAF56" s="16" t="s">
        <v>206</v>
      </c>
      <c r="UAG56" s="16" t="s">
        <v>206</v>
      </c>
      <c r="UAH56" s="16" t="s">
        <v>206</v>
      </c>
      <c r="UAI56" s="16" t="s">
        <v>206</v>
      </c>
      <c r="UAJ56" s="16" t="s">
        <v>206</v>
      </c>
      <c r="UAK56" s="16" t="s">
        <v>206</v>
      </c>
      <c r="UAL56" s="16" t="s">
        <v>206</v>
      </c>
      <c r="UAM56" s="16" t="s">
        <v>206</v>
      </c>
      <c r="UAN56" s="16" t="s">
        <v>206</v>
      </c>
      <c r="UAO56" s="16" t="s">
        <v>206</v>
      </c>
      <c r="UAP56" s="16" t="s">
        <v>206</v>
      </c>
      <c r="UAQ56" s="16" t="s">
        <v>206</v>
      </c>
      <c r="UAR56" s="16" t="s">
        <v>206</v>
      </c>
      <c r="UAS56" s="16" t="s">
        <v>206</v>
      </c>
      <c r="UAT56" s="16" t="s">
        <v>206</v>
      </c>
      <c r="UAU56" s="16" t="s">
        <v>206</v>
      </c>
      <c r="UAV56" s="16" t="s">
        <v>206</v>
      </c>
      <c r="UAW56" s="16" t="s">
        <v>206</v>
      </c>
      <c r="UAX56" s="16" t="s">
        <v>206</v>
      </c>
      <c r="UAY56" s="16" t="s">
        <v>206</v>
      </c>
      <c r="UAZ56" s="16" t="s">
        <v>206</v>
      </c>
      <c r="UBA56" s="16" t="s">
        <v>206</v>
      </c>
      <c r="UBB56" s="16" t="s">
        <v>206</v>
      </c>
      <c r="UBC56" s="16" t="s">
        <v>206</v>
      </c>
      <c r="UBD56" s="16" t="s">
        <v>206</v>
      </c>
      <c r="UBE56" s="16" t="s">
        <v>206</v>
      </c>
      <c r="UBF56" s="16" t="s">
        <v>206</v>
      </c>
      <c r="UBG56" s="16" t="s">
        <v>206</v>
      </c>
      <c r="UBH56" s="16" t="s">
        <v>206</v>
      </c>
      <c r="UBI56" s="16" t="s">
        <v>206</v>
      </c>
      <c r="UBJ56" s="16" t="s">
        <v>206</v>
      </c>
      <c r="UBK56" s="16" t="s">
        <v>206</v>
      </c>
      <c r="UBL56" s="16" t="s">
        <v>206</v>
      </c>
      <c r="UBM56" s="16" t="s">
        <v>206</v>
      </c>
      <c r="UBN56" s="16" t="s">
        <v>206</v>
      </c>
      <c r="UBO56" s="16" t="s">
        <v>206</v>
      </c>
      <c r="UBP56" s="16" t="s">
        <v>206</v>
      </c>
      <c r="UBQ56" s="16" t="s">
        <v>206</v>
      </c>
      <c r="UBR56" s="16" t="s">
        <v>206</v>
      </c>
      <c r="UBS56" s="16" t="s">
        <v>206</v>
      </c>
      <c r="UBT56" s="16" t="s">
        <v>206</v>
      </c>
      <c r="UBU56" s="16" t="s">
        <v>206</v>
      </c>
      <c r="UBV56" s="16" t="s">
        <v>206</v>
      </c>
      <c r="UBW56" s="16" t="s">
        <v>206</v>
      </c>
      <c r="UBX56" s="16" t="s">
        <v>206</v>
      </c>
      <c r="UBY56" s="16" t="s">
        <v>206</v>
      </c>
      <c r="UBZ56" s="16" t="s">
        <v>206</v>
      </c>
      <c r="UCA56" s="16" t="s">
        <v>206</v>
      </c>
      <c r="UCB56" s="16" t="s">
        <v>206</v>
      </c>
      <c r="UCC56" s="16" t="s">
        <v>206</v>
      </c>
      <c r="UCD56" s="16" t="s">
        <v>206</v>
      </c>
      <c r="UCE56" s="16" t="s">
        <v>206</v>
      </c>
      <c r="UCF56" s="16" t="s">
        <v>206</v>
      </c>
      <c r="UCG56" s="16" t="s">
        <v>206</v>
      </c>
      <c r="UCH56" s="16" t="s">
        <v>206</v>
      </c>
      <c r="UCI56" s="16" t="s">
        <v>206</v>
      </c>
      <c r="UCJ56" s="16" t="s">
        <v>206</v>
      </c>
      <c r="UCK56" s="16" t="s">
        <v>206</v>
      </c>
      <c r="UCL56" s="16" t="s">
        <v>206</v>
      </c>
      <c r="UCM56" s="16" t="s">
        <v>206</v>
      </c>
      <c r="UCN56" s="16" t="s">
        <v>206</v>
      </c>
      <c r="UCO56" s="16" t="s">
        <v>206</v>
      </c>
      <c r="UCP56" s="16" t="s">
        <v>206</v>
      </c>
      <c r="UCQ56" s="16" t="s">
        <v>206</v>
      </c>
      <c r="UCR56" s="16" t="s">
        <v>206</v>
      </c>
      <c r="UCS56" s="16" t="s">
        <v>206</v>
      </c>
      <c r="UCT56" s="16" t="s">
        <v>206</v>
      </c>
      <c r="UCU56" s="16" t="s">
        <v>206</v>
      </c>
      <c r="UCV56" s="16" t="s">
        <v>206</v>
      </c>
      <c r="UCW56" s="16" t="s">
        <v>206</v>
      </c>
      <c r="UCX56" s="16" t="s">
        <v>206</v>
      </c>
      <c r="UCY56" s="16" t="s">
        <v>206</v>
      </c>
      <c r="UCZ56" s="16" t="s">
        <v>206</v>
      </c>
      <c r="UDA56" s="16" t="s">
        <v>206</v>
      </c>
      <c r="UDB56" s="16" t="s">
        <v>206</v>
      </c>
      <c r="UDC56" s="16" t="s">
        <v>206</v>
      </c>
      <c r="UDD56" s="16" t="s">
        <v>206</v>
      </c>
      <c r="UDE56" s="16" t="s">
        <v>206</v>
      </c>
      <c r="UDF56" s="16" t="s">
        <v>206</v>
      </c>
      <c r="UDG56" s="16" t="s">
        <v>206</v>
      </c>
      <c r="UDH56" s="16" t="s">
        <v>206</v>
      </c>
      <c r="UDI56" s="16" t="s">
        <v>206</v>
      </c>
      <c r="UDJ56" s="16" t="s">
        <v>206</v>
      </c>
      <c r="UDK56" s="16" t="s">
        <v>206</v>
      </c>
      <c r="UDL56" s="16" t="s">
        <v>206</v>
      </c>
      <c r="UDM56" s="16" t="s">
        <v>206</v>
      </c>
      <c r="UDN56" s="16" t="s">
        <v>206</v>
      </c>
      <c r="UDO56" s="16" t="s">
        <v>206</v>
      </c>
      <c r="UDP56" s="16" t="s">
        <v>206</v>
      </c>
      <c r="UDQ56" s="16" t="s">
        <v>206</v>
      </c>
      <c r="UDR56" s="16" t="s">
        <v>206</v>
      </c>
      <c r="UDS56" s="16" t="s">
        <v>206</v>
      </c>
      <c r="UDT56" s="16" t="s">
        <v>206</v>
      </c>
      <c r="UDU56" s="16" t="s">
        <v>206</v>
      </c>
      <c r="UDV56" s="16" t="s">
        <v>206</v>
      </c>
      <c r="UDW56" s="16" t="s">
        <v>206</v>
      </c>
      <c r="UDX56" s="16" t="s">
        <v>206</v>
      </c>
      <c r="UDY56" s="16" t="s">
        <v>206</v>
      </c>
      <c r="UDZ56" s="16" t="s">
        <v>206</v>
      </c>
      <c r="UEA56" s="16" t="s">
        <v>206</v>
      </c>
      <c r="UEB56" s="16" t="s">
        <v>206</v>
      </c>
      <c r="UEC56" s="16" t="s">
        <v>206</v>
      </c>
      <c r="UED56" s="16" t="s">
        <v>206</v>
      </c>
      <c r="UEE56" s="16" t="s">
        <v>206</v>
      </c>
      <c r="UEF56" s="16" t="s">
        <v>206</v>
      </c>
      <c r="UEG56" s="16" t="s">
        <v>206</v>
      </c>
      <c r="UEH56" s="16" t="s">
        <v>206</v>
      </c>
      <c r="UEI56" s="16" t="s">
        <v>206</v>
      </c>
      <c r="UEJ56" s="16" t="s">
        <v>206</v>
      </c>
      <c r="UEK56" s="16" t="s">
        <v>206</v>
      </c>
      <c r="UEL56" s="16" t="s">
        <v>206</v>
      </c>
      <c r="UEM56" s="16" t="s">
        <v>206</v>
      </c>
      <c r="UEN56" s="16" t="s">
        <v>206</v>
      </c>
      <c r="UEO56" s="16" t="s">
        <v>206</v>
      </c>
      <c r="UEP56" s="16" t="s">
        <v>206</v>
      </c>
      <c r="UEQ56" s="16" t="s">
        <v>206</v>
      </c>
      <c r="UER56" s="16" t="s">
        <v>206</v>
      </c>
      <c r="UES56" s="16" t="s">
        <v>206</v>
      </c>
      <c r="UET56" s="16" t="s">
        <v>206</v>
      </c>
      <c r="UEU56" s="16" t="s">
        <v>206</v>
      </c>
      <c r="UEV56" s="16" t="s">
        <v>206</v>
      </c>
      <c r="UEW56" s="16" t="s">
        <v>206</v>
      </c>
      <c r="UEX56" s="16" t="s">
        <v>206</v>
      </c>
      <c r="UEY56" s="16" t="s">
        <v>206</v>
      </c>
      <c r="UEZ56" s="16" t="s">
        <v>206</v>
      </c>
      <c r="UFA56" s="16" t="s">
        <v>206</v>
      </c>
      <c r="UFB56" s="16" t="s">
        <v>206</v>
      </c>
      <c r="UFC56" s="16" t="s">
        <v>206</v>
      </c>
      <c r="UFD56" s="16" t="s">
        <v>206</v>
      </c>
      <c r="UFE56" s="16" t="s">
        <v>206</v>
      </c>
      <c r="UFF56" s="16" t="s">
        <v>206</v>
      </c>
      <c r="UFG56" s="16" t="s">
        <v>206</v>
      </c>
      <c r="UFH56" s="16" t="s">
        <v>206</v>
      </c>
      <c r="UFI56" s="16" t="s">
        <v>206</v>
      </c>
      <c r="UFJ56" s="16" t="s">
        <v>206</v>
      </c>
      <c r="UFK56" s="16" t="s">
        <v>206</v>
      </c>
      <c r="UFL56" s="16" t="s">
        <v>206</v>
      </c>
      <c r="UFM56" s="16" t="s">
        <v>206</v>
      </c>
      <c r="UFN56" s="16" t="s">
        <v>206</v>
      </c>
      <c r="UFO56" s="16" t="s">
        <v>206</v>
      </c>
      <c r="UFP56" s="16" t="s">
        <v>206</v>
      </c>
      <c r="UFQ56" s="16" t="s">
        <v>206</v>
      </c>
      <c r="UFR56" s="16" t="s">
        <v>206</v>
      </c>
      <c r="UFS56" s="16" t="s">
        <v>206</v>
      </c>
      <c r="UFT56" s="16" t="s">
        <v>206</v>
      </c>
      <c r="UFU56" s="16" t="s">
        <v>206</v>
      </c>
      <c r="UFV56" s="16" t="s">
        <v>206</v>
      </c>
      <c r="UFW56" s="16" t="s">
        <v>206</v>
      </c>
      <c r="UFX56" s="16" t="s">
        <v>206</v>
      </c>
      <c r="UFY56" s="16" t="s">
        <v>206</v>
      </c>
      <c r="UFZ56" s="16" t="s">
        <v>206</v>
      </c>
      <c r="UGA56" s="16" t="s">
        <v>206</v>
      </c>
      <c r="UGB56" s="16" t="s">
        <v>206</v>
      </c>
      <c r="UGC56" s="16" t="s">
        <v>206</v>
      </c>
      <c r="UGD56" s="16" t="s">
        <v>206</v>
      </c>
      <c r="UGE56" s="16" t="s">
        <v>206</v>
      </c>
      <c r="UGF56" s="16" t="s">
        <v>206</v>
      </c>
      <c r="UGG56" s="16" t="s">
        <v>206</v>
      </c>
      <c r="UGH56" s="16" t="s">
        <v>206</v>
      </c>
      <c r="UGI56" s="16" t="s">
        <v>206</v>
      </c>
      <c r="UGJ56" s="16" t="s">
        <v>206</v>
      </c>
      <c r="UGK56" s="16" t="s">
        <v>206</v>
      </c>
      <c r="UGL56" s="16" t="s">
        <v>206</v>
      </c>
      <c r="UGM56" s="16" t="s">
        <v>206</v>
      </c>
      <c r="UGN56" s="16" t="s">
        <v>206</v>
      </c>
      <c r="UGO56" s="16" t="s">
        <v>206</v>
      </c>
      <c r="UGP56" s="16" t="s">
        <v>206</v>
      </c>
      <c r="UGQ56" s="16" t="s">
        <v>206</v>
      </c>
      <c r="UGR56" s="16" t="s">
        <v>206</v>
      </c>
      <c r="UGS56" s="16" t="s">
        <v>206</v>
      </c>
      <c r="UGT56" s="16" t="s">
        <v>206</v>
      </c>
      <c r="UGU56" s="16" t="s">
        <v>206</v>
      </c>
      <c r="UGV56" s="16" t="s">
        <v>206</v>
      </c>
      <c r="UGW56" s="16" t="s">
        <v>206</v>
      </c>
      <c r="UGX56" s="16" t="s">
        <v>206</v>
      </c>
      <c r="UGY56" s="16" t="s">
        <v>206</v>
      </c>
      <c r="UGZ56" s="16" t="s">
        <v>206</v>
      </c>
      <c r="UHA56" s="16" t="s">
        <v>206</v>
      </c>
      <c r="UHB56" s="16" t="s">
        <v>206</v>
      </c>
      <c r="UHC56" s="16" t="s">
        <v>206</v>
      </c>
      <c r="UHD56" s="16" t="s">
        <v>206</v>
      </c>
      <c r="UHE56" s="16" t="s">
        <v>206</v>
      </c>
      <c r="UHF56" s="16" t="s">
        <v>206</v>
      </c>
      <c r="UHG56" s="16" t="s">
        <v>206</v>
      </c>
      <c r="UHH56" s="16" t="s">
        <v>206</v>
      </c>
      <c r="UHI56" s="16" t="s">
        <v>206</v>
      </c>
      <c r="UHJ56" s="16" t="s">
        <v>206</v>
      </c>
      <c r="UHK56" s="16" t="s">
        <v>206</v>
      </c>
      <c r="UHL56" s="16" t="s">
        <v>206</v>
      </c>
      <c r="UHM56" s="16" t="s">
        <v>206</v>
      </c>
      <c r="UHN56" s="16" t="s">
        <v>206</v>
      </c>
      <c r="UHO56" s="16" t="s">
        <v>206</v>
      </c>
      <c r="UHP56" s="16" t="s">
        <v>206</v>
      </c>
      <c r="UHQ56" s="16" t="s">
        <v>206</v>
      </c>
      <c r="UHR56" s="16" t="s">
        <v>206</v>
      </c>
      <c r="UHS56" s="16" t="s">
        <v>206</v>
      </c>
      <c r="UHT56" s="16" t="s">
        <v>206</v>
      </c>
      <c r="UHU56" s="16" t="s">
        <v>206</v>
      </c>
      <c r="UHV56" s="16" t="s">
        <v>206</v>
      </c>
      <c r="UHW56" s="16" t="s">
        <v>206</v>
      </c>
      <c r="UHX56" s="16" t="s">
        <v>206</v>
      </c>
      <c r="UHY56" s="16" t="s">
        <v>206</v>
      </c>
      <c r="UHZ56" s="16" t="s">
        <v>206</v>
      </c>
      <c r="UIA56" s="16" t="s">
        <v>206</v>
      </c>
      <c r="UIB56" s="16" t="s">
        <v>206</v>
      </c>
      <c r="UIC56" s="16" t="s">
        <v>206</v>
      </c>
      <c r="UID56" s="16" t="s">
        <v>206</v>
      </c>
      <c r="UIE56" s="16" t="s">
        <v>206</v>
      </c>
      <c r="UIF56" s="16" t="s">
        <v>206</v>
      </c>
      <c r="UIG56" s="16" t="s">
        <v>206</v>
      </c>
      <c r="UIH56" s="16" t="s">
        <v>206</v>
      </c>
      <c r="UII56" s="16" t="s">
        <v>206</v>
      </c>
      <c r="UIJ56" s="16" t="s">
        <v>206</v>
      </c>
      <c r="UIK56" s="16" t="s">
        <v>206</v>
      </c>
      <c r="UIL56" s="16" t="s">
        <v>206</v>
      </c>
      <c r="UIM56" s="16" t="s">
        <v>206</v>
      </c>
      <c r="UIN56" s="16" t="s">
        <v>206</v>
      </c>
      <c r="UIO56" s="16" t="s">
        <v>206</v>
      </c>
      <c r="UIP56" s="16" t="s">
        <v>206</v>
      </c>
      <c r="UIQ56" s="16" t="s">
        <v>206</v>
      </c>
      <c r="UIR56" s="16" t="s">
        <v>206</v>
      </c>
      <c r="UIS56" s="16" t="s">
        <v>206</v>
      </c>
      <c r="UIT56" s="16" t="s">
        <v>206</v>
      </c>
      <c r="UIU56" s="16" t="s">
        <v>206</v>
      </c>
      <c r="UIV56" s="16" t="s">
        <v>206</v>
      </c>
      <c r="UIW56" s="16" t="s">
        <v>206</v>
      </c>
      <c r="UIX56" s="16" t="s">
        <v>206</v>
      </c>
      <c r="UIY56" s="16" t="s">
        <v>206</v>
      </c>
      <c r="UIZ56" s="16" t="s">
        <v>206</v>
      </c>
      <c r="UJA56" s="16" t="s">
        <v>206</v>
      </c>
      <c r="UJB56" s="16" t="s">
        <v>206</v>
      </c>
      <c r="UJC56" s="16" t="s">
        <v>206</v>
      </c>
      <c r="UJD56" s="16" t="s">
        <v>206</v>
      </c>
      <c r="UJE56" s="16" t="s">
        <v>206</v>
      </c>
      <c r="UJF56" s="16" t="s">
        <v>206</v>
      </c>
      <c r="UJG56" s="16" t="s">
        <v>206</v>
      </c>
      <c r="UJH56" s="16" t="s">
        <v>206</v>
      </c>
      <c r="UJI56" s="16" t="s">
        <v>206</v>
      </c>
      <c r="UJJ56" s="16" t="s">
        <v>206</v>
      </c>
      <c r="UJK56" s="16" t="s">
        <v>206</v>
      </c>
      <c r="UJL56" s="16" t="s">
        <v>206</v>
      </c>
      <c r="UJM56" s="16" t="s">
        <v>206</v>
      </c>
      <c r="UJN56" s="16" t="s">
        <v>206</v>
      </c>
      <c r="UJO56" s="16" t="s">
        <v>206</v>
      </c>
      <c r="UJP56" s="16" t="s">
        <v>206</v>
      </c>
      <c r="UJQ56" s="16" t="s">
        <v>206</v>
      </c>
      <c r="UJR56" s="16" t="s">
        <v>206</v>
      </c>
      <c r="UJS56" s="16" t="s">
        <v>206</v>
      </c>
      <c r="UJT56" s="16" t="s">
        <v>206</v>
      </c>
      <c r="UJU56" s="16" t="s">
        <v>206</v>
      </c>
      <c r="UJV56" s="16" t="s">
        <v>206</v>
      </c>
      <c r="UJW56" s="16" t="s">
        <v>206</v>
      </c>
      <c r="UJX56" s="16" t="s">
        <v>206</v>
      </c>
      <c r="UJY56" s="16" t="s">
        <v>206</v>
      </c>
      <c r="UJZ56" s="16" t="s">
        <v>206</v>
      </c>
      <c r="UKA56" s="16" t="s">
        <v>206</v>
      </c>
      <c r="UKB56" s="16" t="s">
        <v>206</v>
      </c>
      <c r="UKC56" s="16" t="s">
        <v>206</v>
      </c>
      <c r="UKD56" s="16" t="s">
        <v>206</v>
      </c>
      <c r="UKE56" s="16" t="s">
        <v>206</v>
      </c>
      <c r="UKF56" s="16" t="s">
        <v>206</v>
      </c>
      <c r="UKG56" s="16" t="s">
        <v>206</v>
      </c>
      <c r="UKH56" s="16" t="s">
        <v>206</v>
      </c>
      <c r="UKI56" s="16" t="s">
        <v>206</v>
      </c>
      <c r="UKJ56" s="16" t="s">
        <v>206</v>
      </c>
      <c r="UKK56" s="16" t="s">
        <v>206</v>
      </c>
      <c r="UKL56" s="16" t="s">
        <v>206</v>
      </c>
      <c r="UKM56" s="16" t="s">
        <v>206</v>
      </c>
      <c r="UKN56" s="16" t="s">
        <v>206</v>
      </c>
      <c r="UKO56" s="16" t="s">
        <v>206</v>
      </c>
      <c r="UKP56" s="16" t="s">
        <v>206</v>
      </c>
      <c r="UKQ56" s="16" t="s">
        <v>206</v>
      </c>
      <c r="UKR56" s="16" t="s">
        <v>206</v>
      </c>
      <c r="UKS56" s="16" t="s">
        <v>206</v>
      </c>
      <c r="UKT56" s="16" t="s">
        <v>206</v>
      </c>
      <c r="UKU56" s="16" t="s">
        <v>206</v>
      </c>
      <c r="UKV56" s="16" t="s">
        <v>206</v>
      </c>
      <c r="UKW56" s="16" t="s">
        <v>206</v>
      </c>
      <c r="UKX56" s="16" t="s">
        <v>206</v>
      </c>
      <c r="UKY56" s="16" t="s">
        <v>206</v>
      </c>
      <c r="UKZ56" s="16" t="s">
        <v>206</v>
      </c>
      <c r="ULA56" s="16" t="s">
        <v>206</v>
      </c>
      <c r="ULB56" s="16" t="s">
        <v>206</v>
      </c>
      <c r="ULC56" s="16" t="s">
        <v>206</v>
      </c>
      <c r="ULD56" s="16" t="s">
        <v>206</v>
      </c>
      <c r="ULE56" s="16" t="s">
        <v>206</v>
      </c>
      <c r="ULF56" s="16" t="s">
        <v>206</v>
      </c>
      <c r="ULG56" s="16" t="s">
        <v>206</v>
      </c>
      <c r="ULH56" s="16" t="s">
        <v>206</v>
      </c>
      <c r="ULI56" s="16" t="s">
        <v>206</v>
      </c>
      <c r="ULJ56" s="16" t="s">
        <v>206</v>
      </c>
      <c r="ULK56" s="16" t="s">
        <v>206</v>
      </c>
      <c r="ULL56" s="16" t="s">
        <v>206</v>
      </c>
      <c r="ULM56" s="16" t="s">
        <v>206</v>
      </c>
      <c r="ULN56" s="16" t="s">
        <v>206</v>
      </c>
      <c r="ULO56" s="16" t="s">
        <v>206</v>
      </c>
      <c r="ULP56" s="16" t="s">
        <v>206</v>
      </c>
      <c r="ULQ56" s="16" t="s">
        <v>206</v>
      </c>
      <c r="ULR56" s="16" t="s">
        <v>206</v>
      </c>
      <c r="ULS56" s="16" t="s">
        <v>206</v>
      </c>
      <c r="ULT56" s="16" t="s">
        <v>206</v>
      </c>
      <c r="ULU56" s="16" t="s">
        <v>206</v>
      </c>
      <c r="ULV56" s="16" t="s">
        <v>206</v>
      </c>
      <c r="ULW56" s="16" t="s">
        <v>206</v>
      </c>
      <c r="ULX56" s="16" t="s">
        <v>206</v>
      </c>
      <c r="ULY56" s="16" t="s">
        <v>206</v>
      </c>
      <c r="ULZ56" s="16" t="s">
        <v>206</v>
      </c>
      <c r="UMA56" s="16" t="s">
        <v>206</v>
      </c>
      <c r="UMB56" s="16" t="s">
        <v>206</v>
      </c>
      <c r="UMC56" s="16" t="s">
        <v>206</v>
      </c>
      <c r="UMD56" s="16" t="s">
        <v>206</v>
      </c>
      <c r="UME56" s="16" t="s">
        <v>206</v>
      </c>
      <c r="UMF56" s="16" t="s">
        <v>206</v>
      </c>
      <c r="UMG56" s="16" t="s">
        <v>206</v>
      </c>
      <c r="UMH56" s="16" t="s">
        <v>206</v>
      </c>
      <c r="UMI56" s="16" t="s">
        <v>206</v>
      </c>
      <c r="UMJ56" s="16" t="s">
        <v>206</v>
      </c>
      <c r="UMK56" s="16" t="s">
        <v>206</v>
      </c>
      <c r="UML56" s="16" t="s">
        <v>206</v>
      </c>
      <c r="UMM56" s="16" t="s">
        <v>206</v>
      </c>
      <c r="UMN56" s="16" t="s">
        <v>206</v>
      </c>
      <c r="UMO56" s="16" t="s">
        <v>206</v>
      </c>
      <c r="UMP56" s="16" t="s">
        <v>206</v>
      </c>
      <c r="UMQ56" s="16" t="s">
        <v>206</v>
      </c>
      <c r="UMR56" s="16" t="s">
        <v>206</v>
      </c>
      <c r="UMS56" s="16" t="s">
        <v>206</v>
      </c>
      <c r="UMT56" s="16" t="s">
        <v>206</v>
      </c>
      <c r="UMU56" s="16" t="s">
        <v>206</v>
      </c>
      <c r="UMV56" s="16" t="s">
        <v>206</v>
      </c>
      <c r="UMW56" s="16" t="s">
        <v>206</v>
      </c>
      <c r="UMX56" s="16" t="s">
        <v>206</v>
      </c>
      <c r="UMY56" s="16" t="s">
        <v>206</v>
      </c>
      <c r="UMZ56" s="16" t="s">
        <v>206</v>
      </c>
      <c r="UNA56" s="16" t="s">
        <v>206</v>
      </c>
      <c r="UNB56" s="16" t="s">
        <v>206</v>
      </c>
      <c r="UNC56" s="16" t="s">
        <v>206</v>
      </c>
      <c r="UND56" s="16" t="s">
        <v>206</v>
      </c>
      <c r="UNE56" s="16" t="s">
        <v>206</v>
      </c>
      <c r="UNF56" s="16" t="s">
        <v>206</v>
      </c>
      <c r="UNG56" s="16" t="s">
        <v>206</v>
      </c>
      <c r="UNH56" s="16" t="s">
        <v>206</v>
      </c>
      <c r="UNI56" s="16" t="s">
        <v>206</v>
      </c>
      <c r="UNJ56" s="16" t="s">
        <v>206</v>
      </c>
      <c r="UNK56" s="16" t="s">
        <v>206</v>
      </c>
      <c r="UNL56" s="16" t="s">
        <v>206</v>
      </c>
      <c r="UNM56" s="16" t="s">
        <v>206</v>
      </c>
      <c r="UNN56" s="16" t="s">
        <v>206</v>
      </c>
      <c r="UNO56" s="16" t="s">
        <v>206</v>
      </c>
      <c r="UNP56" s="16" t="s">
        <v>206</v>
      </c>
      <c r="UNQ56" s="16" t="s">
        <v>206</v>
      </c>
      <c r="UNR56" s="16" t="s">
        <v>206</v>
      </c>
      <c r="UNS56" s="16" t="s">
        <v>206</v>
      </c>
      <c r="UNT56" s="16" t="s">
        <v>206</v>
      </c>
      <c r="UNU56" s="16" t="s">
        <v>206</v>
      </c>
      <c r="UNV56" s="16" t="s">
        <v>206</v>
      </c>
      <c r="UNW56" s="16" t="s">
        <v>206</v>
      </c>
      <c r="UNX56" s="16" t="s">
        <v>206</v>
      </c>
      <c r="UNY56" s="16" t="s">
        <v>206</v>
      </c>
      <c r="UNZ56" s="16" t="s">
        <v>206</v>
      </c>
      <c r="UOA56" s="16" t="s">
        <v>206</v>
      </c>
      <c r="UOB56" s="16" t="s">
        <v>206</v>
      </c>
      <c r="UOC56" s="16" t="s">
        <v>206</v>
      </c>
      <c r="UOD56" s="16" t="s">
        <v>206</v>
      </c>
      <c r="UOE56" s="16" t="s">
        <v>206</v>
      </c>
      <c r="UOF56" s="16" t="s">
        <v>206</v>
      </c>
      <c r="UOG56" s="16" t="s">
        <v>206</v>
      </c>
      <c r="UOH56" s="16" t="s">
        <v>206</v>
      </c>
      <c r="UOI56" s="16" t="s">
        <v>206</v>
      </c>
      <c r="UOJ56" s="16" t="s">
        <v>206</v>
      </c>
      <c r="UOK56" s="16" t="s">
        <v>206</v>
      </c>
      <c r="UOL56" s="16" t="s">
        <v>206</v>
      </c>
      <c r="UOM56" s="16" t="s">
        <v>206</v>
      </c>
      <c r="UON56" s="16" t="s">
        <v>206</v>
      </c>
      <c r="UOO56" s="16" t="s">
        <v>206</v>
      </c>
      <c r="UOP56" s="16" t="s">
        <v>206</v>
      </c>
      <c r="UOQ56" s="16" t="s">
        <v>206</v>
      </c>
      <c r="UOR56" s="16" t="s">
        <v>206</v>
      </c>
      <c r="UOS56" s="16" t="s">
        <v>206</v>
      </c>
      <c r="UOT56" s="16" t="s">
        <v>206</v>
      </c>
      <c r="UOU56" s="16" t="s">
        <v>206</v>
      </c>
      <c r="UOV56" s="16" t="s">
        <v>206</v>
      </c>
      <c r="UOW56" s="16" t="s">
        <v>206</v>
      </c>
      <c r="UOX56" s="16" t="s">
        <v>206</v>
      </c>
      <c r="UOY56" s="16" t="s">
        <v>206</v>
      </c>
      <c r="UOZ56" s="16" t="s">
        <v>206</v>
      </c>
      <c r="UPA56" s="16" t="s">
        <v>206</v>
      </c>
      <c r="UPB56" s="16" t="s">
        <v>206</v>
      </c>
      <c r="UPC56" s="16" t="s">
        <v>206</v>
      </c>
      <c r="UPD56" s="16" t="s">
        <v>206</v>
      </c>
      <c r="UPE56" s="16" t="s">
        <v>206</v>
      </c>
      <c r="UPF56" s="16" t="s">
        <v>206</v>
      </c>
      <c r="UPG56" s="16" t="s">
        <v>206</v>
      </c>
      <c r="UPH56" s="16" t="s">
        <v>206</v>
      </c>
      <c r="UPI56" s="16" t="s">
        <v>206</v>
      </c>
      <c r="UPJ56" s="16" t="s">
        <v>206</v>
      </c>
      <c r="UPK56" s="16" t="s">
        <v>206</v>
      </c>
      <c r="UPL56" s="16" t="s">
        <v>206</v>
      </c>
      <c r="UPM56" s="16" t="s">
        <v>206</v>
      </c>
      <c r="UPN56" s="16" t="s">
        <v>206</v>
      </c>
      <c r="UPO56" s="16" t="s">
        <v>206</v>
      </c>
      <c r="UPP56" s="16" t="s">
        <v>206</v>
      </c>
      <c r="UPQ56" s="16" t="s">
        <v>206</v>
      </c>
      <c r="UPR56" s="16" t="s">
        <v>206</v>
      </c>
      <c r="UPS56" s="16" t="s">
        <v>206</v>
      </c>
      <c r="UPT56" s="16" t="s">
        <v>206</v>
      </c>
      <c r="UPU56" s="16" t="s">
        <v>206</v>
      </c>
      <c r="UPV56" s="16" t="s">
        <v>206</v>
      </c>
      <c r="UPW56" s="16" t="s">
        <v>206</v>
      </c>
      <c r="UPX56" s="16" t="s">
        <v>206</v>
      </c>
      <c r="UPY56" s="16" t="s">
        <v>206</v>
      </c>
      <c r="UPZ56" s="16" t="s">
        <v>206</v>
      </c>
      <c r="UQA56" s="16" t="s">
        <v>206</v>
      </c>
      <c r="UQB56" s="16" t="s">
        <v>206</v>
      </c>
      <c r="UQC56" s="16" t="s">
        <v>206</v>
      </c>
      <c r="UQD56" s="16" t="s">
        <v>206</v>
      </c>
      <c r="UQE56" s="16" t="s">
        <v>206</v>
      </c>
      <c r="UQF56" s="16" t="s">
        <v>206</v>
      </c>
      <c r="UQG56" s="16" t="s">
        <v>206</v>
      </c>
      <c r="UQH56" s="16" t="s">
        <v>206</v>
      </c>
      <c r="UQI56" s="16" t="s">
        <v>206</v>
      </c>
      <c r="UQJ56" s="16" t="s">
        <v>206</v>
      </c>
      <c r="UQK56" s="16" t="s">
        <v>206</v>
      </c>
      <c r="UQL56" s="16" t="s">
        <v>206</v>
      </c>
      <c r="UQM56" s="16" t="s">
        <v>206</v>
      </c>
      <c r="UQN56" s="16" t="s">
        <v>206</v>
      </c>
      <c r="UQO56" s="16" t="s">
        <v>206</v>
      </c>
      <c r="UQP56" s="16" t="s">
        <v>206</v>
      </c>
      <c r="UQQ56" s="16" t="s">
        <v>206</v>
      </c>
      <c r="UQR56" s="16" t="s">
        <v>206</v>
      </c>
      <c r="UQS56" s="16" t="s">
        <v>206</v>
      </c>
      <c r="UQT56" s="16" t="s">
        <v>206</v>
      </c>
      <c r="UQU56" s="16" t="s">
        <v>206</v>
      </c>
      <c r="UQV56" s="16" t="s">
        <v>206</v>
      </c>
      <c r="UQW56" s="16" t="s">
        <v>206</v>
      </c>
      <c r="UQX56" s="16" t="s">
        <v>206</v>
      </c>
      <c r="UQY56" s="16" t="s">
        <v>206</v>
      </c>
      <c r="UQZ56" s="16" t="s">
        <v>206</v>
      </c>
      <c r="URA56" s="16" t="s">
        <v>206</v>
      </c>
      <c r="URB56" s="16" t="s">
        <v>206</v>
      </c>
      <c r="URC56" s="16" t="s">
        <v>206</v>
      </c>
      <c r="URD56" s="16" t="s">
        <v>206</v>
      </c>
      <c r="URE56" s="16" t="s">
        <v>206</v>
      </c>
      <c r="URF56" s="16" t="s">
        <v>206</v>
      </c>
      <c r="URG56" s="16" t="s">
        <v>206</v>
      </c>
      <c r="URH56" s="16" t="s">
        <v>206</v>
      </c>
      <c r="URI56" s="16" t="s">
        <v>206</v>
      </c>
      <c r="URJ56" s="16" t="s">
        <v>206</v>
      </c>
      <c r="URK56" s="16" t="s">
        <v>206</v>
      </c>
      <c r="URL56" s="16" t="s">
        <v>206</v>
      </c>
      <c r="URM56" s="16" t="s">
        <v>206</v>
      </c>
      <c r="URN56" s="16" t="s">
        <v>206</v>
      </c>
      <c r="URO56" s="16" t="s">
        <v>206</v>
      </c>
      <c r="URP56" s="16" t="s">
        <v>206</v>
      </c>
      <c r="URQ56" s="16" t="s">
        <v>206</v>
      </c>
      <c r="URR56" s="16" t="s">
        <v>206</v>
      </c>
      <c r="URS56" s="16" t="s">
        <v>206</v>
      </c>
      <c r="URT56" s="16" t="s">
        <v>206</v>
      </c>
      <c r="URU56" s="16" t="s">
        <v>206</v>
      </c>
      <c r="URV56" s="16" t="s">
        <v>206</v>
      </c>
      <c r="URW56" s="16" t="s">
        <v>206</v>
      </c>
      <c r="URX56" s="16" t="s">
        <v>206</v>
      </c>
      <c r="URY56" s="16" t="s">
        <v>206</v>
      </c>
      <c r="URZ56" s="16" t="s">
        <v>206</v>
      </c>
      <c r="USA56" s="16" t="s">
        <v>206</v>
      </c>
      <c r="USB56" s="16" t="s">
        <v>206</v>
      </c>
      <c r="USC56" s="16" t="s">
        <v>206</v>
      </c>
      <c r="USD56" s="16" t="s">
        <v>206</v>
      </c>
      <c r="USE56" s="16" t="s">
        <v>206</v>
      </c>
      <c r="USF56" s="16" t="s">
        <v>206</v>
      </c>
      <c r="USG56" s="16" t="s">
        <v>206</v>
      </c>
      <c r="USH56" s="16" t="s">
        <v>206</v>
      </c>
      <c r="USI56" s="16" t="s">
        <v>206</v>
      </c>
      <c r="USJ56" s="16" t="s">
        <v>206</v>
      </c>
      <c r="USK56" s="16" t="s">
        <v>206</v>
      </c>
      <c r="USL56" s="16" t="s">
        <v>206</v>
      </c>
      <c r="USM56" s="16" t="s">
        <v>206</v>
      </c>
      <c r="USN56" s="16" t="s">
        <v>206</v>
      </c>
      <c r="USO56" s="16" t="s">
        <v>206</v>
      </c>
      <c r="USP56" s="16" t="s">
        <v>206</v>
      </c>
      <c r="USQ56" s="16" t="s">
        <v>206</v>
      </c>
      <c r="USR56" s="16" t="s">
        <v>206</v>
      </c>
      <c r="USS56" s="16" t="s">
        <v>206</v>
      </c>
      <c r="UST56" s="16" t="s">
        <v>206</v>
      </c>
      <c r="USU56" s="16" t="s">
        <v>206</v>
      </c>
      <c r="USV56" s="16" t="s">
        <v>206</v>
      </c>
      <c r="USW56" s="16" t="s">
        <v>206</v>
      </c>
      <c r="USX56" s="16" t="s">
        <v>206</v>
      </c>
      <c r="USY56" s="16" t="s">
        <v>206</v>
      </c>
      <c r="USZ56" s="16" t="s">
        <v>206</v>
      </c>
      <c r="UTA56" s="16" t="s">
        <v>206</v>
      </c>
      <c r="UTB56" s="16" t="s">
        <v>206</v>
      </c>
      <c r="UTC56" s="16" t="s">
        <v>206</v>
      </c>
      <c r="UTD56" s="16" t="s">
        <v>206</v>
      </c>
      <c r="UTE56" s="16" t="s">
        <v>206</v>
      </c>
      <c r="UTF56" s="16" t="s">
        <v>206</v>
      </c>
      <c r="UTG56" s="16" t="s">
        <v>206</v>
      </c>
      <c r="UTH56" s="16" t="s">
        <v>206</v>
      </c>
      <c r="UTI56" s="16" t="s">
        <v>206</v>
      </c>
      <c r="UTJ56" s="16" t="s">
        <v>206</v>
      </c>
      <c r="UTK56" s="16" t="s">
        <v>206</v>
      </c>
      <c r="UTL56" s="16" t="s">
        <v>206</v>
      </c>
      <c r="UTM56" s="16" t="s">
        <v>206</v>
      </c>
      <c r="UTN56" s="16" t="s">
        <v>206</v>
      </c>
      <c r="UTO56" s="16" t="s">
        <v>206</v>
      </c>
      <c r="UTP56" s="16" t="s">
        <v>206</v>
      </c>
      <c r="UTQ56" s="16" t="s">
        <v>206</v>
      </c>
      <c r="UTR56" s="16" t="s">
        <v>206</v>
      </c>
      <c r="UTS56" s="16" t="s">
        <v>206</v>
      </c>
      <c r="UTT56" s="16" t="s">
        <v>206</v>
      </c>
      <c r="UTU56" s="16" t="s">
        <v>206</v>
      </c>
      <c r="UTV56" s="16" t="s">
        <v>206</v>
      </c>
      <c r="UTW56" s="16" t="s">
        <v>206</v>
      </c>
      <c r="UTX56" s="16" t="s">
        <v>206</v>
      </c>
      <c r="UTY56" s="16" t="s">
        <v>206</v>
      </c>
      <c r="UTZ56" s="16" t="s">
        <v>206</v>
      </c>
      <c r="UUA56" s="16" t="s">
        <v>206</v>
      </c>
      <c r="UUB56" s="16" t="s">
        <v>206</v>
      </c>
      <c r="UUC56" s="16" t="s">
        <v>206</v>
      </c>
      <c r="UUD56" s="16" t="s">
        <v>206</v>
      </c>
      <c r="UUE56" s="16" t="s">
        <v>206</v>
      </c>
      <c r="UUF56" s="16" t="s">
        <v>206</v>
      </c>
      <c r="UUG56" s="16" t="s">
        <v>206</v>
      </c>
      <c r="UUH56" s="16" t="s">
        <v>206</v>
      </c>
      <c r="UUI56" s="16" t="s">
        <v>206</v>
      </c>
      <c r="UUJ56" s="16" t="s">
        <v>206</v>
      </c>
      <c r="UUK56" s="16" t="s">
        <v>206</v>
      </c>
      <c r="UUL56" s="16" t="s">
        <v>206</v>
      </c>
      <c r="UUM56" s="16" t="s">
        <v>206</v>
      </c>
      <c r="UUN56" s="16" t="s">
        <v>206</v>
      </c>
      <c r="UUO56" s="16" t="s">
        <v>206</v>
      </c>
      <c r="UUP56" s="16" t="s">
        <v>206</v>
      </c>
      <c r="UUQ56" s="16" t="s">
        <v>206</v>
      </c>
      <c r="UUR56" s="16" t="s">
        <v>206</v>
      </c>
      <c r="UUS56" s="16" t="s">
        <v>206</v>
      </c>
      <c r="UUT56" s="16" t="s">
        <v>206</v>
      </c>
      <c r="UUU56" s="16" t="s">
        <v>206</v>
      </c>
      <c r="UUV56" s="16" t="s">
        <v>206</v>
      </c>
      <c r="UUW56" s="16" t="s">
        <v>206</v>
      </c>
      <c r="UUX56" s="16" t="s">
        <v>206</v>
      </c>
      <c r="UUY56" s="16" t="s">
        <v>206</v>
      </c>
      <c r="UUZ56" s="16" t="s">
        <v>206</v>
      </c>
      <c r="UVA56" s="16" t="s">
        <v>206</v>
      </c>
      <c r="UVB56" s="16" t="s">
        <v>206</v>
      </c>
      <c r="UVC56" s="16" t="s">
        <v>206</v>
      </c>
      <c r="UVD56" s="16" t="s">
        <v>206</v>
      </c>
      <c r="UVE56" s="16" t="s">
        <v>206</v>
      </c>
      <c r="UVF56" s="16" t="s">
        <v>206</v>
      </c>
      <c r="UVG56" s="16" t="s">
        <v>206</v>
      </c>
      <c r="UVH56" s="16" t="s">
        <v>206</v>
      </c>
      <c r="UVI56" s="16" t="s">
        <v>206</v>
      </c>
      <c r="UVJ56" s="16" t="s">
        <v>206</v>
      </c>
      <c r="UVK56" s="16" t="s">
        <v>206</v>
      </c>
      <c r="UVL56" s="16" t="s">
        <v>206</v>
      </c>
      <c r="UVM56" s="16" t="s">
        <v>206</v>
      </c>
      <c r="UVN56" s="16" t="s">
        <v>206</v>
      </c>
      <c r="UVO56" s="16" t="s">
        <v>206</v>
      </c>
      <c r="UVP56" s="16" t="s">
        <v>206</v>
      </c>
      <c r="UVQ56" s="16" t="s">
        <v>206</v>
      </c>
      <c r="UVR56" s="16" t="s">
        <v>206</v>
      </c>
      <c r="UVS56" s="16" t="s">
        <v>206</v>
      </c>
      <c r="UVT56" s="16" t="s">
        <v>206</v>
      </c>
      <c r="UVU56" s="16" t="s">
        <v>206</v>
      </c>
      <c r="UVV56" s="16" t="s">
        <v>206</v>
      </c>
      <c r="UVW56" s="16" t="s">
        <v>206</v>
      </c>
      <c r="UVX56" s="16" t="s">
        <v>206</v>
      </c>
      <c r="UVY56" s="16" t="s">
        <v>206</v>
      </c>
      <c r="UVZ56" s="16" t="s">
        <v>206</v>
      </c>
      <c r="UWA56" s="16" t="s">
        <v>206</v>
      </c>
      <c r="UWB56" s="16" t="s">
        <v>206</v>
      </c>
      <c r="UWC56" s="16" t="s">
        <v>206</v>
      </c>
      <c r="UWD56" s="16" t="s">
        <v>206</v>
      </c>
      <c r="UWE56" s="16" t="s">
        <v>206</v>
      </c>
      <c r="UWF56" s="16" t="s">
        <v>206</v>
      </c>
      <c r="UWG56" s="16" t="s">
        <v>206</v>
      </c>
      <c r="UWH56" s="16" t="s">
        <v>206</v>
      </c>
      <c r="UWI56" s="16" t="s">
        <v>206</v>
      </c>
      <c r="UWJ56" s="16" t="s">
        <v>206</v>
      </c>
      <c r="UWK56" s="16" t="s">
        <v>206</v>
      </c>
      <c r="UWL56" s="16" t="s">
        <v>206</v>
      </c>
      <c r="UWM56" s="16" t="s">
        <v>206</v>
      </c>
      <c r="UWN56" s="16" t="s">
        <v>206</v>
      </c>
      <c r="UWO56" s="16" t="s">
        <v>206</v>
      </c>
      <c r="UWP56" s="16" t="s">
        <v>206</v>
      </c>
      <c r="UWQ56" s="16" t="s">
        <v>206</v>
      </c>
      <c r="UWR56" s="16" t="s">
        <v>206</v>
      </c>
      <c r="UWS56" s="16" t="s">
        <v>206</v>
      </c>
      <c r="UWT56" s="16" t="s">
        <v>206</v>
      </c>
      <c r="UWU56" s="16" t="s">
        <v>206</v>
      </c>
      <c r="UWV56" s="16" t="s">
        <v>206</v>
      </c>
      <c r="UWW56" s="16" t="s">
        <v>206</v>
      </c>
      <c r="UWX56" s="16" t="s">
        <v>206</v>
      </c>
      <c r="UWY56" s="16" t="s">
        <v>206</v>
      </c>
      <c r="UWZ56" s="16" t="s">
        <v>206</v>
      </c>
      <c r="UXA56" s="16" t="s">
        <v>206</v>
      </c>
      <c r="UXB56" s="16" t="s">
        <v>206</v>
      </c>
      <c r="UXC56" s="16" t="s">
        <v>206</v>
      </c>
      <c r="UXD56" s="16" t="s">
        <v>206</v>
      </c>
      <c r="UXE56" s="16" t="s">
        <v>206</v>
      </c>
      <c r="UXF56" s="16" t="s">
        <v>206</v>
      </c>
      <c r="UXG56" s="16" t="s">
        <v>206</v>
      </c>
      <c r="UXH56" s="16" t="s">
        <v>206</v>
      </c>
      <c r="UXI56" s="16" t="s">
        <v>206</v>
      </c>
      <c r="UXJ56" s="16" t="s">
        <v>206</v>
      </c>
      <c r="UXK56" s="16" t="s">
        <v>206</v>
      </c>
      <c r="UXL56" s="16" t="s">
        <v>206</v>
      </c>
      <c r="UXM56" s="16" t="s">
        <v>206</v>
      </c>
      <c r="UXN56" s="16" t="s">
        <v>206</v>
      </c>
      <c r="UXO56" s="16" t="s">
        <v>206</v>
      </c>
      <c r="UXP56" s="16" t="s">
        <v>206</v>
      </c>
      <c r="UXQ56" s="16" t="s">
        <v>206</v>
      </c>
      <c r="UXR56" s="16" t="s">
        <v>206</v>
      </c>
      <c r="UXS56" s="16" t="s">
        <v>206</v>
      </c>
      <c r="UXT56" s="16" t="s">
        <v>206</v>
      </c>
      <c r="UXU56" s="16" t="s">
        <v>206</v>
      </c>
      <c r="UXV56" s="16" t="s">
        <v>206</v>
      </c>
      <c r="UXW56" s="16" t="s">
        <v>206</v>
      </c>
      <c r="UXX56" s="16" t="s">
        <v>206</v>
      </c>
      <c r="UXY56" s="16" t="s">
        <v>206</v>
      </c>
      <c r="UXZ56" s="16" t="s">
        <v>206</v>
      </c>
      <c r="UYA56" s="16" t="s">
        <v>206</v>
      </c>
      <c r="UYB56" s="16" t="s">
        <v>206</v>
      </c>
      <c r="UYC56" s="16" t="s">
        <v>206</v>
      </c>
      <c r="UYD56" s="16" t="s">
        <v>206</v>
      </c>
      <c r="UYE56" s="16" t="s">
        <v>206</v>
      </c>
      <c r="UYF56" s="16" t="s">
        <v>206</v>
      </c>
      <c r="UYG56" s="16" t="s">
        <v>206</v>
      </c>
      <c r="UYH56" s="16" t="s">
        <v>206</v>
      </c>
      <c r="UYI56" s="16" t="s">
        <v>206</v>
      </c>
      <c r="UYJ56" s="16" t="s">
        <v>206</v>
      </c>
      <c r="UYK56" s="16" t="s">
        <v>206</v>
      </c>
      <c r="UYL56" s="16" t="s">
        <v>206</v>
      </c>
      <c r="UYM56" s="16" t="s">
        <v>206</v>
      </c>
      <c r="UYN56" s="16" t="s">
        <v>206</v>
      </c>
      <c r="UYO56" s="16" t="s">
        <v>206</v>
      </c>
      <c r="UYP56" s="16" t="s">
        <v>206</v>
      </c>
      <c r="UYQ56" s="16" t="s">
        <v>206</v>
      </c>
      <c r="UYR56" s="16" t="s">
        <v>206</v>
      </c>
      <c r="UYS56" s="16" t="s">
        <v>206</v>
      </c>
      <c r="UYT56" s="16" t="s">
        <v>206</v>
      </c>
      <c r="UYU56" s="16" t="s">
        <v>206</v>
      </c>
      <c r="UYV56" s="16" t="s">
        <v>206</v>
      </c>
      <c r="UYW56" s="16" t="s">
        <v>206</v>
      </c>
      <c r="UYX56" s="16" t="s">
        <v>206</v>
      </c>
      <c r="UYY56" s="16" t="s">
        <v>206</v>
      </c>
      <c r="UYZ56" s="16" t="s">
        <v>206</v>
      </c>
      <c r="UZA56" s="16" t="s">
        <v>206</v>
      </c>
      <c r="UZB56" s="16" t="s">
        <v>206</v>
      </c>
      <c r="UZC56" s="16" t="s">
        <v>206</v>
      </c>
      <c r="UZD56" s="16" t="s">
        <v>206</v>
      </c>
      <c r="UZE56" s="16" t="s">
        <v>206</v>
      </c>
      <c r="UZF56" s="16" t="s">
        <v>206</v>
      </c>
      <c r="UZG56" s="16" t="s">
        <v>206</v>
      </c>
      <c r="UZH56" s="16" t="s">
        <v>206</v>
      </c>
      <c r="UZI56" s="16" t="s">
        <v>206</v>
      </c>
      <c r="UZJ56" s="16" t="s">
        <v>206</v>
      </c>
      <c r="UZK56" s="16" t="s">
        <v>206</v>
      </c>
      <c r="UZL56" s="16" t="s">
        <v>206</v>
      </c>
      <c r="UZM56" s="16" t="s">
        <v>206</v>
      </c>
      <c r="UZN56" s="16" t="s">
        <v>206</v>
      </c>
      <c r="UZO56" s="16" t="s">
        <v>206</v>
      </c>
      <c r="UZP56" s="16" t="s">
        <v>206</v>
      </c>
      <c r="UZQ56" s="16" t="s">
        <v>206</v>
      </c>
      <c r="UZR56" s="16" t="s">
        <v>206</v>
      </c>
      <c r="UZS56" s="16" t="s">
        <v>206</v>
      </c>
      <c r="UZT56" s="16" t="s">
        <v>206</v>
      </c>
      <c r="UZU56" s="16" t="s">
        <v>206</v>
      </c>
      <c r="UZV56" s="16" t="s">
        <v>206</v>
      </c>
      <c r="UZW56" s="16" t="s">
        <v>206</v>
      </c>
      <c r="UZX56" s="16" t="s">
        <v>206</v>
      </c>
      <c r="UZY56" s="16" t="s">
        <v>206</v>
      </c>
      <c r="UZZ56" s="16" t="s">
        <v>206</v>
      </c>
      <c r="VAA56" s="16" t="s">
        <v>206</v>
      </c>
      <c r="VAB56" s="16" t="s">
        <v>206</v>
      </c>
      <c r="VAC56" s="16" t="s">
        <v>206</v>
      </c>
      <c r="VAD56" s="16" t="s">
        <v>206</v>
      </c>
      <c r="VAE56" s="16" t="s">
        <v>206</v>
      </c>
      <c r="VAF56" s="16" t="s">
        <v>206</v>
      </c>
      <c r="VAG56" s="16" t="s">
        <v>206</v>
      </c>
      <c r="VAH56" s="16" t="s">
        <v>206</v>
      </c>
      <c r="VAI56" s="16" t="s">
        <v>206</v>
      </c>
      <c r="VAJ56" s="16" t="s">
        <v>206</v>
      </c>
      <c r="VAK56" s="16" t="s">
        <v>206</v>
      </c>
      <c r="VAL56" s="16" t="s">
        <v>206</v>
      </c>
      <c r="VAM56" s="16" t="s">
        <v>206</v>
      </c>
      <c r="VAN56" s="16" t="s">
        <v>206</v>
      </c>
      <c r="VAO56" s="16" t="s">
        <v>206</v>
      </c>
      <c r="VAP56" s="16" t="s">
        <v>206</v>
      </c>
      <c r="VAQ56" s="16" t="s">
        <v>206</v>
      </c>
      <c r="VAR56" s="16" t="s">
        <v>206</v>
      </c>
      <c r="VAS56" s="16" t="s">
        <v>206</v>
      </c>
      <c r="VAT56" s="16" t="s">
        <v>206</v>
      </c>
      <c r="VAU56" s="16" t="s">
        <v>206</v>
      </c>
      <c r="VAV56" s="16" t="s">
        <v>206</v>
      </c>
      <c r="VAW56" s="16" t="s">
        <v>206</v>
      </c>
      <c r="VAX56" s="16" t="s">
        <v>206</v>
      </c>
      <c r="VAY56" s="16" t="s">
        <v>206</v>
      </c>
      <c r="VAZ56" s="16" t="s">
        <v>206</v>
      </c>
      <c r="VBA56" s="16" t="s">
        <v>206</v>
      </c>
      <c r="VBB56" s="16" t="s">
        <v>206</v>
      </c>
      <c r="VBC56" s="16" t="s">
        <v>206</v>
      </c>
      <c r="VBD56" s="16" t="s">
        <v>206</v>
      </c>
      <c r="VBE56" s="16" t="s">
        <v>206</v>
      </c>
      <c r="VBF56" s="16" t="s">
        <v>206</v>
      </c>
      <c r="VBG56" s="16" t="s">
        <v>206</v>
      </c>
      <c r="VBH56" s="16" t="s">
        <v>206</v>
      </c>
      <c r="VBI56" s="16" t="s">
        <v>206</v>
      </c>
      <c r="VBJ56" s="16" t="s">
        <v>206</v>
      </c>
      <c r="VBK56" s="16" t="s">
        <v>206</v>
      </c>
      <c r="VBL56" s="16" t="s">
        <v>206</v>
      </c>
      <c r="VBM56" s="16" t="s">
        <v>206</v>
      </c>
      <c r="VBN56" s="16" t="s">
        <v>206</v>
      </c>
      <c r="VBO56" s="16" t="s">
        <v>206</v>
      </c>
      <c r="VBP56" s="16" t="s">
        <v>206</v>
      </c>
      <c r="VBQ56" s="16" t="s">
        <v>206</v>
      </c>
      <c r="VBR56" s="16" t="s">
        <v>206</v>
      </c>
      <c r="VBS56" s="16" t="s">
        <v>206</v>
      </c>
      <c r="VBT56" s="16" t="s">
        <v>206</v>
      </c>
      <c r="VBU56" s="16" t="s">
        <v>206</v>
      </c>
      <c r="VBV56" s="16" t="s">
        <v>206</v>
      </c>
      <c r="VBW56" s="16" t="s">
        <v>206</v>
      </c>
      <c r="VBX56" s="16" t="s">
        <v>206</v>
      </c>
      <c r="VBY56" s="16" t="s">
        <v>206</v>
      </c>
      <c r="VBZ56" s="16" t="s">
        <v>206</v>
      </c>
      <c r="VCA56" s="16" t="s">
        <v>206</v>
      </c>
      <c r="VCB56" s="16" t="s">
        <v>206</v>
      </c>
      <c r="VCC56" s="16" t="s">
        <v>206</v>
      </c>
      <c r="VCD56" s="16" t="s">
        <v>206</v>
      </c>
      <c r="VCE56" s="16" t="s">
        <v>206</v>
      </c>
      <c r="VCF56" s="16" t="s">
        <v>206</v>
      </c>
      <c r="VCG56" s="16" t="s">
        <v>206</v>
      </c>
      <c r="VCH56" s="16" t="s">
        <v>206</v>
      </c>
      <c r="VCI56" s="16" t="s">
        <v>206</v>
      </c>
      <c r="VCJ56" s="16" t="s">
        <v>206</v>
      </c>
      <c r="VCK56" s="16" t="s">
        <v>206</v>
      </c>
      <c r="VCL56" s="16" t="s">
        <v>206</v>
      </c>
      <c r="VCM56" s="16" t="s">
        <v>206</v>
      </c>
      <c r="VCN56" s="16" t="s">
        <v>206</v>
      </c>
      <c r="VCO56" s="16" t="s">
        <v>206</v>
      </c>
      <c r="VCP56" s="16" t="s">
        <v>206</v>
      </c>
      <c r="VCQ56" s="16" t="s">
        <v>206</v>
      </c>
      <c r="VCR56" s="16" t="s">
        <v>206</v>
      </c>
      <c r="VCS56" s="16" t="s">
        <v>206</v>
      </c>
      <c r="VCT56" s="16" t="s">
        <v>206</v>
      </c>
      <c r="VCU56" s="16" t="s">
        <v>206</v>
      </c>
      <c r="VCV56" s="16" t="s">
        <v>206</v>
      </c>
      <c r="VCW56" s="16" t="s">
        <v>206</v>
      </c>
      <c r="VCX56" s="16" t="s">
        <v>206</v>
      </c>
      <c r="VCY56" s="16" t="s">
        <v>206</v>
      </c>
      <c r="VCZ56" s="16" t="s">
        <v>206</v>
      </c>
      <c r="VDA56" s="16" t="s">
        <v>206</v>
      </c>
      <c r="VDB56" s="16" t="s">
        <v>206</v>
      </c>
      <c r="VDC56" s="16" t="s">
        <v>206</v>
      </c>
      <c r="VDD56" s="16" t="s">
        <v>206</v>
      </c>
      <c r="VDE56" s="16" t="s">
        <v>206</v>
      </c>
      <c r="VDF56" s="16" t="s">
        <v>206</v>
      </c>
      <c r="VDG56" s="16" t="s">
        <v>206</v>
      </c>
      <c r="VDH56" s="16" t="s">
        <v>206</v>
      </c>
      <c r="VDI56" s="16" t="s">
        <v>206</v>
      </c>
      <c r="VDJ56" s="16" t="s">
        <v>206</v>
      </c>
      <c r="VDK56" s="16" t="s">
        <v>206</v>
      </c>
      <c r="VDL56" s="16" t="s">
        <v>206</v>
      </c>
      <c r="VDM56" s="16" t="s">
        <v>206</v>
      </c>
      <c r="VDN56" s="16" t="s">
        <v>206</v>
      </c>
      <c r="VDO56" s="16" t="s">
        <v>206</v>
      </c>
      <c r="VDP56" s="16" t="s">
        <v>206</v>
      </c>
      <c r="VDQ56" s="16" t="s">
        <v>206</v>
      </c>
      <c r="VDR56" s="16" t="s">
        <v>206</v>
      </c>
      <c r="VDS56" s="16" t="s">
        <v>206</v>
      </c>
      <c r="VDT56" s="16" t="s">
        <v>206</v>
      </c>
      <c r="VDU56" s="16" t="s">
        <v>206</v>
      </c>
      <c r="VDV56" s="16" t="s">
        <v>206</v>
      </c>
      <c r="VDW56" s="16" t="s">
        <v>206</v>
      </c>
      <c r="VDX56" s="16" t="s">
        <v>206</v>
      </c>
      <c r="VDY56" s="16" t="s">
        <v>206</v>
      </c>
      <c r="VDZ56" s="16" t="s">
        <v>206</v>
      </c>
      <c r="VEA56" s="16" t="s">
        <v>206</v>
      </c>
      <c r="VEB56" s="16" t="s">
        <v>206</v>
      </c>
      <c r="VEC56" s="16" t="s">
        <v>206</v>
      </c>
      <c r="VED56" s="16" t="s">
        <v>206</v>
      </c>
      <c r="VEE56" s="16" t="s">
        <v>206</v>
      </c>
      <c r="VEF56" s="16" t="s">
        <v>206</v>
      </c>
      <c r="VEG56" s="16" t="s">
        <v>206</v>
      </c>
      <c r="VEH56" s="16" t="s">
        <v>206</v>
      </c>
      <c r="VEI56" s="16" t="s">
        <v>206</v>
      </c>
      <c r="VEJ56" s="16" t="s">
        <v>206</v>
      </c>
      <c r="VEK56" s="16" t="s">
        <v>206</v>
      </c>
      <c r="VEL56" s="16" t="s">
        <v>206</v>
      </c>
      <c r="VEM56" s="16" t="s">
        <v>206</v>
      </c>
      <c r="VEN56" s="16" t="s">
        <v>206</v>
      </c>
      <c r="VEO56" s="16" t="s">
        <v>206</v>
      </c>
      <c r="VEP56" s="16" t="s">
        <v>206</v>
      </c>
      <c r="VEQ56" s="16" t="s">
        <v>206</v>
      </c>
      <c r="VER56" s="16" t="s">
        <v>206</v>
      </c>
      <c r="VES56" s="16" t="s">
        <v>206</v>
      </c>
      <c r="VET56" s="16" t="s">
        <v>206</v>
      </c>
      <c r="VEU56" s="16" t="s">
        <v>206</v>
      </c>
      <c r="VEV56" s="16" t="s">
        <v>206</v>
      </c>
      <c r="VEW56" s="16" t="s">
        <v>206</v>
      </c>
      <c r="VEX56" s="16" t="s">
        <v>206</v>
      </c>
      <c r="VEY56" s="16" t="s">
        <v>206</v>
      </c>
      <c r="VEZ56" s="16" t="s">
        <v>206</v>
      </c>
      <c r="VFA56" s="16" t="s">
        <v>206</v>
      </c>
      <c r="VFB56" s="16" t="s">
        <v>206</v>
      </c>
      <c r="VFC56" s="16" t="s">
        <v>206</v>
      </c>
      <c r="VFD56" s="16" t="s">
        <v>206</v>
      </c>
      <c r="VFE56" s="16" t="s">
        <v>206</v>
      </c>
      <c r="VFF56" s="16" t="s">
        <v>206</v>
      </c>
      <c r="VFG56" s="16" t="s">
        <v>206</v>
      </c>
      <c r="VFH56" s="16" t="s">
        <v>206</v>
      </c>
      <c r="VFI56" s="16" t="s">
        <v>206</v>
      </c>
      <c r="VFJ56" s="16" t="s">
        <v>206</v>
      </c>
      <c r="VFK56" s="16" t="s">
        <v>206</v>
      </c>
      <c r="VFL56" s="16" t="s">
        <v>206</v>
      </c>
      <c r="VFM56" s="16" t="s">
        <v>206</v>
      </c>
      <c r="VFN56" s="16" t="s">
        <v>206</v>
      </c>
      <c r="VFO56" s="16" t="s">
        <v>206</v>
      </c>
      <c r="VFP56" s="16" t="s">
        <v>206</v>
      </c>
      <c r="VFQ56" s="16" t="s">
        <v>206</v>
      </c>
      <c r="VFR56" s="16" t="s">
        <v>206</v>
      </c>
      <c r="VFS56" s="16" t="s">
        <v>206</v>
      </c>
      <c r="VFT56" s="16" t="s">
        <v>206</v>
      </c>
      <c r="VFU56" s="16" t="s">
        <v>206</v>
      </c>
      <c r="VFV56" s="16" t="s">
        <v>206</v>
      </c>
      <c r="VFW56" s="16" t="s">
        <v>206</v>
      </c>
      <c r="VFX56" s="16" t="s">
        <v>206</v>
      </c>
      <c r="VFY56" s="16" t="s">
        <v>206</v>
      </c>
      <c r="VFZ56" s="16" t="s">
        <v>206</v>
      </c>
      <c r="VGA56" s="16" t="s">
        <v>206</v>
      </c>
      <c r="VGB56" s="16" t="s">
        <v>206</v>
      </c>
      <c r="VGC56" s="16" t="s">
        <v>206</v>
      </c>
      <c r="VGD56" s="16" t="s">
        <v>206</v>
      </c>
      <c r="VGE56" s="16" t="s">
        <v>206</v>
      </c>
      <c r="VGF56" s="16" t="s">
        <v>206</v>
      </c>
      <c r="VGG56" s="16" t="s">
        <v>206</v>
      </c>
      <c r="VGH56" s="16" t="s">
        <v>206</v>
      </c>
      <c r="VGI56" s="16" t="s">
        <v>206</v>
      </c>
      <c r="VGJ56" s="16" t="s">
        <v>206</v>
      </c>
      <c r="VGK56" s="16" t="s">
        <v>206</v>
      </c>
      <c r="VGL56" s="16" t="s">
        <v>206</v>
      </c>
      <c r="VGM56" s="16" t="s">
        <v>206</v>
      </c>
      <c r="VGN56" s="16" t="s">
        <v>206</v>
      </c>
      <c r="VGO56" s="16" t="s">
        <v>206</v>
      </c>
      <c r="VGP56" s="16" t="s">
        <v>206</v>
      </c>
      <c r="VGQ56" s="16" t="s">
        <v>206</v>
      </c>
      <c r="VGR56" s="16" t="s">
        <v>206</v>
      </c>
      <c r="VGS56" s="16" t="s">
        <v>206</v>
      </c>
      <c r="VGT56" s="16" t="s">
        <v>206</v>
      </c>
      <c r="VGU56" s="16" t="s">
        <v>206</v>
      </c>
      <c r="VGV56" s="16" t="s">
        <v>206</v>
      </c>
      <c r="VGW56" s="16" t="s">
        <v>206</v>
      </c>
      <c r="VGX56" s="16" t="s">
        <v>206</v>
      </c>
      <c r="VGY56" s="16" t="s">
        <v>206</v>
      </c>
      <c r="VGZ56" s="16" t="s">
        <v>206</v>
      </c>
      <c r="VHA56" s="16" t="s">
        <v>206</v>
      </c>
      <c r="VHB56" s="16" t="s">
        <v>206</v>
      </c>
      <c r="VHC56" s="16" t="s">
        <v>206</v>
      </c>
      <c r="VHD56" s="16" t="s">
        <v>206</v>
      </c>
      <c r="VHE56" s="16" t="s">
        <v>206</v>
      </c>
      <c r="VHF56" s="16" t="s">
        <v>206</v>
      </c>
      <c r="VHG56" s="16" t="s">
        <v>206</v>
      </c>
      <c r="VHH56" s="16" t="s">
        <v>206</v>
      </c>
      <c r="VHI56" s="16" t="s">
        <v>206</v>
      </c>
      <c r="VHJ56" s="16" t="s">
        <v>206</v>
      </c>
      <c r="VHK56" s="16" t="s">
        <v>206</v>
      </c>
      <c r="VHL56" s="16" t="s">
        <v>206</v>
      </c>
      <c r="VHM56" s="16" t="s">
        <v>206</v>
      </c>
      <c r="VHN56" s="16" t="s">
        <v>206</v>
      </c>
      <c r="VHO56" s="16" t="s">
        <v>206</v>
      </c>
      <c r="VHP56" s="16" t="s">
        <v>206</v>
      </c>
      <c r="VHQ56" s="16" t="s">
        <v>206</v>
      </c>
      <c r="VHR56" s="16" t="s">
        <v>206</v>
      </c>
      <c r="VHS56" s="16" t="s">
        <v>206</v>
      </c>
      <c r="VHT56" s="16" t="s">
        <v>206</v>
      </c>
      <c r="VHU56" s="16" t="s">
        <v>206</v>
      </c>
      <c r="VHV56" s="16" t="s">
        <v>206</v>
      </c>
      <c r="VHW56" s="16" t="s">
        <v>206</v>
      </c>
      <c r="VHX56" s="16" t="s">
        <v>206</v>
      </c>
      <c r="VHY56" s="16" t="s">
        <v>206</v>
      </c>
      <c r="VHZ56" s="16" t="s">
        <v>206</v>
      </c>
      <c r="VIA56" s="16" t="s">
        <v>206</v>
      </c>
      <c r="VIB56" s="16" t="s">
        <v>206</v>
      </c>
      <c r="VIC56" s="16" t="s">
        <v>206</v>
      </c>
      <c r="VID56" s="16" t="s">
        <v>206</v>
      </c>
      <c r="VIE56" s="16" t="s">
        <v>206</v>
      </c>
      <c r="VIF56" s="16" t="s">
        <v>206</v>
      </c>
      <c r="VIG56" s="16" t="s">
        <v>206</v>
      </c>
      <c r="VIH56" s="16" t="s">
        <v>206</v>
      </c>
      <c r="VII56" s="16" t="s">
        <v>206</v>
      </c>
      <c r="VIJ56" s="16" t="s">
        <v>206</v>
      </c>
      <c r="VIK56" s="16" t="s">
        <v>206</v>
      </c>
      <c r="VIL56" s="16" t="s">
        <v>206</v>
      </c>
      <c r="VIM56" s="16" t="s">
        <v>206</v>
      </c>
      <c r="VIN56" s="16" t="s">
        <v>206</v>
      </c>
      <c r="VIO56" s="16" t="s">
        <v>206</v>
      </c>
      <c r="VIP56" s="16" t="s">
        <v>206</v>
      </c>
      <c r="VIQ56" s="16" t="s">
        <v>206</v>
      </c>
      <c r="VIR56" s="16" t="s">
        <v>206</v>
      </c>
      <c r="VIS56" s="16" t="s">
        <v>206</v>
      </c>
      <c r="VIT56" s="16" t="s">
        <v>206</v>
      </c>
      <c r="VIU56" s="16" t="s">
        <v>206</v>
      </c>
      <c r="VIV56" s="16" t="s">
        <v>206</v>
      </c>
      <c r="VIW56" s="16" t="s">
        <v>206</v>
      </c>
      <c r="VIX56" s="16" t="s">
        <v>206</v>
      </c>
      <c r="VIY56" s="16" t="s">
        <v>206</v>
      </c>
      <c r="VIZ56" s="16" t="s">
        <v>206</v>
      </c>
      <c r="VJA56" s="16" t="s">
        <v>206</v>
      </c>
      <c r="VJB56" s="16" t="s">
        <v>206</v>
      </c>
      <c r="VJC56" s="16" t="s">
        <v>206</v>
      </c>
      <c r="VJD56" s="16" t="s">
        <v>206</v>
      </c>
      <c r="VJE56" s="16" t="s">
        <v>206</v>
      </c>
      <c r="VJF56" s="16" t="s">
        <v>206</v>
      </c>
      <c r="VJG56" s="16" t="s">
        <v>206</v>
      </c>
      <c r="VJH56" s="16" t="s">
        <v>206</v>
      </c>
      <c r="VJI56" s="16" t="s">
        <v>206</v>
      </c>
      <c r="VJJ56" s="16" t="s">
        <v>206</v>
      </c>
      <c r="VJK56" s="16" t="s">
        <v>206</v>
      </c>
      <c r="VJL56" s="16" t="s">
        <v>206</v>
      </c>
      <c r="VJM56" s="16" t="s">
        <v>206</v>
      </c>
      <c r="VJN56" s="16" t="s">
        <v>206</v>
      </c>
      <c r="VJO56" s="16" t="s">
        <v>206</v>
      </c>
      <c r="VJP56" s="16" t="s">
        <v>206</v>
      </c>
      <c r="VJQ56" s="16" t="s">
        <v>206</v>
      </c>
      <c r="VJR56" s="16" t="s">
        <v>206</v>
      </c>
      <c r="VJS56" s="16" t="s">
        <v>206</v>
      </c>
      <c r="VJT56" s="16" t="s">
        <v>206</v>
      </c>
      <c r="VJU56" s="16" t="s">
        <v>206</v>
      </c>
      <c r="VJV56" s="16" t="s">
        <v>206</v>
      </c>
      <c r="VJW56" s="16" t="s">
        <v>206</v>
      </c>
      <c r="VJX56" s="16" t="s">
        <v>206</v>
      </c>
      <c r="VJY56" s="16" t="s">
        <v>206</v>
      </c>
      <c r="VJZ56" s="16" t="s">
        <v>206</v>
      </c>
      <c r="VKA56" s="16" t="s">
        <v>206</v>
      </c>
      <c r="VKB56" s="16" t="s">
        <v>206</v>
      </c>
      <c r="VKC56" s="16" t="s">
        <v>206</v>
      </c>
      <c r="VKD56" s="16" t="s">
        <v>206</v>
      </c>
      <c r="VKE56" s="16" t="s">
        <v>206</v>
      </c>
      <c r="VKF56" s="16" t="s">
        <v>206</v>
      </c>
      <c r="VKG56" s="16" t="s">
        <v>206</v>
      </c>
      <c r="VKH56" s="16" t="s">
        <v>206</v>
      </c>
      <c r="VKI56" s="16" t="s">
        <v>206</v>
      </c>
      <c r="VKJ56" s="16" t="s">
        <v>206</v>
      </c>
      <c r="VKK56" s="16" t="s">
        <v>206</v>
      </c>
      <c r="VKL56" s="16" t="s">
        <v>206</v>
      </c>
      <c r="VKM56" s="16" t="s">
        <v>206</v>
      </c>
      <c r="VKN56" s="16" t="s">
        <v>206</v>
      </c>
      <c r="VKO56" s="16" t="s">
        <v>206</v>
      </c>
      <c r="VKP56" s="16" t="s">
        <v>206</v>
      </c>
      <c r="VKQ56" s="16" t="s">
        <v>206</v>
      </c>
      <c r="VKR56" s="16" t="s">
        <v>206</v>
      </c>
      <c r="VKS56" s="16" t="s">
        <v>206</v>
      </c>
      <c r="VKT56" s="16" t="s">
        <v>206</v>
      </c>
      <c r="VKU56" s="16" t="s">
        <v>206</v>
      </c>
      <c r="VKV56" s="16" t="s">
        <v>206</v>
      </c>
      <c r="VKW56" s="16" t="s">
        <v>206</v>
      </c>
      <c r="VKX56" s="16" t="s">
        <v>206</v>
      </c>
      <c r="VKY56" s="16" t="s">
        <v>206</v>
      </c>
      <c r="VKZ56" s="16" t="s">
        <v>206</v>
      </c>
      <c r="VLA56" s="16" t="s">
        <v>206</v>
      </c>
      <c r="VLB56" s="16" t="s">
        <v>206</v>
      </c>
      <c r="VLC56" s="16" t="s">
        <v>206</v>
      </c>
      <c r="VLD56" s="16" t="s">
        <v>206</v>
      </c>
      <c r="VLE56" s="16" t="s">
        <v>206</v>
      </c>
      <c r="VLF56" s="16" t="s">
        <v>206</v>
      </c>
      <c r="VLG56" s="16" t="s">
        <v>206</v>
      </c>
      <c r="VLH56" s="16" t="s">
        <v>206</v>
      </c>
      <c r="VLI56" s="16" t="s">
        <v>206</v>
      </c>
      <c r="VLJ56" s="16" t="s">
        <v>206</v>
      </c>
      <c r="VLK56" s="16" t="s">
        <v>206</v>
      </c>
      <c r="VLL56" s="16" t="s">
        <v>206</v>
      </c>
      <c r="VLM56" s="16" t="s">
        <v>206</v>
      </c>
      <c r="VLN56" s="16" t="s">
        <v>206</v>
      </c>
      <c r="VLO56" s="16" t="s">
        <v>206</v>
      </c>
      <c r="VLP56" s="16" t="s">
        <v>206</v>
      </c>
      <c r="VLQ56" s="16" t="s">
        <v>206</v>
      </c>
      <c r="VLR56" s="16" t="s">
        <v>206</v>
      </c>
      <c r="VLS56" s="16" t="s">
        <v>206</v>
      </c>
      <c r="VLT56" s="16" t="s">
        <v>206</v>
      </c>
      <c r="VLU56" s="16" t="s">
        <v>206</v>
      </c>
      <c r="VLV56" s="16" t="s">
        <v>206</v>
      </c>
      <c r="VLW56" s="16" t="s">
        <v>206</v>
      </c>
      <c r="VLX56" s="16" t="s">
        <v>206</v>
      </c>
      <c r="VLY56" s="16" t="s">
        <v>206</v>
      </c>
      <c r="VLZ56" s="16" t="s">
        <v>206</v>
      </c>
      <c r="VMA56" s="16" t="s">
        <v>206</v>
      </c>
      <c r="VMB56" s="16" t="s">
        <v>206</v>
      </c>
      <c r="VMC56" s="16" t="s">
        <v>206</v>
      </c>
      <c r="VMD56" s="16" t="s">
        <v>206</v>
      </c>
      <c r="VME56" s="16" t="s">
        <v>206</v>
      </c>
      <c r="VMF56" s="16" t="s">
        <v>206</v>
      </c>
      <c r="VMG56" s="16" t="s">
        <v>206</v>
      </c>
      <c r="VMH56" s="16" t="s">
        <v>206</v>
      </c>
      <c r="VMI56" s="16" t="s">
        <v>206</v>
      </c>
      <c r="VMJ56" s="16" t="s">
        <v>206</v>
      </c>
      <c r="VMK56" s="16" t="s">
        <v>206</v>
      </c>
      <c r="VML56" s="16" t="s">
        <v>206</v>
      </c>
      <c r="VMM56" s="16" t="s">
        <v>206</v>
      </c>
      <c r="VMN56" s="16" t="s">
        <v>206</v>
      </c>
      <c r="VMO56" s="16" t="s">
        <v>206</v>
      </c>
      <c r="VMP56" s="16" t="s">
        <v>206</v>
      </c>
      <c r="VMQ56" s="16" t="s">
        <v>206</v>
      </c>
      <c r="VMR56" s="16" t="s">
        <v>206</v>
      </c>
      <c r="VMS56" s="16" t="s">
        <v>206</v>
      </c>
      <c r="VMT56" s="16" t="s">
        <v>206</v>
      </c>
      <c r="VMU56" s="16" t="s">
        <v>206</v>
      </c>
      <c r="VMV56" s="16" t="s">
        <v>206</v>
      </c>
      <c r="VMW56" s="16" t="s">
        <v>206</v>
      </c>
      <c r="VMX56" s="16" t="s">
        <v>206</v>
      </c>
      <c r="VMY56" s="16" t="s">
        <v>206</v>
      </c>
      <c r="VMZ56" s="16" t="s">
        <v>206</v>
      </c>
      <c r="VNA56" s="16" t="s">
        <v>206</v>
      </c>
      <c r="VNB56" s="16" t="s">
        <v>206</v>
      </c>
      <c r="VNC56" s="16" t="s">
        <v>206</v>
      </c>
      <c r="VND56" s="16" t="s">
        <v>206</v>
      </c>
      <c r="VNE56" s="16" t="s">
        <v>206</v>
      </c>
      <c r="VNF56" s="16" t="s">
        <v>206</v>
      </c>
      <c r="VNG56" s="16" t="s">
        <v>206</v>
      </c>
      <c r="VNH56" s="16" t="s">
        <v>206</v>
      </c>
      <c r="VNI56" s="16" t="s">
        <v>206</v>
      </c>
      <c r="VNJ56" s="16" t="s">
        <v>206</v>
      </c>
      <c r="VNK56" s="16" t="s">
        <v>206</v>
      </c>
      <c r="VNL56" s="16" t="s">
        <v>206</v>
      </c>
      <c r="VNM56" s="16" t="s">
        <v>206</v>
      </c>
      <c r="VNN56" s="16" t="s">
        <v>206</v>
      </c>
      <c r="VNO56" s="16" t="s">
        <v>206</v>
      </c>
      <c r="VNP56" s="16" t="s">
        <v>206</v>
      </c>
      <c r="VNQ56" s="16" t="s">
        <v>206</v>
      </c>
      <c r="VNR56" s="16" t="s">
        <v>206</v>
      </c>
      <c r="VNS56" s="16" t="s">
        <v>206</v>
      </c>
      <c r="VNT56" s="16" t="s">
        <v>206</v>
      </c>
      <c r="VNU56" s="16" t="s">
        <v>206</v>
      </c>
      <c r="VNV56" s="16" t="s">
        <v>206</v>
      </c>
      <c r="VNW56" s="16" t="s">
        <v>206</v>
      </c>
      <c r="VNX56" s="16" t="s">
        <v>206</v>
      </c>
      <c r="VNY56" s="16" t="s">
        <v>206</v>
      </c>
      <c r="VNZ56" s="16" t="s">
        <v>206</v>
      </c>
      <c r="VOA56" s="16" t="s">
        <v>206</v>
      </c>
      <c r="VOB56" s="16" t="s">
        <v>206</v>
      </c>
      <c r="VOC56" s="16" t="s">
        <v>206</v>
      </c>
      <c r="VOD56" s="16" t="s">
        <v>206</v>
      </c>
      <c r="VOE56" s="16" t="s">
        <v>206</v>
      </c>
      <c r="VOF56" s="16" t="s">
        <v>206</v>
      </c>
      <c r="VOG56" s="16" t="s">
        <v>206</v>
      </c>
      <c r="VOH56" s="16" t="s">
        <v>206</v>
      </c>
      <c r="VOI56" s="16" t="s">
        <v>206</v>
      </c>
      <c r="VOJ56" s="16" t="s">
        <v>206</v>
      </c>
      <c r="VOK56" s="16" t="s">
        <v>206</v>
      </c>
      <c r="VOL56" s="16" t="s">
        <v>206</v>
      </c>
      <c r="VOM56" s="16" t="s">
        <v>206</v>
      </c>
      <c r="VON56" s="16" t="s">
        <v>206</v>
      </c>
      <c r="VOO56" s="16" t="s">
        <v>206</v>
      </c>
      <c r="VOP56" s="16" t="s">
        <v>206</v>
      </c>
      <c r="VOQ56" s="16" t="s">
        <v>206</v>
      </c>
      <c r="VOR56" s="16" t="s">
        <v>206</v>
      </c>
      <c r="VOS56" s="16" t="s">
        <v>206</v>
      </c>
      <c r="VOT56" s="16" t="s">
        <v>206</v>
      </c>
      <c r="VOU56" s="16" t="s">
        <v>206</v>
      </c>
      <c r="VOV56" s="16" t="s">
        <v>206</v>
      </c>
      <c r="VOW56" s="16" t="s">
        <v>206</v>
      </c>
      <c r="VOX56" s="16" t="s">
        <v>206</v>
      </c>
      <c r="VOY56" s="16" t="s">
        <v>206</v>
      </c>
      <c r="VOZ56" s="16" t="s">
        <v>206</v>
      </c>
      <c r="VPA56" s="16" t="s">
        <v>206</v>
      </c>
      <c r="VPB56" s="16" t="s">
        <v>206</v>
      </c>
      <c r="VPC56" s="16" t="s">
        <v>206</v>
      </c>
      <c r="VPD56" s="16" t="s">
        <v>206</v>
      </c>
      <c r="VPE56" s="16" t="s">
        <v>206</v>
      </c>
      <c r="VPF56" s="16" t="s">
        <v>206</v>
      </c>
      <c r="VPG56" s="16" t="s">
        <v>206</v>
      </c>
      <c r="VPH56" s="16" t="s">
        <v>206</v>
      </c>
      <c r="VPI56" s="16" t="s">
        <v>206</v>
      </c>
      <c r="VPJ56" s="16" t="s">
        <v>206</v>
      </c>
      <c r="VPK56" s="16" t="s">
        <v>206</v>
      </c>
      <c r="VPL56" s="16" t="s">
        <v>206</v>
      </c>
      <c r="VPM56" s="16" t="s">
        <v>206</v>
      </c>
      <c r="VPN56" s="16" t="s">
        <v>206</v>
      </c>
      <c r="VPO56" s="16" t="s">
        <v>206</v>
      </c>
      <c r="VPP56" s="16" t="s">
        <v>206</v>
      </c>
      <c r="VPQ56" s="16" t="s">
        <v>206</v>
      </c>
      <c r="VPR56" s="16" t="s">
        <v>206</v>
      </c>
      <c r="VPS56" s="16" t="s">
        <v>206</v>
      </c>
      <c r="VPT56" s="16" t="s">
        <v>206</v>
      </c>
      <c r="VPU56" s="16" t="s">
        <v>206</v>
      </c>
      <c r="VPV56" s="16" t="s">
        <v>206</v>
      </c>
      <c r="VPW56" s="16" t="s">
        <v>206</v>
      </c>
      <c r="VPX56" s="16" t="s">
        <v>206</v>
      </c>
      <c r="VPY56" s="16" t="s">
        <v>206</v>
      </c>
      <c r="VPZ56" s="16" t="s">
        <v>206</v>
      </c>
      <c r="VQA56" s="16" t="s">
        <v>206</v>
      </c>
      <c r="VQB56" s="16" t="s">
        <v>206</v>
      </c>
      <c r="VQC56" s="16" t="s">
        <v>206</v>
      </c>
      <c r="VQD56" s="16" t="s">
        <v>206</v>
      </c>
      <c r="VQE56" s="16" t="s">
        <v>206</v>
      </c>
      <c r="VQF56" s="16" t="s">
        <v>206</v>
      </c>
      <c r="VQG56" s="16" t="s">
        <v>206</v>
      </c>
      <c r="VQH56" s="16" t="s">
        <v>206</v>
      </c>
      <c r="VQI56" s="16" t="s">
        <v>206</v>
      </c>
      <c r="VQJ56" s="16" t="s">
        <v>206</v>
      </c>
      <c r="VQK56" s="16" t="s">
        <v>206</v>
      </c>
      <c r="VQL56" s="16" t="s">
        <v>206</v>
      </c>
      <c r="VQM56" s="16" t="s">
        <v>206</v>
      </c>
      <c r="VQN56" s="16" t="s">
        <v>206</v>
      </c>
      <c r="VQO56" s="16" t="s">
        <v>206</v>
      </c>
      <c r="VQP56" s="16" t="s">
        <v>206</v>
      </c>
      <c r="VQQ56" s="16" t="s">
        <v>206</v>
      </c>
      <c r="VQR56" s="16" t="s">
        <v>206</v>
      </c>
      <c r="VQS56" s="16" t="s">
        <v>206</v>
      </c>
      <c r="VQT56" s="16" t="s">
        <v>206</v>
      </c>
      <c r="VQU56" s="16" t="s">
        <v>206</v>
      </c>
      <c r="VQV56" s="16" t="s">
        <v>206</v>
      </c>
      <c r="VQW56" s="16" t="s">
        <v>206</v>
      </c>
      <c r="VQX56" s="16" t="s">
        <v>206</v>
      </c>
      <c r="VQY56" s="16" t="s">
        <v>206</v>
      </c>
      <c r="VQZ56" s="16" t="s">
        <v>206</v>
      </c>
      <c r="VRA56" s="16" t="s">
        <v>206</v>
      </c>
      <c r="VRB56" s="16" t="s">
        <v>206</v>
      </c>
      <c r="VRC56" s="16" t="s">
        <v>206</v>
      </c>
      <c r="VRD56" s="16" t="s">
        <v>206</v>
      </c>
      <c r="VRE56" s="16" t="s">
        <v>206</v>
      </c>
      <c r="VRF56" s="16" t="s">
        <v>206</v>
      </c>
      <c r="VRG56" s="16" t="s">
        <v>206</v>
      </c>
      <c r="VRH56" s="16" t="s">
        <v>206</v>
      </c>
      <c r="VRI56" s="16" t="s">
        <v>206</v>
      </c>
      <c r="VRJ56" s="16" t="s">
        <v>206</v>
      </c>
      <c r="VRK56" s="16" t="s">
        <v>206</v>
      </c>
      <c r="VRL56" s="16" t="s">
        <v>206</v>
      </c>
      <c r="VRM56" s="16" t="s">
        <v>206</v>
      </c>
      <c r="VRN56" s="16" t="s">
        <v>206</v>
      </c>
      <c r="VRO56" s="16" t="s">
        <v>206</v>
      </c>
      <c r="VRP56" s="16" t="s">
        <v>206</v>
      </c>
      <c r="VRQ56" s="16" t="s">
        <v>206</v>
      </c>
      <c r="VRR56" s="16" t="s">
        <v>206</v>
      </c>
      <c r="VRS56" s="16" t="s">
        <v>206</v>
      </c>
      <c r="VRT56" s="16" t="s">
        <v>206</v>
      </c>
      <c r="VRU56" s="16" t="s">
        <v>206</v>
      </c>
      <c r="VRV56" s="16" t="s">
        <v>206</v>
      </c>
      <c r="VRW56" s="16" t="s">
        <v>206</v>
      </c>
      <c r="VRX56" s="16" t="s">
        <v>206</v>
      </c>
      <c r="VRY56" s="16" t="s">
        <v>206</v>
      </c>
      <c r="VRZ56" s="16" t="s">
        <v>206</v>
      </c>
      <c r="VSA56" s="16" t="s">
        <v>206</v>
      </c>
      <c r="VSB56" s="16" t="s">
        <v>206</v>
      </c>
      <c r="VSC56" s="16" t="s">
        <v>206</v>
      </c>
      <c r="VSD56" s="16" t="s">
        <v>206</v>
      </c>
      <c r="VSE56" s="16" t="s">
        <v>206</v>
      </c>
      <c r="VSF56" s="16" t="s">
        <v>206</v>
      </c>
      <c r="VSG56" s="16" t="s">
        <v>206</v>
      </c>
      <c r="VSH56" s="16" t="s">
        <v>206</v>
      </c>
      <c r="VSI56" s="16" t="s">
        <v>206</v>
      </c>
      <c r="VSJ56" s="16" t="s">
        <v>206</v>
      </c>
      <c r="VSK56" s="16" t="s">
        <v>206</v>
      </c>
      <c r="VSL56" s="16" t="s">
        <v>206</v>
      </c>
      <c r="VSM56" s="16" t="s">
        <v>206</v>
      </c>
      <c r="VSN56" s="16" t="s">
        <v>206</v>
      </c>
      <c r="VSO56" s="16" t="s">
        <v>206</v>
      </c>
      <c r="VSP56" s="16" t="s">
        <v>206</v>
      </c>
      <c r="VSQ56" s="16" t="s">
        <v>206</v>
      </c>
      <c r="VSR56" s="16" t="s">
        <v>206</v>
      </c>
      <c r="VSS56" s="16" t="s">
        <v>206</v>
      </c>
      <c r="VST56" s="16" t="s">
        <v>206</v>
      </c>
      <c r="VSU56" s="16" t="s">
        <v>206</v>
      </c>
      <c r="VSV56" s="16" t="s">
        <v>206</v>
      </c>
      <c r="VSW56" s="16" t="s">
        <v>206</v>
      </c>
      <c r="VSX56" s="16" t="s">
        <v>206</v>
      </c>
      <c r="VSY56" s="16" t="s">
        <v>206</v>
      </c>
      <c r="VSZ56" s="16" t="s">
        <v>206</v>
      </c>
      <c r="VTA56" s="16" t="s">
        <v>206</v>
      </c>
      <c r="VTB56" s="16" t="s">
        <v>206</v>
      </c>
      <c r="VTC56" s="16" t="s">
        <v>206</v>
      </c>
      <c r="VTD56" s="16" t="s">
        <v>206</v>
      </c>
      <c r="VTE56" s="16" t="s">
        <v>206</v>
      </c>
      <c r="VTF56" s="16" t="s">
        <v>206</v>
      </c>
      <c r="VTG56" s="16" t="s">
        <v>206</v>
      </c>
      <c r="VTH56" s="16" t="s">
        <v>206</v>
      </c>
      <c r="VTI56" s="16" t="s">
        <v>206</v>
      </c>
      <c r="VTJ56" s="16" t="s">
        <v>206</v>
      </c>
      <c r="VTK56" s="16" t="s">
        <v>206</v>
      </c>
      <c r="VTL56" s="16" t="s">
        <v>206</v>
      </c>
      <c r="VTM56" s="16" t="s">
        <v>206</v>
      </c>
      <c r="VTN56" s="16" t="s">
        <v>206</v>
      </c>
      <c r="VTO56" s="16" t="s">
        <v>206</v>
      </c>
      <c r="VTP56" s="16" t="s">
        <v>206</v>
      </c>
      <c r="VTQ56" s="16" t="s">
        <v>206</v>
      </c>
      <c r="VTR56" s="16" t="s">
        <v>206</v>
      </c>
      <c r="VTS56" s="16" t="s">
        <v>206</v>
      </c>
      <c r="VTT56" s="16" t="s">
        <v>206</v>
      </c>
      <c r="VTU56" s="16" t="s">
        <v>206</v>
      </c>
      <c r="VTV56" s="16" t="s">
        <v>206</v>
      </c>
      <c r="VTW56" s="16" t="s">
        <v>206</v>
      </c>
      <c r="VTX56" s="16" t="s">
        <v>206</v>
      </c>
      <c r="VTY56" s="16" t="s">
        <v>206</v>
      </c>
      <c r="VTZ56" s="16" t="s">
        <v>206</v>
      </c>
      <c r="VUA56" s="16" t="s">
        <v>206</v>
      </c>
      <c r="VUB56" s="16" t="s">
        <v>206</v>
      </c>
      <c r="VUC56" s="16" t="s">
        <v>206</v>
      </c>
      <c r="VUD56" s="16" t="s">
        <v>206</v>
      </c>
      <c r="VUE56" s="16" t="s">
        <v>206</v>
      </c>
      <c r="VUF56" s="16" t="s">
        <v>206</v>
      </c>
      <c r="VUG56" s="16" t="s">
        <v>206</v>
      </c>
      <c r="VUH56" s="16" t="s">
        <v>206</v>
      </c>
      <c r="VUI56" s="16" t="s">
        <v>206</v>
      </c>
      <c r="VUJ56" s="16" t="s">
        <v>206</v>
      </c>
      <c r="VUK56" s="16" t="s">
        <v>206</v>
      </c>
      <c r="VUL56" s="16" t="s">
        <v>206</v>
      </c>
      <c r="VUM56" s="16" t="s">
        <v>206</v>
      </c>
      <c r="VUN56" s="16" t="s">
        <v>206</v>
      </c>
      <c r="VUO56" s="16" t="s">
        <v>206</v>
      </c>
      <c r="VUP56" s="16" t="s">
        <v>206</v>
      </c>
      <c r="VUQ56" s="16" t="s">
        <v>206</v>
      </c>
      <c r="VUR56" s="16" t="s">
        <v>206</v>
      </c>
      <c r="VUS56" s="16" t="s">
        <v>206</v>
      </c>
      <c r="VUT56" s="16" t="s">
        <v>206</v>
      </c>
      <c r="VUU56" s="16" t="s">
        <v>206</v>
      </c>
      <c r="VUV56" s="16" t="s">
        <v>206</v>
      </c>
      <c r="VUW56" s="16" t="s">
        <v>206</v>
      </c>
      <c r="VUX56" s="16" t="s">
        <v>206</v>
      </c>
      <c r="VUY56" s="16" t="s">
        <v>206</v>
      </c>
      <c r="VUZ56" s="16" t="s">
        <v>206</v>
      </c>
      <c r="VVA56" s="16" t="s">
        <v>206</v>
      </c>
      <c r="VVB56" s="16" t="s">
        <v>206</v>
      </c>
      <c r="VVC56" s="16" t="s">
        <v>206</v>
      </c>
      <c r="VVD56" s="16" t="s">
        <v>206</v>
      </c>
      <c r="VVE56" s="16" t="s">
        <v>206</v>
      </c>
      <c r="VVF56" s="16" t="s">
        <v>206</v>
      </c>
      <c r="VVG56" s="16" t="s">
        <v>206</v>
      </c>
      <c r="VVH56" s="16" t="s">
        <v>206</v>
      </c>
      <c r="VVI56" s="16" t="s">
        <v>206</v>
      </c>
      <c r="VVJ56" s="16" t="s">
        <v>206</v>
      </c>
      <c r="VVK56" s="16" t="s">
        <v>206</v>
      </c>
      <c r="VVL56" s="16" t="s">
        <v>206</v>
      </c>
      <c r="VVM56" s="16" t="s">
        <v>206</v>
      </c>
      <c r="VVN56" s="16" t="s">
        <v>206</v>
      </c>
      <c r="VVO56" s="16" t="s">
        <v>206</v>
      </c>
      <c r="VVP56" s="16" t="s">
        <v>206</v>
      </c>
      <c r="VVQ56" s="16" t="s">
        <v>206</v>
      </c>
      <c r="VVR56" s="16" t="s">
        <v>206</v>
      </c>
      <c r="VVS56" s="16" t="s">
        <v>206</v>
      </c>
      <c r="VVT56" s="16" t="s">
        <v>206</v>
      </c>
      <c r="VVU56" s="16" t="s">
        <v>206</v>
      </c>
      <c r="VVV56" s="16" t="s">
        <v>206</v>
      </c>
      <c r="VVW56" s="16" t="s">
        <v>206</v>
      </c>
      <c r="VVX56" s="16" t="s">
        <v>206</v>
      </c>
      <c r="VVY56" s="16" t="s">
        <v>206</v>
      </c>
      <c r="VVZ56" s="16" t="s">
        <v>206</v>
      </c>
      <c r="VWA56" s="16" t="s">
        <v>206</v>
      </c>
      <c r="VWB56" s="16" t="s">
        <v>206</v>
      </c>
      <c r="VWC56" s="16" t="s">
        <v>206</v>
      </c>
      <c r="VWD56" s="16" t="s">
        <v>206</v>
      </c>
      <c r="VWE56" s="16" t="s">
        <v>206</v>
      </c>
      <c r="VWF56" s="16" t="s">
        <v>206</v>
      </c>
      <c r="VWG56" s="16" t="s">
        <v>206</v>
      </c>
      <c r="VWH56" s="16" t="s">
        <v>206</v>
      </c>
      <c r="VWI56" s="16" t="s">
        <v>206</v>
      </c>
      <c r="VWJ56" s="16" t="s">
        <v>206</v>
      </c>
      <c r="VWK56" s="16" t="s">
        <v>206</v>
      </c>
      <c r="VWL56" s="16" t="s">
        <v>206</v>
      </c>
      <c r="VWM56" s="16" t="s">
        <v>206</v>
      </c>
      <c r="VWN56" s="16" t="s">
        <v>206</v>
      </c>
      <c r="VWO56" s="16" t="s">
        <v>206</v>
      </c>
      <c r="VWP56" s="16" t="s">
        <v>206</v>
      </c>
      <c r="VWQ56" s="16" t="s">
        <v>206</v>
      </c>
      <c r="VWR56" s="16" t="s">
        <v>206</v>
      </c>
      <c r="VWS56" s="16" t="s">
        <v>206</v>
      </c>
      <c r="VWT56" s="16" t="s">
        <v>206</v>
      </c>
      <c r="VWU56" s="16" t="s">
        <v>206</v>
      </c>
      <c r="VWV56" s="16" t="s">
        <v>206</v>
      </c>
      <c r="VWW56" s="16" t="s">
        <v>206</v>
      </c>
      <c r="VWX56" s="16" t="s">
        <v>206</v>
      </c>
      <c r="VWY56" s="16" t="s">
        <v>206</v>
      </c>
      <c r="VWZ56" s="16" t="s">
        <v>206</v>
      </c>
      <c r="VXA56" s="16" t="s">
        <v>206</v>
      </c>
      <c r="VXB56" s="16" t="s">
        <v>206</v>
      </c>
      <c r="VXC56" s="16" t="s">
        <v>206</v>
      </c>
      <c r="VXD56" s="16" t="s">
        <v>206</v>
      </c>
      <c r="VXE56" s="16" t="s">
        <v>206</v>
      </c>
      <c r="VXF56" s="16" t="s">
        <v>206</v>
      </c>
      <c r="VXG56" s="16" t="s">
        <v>206</v>
      </c>
      <c r="VXH56" s="16" t="s">
        <v>206</v>
      </c>
      <c r="VXI56" s="16" t="s">
        <v>206</v>
      </c>
      <c r="VXJ56" s="16" t="s">
        <v>206</v>
      </c>
      <c r="VXK56" s="16" t="s">
        <v>206</v>
      </c>
      <c r="VXL56" s="16" t="s">
        <v>206</v>
      </c>
      <c r="VXM56" s="16" t="s">
        <v>206</v>
      </c>
      <c r="VXN56" s="16" t="s">
        <v>206</v>
      </c>
      <c r="VXO56" s="16" t="s">
        <v>206</v>
      </c>
      <c r="VXP56" s="16" t="s">
        <v>206</v>
      </c>
      <c r="VXQ56" s="16" t="s">
        <v>206</v>
      </c>
      <c r="VXR56" s="16" t="s">
        <v>206</v>
      </c>
      <c r="VXS56" s="16" t="s">
        <v>206</v>
      </c>
      <c r="VXT56" s="16" t="s">
        <v>206</v>
      </c>
      <c r="VXU56" s="16" t="s">
        <v>206</v>
      </c>
      <c r="VXV56" s="16" t="s">
        <v>206</v>
      </c>
      <c r="VXW56" s="16" t="s">
        <v>206</v>
      </c>
      <c r="VXX56" s="16" t="s">
        <v>206</v>
      </c>
      <c r="VXY56" s="16" t="s">
        <v>206</v>
      </c>
      <c r="VXZ56" s="16" t="s">
        <v>206</v>
      </c>
      <c r="VYA56" s="16" t="s">
        <v>206</v>
      </c>
      <c r="VYB56" s="16" t="s">
        <v>206</v>
      </c>
      <c r="VYC56" s="16" t="s">
        <v>206</v>
      </c>
      <c r="VYD56" s="16" t="s">
        <v>206</v>
      </c>
      <c r="VYE56" s="16" t="s">
        <v>206</v>
      </c>
      <c r="VYF56" s="16" t="s">
        <v>206</v>
      </c>
      <c r="VYG56" s="16" t="s">
        <v>206</v>
      </c>
      <c r="VYH56" s="16" t="s">
        <v>206</v>
      </c>
      <c r="VYI56" s="16" t="s">
        <v>206</v>
      </c>
      <c r="VYJ56" s="16" t="s">
        <v>206</v>
      </c>
      <c r="VYK56" s="16" t="s">
        <v>206</v>
      </c>
      <c r="VYL56" s="16" t="s">
        <v>206</v>
      </c>
      <c r="VYM56" s="16" t="s">
        <v>206</v>
      </c>
      <c r="VYN56" s="16" t="s">
        <v>206</v>
      </c>
      <c r="VYO56" s="16" t="s">
        <v>206</v>
      </c>
      <c r="VYP56" s="16" t="s">
        <v>206</v>
      </c>
      <c r="VYQ56" s="16" t="s">
        <v>206</v>
      </c>
      <c r="VYR56" s="16" t="s">
        <v>206</v>
      </c>
      <c r="VYS56" s="16" t="s">
        <v>206</v>
      </c>
      <c r="VYT56" s="16" t="s">
        <v>206</v>
      </c>
      <c r="VYU56" s="16" t="s">
        <v>206</v>
      </c>
      <c r="VYV56" s="16" t="s">
        <v>206</v>
      </c>
      <c r="VYW56" s="16" t="s">
        <v>206</v>
      </c>
      <c r="VYX56" s="16" t="s">
        <v>206</v>
      </c>
      <c r="VYY56" s="16" t="s">
        <v>206</v>
      </c>
      <c r="VYZ56" s="16" t="s">
        <v>206</v>
      </c>
      <c r="VZA56" s="16" t="s">
        <v>206</v>
      </c>
      <c r="VZB56" s="16" t="s">
        <v>206</v>
      </c>
      <c r="VZC56" s="16" t="s">
        <v>206</v>
      </c>
      <c r="VZD56" s="16" t="s">
        <v>206</v>
      </c>
      <c r="VZE56" s="16" t="s">
        <v>206</v>
      </c>
      <c r="VZF56" s="16" t="s">
        <v>206</v>
      </c>
      <c r="VZG56" s="16" t="s">
        <v>206</v>
      </c>
      <c r="VZH56" s="16" t="s">
        <v>206</v>
      </c>
      <c r="VZI56" s="16" t="s">
        <v>206</v>
      </c>
      <c r="VZJ56" s="16" t="s">
        <v>206</v>
      </c>
      <c r="VZK56" s="16" t="s">
        <v>206</v>
      </c>
      <c r="VZL56" s="16" t="s">
        <v>206</v>
      </c>
      <c r="VZM56" s="16" t="s">
        <v>206</v>
      </c>
      <c r="VZN56" s="16" t="s">
        <v>206</v>
      </c>
      <c r="VZO56" s="16" t="s">
        <v>206</v>
      </c>
      <c r="VZP56" s="16" t="s">
        <v>206</v>
      </c>
      <c r="VZQ56" s="16" t="s">
        <v>206</v>
      </c>
      <c r="VZR56" s="16" t="s">
        <v>206</v>
      </c>
      <c r="VZS56" s="16" t="s">
        <v>206</v>
      </c>
      <c r="VZT56" s="16" t="s">
        <v>206</v>
      </c>
      <c r="VZU56" s="16" t="s">
        <v>206</v>
      </c>
      <c r="VZV56" s="16" t="s">
        <v>206</v>
      </c>
      <c r="VZW56" s="16" t="s">
        <v>206</v>
      </c>
      <c r="VZX56" s="16" t="s">
        <v>206</v>
      </c>
      <c r="VZY56" s="16" t="s">
        <v>206</v>
      </c>
      <c r="VZZ56" s="16" t="s">
        <v>206</v>
      </c>
      <c r="WAA56" s="16" t="s">
        <v>206</v>
      </c>
      <c r="WAB56" s="16" t="s">
        <v>206</v>
      </c>
      <c r="WAC56" s="16" t="s">
        <v>206</v>
      </c>
      <c r="WAD56" s="16" t="s">
        <v>206</v>
      </c>
      <c r="WAE56" s="16" t="s">
        <v>206</v>
      </c>
      <c r="WAF56" s="16" t="s">
        <v>206</v>
      </c>
      <c r="WAG56" s="16" t="s">
        <v>206</v>
      </c>
      <c r="WAH56" s="16" t="s">
        <v>206</v>
      </c>
      <c r="WAI56" s="16" t="s">
        <v>206</v>
      </c>
      <c r="WAJ56" s="16" t="s">
        <v>206</v>
      </c>
      <c r="WAK56" s="16" t="s">
        <v>206</v>
      </c>
      <c r="WAL56" s="16" t="s">
        <v>206</v>
      </c>
      <c r="WAM56" s="16" t="s">
        <v>206</v>
      </c>
      <c r="WAN56" s="16" t="s">
        <v>206</v>
      </c>
      <c r="WAO56" s="16" t="s">
        <v>206</v>
      </c>
      <c r="WAP56" s="16" t="s">
        <v>206</v>
      </c>
      <c r="WAQ56" s="16" t="s">
        <v>206</v>
      </c>
      <c r="WAR56" s="16" t="s">
        <v>206</v>
      </c>
      <c r="WAS56" s="16" t="s">
        <v>206</v>
      </c>
      <c r="WAT56" s="16" t="s">
        <v>206</v>
      </c>
      <c r="WAU56" s="16" t="s">
        <v>206</v>
      </c>
      <c r="WAV56" s="16" t="s">
        <v>206</v>
      </c>
      <c r="WAW56" s="16" t="s">
        <v>206</v>
      </c>
      <c r="WAX56" s="16" t="s">
        <v>206</v>
      </c>
      <c r="WAY56" s="16" t="s">
        <v>206</v>
      </c>
      <c r="WAZ56" s="16" t="s">
        <v>206</v>
      </c>
      <c r="WBA56" s="16" t="s">
        <v>206</v>
      </c>
      <c r="WBB56" s="16" t="s">
        <v>206</v>
      </c>
      <c r="WBC56" s="16" t="s">
        <v>206</v>
      </c>
      <c r="WBD56" s="16" t="s">
        <v>206</v>
      </c>
      <c r="WBE56" s="16" t="s">
        <v>206</v>
      </c>
      <c r="WBF56" s="16" t="s">
        <v>206</v>
      </c>
      <c r="WBG56" s="16" t="s">
        <v>206</v>
      </c>
      <c r="WBH56" s="16" t="s">
        <v>206</v>
      </c>
      <c r="WBI56" s="16" t="s">
        <v>206</v>
      </c>
      <c r="WBJ56" s="16" t="s">
        <v>206</v>
      </c>
      <c r="WBK56" s="16" t="s">
        <v>206</v>
      </c>
      <c r="WBL56" s="16" t="s">
        <v>206</v>
      </c>
      <c r="WBM56" s="16" t="s">
        <v>206</v>
      </c>
      <c r="WBN56" s="16" t="s">
        <v>206</v>
      </c>
      <c r="WBO56" s="16" t="s">
        <v>206</v>
      </c>
      <c r="WBP56" s="16" t="s">
        <v>206</v>
      </c>
      <c r="WBQ56" s="16" t="s">
        <v>206</v>
      </c>
      <c r="WBR56" s="16" t="s">
        <v>206</v>
      </c>
      <c r="WBS56" s="16" t="s">
        <v>206</v>
      </c>
      <c r="WBT56" s="16" t="s">
        <v>206</v>
      </c>
      <c r="WBU56" s="16" t="s">
        <v>206</v>
      </c>
      <c r="WBV56" s="16" t="s">
        <v>206</v>
      </c>
      <c r="WBW56" s="16" t="s">
        <v>206</v>
      </c>
      <c r="WBX56" s="16" t="s">
        <v>206</v>
      </c>
      <c r="WBY56" s="16" t="s">
        <v>206</v>
      </c>
      <c r="WBZ56" s="16" t="s">
        <v>206</v>
      </c>
      <c r="WCA56" s="16" t="s">
        <v>206</v>
      </c>
      <c r="WCB56" s="16" t="s">
        <v>206</v>
      </c>
      <c r="WCC56" s="16" t="s">
        <v>206</v>
      </c>
      <c r="WCD56" s="16" t="s">
        <v>206</v>
      </c>
      <c r="WCE56" s="16" t="s">
        <v>206</v>
      </c>
      <c r="WCF56" s="16" t="s">
        <v>206</v>
      </c>
      <c r="WCG56" s="16" t="s">
        <v>206</v>
      </c>
      <c r="WCH56" s="16" t="s">
        <v>206</v>
      </c>
      <c r="WCI56" s="16" t="s">
        <v>206</v>
      </c>
      <c r="WCJ56" s="16" t="s">
        <v>206</v>
      </c>
      <c r="WCK56" s="16" t="s">
        <v>206</v>
      </c>
      <c r="WCL56" s="16" t="s">
        <v>206</v>
      </c>
      <c r="WCM56" s="16" t="s">
        <v>206</v>
      </c>
      <c r="WCN56" s="16" t="s">
        <v>206</v>
      </c>
      <c r="WCO56" s="16" t="s">
        <v>206</v>
      </c>
      <c r="WCP56" s="16" t="s">
        <v>206</v>
      </c>
      <c r="WCQ56" s="16" t="s">
        <v>206</v>
      </c>
      <c r="WCR56" s="16" t="s">
        <v>206</v>
      </c>
      <c r="WCS56" s="16" t="s">
        <v>206</v>
      </c>
      <c r="WCT56" s="16" t="s">
        <v>206</v>
      </c>
      <c r="WCU56" s="16" t="s">
        <v>206</v>
      </c>
      <c r="WCV56" s="16" t="s">
        <v>206</v>
      </c>
      <c r="WCW56" s="16" t="s">
        <v>206</v>
      </c>
      <c r="WCX56" s="16" t="s">
        <v>206</v>
      </c>
      <c r="WCY56" s="16" t="s">
        <v>206</v>
      </c>
      <c r="WCZ56" s="16" t="s">
        <v>206</v>
      </c>
      <c r="WDA56" s="16" t="s">
        <v>206</v>
      </c>
      <c r="WDB56" s="16" t="s">
        <v>206</v>
      </c>
      <c r="WDC56" s="16" t="s">
        <v>206</v>
      </c>
      <c r="WDD56" s="16" t="s">
        <v>206</v>
      </c>
      <c r="WDE56" s="16" t="s">
        <v>206</v>
      </c>
      <c r="WDF56" s="16" t="s">
        <v>206</v>
      </c>
      <c r="WDG56" s="16" t="s">
        <v>206</v>
      </c>
      <c r="WDH56" s="16" t="s">
        <v>206</v>
      </c>
      <c r="WDI56" s="16" t="s">
        <v>206</v>
      </c>
      <c r="WDJ56" s="16" t="s">
        <v>206</v>
      </c>
      <c r="WDK56" s="16" t="s">
        <v>206</v>
      </c>
      <c r="WDL56" s="16" t="s">
        <v>206</v>
      </c>
      <c r="WDM56" s="16" t="s">
        <v>206</v>
      </c>
      <c r="WDN56" s="16" t="s">
        <v>206</v>
      </c>
      <c r="WDO56" s="16" t="s">
        <v>206</v>
      </c>
      <c r="WDP56" s="16" t="s">
        <v>206</v>
      </c>
      <c r="WDQ56" s="16" t="s">
        <v>206</v>
      </c>
      <c r="WDR56" s="16" t="s">
        <v>206</v>
      </c>
      <c r="WDS56" s="16" t="s">
        <v>206</v>
      </c>
      <c r="WDT56" s="16" t="s">
        <v>206</v>
      </c>
      <c r="WDU56" s="16" t="s">
        <v>206</v>
      </c>
      <c r="WDV56" s="16" t="s">
        <v>206</v>
      </c>
      <c r="WDW56" s="16" t="s">
        <v>206</v>
      </c>
      <c r="WDX56" s="16" t="s">
        <v>206</v>
      </c>
      <c r="WDY56" s="16" t="s">
        <v>206</v>
      </c>
      <c r="WDZ56" s="16" t="s">
        <v>206</v>
      </c>
      <c r="WEA56" s="16" t="s">
        <v>206</v>
      </c>
      <c r="WEB56" s="16" t="s">
        <v>206</v>
      </c>
      <c r="WEC56" s="16" t="s">
        <v>206</v>
      </c>
      <c r="WED56" s="16" t="s">
        <v>206</v>
      </c>
      <c r="WEE56" s="16" t="s">
        <v>206</v>
      </c>
      <c r="WEF56" s="16" t="s">
        <v>206</v>
      </c>
      <c r="WEG56" s="16" t="s">
        <v>206</v>
      </c>
      <c r="WEH56" s="16" t="s">
        <v>206</v>
      </c>
      <c r="WEI56" s="16" t="s">
        <v>206</v>
      </c>
      <c r="WEJ56" s="16" t="s">
        <v>206</v>
      </c>
      <c r="WEK56" s="16" t="s">
        <v>206</v>
      </c>
      <c r="WEL56" s="16" t="s">
        <v>206</v>
      </c>
      <c r="WEM56" s="16" t="s">
        <v>206</v>
      </c>
      <c r="WEN56" s="16" t="s">
        <v>206</v>
      </c>
      <c r="WEO56" s="16" t="s">
        <v>206</v>
      </c>
      <c r="WEP56" s="16" t="s">
        <v>206</v>
      </c>
      <c r="WEQ56" s="16" t="s">
        <v>206</v>
      </c>
      <c r="WER56" s="16" t="s">
        <v>206</v>
      </c>
      <c r="WES56" s="16" t="s">
        <v>206</v>
      </c>
      <c r="WET56" s="16" t="s">
        <v>206</v>
      </c>
      <c r="WEU56" s="16" t="s">
        <v>206</v>
      </c>
      <c r="WEV56" s="16" t="s">
        <v>206</v>
      </c>
      <c r="WEW56" s="16" t="s">
        <v>206</v>
      </c>
      <c r="WEX56" s="16" t="s">
        <v>206</v>
      </c>
      <c r="WEY56" s="16" t="s">
        <v>206</v>
      </c>
      <c r="WEZ56" s="16" t="s">
        <v>206</v>
      </c>
      <c r="WFA56" s="16" t="s">
        <v>206</v>
      </c>
      <c r="WFB56" s="16" t="s">
        <v>206</v>
      </c>
      <c r="WFC56" s="16" t="s">
        <v>206</v>
      </c>
      <c r="WFD56" s="16" t="s">
        <v>206</v>
      </c>
      <c r="WFE56" s="16" t="s">
        <v>206</v>
      </c>
      <c r="WFF56" s="16" t="s">
        <v>206</v>
      </c>
      <c r="WFG56" s="16" t="s">
        <v>206</v>
      </c>
      <c r="WFH56" s="16" t="s">
        <v>206</v>
      </c>
      <c r="WFI56" s="16" t="s">
        <v>206</v>
      </c>
      <c r="WFJ56" s="16" t="s">
        <v>206</v>
      </c>
      <c r="WFK56" s="16" t="s">
        <v>206</v>
      </c>
      <c r="WFL56" s="16" t="s">
        <v>206</v>
      </c>
      <c r="WFM56" s="16" t="s">
        <v>206</v>
      </c>
      <c r="WFN56" s="16" t="s">
        <v>206</v>
      </c>
      <c r="WFO56" s="16" t="s">
        <v>206</v>
      </c>
      <c r="WFP56" s="16" t="s">
        <v>206</v>
      </c>
      <c r="WFQ56" s="16" t="s">
        <v>206</v>
      </c>
      <c r="WFR56" s="16" t="s">
        <v>206</v>
      </c>
      <c r="WFS56" s="16" t="s">
        <v>206</v>
      </c>
      <c r="WFT56" s="16" t="s">
        <v>206</v>
      </c>
      <c r="WFU56" s="16" t="s">
        <v>206</v>
      </c>
      <c r="WFV56" s="16" t="s">
        <v>206</v>
      </c>
      <c r="WFW56" s="16" t="s">
        <v>206</v>
      </c>
      <c r="WFX56" s="16" t="s">
        <v>206</v>
      </c>
      <c r="WFY56" s="16" t="s">
        <v>206</v>
      </c>
      <c r="WFZ56" s="16" t="s">
        <v>206</v>
      </c>
      <c r="WGA56" s="16" t="s">
        <v>206</v>
      </c>
      <c r="WGB56" s="16" t="s">
        <v>206</v>
      </c>
      <c r="WGC56" s="16" t="s">
        <v>206</v>
      </c>
      <c r="WGD56" s="16" t="s">
        <v>206</v>
      </c>
      <c r="WGE56" s="16" t="s">
        <v>206</v>
      </c>
      <c r="WGF56" s="16" t="s">
        <v>206</v>
      </c>
      <c r="WGG56" s="16" t="s">
        <v>206</v>
      </c>
      <c r="WGH56" s="16" t="s">
        <v>206</v>
      </c>
      <c r="WGI56" s="16" t="s">
        <v>206</v>
      </c>
      <c r="WGJ56" s="16" t="s">
        <v>206</v>
      </c>
      <c r="WGK56" s="16" t="s">
        <v>206</v>
      </c>
      <c r="WGL56" s="16" t="s">
        <v>206</v>
      </c>
      <c r="WGM56" s="16" t="s">
        <v>206</v>
      </c>
      <c r="WGN56" s="16" t="s">
        <v>206</v>
      </c>
      <c r="WGO56" s="16" t="s">
        <v>206</v>
      </c>
      <c r="WGP56" s="16" t="s">
        <v>206</v>
      </c>
      <c r="WGQ56" s="16" t="s">
        <v>206</v>
      </c>
      <c r="WGR56" s="16" t="s">
        <v>206</v>
      </c>
      <c r="WGS56" s="16" t="s">
        <v>206</v>
      </c>
      <c r="WGT56" s="16" t="s">
        <v>206</v>
      </c>
      <c r="WGU56" s="16" t="s">
        <v>206</v>
      </c>
      <c r="WGV56" s="16" t="s">
        <v>206</v>
      </c>
      <c r="WGW56" s="16" t="s">
        <v>206</v>
      </c>
      <c r="WGX56" s="16" t="s">
        <v>206</v>
      </c>
      <c r="WGY56" s="16" t="s">
        <v>206</v>
      </c>
      <c r="WGZ56" s="16" t="s">
        <v>206</v>
      </c>
      <c r="WHA56" s="16" t="s">
        <v>206</v>
      </c>
      <c r="WHB56" s="16" t="s">
        <v>206</v>
      </c>
      <c r="WHC56" s="16" t="s">
        <v>206</v>
      </c>
      <c r="WHD56" s="16" t="s">
        <v>206</v>
      </c>
      <c r="WHE56" s="16" t="s">
        <v>206</v>
      </c>
      <c r="WHF56" s="16" t="s">
        <v>206</v>
      </c>
      <c r="WHG56" s="16" t="s">
        <v>206</v>
      </c>
      <c r="WHH56" s="16" t="s">
        <v>206</v>
      </c>
      <c r="WHI56" s="16" t="s">
        <v>206</v>
      </c>
      <c r="WHJ56" s="16" t="s">
        <v>206</v>
      </c>
      <c r="WHK56" s="16" t="s">
        <v>206</v>
      </c>
      <c r="WHL56" s="16" t="s">
        <v>206</v>
      </c>
      <c r="WHM56" s="16" t="s">
        <v>206</v>
      </c>
      <c r="WHN56" s="16" t="s">
        <v>206</v>
      </c>
      <c r="WHO56" s="16" t="s">
        <v>206</v>
      </c>
      <c r="WHP56" s="16" t="s">
        <v>206</v>
      </c>
      <c r="WHQ56" s="16" t="s">
        <v>206</v>
      </c>
      <c r="WHR56" s="16" t="s">
        <v>206</v>
      </c>
      <c r="WHS56" s="16" t="s">
        <v>206</v>
      </c>
      <c r="WHT56" s="16" t="s">
        <v>206</v>
      </c>
      <c r="WHU56" s="16" t="s">
        <v>206</v>
      </c>
      <c r="WHV56" s="16" t="s">
        <v>206</v>
      </c>
      <c r="WHW56" s="16" t="s">
        <v>206</v>
      </c>
      <c r="WHX56" s="16" t="s">
        <v>206</v>
      </c>
      <c r="WHY56" s="16" t="s">
        <v>206</v>
      </c>
      <c r="WHZ56" s="16" t="s">
        <v>206</v>
      </c>
      <c r="WIA56" s="16" t="s">
        <v>206</v>
      </c>
      <c r="WIB56" s="16" t="s">
        <v>206</v>
      </c>
      <c r="WIC56" s="16" t="s">
        <v>206</v>
      </c>
      <c r="WID56" s="16" t="s">
        <v>206</v>
      </c>
      <c r="WIE56" s="16" t="s">
        <v>206</v>
      </c>
      <c r="WIF56" s="16" t="s">
        <v>206</v>
      </c>
      <c r="WIG56" s="16" t="s">
        <v>206</v>
      </c>
      <c r="WIH56" s="16" t="s">
        <v>206</v>
      </c>
      <c r="WII56" s="16" t="s">
        <v>206</v>
      </c>
      <c r="WIJ56" s="16" t="s">
        <v>206</v>
      </c>
      <c r="WIK56" s="16" t="s">
        <v>206</v>
      </c>
      <c r="WIL56" s="16" t="s">
        <v>206</v>
      </c>
      <c r="WIM56" s="16" t="s">
        <v>206</v>
      </c>
      <c r="WIN56" s="16" t="s">
        <v>206</v>
      </c>
      <c r="WIO56" s="16" t="s">
        <v>206</v>
      </c>
      <c r="WIP56" s="16" t="s">
        <v>206</v>
      </c>
      <c r="WIQ56" s="16" t="s">
        <v>206</v>
      </c>
      <c r="WIR56" s="16" t="s">
        <v>206</v>
      </c>
      <c r="WIS56" s="16" t="s">
        <v>206</v>
      </c>
      <c r="WIT56" s="16" t="s">
        <v>206</v>
      </c>
      <c r="WIU56" s="16" t="s">
        <v>206</v>
      </c>
      <c r="WIV56" s="16" t="s">
        <v>206</v>
      </c>
      <c r="WIW56" s="16" t="s">
        <v>206</v>
      </c>
      <c r="WIX56" s="16" t="s">
        <v>206</v>
      </c>
      <c r="WIY56" s="16" t="s">
        <v>206</v>
      </c>
      <c r="WIZ56" s="16" t="s">
        <v>206</v>
      </c>
      <c r="WJA56" s="16" t="s">
        <v>206</v>
      </c>
      <c r="WJB56" s="16" t="s">
        <v>206</v>
      </c>
      <c r="WJC56" s="16" t="s">
        <v>206</v>
      </c>
      <c r="WJD56" s="16" t="s">
        <v>206</v>
      </c>
      <c r="WJE56" s="16" t="s">
        <v>206</v>
      </c>
      <c r="WJF56" s="16" t="s">
        <v>206</v>
      </c>
      <c r="WJG56" s="16" t="s">
        <v>206</v>
      </c>
      <c r="WJH56" s="16" t="s">
        <v>206</v>
      </c>
      <c r="WJI56" s="16" t="s">
        <v>206</v>
      </c>
      <c r="WJJ56" s="16" t="s">
        <v>206</v>
      </c>
      <c r="WJK56" s="16" t="s">
        <v>206</v>
      </c>
      <c r="WJL56" s="16" t="s">
        <v>206</v>
      </c>
      <c r="WJM56" s="16" t="s">
        <v>206</v>
      </c>
      <c r="WJN56" s="16" t="s">
        <v>206</v>
      </c>
      <c r="WJO56" s="16" t="s">
        <v>206</v>
      </c>
      <c r="WJP56" s="16" t="s">
        <v>206</v>
      </c>
      <c r="WJQ56" s="16" t="s">
        <v>206</v>
      </c>
      <c r="WJR56" s="16" t="s">
        <v>206</v>
      </c>
      <c r="WJS56" s="16" t="s">
        <v>206</v>
      </c>
      <c r="WJT56" s="16" t="s">
        <v>206</v>
      </c>
      <c r="WJU56" s="16" t="s">
        <v>206</v>
      </c>
      <c r="WJV56" s="16" t="s">
        <v>206</v>
      </c>
      <c r="WJW56" s="16" t="s">
        <v>206</v>
      </c>
      <c r="WJX56" s="16" t="s">
        <v>206</v>
      </c>
      <c r="WJY56" s="16" t="s">
        <v>206</v>
      </c>
      <c r="WJZ56" s="16" t="s">
        <v>206</v>
      </c>
      <c r="WKA56" s="16" t="s">
        <v>206</v>
      </c>
      <c r="WKB56" s="16" t="s">
        <v>206</v>
      </c>
      <c r="WKC56" s="16" t="s">
        <v>206</v>
      </c>
      <c r="WKD56" s="16" t="s">
        <v>206</v>
      </c>
      <c r="WKE56" s="16" t="s">
        <v>206</v>
      </c>
      <c r="WKF56" s="16" t="s">
        <v>206</v>
      </c>
      <c r="WKG56" s="16" t="s">
        <v>206</v>
      </c>
      <c r="WKH56" s="16" t="s">
        <v>206</v>
      </c>
      <c r="WKI56" s="16" t="s">
        <v>206</v>
      </c>
      <c r="WKJ56" s="16" t="s">
        <v>206</v>
      </c>
      <c r="WKK56" s="16" t="s">
        <v>206</v>
      </c>
      <c r="WKL56" s="16" t="s">
        <v>206</v>
      </c>
      <c r="WKM56" s="16" t="s">
        <v>206</v>
      </c>
      <c r="WKN56" s="16" t="s">
        <v>206</v>
      </c>
      <c r="WKO56" s="16" t="s">
        <v>206</v>
      </c>
      <c r="WKP56" s="16" t="s">
        <v>206</v>
      </c>
      <c r="WKQ56" s="16" t="s">
        <v>206</v>
      </c>
      <c r="WKR56" s="16" t="s">
        <v>206</v>
      </c>
      <c r="WKS56" s="16" t="s">
        <v>206</v>
      </c>
      <c r="WKT56" s="16" t="s">
        <v>206</v>
      </c>
      <c r="WKU56" s="16" t="s">
        <v>206</v>
      </c>
      <c r="WKV56" s="16" t="s">
        <v>206</v>
      </c>
      <c r="WKW56" s="16" t="s">
        <v>206</v>
      </c>
      <c r="WKX56" s="16" t="s">
        <v>206</v>
      </c>
      <c r="WKY56" s="16" t="s">
        <v>206</v>
      </c>
      <c r="WKZ56" s="16" t="s">
        <v>206</v>
      </c>
      <c r="WLA56" s="16" t="s">
        <v>206</v>
      </c>
      <c r="WLB56" s="16" t="s">
        <v>206</v>
      </c>
      <c r="WLC56" s="16" t="s">
        <v>206</v>
      </c>
      <c r="WLD56" s="16" t="s">
        <v>206</v>
      </c>
      <c r="WLE56" s="16" t="s">
        <v>206</v>
      </c>
      <c r="WLF56" s="16" t="s">
        <v>206</v>
      </c>
      <c r="WLG56" s="16" t="s">
        <v>206</v>
      </c>
      <c r="WLH56" s="16" t="s">
        <v>206</v>
      </c>
      <c r="WLI56" s="16" t="s">
        <v>206</v>
      </c>
      <c r="WLJ56" s="16" t="s">
        <v>206</v>
      </c>
      <c r="WLK56" s="16" t="s">
        <v>206</v>
      </c>
      <c r="WLL56" s="16" t="s">
        <v>206</v>
      </c>
      <c r="WLM56" s="16" t="s">
        <v>206</v>
      </c>
      <c r="WLN56" s="16" t="s">
        <v>206</v>
      </c>
      <c r="WLO56" s="16" t="s">
        <v>206</v>
      </c>
      <c r="WLP56" s="16" t="s">
        <v>206</v>
      </c>
      <c r="WLQ56" s="16" t="s">
        <v>206</v>
      </c>
      <c r="WLR56" s="16" t="s">
        <v>206</v>
      </c>
      <c r="WLS56" s="16" t="s">
        <v>206</v>
      </c>
      <c r="WLT56" s="16" t="s">
        <v>206</v>
      </c>
      <c r="WLU56" s="16" t="s">
        <v>206</v>
      </c>
      <c r="WLV56" s="16" t="s">
        <v>206</v>
      </c>
      <c r="WLW56" s="16" t="s">
        <v>206</v>
      </c>
      <c r="WLX56" s="16" t="s">
        <v>206</v>
      </c>
      <c r="WLY56" s="16" t="s">
        <v>206</v>
      </c>
      <c r="WLZ56" s="16" t="s">
        <v>206</v>
      </c>
      <c r="WMA56" s="16" t="s">
        <v>206</v>
      </c>
      <c r="WMB56" s="16" t="s">
        <v>206</v>
      </c>
      <c r="WMC56" s="16" t="s">
        <v>206</v>
      </c>
      <c r="WMD56" s="16" t="s">
        <v>206</v>
      </c>
      <c r="WME56" s="16" t="s">
        <v>206</v>
      </c>
      <c r="WMF56" s="16" t="s">
        <v>206</v>
      </c>
      <c r="WMG56" s="16" t="s">
        <v>206</v>
      </c>
      <c r="WMH56" s="16" t="s">
        <v>206</v>
      </c>
      <c r="WMI56" s="16" t="s">
        <v>206</v>
      </c>
      <c r="WMJ56" s="16" t="s">
        <v>206</v>
      </c>
      <c r="WMK56" s="16" t="s">
        <v>206</v>
      </c>
      <c r="WML56" s="16" t="s">
        <v>206</v>
      </c>
      <c r="WMM56" s="16" t="s">
        <v>206</v>
      </c>
      <c r="WMN56" s="16" t="s">
        <v>206</v>
      </c>
      <c r="WMO56" s="16" t="s">
        <v>206</v>
      </c>
      <c r="WMP56" s="16" t="s">
        <v>206</v>
      </c>
      <c r="WMQ56" s="16" t="s">
        <v>206</v>
      </c>
      <c r="WMR56" s="16" t="s">
        <v>206</v>
      </c>
      <c r="WMS56" s="16" t="s">
        <v>206</v>
      </c>
      <c r="WMT56" s="16" t="s">
        <v>206</v>
      </c>
      <c r="WMU56" s="16" t="s">
        <v>206</v>
      </c>
      <c r="WMV56" s="16" t="s">
        <v>206</v>
      </c>
      <c r="WMW56" s="16" t="s">
        <v>206</v>
      </c>
      <c r="WMX56" s="16" t="s">
        <v>206</v>
      </c>
      <c r="WMY56" s="16" t="s">
        <v>206</v>
      </c>
      <c r="WMZ56" s="16" t="s">
        <v>206</v>
      </c>
      <c r="WNA56" s="16" t="s">
        <v>206</v>
      </c>
      <c r="WNB56" s="16" t="s">
        <v>206</v>
      </c>
      <c r="WNC56" s="16" t="s">
        <v>206</v>
      </c>
      <c r="WND56" s="16" t="s">
        <v>206</v>
      </c>
      <c r="WNE56" s="16" t="s">
        <v>206</v>
      </c>
      <c r="WNF56" s="16" t="s">
        <v>206</v>
      </c>
      <c r="WNG56" s="16" t="s">
        <v>206</v>
      </c>
      <c r="WNH56" s="16" t="s">
        <v>206</v>
      </c>
      <c r="WNI56" s="16" t="s">
        <v>206</v>
      </c>
      <c r="WNJ56" s="16" t="s">
        <v>206</v>
      </c>
      <c r="WNK56" s="16" t="s">
        <v>206</v>
      </c>
      <c r="WNL56" s="16" t="s">
        <v>206</v>
      </c>
      <c r="WNM56" s="16" t="s">
        <v>206</v>
      </c>
      <c r="WNN56" s="16" t="s">
        <v>206</v>
      </c>
      <c r="WNO56" s="16" t="s">
        <v>206</v>
      </c>
      <c r="WNP56" s="16" t="s">
        <v>206</v>
      </c>
      <c r="WNQ56" s="16" t="s">
        <v>206</v>
      </c>
      <c r="WNR56" s="16" t="s">
        <v>206</v>
      </c>
      <c r="WNS56" s="16" t="s">
        <v>206</v>
      </c>
      <c r="WNT56" s="16" t="s">
        <v>206</v>
      </c>
      <c r="WNU56" s="16" t="s">
        <v>206</v>
      </c>
      <c r="WNV56" s="16" t="s">
        <v>206</v>
      </c>
      <c r="WNW56" s="16" t="s">
        <v>206</v>
      </c>
      <c r="WNX56" s="16" t="s">
        <v>206</v>
      </c>
      <c r="WNY56" s="16" t="s">
        <v>206</v>
      </c>
      <c r="WNZ56" s="16" t="s">
        <v>206</v>
      </c>
      <c r="WOA56" s="16" t="s">
        <v>206</v>
      </c>
      <c r="WOB56" s="16" t="s">
        <v>206</v>
      </c>
      <c r="WOC56" s="16" t="s">
        <v>206</v>
      </c>
      <c r="WOD56" s="16" t="s">
        <v>206</v>
      </c>
      <c r="WOE56" s="16" t="s">
        <v>206</v>
      </c>
      <c r="WOF56" s="16" t="s">
        <v>206</v>
      </c>
      <c r="WOG56" s="16" t="s">
        <v>206</v>
      </c>
      <c r="WOH56" s="16" t="s">
        <v>206</v>
      </c>
      <c r="WOI56" s="16" t="s">
        <v>206</v>
      </c>
      <c r="WOJ56" s="16" t="s">
        <v>206</v>
      </c>
      <c r="WOK56" s="16" t="s">
        <v>206</v>
      </c>
      <c r="WOL56" s="16" t="s">
        <v>206</v>
      </c>
      <c r="WOM56" s="16" t="s">
        <v>206</v>
      </c>
      <c r="WON56" s="16" t="s">
        <v>206</v>
      </c>
      <c r="WOO56" s="16" t="s">
        <v>206</v>
      </c>
      <c r="WOP56" s="16" t="s">
        <v>206</v>
      </c>
      <c r="WOQ56" s="16" t="s">
        <v>206</v>
      </c>
      <c r="WOR56" s="16" t="s">
        <v>206</v>
      </c>
      <c r="WOS56" s="16" t="s">
        <v>206</v>
      </c>
      <c r="WOT56" s="16" t="s">
        <v>206</v>
      </c>
      <c r="WOU56" s="16" t="s">
        <v>206</v>
      </c>
      <c r="WOV56" s="16" t="s">
        <v>206</v>
      </c>
      <c r="WOW56" s="16" t="s">
        <v>206</v>
      </c>
      <c r="WOX56" s="16" t="s">
        <v>206</v>
      </c>
      <c r="WOY56" s="16" t="s">
        <v>206</v>
      </c>
      <c r="WOZ56" s="16" t="s">
        <v>206</v>
      </c>
      <c r="WPA56" s="16" t="s">
        <v>206</v>
      </c>
      <c r="WPB56" s="16" t="s">
        <v>206</v>
      </c>
      <c r="WPC56" s="16" t="s">
        <v>206</v>
      </c>
      <c r="WPD56" s="16" t="s">
        <v>206</v>
      </c>
      <c r="WPE56" s="16" t="s">
        <v>206</v>
      </c>
      <c r="WPF56" s="16" t="s">
        <v>206</v>
      </c>
      <c r="WPG56" s="16" t="s">
        <v>206</v>
      </c>
      <c r="WPH56" s="16" t="s">
        <v>206</v>
      </c>
      <c r="WPI56" s="16" t="s">
        <v>206</v>
      </c>
      <c r="WPJ56" s="16" t="s">
        <v>206</v>
      </c>
      <c r="WPK56" s="16" t="s">
        <v>206</v>
      </c>
      <c r="WPL56" s="16" t="s">
        <v>206</v>
      </c>
      <c r="WPM56" s="16" t="s">
        <v>206</v>
      </c>
      <c r="WPN56" s="16" t="s">
        <v>206</v>
      </c>
      <c r="WPO56" s="16" t="s">
        <v>206</v>
      </c>
      <c r="WPP56" s="16" t="s">
        <v>206</v>
      </c>
      <c r="WPQ56" s="16" t="s">
        <v>206</v>
      </c>
      <c r="WPR56" s="16" t="s">
        <v>206</v>
      </c>
      <c r="WPS56" s="16" t="s">
        <v>206</v>
      </c>
      <c r="WPT56" s="16" t="s">
        <v>206</v>
      </c>
      <c r="WPU56" s="16" t="s">
        <v>206</v>
      </c>
      <c r="WPV56" s="16" t="s">
        <v>206</v>
      </c>
      <c r="WPW56" s="16" t="s">
        <v>206</v>
      </c>
      <c r="WPX56" s="16" t="s">
        <v>206</v>
      </c>
      <c r="WPY56" s="16" t="s">
        <v>206</v>
      </c>
      <c r="WPZ56" s="16" t="s">
        <v>206</v>
      </c>
      <c r="WQA56" s="16" t="s">
        <v>206</v>
      </c>
      <c r="WQB56" s="16" t="s">
        <v>206</v>
      </c>
      <c r="WQC56" s="16" t="s">
        <v>206</v>
      </c>
      <c r="WQD56" s="16" t="s">
        <v>206</v>
      </c>
      <c r="WQE56" s="16" t="s">
        <v>206</v>
      </c>
      <c r="WQF56" s="16" t="s">
        <v>206</v>
      </c>
      <c r="WQG56" s="16" t="s">
        <v>206</v>
      </c>
      <c r="WQH56" s="16" t="s">
        <v>206</v>
      </c>
      <c r="WQI56" s="16" t="s">
        <v>206</v>
      </c>
      <c r="WQJ56" s="16" t="s">
        <v>206</v>
      </c>
      <c r="WQK56" s="16" t="s">
        <v>206</v>
      </c>
      <c r="WQL56" s="16" t="s">
        <v>206</v>
      </c>
      <c r="WQM56" s="16" t="s">
        <v>206</v>
      </c>
      <c r="WQN56" s="16" t="s">
        <v>206</v>
      </c>
      <c r="WQO56" s="16" t="s">
        <v>206</v>
      </c>
      <c r="WQP56" s="16" t="s">
        <v>206</v>
      </c>
      <c r="WQQ56" s="16" t="s">
        <v>206</v>
      </c>
      <c r="WQR56" s="16" t="s">
        <v>206</v>
      </c>
      <c r="WQS56" s="16" t="s">
        <v>206</v>
      </c>
      <c r="WQT56" s="16" t="s">
        <v>206</v>
      </c>
      <c r="WQU56" s="16" t="s">
        <v>206</v>
      </c>
      <c r="WQV56" s="16" t="s">
        <v>206</v>
      </c>
      <c r="WQW56" s="16" t="s">
        <v>206</v>
      </c>
      <c r="WQX56" s="16" t="s">
        <v>206</v>
      </c>
      <c r="WQY56" s="16" t="s">
        <v>206</v>
      </c>
      <c r="WQZ56" s="16" t="s">
        <v>206</v>
      </c>
      <c r="WRA56" s="16" t="s">
        <v>206</v>
      </c>
      <c r="WRB56" s="16" t="s">
        <v>206</v>
      </c>
      <c r="WRC56" s="16" t="s">
        <v>206</v>
      </c>
      <c r="WRD56" s="16" t="s">
        <v>206</v>
      </c>
      <c r="WRE56" s="16" t="s">
        <v>206</v>
      </c>
      <c r="WRF56" s="16" t="s">
        <v>206</v>
      </c>
      <c r="WRG56" s="16" t="s">
        <v>206</v>
      </c>
      <c r="WRH56" s="16" t="s">
        <v>206</v>
      </c>
      <c r="WRI56" s="16" t="s">
        <v>206</v>
      </c>
      <c r="WRJ56" s="16" t="s">
        <v>206</v>
      </c>
      <c r="WRK56" s="16" t="s">
        <v>206</v>
      </c>
      <c r="WRL56" s="16" t="s">
        <v>206</v>
      </c>
      <c r="WRM56" s="16" t="s">
        <v>206</v>
      </c>
      <c r="WRN56" s="16" t="s">
        <v>206</v>
      </c>
      <c r="WRO56" s="16" t="s">
        <v>206</v>
      </c>
      <c r="WRP56" s="16" t="s">
        <v>206</v>
      </c>
      <c r="WRQ56" s="16" t="s">
        <v>206</v>
      </c>
      <c r="WRR56" s="16" t="s">
        <v>206</v>
      </c>
      <c r="WRS56" s="16" t="s">
        <v>206</v>
      </c>
      <c r="WRT56" s="16" t="s">
        <v>206</v>
      </c>
      <c r="WRU56" s="16" t="s">
        <v>206</v>
      </c>
      <c r="WRV56" s="16" t="s">
        <v>206</v>
      </c>
      <c r="WRW56" s="16" t="s">
        <v>206</v>
      </c>
      <c r="WRX56" s="16" t="s">
        <v>206</v>
      </c>
      <c r="WRY56" s="16" t="s">
        <v>206</v>
      </c>
      <c r="WRZ56" s="16" t="s">
        <v>206</v>
      </c>
      <c r="WSA56" s="16" t="s">
        <v>206</v>
      </c>
      <c r="WSB56" s="16" t="s">
        <v>206</v>
      </c>
      <c r="WSC56" s="16" t="s">
        <v>206</v>
      </c>
      <c r="WSD56" s="16" t="s">
        <v>206</v>
      </c>
      <c r="WSE56" s="16" t="s">
        <v>206</v>
      </c>
      <c r="WSF56" s="16" t="s">
        <v>206</v>
      </c>
      <c r="WSG56" s="16" t="s">
        <v>206</v>
      </c>
      <c r="WSH56" s="16" t="s">
        <v>206</v>
      </c>
      <c r="WSI56" s="16" t="s">
        <v>206</v>
      </c>
      <c r="WSJ56" s="16" t="s">
        <v>206</v>
      </c>
      <c r="WSK56" s="16" t="s">
        <v>206</v>
      </c>
      <c r="WSL56" s="16" t="s">
        <v>206</v>
      </c>
      <c r="WSM56" s="16" t="s">
        <v>206</v>
      </c>
      <c r="WSN56" s="16" t="s">
        <v>206</v>
      </c>
      <c r="WSO56" s="16" t="s">
        <v>206</v>
      </c>
      <c r="WSP56" s="16" t="s">
        <v>206</v>
      </c>
      <c r="WSQ56" s="16" t="s">
        <v>206</v>
      </c>
      <c r="WSR56" s="16" t="s">
        <v>206</v>
      </c>
      <c r="WSS56" s="16" t="s">
        <v>206</v>
      </c>
      <c r="WST56" s="16" t="s">
        <v>206</v>
      </c>
      <c r="WSU56" s="16" t="s">
        <v>206</v>
      </c>
      <c r="WSV56" s="16" t="s">
        <v>206</v>
      </c>
      <c r="WSW56" s="16" t="s">
        <v>206</v>
      </c>
      <c r="WSX56" s="16" t="s">
        <v>206</v>
      </c>
      <c r="WSY56" s="16" t="s">
        <v>206</v>
      </c>
      <c r="WSZ56" s="16" t="s">
        <v>206</v>
      </c>
      <c r="WTA56" s="16" t="s">
        <v>206</v>
      </c>
      <c r="WTB56" s="16" t="s">
        <v>206</v>
      </c>
      <c r="WTC56" s="16" t="s">
        <v>206</v>
      </c>
      <c r="WTD56" s="16" t="s">
        <v>206</v>
      </c>
      <c r="WTE56" s="16" t="s">
        <v>206</v>
      </c>
      <c r="WTF56" s="16" t="s">
        <v>206</v>
      </c>
      <c r="WTG56" s="16" t="s">
        <v>206</v>
      </c>
      <c r="WTH56" s="16" t="s">
        <v>206</v>
      </c>
      <c r="WTI56" s="16" t="s">
        <v>206</v>
      </c>
      <c r="WTJ56" s="16" t="s">
        <v>206</v>
      </c>
      <c r="WTK56" s="16" t="s">
        <v>206</v>
      </c>
      <c r="WTL56" s="16" t="s">
        <v>206</v>
      </c>
      <c r="WTM56" s="16" t="s">
        <v>206</v>
      </c>
      <c r="WTN56" s="16" t="s">
        <v>206</v>
      </c>
      <c r="WTO56" s="16" t="s">
        <v>206</v>
      </c>
      <c r="WTP56" s="16" t="s">
        <v>206</v>
      </c>
      <c r="WTQ56" s="16" t="s">
        <v>206</v>
      </c>
      <c r="WTR56" s="16" t="s">
        <v>206</v>
      </c>
      <c r="WTS56" s="16" t="s">
        <v>206</v>
      </c>
      <c r="WTT56" s="16" t="s">
        <v>206</v>
      </c>
      <c r="WTU56" s="16" t="s">
        <v>206</v>
      </c>
      <c r="WTV56" s="16" t="s">
        <v>206</v>
      </c>
      <c r="WTW56" s="16" t="s">
        <v>206</v>
      </c>
      <c r="WTX56" s="16" t="s">
        <v>206</v>
      </c>
      <c r="WTY56" s="16" t="s">
        <v>206</v>
      </c>
      <c r="WTZ56" s="16" t="s">
        <v>206</v>
      </c>
      <c r="WUA56" s="16" t="s">
        <v>206</v>
      </c>
      <c r="WUB56" s="16" t="s">
        <v>206</v>
      </c>
      <c r="WUC56" s="16" t="s">
        <v>206</v>
      </c>
      <c r="WUD56" s="16" t="s">
        <v>206</v>
      </c>
      <c r="WUE56" s="16" t="s">
        <v>206</v>
      </c>
      <c r="WUF56" s="16" t="s">
        <v>206</v>
      </c>
      <c r="WUG56" s="16" t="s">
        <v>206</v>
      </c>
      <c r="WUH56" s="16" t="s">
        <v>206</v>
      </c>
      <c r="WUI56" s="16" t="s">
        <v>206</v>
      </c>
      <c r="WUJ56" s="16" t="s">
        <v>206</v>
      </c>
      <c r="WUK56" s="16" t="s">
        <v>206</v>
      </c>
      <c r="WUL56" s="16" t="s">
        <v>206</v>
      </c>
      <c r="WUM56" s="16" t="s">
        <v>206</v>
      </c>
      <c r="WUN56" s="16" t="s">
        <v>206</v>
      </c>
      <c r="WUO56" s="16" t="s">
        <v>206</v>
      </c>
      <c r="WUP56" s="16" t="s">
        <v>206</v>
      </c>
      <c r="WUQ56" s="16" t="s">
        <v>206</v>
      </c>
      <c r="WUR56" s="16" t="s">
        <v>206</v>
      </c>
      <c r="WUS56" s="16" t="s">
        <v>206</v>
      </c>
      <c r="WUT56" s="16" t="s">
        <v>206</v>
      </c>
      <c r="WUU56" s="16" t="s">
        <v>206</v>
      </c>
      <c r="WUV56" s="16" t="s">
        <v>206</v>
      </c>
      <c r="WUW56" s="16" t="s">
        <v>206</v>
      </c>
      <c r="WUX56" s="16" t="s">
        <v>206</v>
      </c>
      <c r="WUY56" s="16" t="s">
        <v>206</v>
      </c>
      <c r="WUZ56" s="16" t="s">
        <v>206</v>
      </c>
      <c r="WVA56" s="16" t="s">
        <v>206</v>
      </c>
      <c r="WVB56" s="16" t="s">
        <v>206</v>
      </c>
      <c r="WVC56" s="16" t="s">
        <v>206</v>
      </c>
      <c r="WVD56" s="16" t="s">
        <v>206</v>
      </c>
      <c r="WVE56" s="16" t="s">
        <v>206</v>
      </c>
      <c r="WVF56" s="16" t="s">
        <v>206</v>
      </c>
      <c r="WVG56" s="16" t="s">
        <v>206</v>
      </c>
      <c r="WVH56" s="16" t="s">
        <v>206</v>
      </c>
      <c r="WVI56" s="16" t="s">
        <v>206</v>
      </c>
      <c r="WVJ56" s="16" t="s">
        <v>206</v>
      </c>
      <c r="WVK56" s="16" t="s">
        <v>206</v>
      </c>
      <c r="WVL56" s="16" t="s">
        <v>206</v>
      </c>
      <c r="WVM56" s="16" t="s">
        <v>206</v>
      </c>
      <c r="WVN56" s="16" t="s">
        <v>206</v>
      </c>
      <c r="WVO56" s="16" t="s">
        <v>206</v>
      </c>
      <c r="WVP56" s="16" t="s">
        <v>206</v>
      </c>
      <c r="WVQ56" s="16" t="s">
        <v>206</v>
      </c>
      <c r="WVR56" s="16" t="s">
        <v>206</v>
      </c>
      <c r="WVS56" s="16" t="s">
        <v>206</v>
      </c>
      <c r="WVT56" s="16" t="s">
        <v>206</v>
      </c>
      <c r="WVU56" s="16" t="s">
        <v>206</v>
      </c>
      <c r="WVV56" s="16" t="s">
        <v>206</v>
      </c>
      <c r="WVW56" s="16" t="s">
        <v>206</v>
      </c>
      <c r="WVX56" s="16" t="s">
        <v>206</v>
      </c>
      <c r="WVY56" s="16" t="s">
        <v>206</v>
      </c>
      <c r="WVZ56" s="16" t="s">
        <v>206</v>
      </c>
      <c r="WWA56" s="16" t="s">
        <v>206</v>
      </c>
      <c r="WWB56" s="16" t="s">
        <v>206</v>
      </c>
      <c r="WWC56" s="16" t="s">
        <v>206</v>
      </c>
      <c r="WWD56" s="16" t="s">
        <v>206</v>
      </c>
      <c r="WWE56" s="16" t="s">
        <v>206</v>
      </c>
      <c r="WWF56" s="16" t="s">
        <v>206</v>
      </c>
      <c r="WWG56" s="16" t="s">
        <v>206</v>
      </c>
      <c r="WWH56" s="16" t="s">
        <v>206</v>
      </c>
      <c r="WWI56" s="16" t="s">
        <v>206</v>
      </c>
      <c r="WWJ56" s="16" t="s">
        <v>206</v>
      </c>
      <c r="WWK56" s="16" t="s">
        <v>206</v>
      </c>
      <c r="WWL56" s="16" t="s">
        <v>206</v>
      </c>
      <c r="WWM56" s="16" t="s">
        <v>206</v>
      </c>
      <c r="WWN56" s="16" t="s">
        <v>206</v>
      </c>
      <c r="WWO56" s="16" t="s">
        <v>206</v>
      </c>
      <c r="WWP56" s="16" t="s">
        <v>206</v>
      </c>
      <c r="WWQ56" s="16" t="s">
        <v>206</v>
      </c>
      <c r="WWR56" s="16" t="s">
        <v>206</v>
      </c>
      <c r="WWS56" s="16" t="s">
        <v>206</v>
      </c>
      <c r="WWT56" s="16" t="s">
        <v>206</v>
      </c>
      <c r="WWU56" s="16" t="s">
        <v>206</v>
      </c>
      <c r="WWV56" s="16" t="s">
        <v>206</v>
      </c>
      <c r="WWW56" s="16" t="s">
        <v>206</v>
      </c>
      <c r="WWX56" s="16" t="s">
        <v>206</v>
      </c>
      <c r="WWY56" s="16" t="s">
        <v>206</v>
      </c>
      <c r="WWZ56" s="16" t="s">
        <v>206</v>
      </c>
      <c r="WXA56" s="16" t="s">
        <v>206</v>
      </c>
      <c r="WXB56" s="16" t="s">
        <v>206</v>
      </c>
      <c r="WXC56" s="16" t="s">
        <v>206</v>
      </c>
      <c r="WXD56" s="16" t="s">
        <v>206</v>
      </c>
      <c r="WXE56" s="16" t="s">
        <v>206</v>
      </c>
      <c r="WXF56" s="16" t="s">
        <v>206</v>
      </c>
      <c r="WXG56" s="16" t="s">
        <v>206</v>
      </c>
      <c r="WXH56" s="16" t="s">
        <v>206</v>
      </c>
      <c r="WXI56" s="16" t="s">
        <v>206</v>
      </c>
      <c r="WXJ56" s="16" t="s">
        <v>206</v>
      </c>
      <c r="WXK56" s="16" t="s">
        <v>206</v>
      </c>
      <c r="WXL56" s="16" t="s">
        <v>206</v>
      </c>
      <c r="WXM56" s="16" t="s">
        <v>206</v>
      </c>
      <c r="WXN56" s="16" t="s">
        <v>206</v>
      </c>
      <c r="WXO56" s="16" t="s">
        <v>206</v>
      </c>
      <c r="WXP56" s="16" t="s">
        <v>206</v>
      </c>
      <c r="WXQ56" s="16" t="s">
        <v>206</v>
      </c>
      <c r="WXR56" s="16" t="s">
        <v>206</v>
      </c>
      <c r="WXS56" s="16" t="s">
        <v>206</v>
      </c>
      <c r="WXT56" s="16" t="s">
        <v>206</v>
      </c>
      <c r="WXU56" s="16" t="s">
        <v>206</v>
      </c>
      <c r="WXV56" s="16" t="s">
        <v>206</v>
      </c>
      <c r="WXW56" s="16" t="s">
        <v>206</v>
      </c>
      <c r="WXX56" s="16" t="s">
        <v>206</v>
      </c>
      <c r="WXY56" s="16" t="s">
        <v>206</v>
      </c>
      <c r="WXZ56" s="16" t="s">
        <v>206</v>
      </c>
      <c r="WYA56" s="16" t="s">
        <v>206</v>
      </c>
      <c r="WYB56" s="16" t="s">
        <v>206</v>
      </c>
      <c r="WYC56" s="16" t="s">
        <v>206</v>
      </c>
      <c r="WYD56" s="16" t="s">
        <v>206</v>
      </c>
      <c r="WYE56" s="16" t="s">
        <v>206</v>
      </c>
      <c r="WYF56" s="16" t="s">
        <v>206</v>
      </c>
      <c r="WYG56" s="16" t="s">
        <v>206</v>
      </c>
      <c r="WYH56" s="16" t="s">
        <v>206</v>
      </c>
      <c r="WYI56" s="16" t="s">
        <v>206</v>
      </c>
      <c r="WYJ56" s="16" t="s">
        <v>206</v>
      </c>
      <c r="WYK56" s="16" t="s">
        <v>206</v>
      </c>
      <c r="WYL56" s="16" t="s">
        <v>206</v>
      </c>
      <c r="WYM56" s="16" t="s">
        <v>206</v>
      </c>
      <c r="WYN56" s="16" t="s">
        <v>206</v>
      </c>
      <c r="WYO56" s="16" t="s">
        <v>206</v>
      </c>
      <c r="WYP56" s="16" t="s">
        <v>206</v>
      </c>
      <c r="WYQ56" s="16" t="s">
        <v>206</v>
      </c>
      <c r="WYR56" s="16" t="s">
        <v>206</v>
      </c>
      <c r="WYS56" s="16" t="s">
        <v>206</v>
      </c>
      <c r="WYT56" s="16" t="s">
        <v>206</v>
      </c>
      <c r="WYU56" s="16" t="s">
        <v>206</v>
      </c>
      <c r="WYV56" s="16" t="s">
        <v>206</v>
      </c>
      <c r="WYW56" s="16" t="s">
        <v>206</v>
      </c>
      <c r="WYX56" s="16" t="s">
        <v>206</v>
      </c>
      <c r="WYY56" s="16" t="s">
        <v>206</v>
      </c>
      <c r="WYZ56" s="16" t="s">
        <v>206</v>
      </c>
      <c r="WZA56" s="16" t="s">
        <v>206</v>
      </c>
      <c r="WZB56" s="16" t="s">
        <v>206</v>
      </c>
      <c r="WZC56" s="16" t="s">
        <v>206</v>
      </c>
      <c r="WZD56" s="16" t="s">
        <v>206</v>
      </c>
      <c r="WZE56" s="16" t="s">
        <v>206</v>
      </c>
      <c r="WZF56" s="16" t="s">
        <v>206</v>
      </c>
      <c r="WZG56" s="16" t="s">
        <v>206</v>
      </c>
      <c r="WZH56" s="16" t="s">
        <v>206</v>
      </c>
      <c r="WZI56" s="16" t="s">
        <v>206</v>
      </c>
      <c r="WZJ56" s="16" t="s">
        <v>206</v>
      </c>
      <c r="WZK56" s="16" t="s">
        <v>206</v>
      </c>
      <c r="WZL56" s="16" t="s">
        <v>206</v>
      </c>
      <c r="WZM56" s="16" t="s">
        <v>206</v>
      </c>
      <c r="WZN56" s="16" t="s">
        <v>206</v>
      </c>
      <c r="WZO56" s="16" t="s">
        <v>206</v>
      </c>
      <c r="WZP56" s="16" t="s">
        <v>206</v>
      </c>
      <c r="WZQ56" s="16" t="s">
        <v>206</v>
      </c>
      <c r="WZR56" s="16" t="s">
        <v>206</v>
      </c>
      <c r="WZS56" s="16" t="s">
        <v>206</v>
      </c>
      <c r="WZT56" s="16" t="s">
        <v>206</v>
      </c>
      <c r="WZU56" s="16" t="s">
        <v>206</v>
      </c>
      <c r="WZV56" s="16" t="s">
        <v>206</v>
      </c>
      <c r="WZW56" s="16" t="s">
        <v>206</v>
      </c>
      <c r="WZX56" s="16" t="s">
        <v>206</v>
      </c>
      <c r="WZY56" s="16" t="s">
        <v>206</v>
      </c>
      <c r="WZZ56" s="16" t="s">
        <v>206</v>
      </c>
      <c r="XAA56" s="16" t="s">
        <v>206</v>
      </c>
      <c r="XAB56" s="16" t="s">
        <v>206</v>
      </c>
      <c r="XAC56" s="16" t="s">
        <v>206</v>
      </c>
      <c r="XAD56" s="16" t="s">
        <v>206</v>
      </c>
      <c r="XAE56" s="16" t="s">
        <v>206</v>
      </c>
      <c r="XAF56" s="16" t="s">
        <v>206</v>
      </c>
      <c r="XAG56" s="16" t="s">
        <v>206</v>
      </c>
      <c r="XAH56" s="16" t="s">
        <v>206</v>
      </c>
      <c r="XAI56" s="16" t="s">
        <v>206</v>
      </c>
      <c r="XAJ56" s="16" t="s">
        <v>206</v>
      </c>
      <c r="XAK56" s="16" t="s">
        <v>206</v>
      </c>
      <c r="XAL56" s="16" t="s">
        <v>206</v>
      </c>
      <c r="XAM56" s="16" t="s">
        <v>206</v>
      </c>
      <c r="XAN56" s="16" t="s">
        <v>206</v>
      </c>
      <c r="XAO56" s="16" t="s">
        <v>206</v>
      </c>
      <c r="XAP56" s="16" t="s">
        <v>206</v>
      </c>
      <c r="XAQ56" s="16" t="s">
        <v>206</v>
      </c>
      <c r="XAR56" s="16" t="s">
        <v>206</v>
      </c>
      <c r="XAS56" s="16" t="s">
        <v>206</v>
      </c>
      <c r="XAT56" s="16" t="s">
        <v>206</v>
      </c>
      <c r="XAU56" s="16" t="s">
        <v>206</v>
      </c>
      <c r="XAV56" s="16" t="s">
        <v>206</v>
      </c>
      <c r="XAW56" s="16" t="s">
        <v>206</v>
      </c>
      <c r="XAX56" s="16" t="s">
        <v>206</v>
      </c>
      <c r="XAY56" s="16" t="s">
        <v>206</v>
      </c>
      <c r="XAZ56" s="16" t="s">
        <v>206</v>
      </c>
      <c r="XBA56" s="16" t="s">
        <v>206</v>
      </c>
      <c r="XBB56" s="16" t="s">
        <v>206</v>
      </c>
      <c r="XBC56" s="16" t="s">
        <v>206</v>
      </c>
      <c r="XBD56" s="16" t="s">
        <v>206</v>
      </c>
      <c r="XBE56" s="16" t="s">
        <v>206</v>
      </c>
      <c r="XBF56" s="16" t="s">
        <v>206</v>
      </c>
      <c r="XBG56" s="16" t="s">
        <v>206</v>
      </c>
      <c r="XBH56" s="16" t="s">
        <v>206</v>
      </c>
      <c r="XBI56" s="16" t="s">
        <v>206</v>
      </c>
      <c r="XBJ56" s="16" t="s">
        <v>206</v>
      </c>
      <c r="XBK56" s="16" t="s">
        <v>206</v>
      </c>
      <c r="XBL56" s="16" t="s">
        <v>206</v>
      </c>
      <c r="XBM56" s="16" t="s">
        <v>206</v>
      </c>
      <c r="XBN56" s="16" t="s">
        <v>206</v>
      </c>
      <c r="XBO56" s="16" t="s">
        <v>206</v>
      </c>
      <c r="XBP56" s="16" t="s">
        <v>206</v>
      </c>
      <c r="XBQ56" s="16" t="s">
        <v>206</v>
      </c>
      <c r="XBR56" s="16" t="s">
        <v>206</v>
      </c>
      <c r="XBS56" s="16" t="s">
        <v>206</v>
      </c>
      <c r="XBT56" s="16" t="s">
        <v>206</v>
      </c>
      <c r="XBU56" s="16" t="s">
        <v>206</v>
      </c>
      <c r="XBV56" s="16" t="s">
        <v>206</v>
      </c>
      <c r="XBW56" s="16" t="s">
        <v>206</v>
      </c>
      <c r="XBX56" s="16" t="s">
        <v>206</v>
      </c>
      <c r="XBY56" s="16" t="s">
        <v>206</v>
      </c>
      <c r="XBZ56" s="16" t="s">
        <v>206</v>
      </c>
      <c r="XCA56" s="16" t="s">
        <v>206</v>
      </c>
      <c r="XCB56" s="16" t="s">
        <v>206</v>
      </c>
      <c r="XCC56" s="16" t="s">
        <v>206</v>
      </c>
      <c r="XCD56" s="16" t="s">
        <v>206</v>
      </c>
      <c r="XCE56" s="16" t="s">
        <v>206</v>
      </c>
      <c r="XCF56" s="16" t="s">
        <v>206</v>
      </c>
      <c r="XCG56" s="16" t="s">
        <v>206</v>
      </c>
      <c r="XCH56" s="16" t="s">
        <v>206</v>
      </c>
      <c r="XCI56" s="16" t="s">
        <v>206</v>
      </c>
      <c r="XCJ56" s="16" t="s">
        <v>206</v>
      </c>
      <c r="XCK56" s="16" t="s">
        <v>206</v>
      </c>
      <c r="XCL56" s="16" t="s">
        <v>206</v>
      </c>
      <c r="XCM56" s="16" t="s">
        <v>206</v>
      </c>
      <c r="XCN56" s="16" t="s">
        <v>206</v>
      </c>
      <c r="XCO56" s="16" t="s">
        <v>206</v>
      </c>
      <c r="XCP56" s="16" t="s">
        <v>206</v>
      </c>
      <c r="XCQ56" s="16" t="s">
        <v>206</v>
      </c>
      <c r="XCR56" s="16" t="s">
        <v>206</v>
      </c>
      <c r="XCS56" s="16" t="s">
        <v>206</v>
      </c>
      <c r="XCT56" s="16" t="s">
        <v>206</v>
      </c>
      <c r="XCU56" s="16" t="s">
        <v>206</v>
      </c>
      <c r="XCV56" s="16" t="s">
        <v>206</v>
      </c>
      <c r="XCW56" s="16" t="s">
        <v>206</v>
      </c>
      <c r="XCX56" s="16" t="s">
        <v>206</v>
      </c>
      <c r="XCY56" s="16" t="s">
        <v>206</v>
      </c>
      <c r="XCZ56" s="16" t="s">
        <v>206</v>
      </c>
      <c r="XDA56" s="16" t="s">
        <v>206</v>
      </c>
      <c r="XDB56" s="16" t="s">
        <v>206</v>
      </c>
      <c r="XDC56" s="16" t="s">
        <v>206</v>
      </c>
      <c r="XDD56" s="16" t="s">
        <v>206</v>
      </c>
      <c r="XDE56" s="16" t="s">
        <v>206</v>
      </c>
      <c r="XDF56" s="16" t="s">
        <v>206</v>
      </c>
      <c r="XDG56" s="16" t="s">
        <v>206</v>
      </c>
      <c r="XDH56" s="16" t="s">
        <v>206</v>
      </c>
      <c r="XDI56" s="16" t="s">
        <v>206</v>
      </c>
      <c r="XDJ56" s="16" t="s">
        <v>206</v>
      </c>
      <c r="XDK56" s="16" t="s">
        <v>206</v>
      </c>
      <c r="XDL56" s="16" t="s">
        <v>206</v>
      </c>
      <c r="XDM56" s="16" t="s">
        <v>206</v>
      </c>
      <c r="XDN56" s="16" t="s">
        <v>206</v>
      </c>
      <c r="XDO56" s="16" t="s">
        <v>206</v>
      </c>
      <c r="XDP56" s="16" t="s">
        <v>206</v>
      </c>
      <c r="XDQ56" s="16" t="s">
        <v>206</v>
      </c>
      <c r="XDR56" s="16" t="s">
        <v>206</v>
      </c>
      <c r="XDS56" s="16" t="s">
        <v>206</v>
      </c>
      <c r="XDT56" s="16" t="s">
        <v>206</v>
      </c>
      <c r="XDU56" s="16" t="s">
        <v>206</v>
      </c>
      <c r="XDV56" s="16" t="s">
        <v>206</v>
      </c>
      <c r="XDW56" s="16" t="s">
        <v>206</v>
      </c>
      <c r="XDX56" s="16" t="s">
        <v>206</v>
      </c>
      <c r="XDY56" s="16" t="s">
        <v>206</v>
      </c>
      <c r="XDZ56" s="16" t="s">
        <v>206</v>
      </c>
    </row>
    <row r="58" spans="1:16354" x14ac:dyDescent="0.3">
      <c r="A58" s="3" t="s">
        <v>83</v>
      </c>
    </row>
    <row r="59" spans="1:16354" x14ac:dyDescent="0.3">
      <c r="A59" s="11" t="s">
        <v>84</v>
      </c>
    </row>
    <row r="60" spans="1:16354" x14ac:dyDescent="0.3">
      <c r="A60" s="11" t="s">
        <v>85</v>
      </c>
    </row>
    <row r="61" spans="1:16354" x14ac:dyDescent="0.3">
      <c r="A61" t="s">
        <v>119</v>
      </c>
    </row>
    <row r="62" spans="1:16354" x14ac:dyDescent="0.3">
      <c r="A62" t="s">
        <v>141</v>
      </c>
    </row>
    <row r="63" spans="1:16354" x14ac:dyDescent="0.3">
      <c r="A63" t="s">
        <v>142</v>
      </c>
    </row>
    <row r="64" spans="1:16354" x14ac:dyDescent="0.3">
      <c r="A64" t="s">
        <v>143</v>
      </c>
    </row>
    <row r="65" spans="1:1" x14ac:dyDescent="0.3">
      <c r="A65" s="16" t="s">
        <v>171</v>
      </c>
    </row>
    <row r="66" spans="1:1" x14ac:dyDescent="0.3">
      <c r="A66" s="16" t="s">
        <v>172</v>
      </c>
    </row>
    <row r="67" spans="1:1" x14ac:dyDescent="0.3">
      <c r="A67" s="16" t="s">
        <v>173</v>
      </c>
    </row>
    <row r="68" spans="1:1" x14ac:dyDescent="0.3">
      <c r="A68" s="16" t="s">
        <v>174</v>
      </c>
    </row>
    <row r="69" spans="1:1" x14ac:dyDescent="0.3">
      <c r="A69" s="16" t="s">
        <v>175</v>
      </c>
    </row>
    <row r="70" spans="1:1" x14ac:dyDescent="0.3">
      <c r="A70" s="16" t="s">
        <v>176</v>
      </c>
    </row>
    <row r="71" spans="1:1" x14ac:dyDescent="0.3">
      <c r="A71" s="16" t="s">
        <v>177</v>
      </c>
    </row>
    <row r="72" spans="1:1" x14ac:dyDescent="0.3">
      <c r="A72" s="16" t="s">
        <v>178</v>
      </c>
    </row>
    <row r="73" spans="1:1" x14ac:dyDescent="0.3">
      <c r="A73" s="16" t="s">
        <v>179</v>
      </c>
    </row>
    <row r="74" spans="1:1" x14ac:dyDescent="0.3">
      <c r="A74" s="16" t="s">
        <v>180</v>
      </c>
    </row>
    <row r="75" spans="1:1" x14ac:dyDescent="0.3">
      <c r="A75" s="16" t="s">
        <v>181</v>
      </c>
    </row>
    <row r="76" spans="1:1" x14ac:dyDescent="0.3">
      <c r="A76" s="16" t="s">
        <v>182</v>
      </c>
    </row>
    <row r="77" spans="1:1" x14ac:dyDescent="0.3">
      <c r="A77" s="16" t="s">
        <v>183</v>
      </c>
    </row>
    <row r="78" spans="1:1" x14ac:dyDescent="0.3">
      <c r="A78" t="s">
        <v>211</v>
      </c>
    </row>
    <row r="80" spans="1:1" x14ac:dyDescent="0.3">
      <c r="A80" s="13" t="s">
        <v>135</v>
      </c>
    </row>
    <row r="81" spans="1:1" x14ac:dyDescent="0.3">
      <c r="A81" s="10" t="s">
        <v>136</v>
      </c>
    </row>
    <row r="82" spans="1:1" x14ac:dyDescent="0.3">
      <c r="A82" s="2" t="s">
        <v>137</v>
      </c>
    </row>
    <row r="83" spans="1:1" x14ac:dyDescent="0.3">
      <c r="A83" t="s">
        <v>138</v>
      </c>
    </row>
    <row r="85" spans="1:1" x14ac:dyDescent="0.3">
      <c r="A85" s="13" t="s">
        <v>111</v>
      </c>
    </row>
    <row r="86" spans="1:1" x14ac:dyDescent="0.3">
      <c r="A86" s="14" t="s">
        <v>112</v>
      </c>
    </row>
    <row r="87" spans="1:1" x14ac:dyDescent="0.3">
      <c r="A87" s="14" t="s">
        <v>113</v>
      </c>
    </row>
    <row r="88" spans="1:1" x14ac:dyDescent="0.3">
      <c r="A88" s="14" t="s">
        <v>114</v>
      </c>
    </row>
    <row r="89" spans="1:1" x14ac:dyDescent="0.3">
      <c r="A89" s="14" t="s">
        <v>115</v>
      </c>
    </row>
    <row r="90" spans="1:1" x14ac:dyDescent="0.3">
      <c r="A90" s="14" t="s">
        <v>116</v>
      </c>
    </row>
    <row r="91" spans="1:1" x14ac:dyDescent="0.3">
      <c r="A91" s="14" t="s">
        <v>117</v>
      </c>
    </row>
    <row r="92" spans="1:1" x14ac:dyDescent="0.3">
      <c r="A92" s="14" t="s">
        <v>118</v>
      </c>
    </row>
    <row r="93" spans="1:1" x14ac:dyDescent="0.3">
      <c r="A93" s="14" t="s">
        <v>139</v>
      </c>
    </row>
    <row r="94" spans="1:1" x14ac:dyDescent="0.3">
      <c r="A94" s="14" t="s">
        <v>140</v>
      </c>
    </row>
    <row r="96" spans="1:1" x14ac:dyDescent="0.3">
      <c r="A96" s="12" t="s">
        <v>124</v>
      </c>
    </row>
    <row r="97" spans="1:1" x14ac:dyDescent="0.3">
      <c r="A97" t="s">
        <v>144</v>
      </c>
    </row>
    <row r="98" spans="1:1" x14ac:dyDescent="0.3">
      <c r="A98" t="s">
        <v>145</v>
      </c>
    </row>
    <row r="99" spans="1:1" x14ac:dyDescent="0.3">
      <c r="A99" t="s">
        <v>146</v>
      </c>
    </row>
    <row r="100" spans="1:1" x14ac:dyDescent="0.3">
      <c r="A100" t="s">
        <v>147</v>
      </c>
    </row>
    <row r="101" spans="1:1" x14ac:dyDescent="0.3">
      <c r="A101" t="s">
        <v>148</v>
      </c>
    </row>
    <row r="102" spans="1:1" x14ac:dyDescent="0.3">
      <c r="A102" t="s">
        <v>149</v>
      </c>
    </row>
    <row r="103" spans="1:1" x14ac:dyDescent="0.3">
      <c r="A103" t="s">
        <v>150</v>
      </c>
    </row>
    <row r="104" spans="1:1" x14ac:dyDescent="0.3">
      <c r="A104" t="s">
        <v>151</v>
      </c>
    </row>
    <row r="105" spans="1:1" x14ac:dyDescent="0.3">
      <c r="A105" t="s">
        <v>152</v>
      </c>
    </row>
    <row r="106" spans="1:1" x14ac:dyDescent="0.3">
      <c r="A106" t="s">
        <v>153</v>
      </c>
    </row>
    <row r="107" spans="1:1" x14ac:dyDescent="0.3">
      <c r="A107" t="s">
        <v>154</v>
      </c>
    </row>
    <row r="108" spans="1:1" x14ac:dyDescent="0.3">
      <c r="A108" t="s">
        <v>125</v>
      </c>
    </row>
    <row r="109" spans="1:1" x14ac:dyDescent="0.3">
      <c r="A109" t="s">
        <v>126</v>
      </c>
    </row>
    <row r="110" spans="1:1" x14ac:dyDescent="0.3">
      <c r="A110" t="s">
        <v>127</v>
      </c>
    </row>
    <row r="112" spans="1:1" x14ac:dyDescent="0.3">
      <c r="A112" s="2" t="s">
        <v>159</v>
      </c>
    </row>
    <row r="114" spans="1:1" x14ac:dyDescent="0.3">
      <c r="A114" s="12" t="s">
        <v>210</v>
      </c>
    </row>
    <row r="115" spans="1:1" x14ac:dyDescent="0.3">
      <c r="A115" s="2" t="s">
        <v>209</v>
      </c>
    </row>
    <row r="116" spans="1:1" x14ac:dyDescent="0.3">
      <c r="A116" t="s">
        <v>208</v>
      </c>
    </row>
    <row r="118" spans="1:1" x14ac:dyDescent="0.3">
      <c r="A118" s="13" t="s">
        <v>98</v>
      </c>
    </row>
    <row r="119" spans="1:1" x14ac:dyDescent="0.3">
      <c r="A119" s="14" t="s">
        <v>128</v>
      </c>
    </row>
    <row r="120" spans="1:1" x14ac:dyDescent="0.3">
      <c r="A120" s="14" t="s">
        <v>129</v>
      </c>
    </row>
    <row r="121" spans="1:1" x14ac:dyDescent="0.3">
      <c r="A121" s="14" t="s">
        <v>130</v>
      </c>
    </row>
    <row r="122" spans="1:1" x14ac:dyDescent="0.3">
      <c r="A122" s="14" t="s">
        <v>131</v>
      </c>
    </row>
    <row r="123" spans="1:1" x14ac:dyDescent="0.3">
      <c r="A123" s="14" t="s">
        <v>132</v>
      </c>
    </row>
    <row r="124" spans="1:1" x14ac:dyDescent="0.3">
      <c r="A124" s="14" t="s">
        <v>133</v>
      </c>
    </row>
    <row r="125" spans="1:1" x14ac:dyDescent="0.3">
      <c r="A125" s="14" t="s">
        <v>134</v>
      </c>
    </row>
    <row r="126" spans="1:1" x14ac:dyDescent="0.3">
      <c r="A126" s="14" t="s">
        <v>155</v>
      </c>
    </row>
    <row r="127" spans="1:1" x14ac:dyDescent="0.3">
      <c r="A127" s="14" t="s">
        <v>156</v>
      </c>
    </row>
    <row r="128" spans="1:1" x14ac:dyDescent="0.3">
      <c r="A128" s="14" t="s">
        <v>157</v>
      </c>
    </row>
    <row r="129" spans="1:16349" x14ac:dyDescent="0.3">
      <c r="A129" s="14" t="s">
        <v>158</v>
      </c>
    </row>
    <row r="130" spans="1:16349" x14ac:dyDescent="0.3">
      <c r="A130" s="14" t="s">
        <v>160</v>
      </c>
    </row>
    <row r="131" spans="1:16349" x14ac:dyDescent="0.3">
      <c r="A131" s="14" t="s">
        <v>161</v>
      </c>
    </row>
    <row r="132" spans="1:16349" x14ac:dyDescent="0.3">
      <c r="A132" s="14" t="s">
        <v>162</v>
      </c>
    </row>
    <row r="133" spans="1:16349" s="14" customFormat="1" x14ac:dyDescent="0.3">
      <c r="A133" s="14" t="s">
        <v>101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 s="14" t="s">
        <v>101</v>
      </c>
      <c r="AW133" s="14" t="s">
        <v>101</v>
      </c>
      <c r="AX133" s="14" t="s">
        <v>101</v>
      </c>
      <c r="AY133" s="14" t="s">
        <v>101</v>
      </c>
      <c r="AZ133" s="14" t="s">
        <v>101</v>
      </c>
      <c r="BA133" s="14" t="s">
        <v>101</v>
      </c>
      <c r="BB133" s="14" t="s">
        <v>101</v>
      </c>
      <c r="BC133" s="14" t="s">
        <v>101</v>
      </c>
      <c r="BD133" s="14" t="s">
        <v>101</v>
      </c>
      <c r="BE133" s="14" t="s">
        <v>101</v>
      </c>
      <c r="BF133" s="14" t="s">
        <v>101</v>
      </c>
      <c r="BG133" s="14" t="s">
        <v>101</v>
      </c>
      <c r="BH133" s="14" t="s">
        <v>101</v>
      </c>
      <c r="BI133" s="14" t="s">
        <v>101</v>
      </c>
      <c r="BJ133" s="14" t="s">
        <v>101</v>
      </c>
      <c r="BK133" s="14" t="s">
        <v>101</v>
      </c>
      <c r="BL133" s="14" t="s">
        <v>101</v>
      </c>
      <c r="BM133" s="14" t="s">
        <v>101</v>
      </c>
      <c r="BN133" s="14" t="s">
        <v>101</v>
      </c>
      <c r="BO133" s="14" t="s">
        <v>101</v>
      </c>
      <c r="BP133" s="14" t="s">
        <v>101</v>
      </c>
      <c r="BQ133" s="14" t="s">
        <v>101</v>
      </c>
      <c r="BR133" s="14" t="s">
        <v>101</v>
      </c>
      <c r="BS133" s="14" t="s">
        <v>101</v>
      </c>
      <c r="BT133" s="14" t="s">
        <v>101</v>
      </c>
      <c r="BU133" s="14" t="s">
        <v>101</v>
      </c>
      <c r="BV133" s="14" t="s">
        <v>101</v>
      </c>
      <c r="BW133" s="14" t="s">
        <v>101</v>
      </c>
      <c r="BX133" s="14" t="s">
        <v>101</v>
      </c>
      <c r="BY133" s="14" t="s">
        <v>101</v>
      </c>
      <c r="BZ133" s="14" t="s">
        <v>101</v>
      </c>
      <c r="CA133" s="14" t="s">
        <v>101</v>
      </c>
      <c r="CB133" s="14" t="s">
        <v>101</v>
      </c>
      <c r="CC133" s="14" t="s">
        <v>101</v>
      </c>
      <c r="CD133" s="14" t="s">
        <v>101</v>
      </c>
      <c r="CE133" s="14" t="s">
        <v>101</v>
      </c>
      <c r="CF133" s="14" t="s">
        <v>101</v>
      </c>
      <c r="CG133" s="14" t="s">
        <v>101</v>
      </c>
      <c r="CH133" s="14" t="s">
        <v>101</v>
      </c>
      <c r="CI133" s="14" t="s">
        <v>101</v>
      </c>
      <c r="CJ133" s="14" t="s">
        <v>101</v>
      </c>
      <c r="CK133" s="14" t="s">
        <v>101</v>
      </c>
      <c r="CL133" s="14" t="s">
        <v>101</v>
      </c>
      <c r="CM133" s="14" t="s">
        <v>101</v>
      </c>
      <c r="CN133" s="14" t="s">
        <v>101</v>
      </c>
      <c r="CO133" s="14" t="s">
        <v>101</v>
      </c>
      <c r="CP133" s="14" t="s">
        <v>101</v>
      </c>
      <c r="CQ133" s="14" t="s">
        <v>101</v>
      </c>
      <c r="CR133" s="14" t="s">
        <v>101</v>
      </c>
      <c r="CS133" s="14" t="s">
        <v>101</v>
      </c>
      <c r="CT133" s="14" t="s">
        <v>101</v>
      </c>
      <c r="CU133" s="14" t="s">
        <v>101</v>
      </c>
      <c r="CV133" s="14" t="s">
        <v>101</v>
      </c>
      <c r="CW133" s="14" t="s">
        <v>101</v>
      </c>
      <c r="CX133" s="14" t="s">
        <v>101</v>
      </c>
      <c r="CY133" s="14" t="s">
        <v>101</v>
      </c>
      <c r="CZ133" s="14" t="s">
        <v>101</v>
      </c>
      <c r="DA133" s="14" t="s">
        <v>101</v>
      </c>
      <c r="DB133" s="14" t="s">
        <v>101</v>
      </c>
      <c r="DC133" s="14" t="s">
        <v>101</v>
      </c>
      <c r="DD133" s="14" t="s">
        <v>101</v>
      </c>
      <c r="DE133" s="14" t="s">
        <v>101</v>
      </c>
      <c r="DF133" s="14" t="s">
        <v>101</v>
      </c>
      <c r="DG133" s="14" t="s">
        <v>101</v>
      </c>
      <c r="DH133" s="14" t="s">
        <v>101</v>
      </c>
      <c r="DI133" s="14" t="s">
        <v>101</v>
      </c>
      <c r="DJ133" s="14" t="s">
        <v>101</v>
      </c>
      <c r="DK133" s="14" t="s">
        <v>101</v>
      </c>
      <c r="DL133" s="14" t="s">
        <v>101</v>
      </c>
      <c r="DM133" s="14" t="s">
        <v>101</v>
      </c>
      <c r="DN133" s="14" t="s">
        <v>101</v>
      </c>
      <c r="DO133" s="14" t="s">
        <v>101</v>
      </c>
      <c r="DP133" s="14" t="s">
        <v>101</v>
      </c>
      <c r="DQ133" s="14" t="s">
        <v>101</v>
      </c>
      <c r="DR133" s="14" t="s">
        <v>101</v>
      </c>
      <c r="DS133" s="14" t="s">
        <v>101</v>
      </c>
      <c r="DT133" s="14" t="s">
        <v>101</v>
      </c>
      <c r="DU133" s="14" t="s">
        <v>101</v>
      </c>
      <c r="DV133" s="14" t="s">
        <v>101</v>
      </c>
      <c r="DW133" s="14" t="s">
        <v>101</v>
      </c>
      <c r="DX133" s="14" t="s">
        <v>101</v>
      </c>
      <c r="DY133" s="14" t="s">
        <v>101</v>
      </c>
      <c r="DZ133" s="14" t="s">
        <v>101</v>
      </c>
      <c r="EA133" s="14" t="s">
        <v>101</v>
      </c>
      <c r="EB133" s="14" t="s">
        <v>101</v>
      </c>
      <c r="EC133" s="14" t="s">
        <v>101</v>
      </c>
      <c r="ED133" s="14" t="s">
        <v>101</v>
      </c>
      <c r="EE133" s="14" t="s">
        <v>101</v>
      </c>
      <c r="EF133" s="14" t="s">
        <v>101</v>
      </c>
      <c r="EG133" s="14" t="s">
        <v>101</v>
      </c>
      <c r="EH133" s="14" t="s">
        <v>101</v>
      </c>
      <c r="EI133" s="14" t="s">
        <v>101</v>
      </c>
      <c r="EJ133" s="14" t="s">
        <v>101</v>
      </c>
      <c r="EK133" s="14" t="s">
        <v>101</v>
      </c>
      <c r="EL133" s="14" t="s">
        <v>101</v>
      </c>
      <c r="EM133" s="14" t="s">
        <v>101</v>
      </c>
      <c r="EN133" s="14" t="s">
        <v>101</v>
      </c>
      <c r="EO133" s="14" t="s">
        <v>101</v>
      </c>
      <c r="EP133" s="14" t="s">
        <v>101</v>
      </c>
      <c r="EQ133" s="14" t="s">
        <v>101</v>
      </c>
      <c r="ER133" s="14" t="s">
        <v>101</v>
      </c>
      <c r="ES133" s="14" t="s">
        <v>101</v>
      </c>
      <c r="ET133" s="14" t="s">
        <v>101</v>
      </c>
      <c r="EU133" s="14" t="s">
        <v>101</v>
      </c>
      <c r="EV133" s="14" t="s">
        <v>101</v>
      </c>
      <c r="EW133" s="14" t="s">
        <v>101</v>
      </c>
      <c r="EX133" s="14" t="s">
        <v>101</v>
      </c>
      <c r="EY133" s="14" t="s">
        <v>101</v>
      </c>
      <c r="EZ133" s="14" t="s">
        <v>101</v>
      </c>
      <c r="FA133" s="14" t="s">
        <v>101</v>
      </c>
      <c r="FB133" s="14" t="s">
        <v>101</v>
      </c>
      <c r="FC133" s="14" t="s">
        <v>101</v>
      </c>
      <c r="FD133" s="14" t="s">
        <v>101</v>
      </c>
      <c r="FE133" s="14" t="s">
        <v>101</v>
      </c>
      <c r="FF133" s="14" t="s">
        <v>101</v>
      </c>
      <c r="FG133" s="14" t="s">
        <v>101</v>
      </c>
      <c r="FH133" s="14" t="s">
        <v>101</v>
      </c>
      <c r="FI133" s="14" t="s">
        <v>101</v>
      </c>
      <c r="FJ133" s="14" t="s">
        <v>101</v>
      </c>
      <c r="FK133" s="14" t="s">
        <v>101</v>
      </c>
      <c r="FL133" s="14" t="s">
        <v>101</v>
      </c>
      <c r="FM133" s="14" t="s">
        <v>101</v>
      </c>
      <c r="FN133" s="14" t="s">
        <v>101</v>
      </c>
      <c r="FO133" s="14" t="s">
        <v>101</v>
      </c>
      <c r="FP133" s="14" t="s">
        <v>101</v>
      </c>
      <c r="FQ133" s="14" t="s">
        <v>101</v>
      </c>
      <c r="FR133" s="14" t="s">
        <v>101</v>
      </c>
      <c r="FS133" s="14" t="s">
        <v>101</v>
      </c>
      <c r="FT133" s="14" t="s">
        <v>101</v>
      </c>
      <c r="FU133" s="14" t="s">
        <v>101</v>
      </c>
      <c r="FV133" s="14" t="s">
        <v>101</v>
      </c>
      <c r="FW133" s="14" t="s">
        <v>101</v>
      </c>
      <c r="FX133" s="14" t="s">
        <v>101</v>
      </c>
      <c r="FY133" s="14" t="s">
        <v>101</v>
      </c>
      <c r="FZ133" s="14" t="s">
        <v>101</v>
      </c>
      <c r="GA133" s="14" t="s">
        <v>101</v>
      </c>
      <c r="GB133" s="14" t="s">
        <v>101</v>
      </c>
      <c r="GC133" s="14" t="s">
        <v>101</v>
      </c>
      <c r="GD133" s="14" t="s">
        <v>101</v>
      </c>
      <c r="GE133" s="14" t="s">
        <v>101</v>
      </c>
      <c r="GF133" s="14" t="s">
        <v>101</v>
      </c>
      <c r="GG133" s="14" t="s">
        <v>101</v>
      </c>
      <c r="GH133" s="14" t="s">
        <v>101</v>
      </c>
      <c r="GI133" s="14" t="s">
        <v>101</v>
      </c>
      <c r="GJ133" s="14" t="s">
        <v>101</v>
      </c>
      <c r="GK133" s="14" t="s">
        <v>101</v>
      </c>
      <c r="GL133" s="14" t="s">
        <v>101</v>
      </c>
      <c r="GM133" s="14" t="s">
        <v>101</v>
      </c>
      <c r="GN133" s="14" t="s">
        <v>101</v>
      </c>
      <c r="GO133" s="14" t="s">
        <v>101</v>
      </c>
      <c r="GP133" s="14" t="s">
        <v>101</v>
      </c>
      <c r="GQ133" s="14" t="s">
        <v>101</v>
      </c>
      <c r="GR133" s="14" t="s">
        <v>101</v>
      </c>
      <c r="GS133" s="14" t="s">
        <v>101</v>
      </c>
      <c r="GT133" s="14" t="s">
        <v>101</v>
      </c>
      <c r="GU133" s="14" t="s">
        <v>101</v>
      </c>
      <c r="GV133" s="14" t="s">
        <v>101</v>
      </c>
      <c r="GW133" s="14" t="s">
        <v>101</v>
      </c>
      <c r="GX133" s="14" t="s">
        <v>101</v>
      </c>
      <c r="GY133" s="14" t="s">
        <v>101</v>
      </c>
      <c r="GZ133" s="14" t="s">
        <v>101</v>
      </c>
      <c r="HA133" s="14" t="s">
        <v>101</v>
      </c>
      <c r="HB133" s="14" t="s">
        <v>101</v>
      </c>
      <c r="HC133" s="14" t="s">
        <v>101</v>
      </c>
      <c r="HD133" s="14" t="s">
        <v>101</v>
      </c>
      <c r="HE133" s="14" t="s">
        <v>101</v>
      </c>
      <c r="HF133" s="14" t="s">
        <v>101</v>
      </c>
      <c r="HG133" s="14" t="s">
        <v>101</v>
      </c>
      <c r="HH133" s="14" t="s">
        <v>101</v>
      </c>
      <c r="HI133" s="14" t="s">
        <v>101</v>
      </c>
      <c r="HJ133" s="14" t="s">
        <v>101</v>
      </c>
      <c r="HK133" s="14" t="s">
        <v>101</v>
      </c>
      <c r="HL133" s="14" t="s">
        <v>101</v>
      </c>
      <c r="HM133" s="14" t="s">
        <v>101</v>
      </c>
      <c r="HN133" s="14" t="s">
        <v>101</v>
      </c>
      <c r="HO133" s="14" t="s">
        <v>101</v>
      </c>
      <c r="HP133" s="14" t="s">
        <v>101</v>
      </c>
      <c r="HQ133" s="14" t="s">
        <v>101</v>
      </c>
      <c r="HR133" s="14" t="s">
        <v>101</v>
      </c>
      <c r="HS133" s="14" t="s">
        <v>101</v>
      </c>
      <c r="HT133" s="14" t="s">
        <v>101</v>
      </c>
      <c r="HU133" s="14" t="s">
        <v>101</v>
      </c>
      <c r="HV133" s="14" t="s">
        <v>101</v>
      </c>
      <c r="HW133" s="14" t="s">
        <v>101</v>
      </c>
      <c r="HX133" s="14" t="s">
        <v>101</v>
      </c>
      <c r="HY133" s="14" t="s">
        <v>101</v>
      </c>
      <c r="HZ133" s="14" t="s">
        <v>101</v>
      </c>
      <c r="IA133" s="14" t="s">
        <v>101</v>
      </c>
      <c r="IB133" s="14" t="s">
        <v>101</v>
      </c>
      <c r="IC133" s="14" t="s">
        <v>101</v>
      </c>
      <c r="ID133" s="14" t="s">
        <v>101</v>
      </c>
      <c r="IE133" s="14" t="s">
        <v>101</v>
      </c>
      <c r="IF133" s="14" t="s">
        <v>101</v>
      </c>
      <c r="IG133" s="14" t="s">
        <v>101</v>
      </c>
      <c r="IH133" s="14" t="s">
        <v>101</v>
      </c>
      <c r="II133" s="14" t="s">
        <v>101</v>
      </c>
      <c r="IJ133" s="14" t="s">
        <v>101</v>
      </c>
      <c r="IK133" s="14" t="s">
        <v>101</v>
      </c>
      <c r="IL133" s="14" t="s">
        <v>101</v>
      </c>
      <c r="IM133" s="14" t="s">
        <v>101</v>
      </c>
      <c r="IN133" s="14" t="s">
        <v>101</v>
      </c>
      <c r="IO133" s="14" t="s">
        <v>101</v>
      </c>
      <c r="IP133" s="14" t="s">
        <v>101</v>
      </c>
      <c r="IQ133" s="14" t="s">
        <v>101</v>
      </c>
      <c r="IR133" s="14" t="s">
        <v>101</v>
      </c>
      <c r="IS133" s="14" t="s">
        <v>101</v>
      </c>
      <c r="IT133" s="14" t="s">
        <v>101</v>
      </c>
      <c r="IU133" s="14" t="s">
        <v>101</v>
      </c>
      <c r="IV133" s="14" t="s">
        <v>101</v>
      </c>
      <c r="IW133" s="14" t="s">
        <v>101</v>
      </c>
      <c r="IX133" s="14" t="s">
        <v>101</v>
      </c>
      <c r="IY133" s="14" t="s">
        <v>101</v>
      </c>
      <c r="IZ133" s="14" t="s">
        <v>101</v>
      </c>
      <c r="JA133" s="14" t="s">
        <v>101</v>
      </c>
      <c r="JB133" s="14" t="s">
        <v>101</v>
      </c>
      <c r="JC133" s="14" t="s">
        <v>101</v>
      </c>
      <c r="JD133" s="14" t="s">
        <v>101</v>
      </c>
      <c r="JE133" s="14" t="s">
        <v>101</v>
      </c>
      <c r="JF133" s="14" t="s">
        <v>101</v>
      </c>
      <c r="JG133" s="14" t="s">
        <v>101</v>
      </c>
      <c r="JH133" s="14" t="s">
        <v>101</v>
      </c>
      <c r="JI133" s="14" t="s">
        <v>101</v>
      </c>
      <c r="JJ133" s="14" t="s">
        <v>101</v>
      </c>
      <c r="JK133" s="14" t="s">
        <v>101</v>
      </c>
      <c r="JL133" s="14" t="s">
        <v>101</v>
      </c>
      <c r="JM133" s="14" t="s">
        <v>101</v>
      </c>
      <c r="JN133" s="14" t="s">
        <v>101</v>
      </c>
      <c r="JO133" s="14" t="s">
        <v>101</v>
      </c>
      <c r="JP133" s="14" t="s">
        <v>101</v>
      </c>
      <c r="JQ133" s="14" t="s">
        <v>101</v>
      </c>
      <c r="JR133" s="14" t="s">
        <v>101</v>
      </c>
      <c r="JS133" s="14" t="s">
        <v>101</v>
      </c>
      <c r="JT133" s="14" t="s">
        <v>101</v>
      </c>
      <c r="JU133" s="14" t="s">
        <v>101</v>
      </c>
      <c r="JV133" s="14" t="s">
        <v>101</v>
      </c>
      <c r="JW133" s="14" t="s">
        <v>101</v>
      </c>
      <c r="JX133" s="14" t="s">
        <v>101</v>
      </c>
      <c r="JY133" s="14" t="s">
        <v>101</v>
      </c>
      <c r="JZ133" s="14" t="s">
        <v>101</v>
      </c>
      <c r="KA133" s="14" t="s">
        <v>101</v>
      </c>
      <c r="KB133" s="14" t="s">
        <v>101</v>
      </c>
      <c r="KC133" s="14" t="s">
        <v>101</v>
      </c>
      <c r="KD133" s="14" t="s">
        <v>101</v>
      </c>
      <c r="KE133" s="14" t="s">
        <v>101</v>
      </c>
      <c r="KF133" s="14" t="s">
        <v>101</v>
      </c>
      <c r="KG133" s="14" t="s">
        <v>101</v>
      </c>
      <c r="KH133" s="14" t="s">
        <v>101</v>
      </c>
      <c r="KI133" s="14" t="s">
        <v>101</v>
      </c>
      <c r="KJ133" s="14" t="s">
        <v>101</v>
      </c>
      <c r="KK133" s="14" t="s">
        <v>101</v>
      </c>
      <c r="KL133" s="14" t="s">
        <v>101</v>
      </c>
      <c r="KM133" s="14" t="s">
        <v>101</v>
      </c>
      <c r="KN133" s="14" t="s">
        <v>101</v>
      </c>
      <c r="KO133" s="14" t="s">
        <v>101</v>
      </c>
      <c r="KP133" s="14" t="s">
        <v>101</v>
      </c>
      <c r="KQ133" s="14" t="s">
        <v>101</v>
      </c>
      <c r="KR133" s="14" t="s">
        <v>101</v>
      </c>
      <c r="KS133" s="14" t="s">
        <v>101</v>
      </c>
      <c r="KT133" s="14" t="s">
        <v>101</v>
      </c>
      <c r="KU133" s="14" t="s">
        <v>101</v>
      </c>
      <c r="KV133" s="14" t="s">
        <v>101</v>
      </c>
      <c r="KW133" s="14" t="s">
        <v>101</v>
      </c>
      <c r="KX133" s="14" t="s">
        <v>101</v>
      </c>
      <c r="KY133" s="14" t="s">
        <v>101</v>
      </c>
      <c r="KZ133" s="14" t="s">
        <v>101</v>
      </c>
      <c r="LA133" s="14" t="s">
        <v>101</v>
      </c>
      <c r="LB133" s="14" t="s">
        <v>101</v>
      </c>
      <c r="LC133" s="14" t="s">
        <v>101</v>
      </c>
      <c r="LD133" s="14" t="s">
        <v>101</v>
      </c>
      <c r="LE133" s="14" t="s">
        <v>101</v>
      </c>
      <c r="LF133" s="14" t="s">
        <v>101</v>
      </c>
      <c r="LG133" s="14" t="s">
        <v>101</v>
      </c>
      <c r="LH133" s="14" t="s">
        <v>101</v>
      </c>
      <c r="LI133" s="14" t="s">
        <v>101</v>
      </c>
      <c r="LJ133" s="14" t="s">
        <v>101</v>
      </c>
      <c r="LK133" s="14" t="s">
        <v>101</v>
      </c>
      <c r="LL133" s="14" t="s">
        <v>101</v>
      </c>
      <c r="LM133" s="14" t="s">
        <v>101</v>
      </c>
      <c r="LN133" s="14" t="s">
        <v>101</v>
      </c>
      <c r="LO133" s="14" t="s">
        <v>101</v>
      </c>
      <c r="LP133" s="14" t="s">
        <v>101</v>
      </c>
      <c r="LQ133" s="14" t="s">
        <v>101</v>
      </c>
      <c r="LR133" s="14" t="s">
        <v>101</v>
      </c>
      <c r="LS133" s="14" t="s">
        <v>101</v>
      </c>
      <c r="LT133" s="14" t="s">
        <v>101</v>
      </c>
      <c r="LU133" s="14" t="s">
        <v>101</v>
      </c>
      <c r="LV133" s="14" t="s">
        <v>101</v>
      </c>
      <c r="LW133" s="14" t="s">
        <v>101</v>
      </c>
      <c r="LX133" s="14" t="s">
        <v>101</v>
      </c>
      <c r="LY133" s="14" t="s">
        <v>101</v>
      </c>
      <c r="LZ133" s="14" t="s">
        <v>101</v>
      </c>
      <c r="MA133" s="14" t="s">
        <v>101</v>
      </c>
      <c r="MB133" s="14" t="s">
        <v>101</v>
      </c>
      <c r="MC133" s="14" t="s">
        <v>101</v>
      </c>
      <c r="MD133" s="14" t="s">
        <v>101</v>
      </c>
      <c r="ME133" s="14" t="s">
        <v>101</v>
      </c>
      <c r="MF133" s="14" t="s">
        <v>101</v>
      </c>
      <c r="MG133" s="14" t="s">
        <v>101</v>
      </c>
      <c r="MH133" s="14" t="s">
        <v>101</v>
      </c>
      <c r="MI133" s="14" t="s">
        <v>101</v>
      </c>
      <c r="MJ133" s="14" t="s">
        <v>101</v>
      </c>
      <c r="MK133" s="14" t="s">
        <v>101</v>
      </c>
      <c r="ML133" s="14" t="s">
        <v>101</v>
      </c>
      <c r="MM133" s="14" t="s">
        <v>101</v>
      </c>
      <c r="MN133" s="14" t="s">
        <v>101</v>
      </c>
      <c r="MO133" s="14" t="s">
        <v>101</v>
      </c>
      <c r="MP133" s="14" t="s">
        <v>101</v>
      </c>
      <c r="MQ133" s="14" t="s">
        <v>101</v>
      </c>
      <c r="MR133" s="14" t="s">
        <v>101</v>
      </c>
      <c r="MS133" s="14" t="s">
        <v>101</v>
      </c>
      <c r="MT133" s="14" t="s">
        <v>101</v>
      </c>
      <c r="MU133" s="14" t="s">
        <v>101</v>
      </c>
      <c r="MV133" s="14" t="s">
        <v>101</v>
      </c>
      <c r="MW133" s="14" t="s">
        <v>101</v>
      </c>
      <c r="MX133" s="14" t="s">
        <v>101</v>
      </c>
      <c r="MY133" s="14" t="s">
        <v>101</v>
      </c>
      <c r="MZ133" s="14" t="s">
        <v>101</v>
      </c>
      <c r="NA133" s="14" t="s">
        <v>101</v>
      </c>
      <c r="NB133" s="14" t="s">
        <v>101</v>
      </c>
      <c r="NC133" s="14" t="s">
        <v>101</v>
      </c>
      <c r="ND133" s="14" t="s">
        <v>101</v>
      </c>
      <c r="NE133" s="14" t="s">
        <v>101</v>
      </c>
      <c r="NF133" s="14" t="s">
        <v>101</v>
      </c>
      <c r="NG133" s="14" t="s">
        <v>101</v>
      </c>
      <c r="NH133" s="14" t="s">
        <v>101</v>
      </c>
      <c r="NI133" s="14" t="s">
        <v>101</v>
      </c>
      <c r="NJ133" s="14" t="s">
        <v>101</v>
      </c>
      <c r="NK133" s="14" t="s">
        <v>101</v>
      </c>
      <c r="NL133" s="14" t="s">
        <v>101</v>
      </c>
      <c r="NM133" s="14" t="s">
        <v>101</v>
      </c>
      <c r="NN133" s="14" t="s">
        <v>101</v>
      </c>
      <c r="NO133" s="14" t="s">
        <v>101</v>
      </c>
      <c r="NP133" s="14" t="s">
        <v>101</v>
      </c>
      <c r="NQ133" s="14" t="s">
        <v>101</v>
      </c>
      <c r="NR133" s="14" t="s">
        <v>101</v>
      </c>
      <c r="NS133" s="14" t="s">
        <v>101</v>
      </c>
      <c r="NT133" s="14" t="s">
        <v>101</v>
      </c>
      <c r="NU133" s="14" t="s">
        <v>101</v>
      </c>
      <c r="NV133" s="14" t="s">
        <v>101</v>
      </c>
      <c r="NW133" s="14" t="s">
        <v>101</v>
      </c>
      <c r="NX133" s="14" t="s">
        <v>101</v>
      </c>
      <c r="NY133" s="14" t="s">
        <v>101</v>
      </c>
      <c r="NZ133" s="14" t="s">
        <v>101</v>
      </c>
      <c r="OA133" s="14" t="s">
        <v>101</v>
      </c>
      <c r="OB133" s="14" t="s">
        <v>101</v>
      </c>
      <c r="OC133" s="14" t="s">
        <v>101</v>
      </c>
      <c r="OD133" s="14" t="s">
        <v>101</v>
      </c>
      <c r="OE133" s="14" t="s">
        <v>101</v>
      </c>
      <c r="OF133" s="14" t="s">
        <v>101</v>
      </c>
      <c r="OG133" s="14" t="s">
        <v>101</v>
      </c>
      <c r="OH133" s="14" t="s">
        <v>101</v>
      </c>
      <c r="OI133" s="14" t="s">
        <v>101</v>
      </c>
      <c r="OJ133" s="14" t="s">
        <v>101</v>
      </c>
      <c r="OK133" s="14" t="s">
        <v>101</v>
      </c>
      <c r="OL133" s="14" t="s">
        <v>101</v>
      </c>
      <c r="OM133" s="14" t="s">
        <v>101</v>
      </c>
      <c r="ON133" s="14" t="s">
        <v>101</v>
      </c>
      <c r="OO133" s="14" t="s">
        <v>101</v>
      </c>
      <c r="OP133" s="14" t="s">
        <v>101</v>
      </c>
      <c r="OQ133" s="14" t="s">
        <v>101</v>
      </c>
      <c r="OR133" s="14" t="s">
        <v>101</v>
      </c>
      <c r="OS133" s="14" t="s">
        <v>101</v>
      </c>
      <c r="OT133" s="14" t="s">
        <v>101</v>
      </c>
      <c r="OU133" s="14" t="s">
        <v>101</v>
      </c>
      <c r="OV133" s="14" t="s">
        <v>101</v>
      </c>
      <c r="OW133" s="14" t="s">
        <v>101</v>
      </c>
      <c r="OX133" s="14" t="s">
        <v>101</v>
      </c>
      <c r="OY133" s="14" t="s">
        <v>101</v>
      </c>
      <c r="OZ133" s="14" t="s">
        <v>101</v>
      </c>
      <c r="PA133" s="14" t="s">
        <v>101</v>
      </c>
      <c r="PB133" s="14" t="s">
        <v>101</v>
      </c>
      <c r="PC133" s="14" t="s">
        <v>101</v>
      </c>
      <c r="PD133" s="14" t="s">
        <v>101</v>
      </c>
      <c r="PE133" s="14" t="s">
        <v>101</v>
      </c>
      <c r="PF133" s="14" t="s">
        <v>101</v>
      </c>
      <c r="PG133" s="14" t="s">
        <v>101</v>
      </c>
      <c r="PH133" s="14" t="s">
        <v>101</v>
      </c>
      <c r="PI133" s="14" t="s">
        <v>101</v>
      </c>
      <c r="PJ133" s="14" t="s">
        <v>101</v>
      </c>
      <c r="PK133" s="14" t="s">
        <v>101</v>
      </c>
      <c r="PL133" s="14" t="s">
        <v>101</v>
      </c>
      <c r="PM133" s="14" t="s">
        <v>101</v>
      </c>
      <c r="PN133" s="14" t="s">
        <v>101</v>
      </c>
      <c r="PO133" s="14" t="s">
        <v>101</v>
      </c>
      <c r="PP133" s="14" t="s">
        <v>101</v>
      </c>
      <c r="PQ133" s="14" t="s">
        <v>101</v>
      </c>
      <c r="PR133" s="14" t="s">
        <v>101</v>
      </c>
      <c r="PS133" s="14" t="s">
        <v>101</v>
      </c>
      <c r="PT133" s="14" t="s">
        <v>101</v>
      </c>
      <c r="PU133" s="14" t="s">
        <v>101</v>
      </c>
      <c r="PV133" s="14" t="s">
        <v>101</v>
      </c>
      <c r="PW133" s="14" t="s">
        <v>101</v>
      </c>
      <c r="PX133" s="14" t="s">
        <v>101</v>
      </c>
      <c r="PY133" s="14" t="s">
        <v>101</v>
      </c>
      <c r="PZ133" s="14" t="s">
        <v>101</v>
      </c>
      <c r="QA133" s="14" t="s">
        <v>101</v>
      </c>
      <c r="QB133" s="14" t="s">
        <v>101</v>
      </c>
      <c r="QC133" s="14" t="s">
        <v>101</v>
      </c>
      <c r="QD133" s="14" t="s">
        <v>101</v>
      </c>
      <c r="QE133" s="14" t="s">
        <v>101</v>
      </c>
      <c r="QF133" s="14" t="s">
        <v>101</v>
      </c>
      <c r="QG133" s="14" t="s">
        <v>101</v>
      </c>
      <c r="QH133" s="14" t="s">
        <v>101</v>
      </c>
      <c r="QI133" s="14" t="s">
        <v>101</v>
      </c>
      <c r="QJ133" s="14" t="s">
        <v>101</v>
      </c>
      <c r="QK133" s="14" t="s">
        <v>101</v>
      </c>
      <c r="QL133" s="14" t="s">
        <v>101</v>
      </c>
      <c r="QM133" s="14" t="s">
        <v>101</v>
      </c>
      <c r="QN133" s="14" t="s">
        <v>101</v>
      </c>
      <c r="QO133" s="14" t="s">
        <v>101</v>
      </c>
      <c r="QP133" s="14" t="s">
        <v>101</v>
      </c>
      <c r="QQ133" s="14" t="s">
        <v>101</v>
      </c>
      <c r="QR133" s="14" t="s">
        <v>101</v>
      </c>
      <c r="QS133" s="14" t="s">
        <v>101</v>
      </c>
      <c r="QT133" s="14" t="s">
        <v>101</v>
      </c>
      <c r="QU133" s="14" t="s">
        <v>101</v>
      </c>
      <c r="QV133" s="14" t="s">
        <v>101</v>
      </c>
      <c r="QW133" s="14" t="s">
        <v>101</v>
      </c>
      <c r="QX133" s="14" t="s">
        <v>101</v>
      </c>
      <c r="QY133" s="14" t="s">
        <v>101</v>
      </c>
      <c r="QZ133" s="14" t="s">
        <v>101</v>
      </c>
      <c r="RA133" s="14" t="s">
        <v>101</v>
      </c>
      <c r="RB133" s="14" t="s">
        <v>101</v>
      </c>
      <c r="RC133" s="14" t="s">
        <v>101</v>
      </c>
      <c r="RD133" s="14" t="s">
        <v>101</v>
      </c>
      <c r="RE133" s="14" t="s">
        <v>101</v>
      </c>
      <c r="RF133" s="14" t="s">
        <v>101</v>
      </c>
      <c r="RG133" s="14" t="s">
        <v>101</v>
      </c>
      <c r="RH133" s="14" t="s">
        <v>101</v>
      </c>
      <c r="RI133" s="14" t="s">
        <v>101</v>
      </c>
      <c r="RJ133" s="14" t="s">
        <v>101</v>
      </c>
      <c r="RK133" s="14" t="s">
        <v>101</v>
      </c>
      <c r="RL133" s="14" t="s">
        <v>101</v>
      </c>
      <c r="RM133" s="14" t="s">
        <v>101</v>
      </c>
      <c r="RN133" s="14" t="s">
        <v>101</v>
      </c>
      <c r="RO133" s="14" t="s">
        <v>101</v>
      </c>
      <c r="RP133" s="14" t="s">
        <v>101</v>
      </c>
      <c r="RQ133" s="14" t="s">
        <v>101</v>
      </c>
      <c r="RR133" s="14" t="s">
        <v>101</v>
      </c>
      <c r="RS133" s="14" t="s">
        <v>101</v>
      </c>
      <c r="RT133" s="14" t="s">
        <v>101</v>
      </c>
      <c r="RU133" s="14" t="s">
        <v>101</v>
      </c>
      <c r="RV133" s="14" t="s">
        <v>101</v>
      </c>
      <c r="RW133" s="14" t="s">
        <v>101</v>
      </c>
      <c r="RX133" s="14" t="s">
        <v>101</v>
      </c>
      <c r="RY133" s="14" t="s">
        <v>101</v>
      </c>
      <c r="RZ133" s="14" t="s">
        <v>101</v>
      </c>
      <c r="SA133" s="14" t="s">
        <v>101</v>
      </c>
      <c r="SB133" s="14" t="s">
        <v>101</v>
      </c>
      <c r="SC133" s="14" t="s">
        <v>101</v>
      </c>
      <c r="SD133" s="14" t="s">
        <v>101</v>
      </c>
      <c r="SE133" s="14" t="s">
        <v>101</v>
      </c>
      <c r="SF133" s="14" t="s">
        <v>101</v>
      </c>
      <c r="SG133" s="14" t="s">
        <v>101</v>
      </c>
      <c r="SH133" s="14" t="s">
        <v>101</v>
      </c>
      <c r="SI133" s="14" t="s">
        <v>101</v>
      </c>
      <c r="SJ133" s="14" t="s">
        <v>101</v>
      </c>
      <c r="SK133" s="14" t="s">
        <v>101</v>
      </c>
      <c r="SL133" s="14" t="s">
        <v>101</v>
      </c>
      <c r="SM133" s="14" t="s">
        <v>101</v>
      </c>
      <c r="SN133" s="14" t="s">
        <v>101</v>
      </c>
      <c r="SO133" s="14" t="s">
        <v>101</v>
      </c>
      <c r="SP133" s="14" t="s">
        <v>101</v>
      </c>
      <c r="SQ133" s="14" t="s">
        <v>101</v>
      </c>
      <c r="SR133" s="14" t="s">
        <v>101</v>
      </c>
      <c r="SS133" s="14" t="s">
        <v>101</v>
      </c>
      <c r="ST133" s="14" t="s">
        <v>101</v>
      </c>
      <c r="SU133" s="14" t="s">
        <v>101</v>
      </c>
      <c r="SV133" s="14" t="s">
        <v>101</v>
      </c>
      <c r="SW133" s="14" t="s">
        <v>101</v>
      </c>
      <c r="SX133" s="14" t="s">
        <v>101</v>
      </c>
      <c r="SY133" s="14" t="s">
        <v>101</v>
      </c>
      <c r="SZ133" s="14" t="s">
        <v>101</v>
      </c>
      <c r="TA133" s="14" t="s">
        <v>101</v>
      </c>
      <c r="TB133" s="14" t="s">
        <v>101</v>
      </c>
      <c r="TC133" s="14" t="s">
        <v>101</v>
      </c>
      <c r="TD133" s="14" t="s">
        <v>101</v>
      </c>
      <c r="TE133" s="14" t="s">
        <v>101</v>
      </c>
      <c r="TF133" s="14" t="s">
        <v>101</v>
      </c>
      <c r="TG133" s="14" t="s">
        <v>101</v>
      </c>
      <c r="TH133" s="14" t="s">
        <v>101</v>
      </c>
      <c r="TI133" s="14" t="s">
        <v>101</v>
      </c>
      <c r="TJ133" s="14" t="s">
        <v>101</v>
      </c>
      <c r="TK133" s="14" t="s">
        <v>101</v>
      </c>
      <c r="TL133" s="14" t="s">
        <v>101</v>
      </c>
      <c r="TM133" s="14" t="s">
        <v>101</v>
      </c>
      <c r="TN133" s="14" t="s">
        <v>101</v>
      </c>
      <c r="TO133" s="14" t="s">
        <v>101</v>
      </c>
      <c r="TP133" s="14" t="s">
        <v>101</v>
      </c>
      <c r="TQ133" s="14" t="s">
        <v>101</v>
      </c>
      <c r="TR133" s="14" t="s">
        <v>101</v>
      </c>
      <c r="TS133" s="14" t="s">
        <v>101</v>
      </c>
      <c r="TT133" s="14" t="s">
        <v>101</v>
      </c>
      <c r="TU133" s="14" t="s">
        <v>101</v>
      </c>
      <c r="TV133" s="14" t="s">
        <v>101</v>
      </c>
      <c r="TW133" s="14" t="s">
        <v>101</v>
      </c>
      <c r="TX133" s="14" t="s">
        <v>101</v>
      </c>
      <c r="TY133" s="14" t="s">
        <v>101</v>
      </c>
      <c r="TZ133" s="14" t="s">
        <v>101</v>
      </c>
      <c r="UA133" s="14" t="s">
        <v>101</v>
      </c>
      <c r="UB133" s="14" t="s">
        <v>101</v>
      </c>
      <c r="UC133" s="14" t="s">
        <v>101</v>
      </c>
      <c r="UD133" s="14" t="s">
        <v>101</v>
      </c>
      <c r="UE133" s="14" t="s">
        <v>101</v>
      </c>
      <c r="UF133" s="14" t="s">
        <v>101</v>
      </c>
      <c r="UG133" s="14" t="s">
        <v>101</v>
      </c>
      <c r="UH133" s="14" t="s">
        <v>101</v>
      </c>
      <c r="UI133" s="14" t="s">
        <v>101</v>
      </c>
      <c r="UJ133" s="14" t="s">
        <v>101</v>
      </c>
      <c r="UK133" s="14" t="s">
        <v>101</v>
      </c>
      <c r="UL133" s="14" t="s">
        <v>101</v>
      </c>
      <c r="UM133" s="14" t="s">
        <v>101</v>
      </c>
      <c r="UN133" s="14" t="s">
        <v>101</v>
      </c>
      <c r="UO133" s="14" t="s">
        <v>101</v>
      </c>
      <c r="UP133" s="14" t="s">
        <v>101</v>
      </c>
      <c r="UQ133" s="14" t="s">
        <v>101</v>
      </c>
      <c r="UR133" s="14" t="s">
        <v>101</v>
      </c>
      <c r="US133" s="14" t="s">
        <v>101</v>
      </c>
      <c r="UT133" s="14" t="s">
        <v>101</v>
      </c>
      <c r="UU133" s="14" t="s">
        <v>101</v>
      </c>
      <c r="UV133" s="14" t="s">
        <v>101</v>
      </c>
      <c r="UW133" s="14" t="s">
        <v>101</v>
      </c>
      <c r="UX133" s="14" t="s">
        <v>101</v>
      </c>
      <c r="UY133" s="14" t="s">
        <v>101</v>
      </c>
      <c r="UZ133" s="14" t="s">
        <v>101</v>
      </c>
      <c r="VA133" s="14" t="s">
        <v>101</v>
      </c>
      <c r="VB133" s="14" t="s">
        <v>101</v>
      </c>
      <c r="VC133" s="14" t="s">
        <v>101</v>
      </c>
      <c r="VD133" s="14" t="s">
        <v>101</v>
      </c>
      <c r="VE133" s="14" t="s">
        <v>101</v>
      </c>
      <c r="VF133" s="14" t="s">
        <v>101</v>
      </c>
      <c r="VG133" s="14" t="s">
        <v>101</v>
      </c>
      <c r="VH133" s="14" t="s">
        <v>101</v>
      </c>
      <c r="VI133" s="14" t="s">
        <v>101</v>
      </c>
      <c r="VJ133" s="14" t="s">
        <v>101</v>
      </c>
      <c r="VK133" s="14" t="s">
        <v>101</v>
      </c>
      <c r="VL133" s="14" t="s">
        <v>101</v>
      </c>
      <c r="VM133" s="14" t="s">
        <v>101</v>
      </c>
      <c r="VN133" s="14" t="s">
        <v>101</v>
      </c>
      <c r="VO133" s="14" t="s">
        <v>101</v>
      </c>
      <c r="VP133" s="14" t="s">
        <v>101</v>
      </c>
      <c r="VQ133" s="14" t="s">
        <v>101</v>
      </c>
      <c r="VR133" s="14" t="s">
        <v>101</v>
      </c>
      <c r="VS133" s="14" t="s">
        <v>101</v>
      </c>
      <c r="VT133" s="14" t="s">
        <v>101</v>
      </c>
      <c r="VU133" s="14" t="s">
        <v>101</v>
      </c>
      <c r="VV133" s="14" t="s">
        <v>101</v>
      </c>
      <c r="VW133" s="14" t="s">
        <v>101</v>
      </c>
      <c r="VX133" s="14" t="s">
        <v>101</v>
      </c>
      <c r="VY133" s="14" t="s">
        <v>101</v>
      </c>
      <c r="VZ133" s="14" t="s">
        <v>101</v>
      </c>
      <c r="WA133" s="14" t="s">
        <v>101</v>
      </c>
      <c r="WB133" s="14" t="s">
        <v>101</v>
      </c>
      <c r="WC133" s="14" t="s">
        <v>101</v>
      </c>
      <c r="WD133" s="14" t="s">
        <v>101</v>
      </c>
      <c r="WE133" s="14" t="s">
        <v>101</v>
      </c>
      <c r="WF133" s="14" t="s">
        <v>101</v>
      </c>
      <c r="WG133" s="14" t="s">
        <v>101</v>
      </c>
      <c r="WH133" s="14" t="s">
        <v>101</v>
      </c>
      <c r="WI133" s="14" t="s">
        <v>101</v>
      </c>
      <c r="WJ133" s="14" t="s">
        <v>101</v>
      </c>
      <c r="WK133" s="14" t="s">
        <v>101</v>
      </c>
      <c r="WL133" s="14" t="s">
        <v>101</v>
      </c>
      <c r="WM133" s="14" t="s">
        <v>101</v>
      </c>
      <c r="WN133" s="14" t="s">
        <v>101</v>
      </c>
      <c r="WO133" s="14" t="s">
        <v>101</v>
      </c>
      <c r="WP133" s="14" t="s">
        <v>101</v>
      </c>
      <c r="WQ133" s="14" t="s">
        <v>101</v>
      </c>
      <c r="WR133" s="14" t="s">
        <v>101</v>
      </c>
      <c r="WS133" s="14" t="s">
        <v>101</v>
      </c>
      <c r="WT133" s="14" t="s">
        <v>101</v>
      </c>
      <c r="WU133" s="14" t="s">
        <v>101</v>
      </c>
      <c r="WV133" s="14" t="s">
        <v>101</v>
      </c>
      <c r="WW133" s="14" t="s">
        <v>101</v>
      </c>
      <c r="WX133" s="14" t="s">
        <v>101</v>
      </c>
      <c r="WY133" s="14" t="s">
        <v>101</v>
      </c>
      <c r="WZ133" s="14" t="s">
        <v>101</v>
      </c>
      <c r="XA133" s="14" t="s">
        <v>101</v>
      </c>
      <c r="XB133" s="14" t="s">
        <v>101</v>
      </c>
      <c r="XC133" s="14" t="s">
        <v>101</v>
      </c>
      <c r="XD133" s="14" t="s">
        <v>101</v>
      </c>
      <c r="XE133" s="14" t="s">
        <v>101</v>
      </c>
      <c r="XF133" s="14" t="s">
        <v>101</v>
      </c>
      <c r="XG133" s="14" t="s">
        <v>101</v>
      </c>
      <c r="XH133" s="14" t="s">
        <v>101</v>
      </c>
      <c r="XI133" s="14" t="s">
        <v>101</v>
      </c>
      <c r="XJ133" s="14" t="s">
        <v>101</v>
      </c>
      <c r="XK133" s="14" t="s">
        <v>101</v>
      </c>
      <c r="XL133" s="14" t="s">
        <v>101</v>
      </c>
      <c r="XM133" s="14" t="s">
        <v>101</v>
      </c>
      <c r="XN133" s="14" t="s">
        <v>101</v>
      </c>
      <c r="XO133" s="14" t="s">
        <v>101</v>
      </c>
      <c r="XP133" s="14" t="s">
        <v>101</v>
      </c>
      <c r="XQ133" s="14" t="s">
        <v>101</v>
      </c>
      <c r="XR133" s="14" t="s">
        <v>101</v>
      </c>
      <c r="XS133" s="14" t="s">
        <v>101</v>
      </c>
      <c r="XT133" s="14" t="s">
        <v>101</v>
      </c>
      <c r="XU133" s="14" t="s">
        <v>101</v>
      </c>
      <c r="XV133" s="14" t="s">
        <v>101</v>
      </c>
      <c r="XW133" s="14" t="s">
        <v>101</v>
      </c>
      <c r="XX133" s="14" t="s">
        <v>101</v>
      </c>
      <c r="XY133" s="14" t="s">
        <v>101</v>
      </c>
      <c r="XZ133" s="14" t="s">
        <v>101</v>
      </c>
      <c r="YA133" s="14" t="s">
        <v>101</v>
      </c>
      <c r="YB133" s="14" t="s">
        <v>101</v>
      </c>
      <c r="YC133" s="14" t="s">
        <v>101</v>
      </c>
      <c r="YD133" s="14" t="s">
        <v>101</v>
      </c>
      <c r="YE133" s="14" t="s">
        <v>101</v>
      </c>
      <c r="YF133" s="14" t="s">
        <v>101</v>
      </c>
      <c r="YG133" s="14" t="s">
        <v>101</v>
      </c>
      <c r="YH133" s="14" t="s">
        <v>101</v>
      </c>
      <c r="YI133" s="14" t="s">
        <v>101</v>
      </c>
      <c r="YJ133" s="14" t="s">
        <v>101</v>
      </c>
      <c r="YK133" s="14" t="s">
        <v>101</v>
      </c>
      <c r="YL133" s="14" t="s">
        <v>101</v>
      </c>
      <c r="YM133" s="14" t="s">
        <v>101</v>
      </c>
      <c r="YN133" s="14" t="s">
        <v>101</v>
      </c>
      <c r="YO133" s="14" t="s">
        <v>101</v>
      </c>
      <c r="YP133" s="14" t="s">
        <v>101</v>
      </c>
      <c r="YQ133" s="14" t="s">
        <v>101</v>
      </c>
      <c r="YR133" s="14" t="s">
        <v>101</v>
      </c>
      <c r="YS133" s="14" t="s">
        <v>101</v>
      </c>
      <c r="YT133" s="14" t="s">
        <v>101</v>
      </c>
      <c r="YU133" s="14" t="s">
        <v>101</v>
      </c>
      <c r="YV133" s="14" t="s">
        <v>101</v>
      </c>
      <c r="YW133" s="14" t="s">
        <v>101</v>
      </c>
      <c r="YX133" s="14" t="s">
        <v>101</v>
      </c>
      <c r="YY133" s="14" t="s">
        <v>101</v>
      </c>
      <c r="YZ133" s="14" t="s">
        <v>101</v>
      </c>
      <c r="ZA133" s="14" t="s">
        <v>101</v>
      </c>
      <c r="ZB133" s="14" t="s">
        <v>101</v>
      </c>
      <c r="ZC133" s="14" t="s">
        <v>101</v>
      </c>
      <c r="ZD133" s="14" t="s">
        <v>101</v>
      </c>
      <c r="ZE133" s="14" t="s">
        <v>101</v>
      </c>
      <c r="ZF133" s="14" t="s">
        <v>101</v>
      </c>
      <c r="ZG133" s="14" t="s">
        <v>101</v>
      </c>
      <c r="ZH133" s="14" t="s">
        <v>101</v>
      </c>
      <c r="ZI133" s="14" t="s">
        <v>101</v>
      </c>
      <c r="ZJ133" s="14" t="s">
        <v>101</v>
      </c>
      <c r="ZK133" s="14" t="s">
        <v>101</v>
      </c>
      <c r="ZL133" s="14" t="s">
        <v>101</v>
      </c>
      <c r="ZM133" s="14" t="s">
        <v>101</v>
      </c>
      <c r="ZN133" s="14" t="s">
        <v>101</v>
      </c>
      <c r="ZO133" s="14" t="s">
        <v>101</v>
      </c>
      <c r="ZP133" s="14" t="s">
        <v>101</v>
      </c>
      <c r="ZQ133" s="14" t="s">
        <v>101</v>
      </c>
      <c r="ZR133" s="14" t="s">
        <v>101</v>
      </c>
      <c r="ZS133" s="14" t="s">
        <v>101</v>
      </c>
      <c r="ZT133" s="14" t="s">
        <v>101</v>
      </c>
      <c r="ZU133" s="14" t="s">
        <v>101</v>
      </c>
      <c r="ZV133" s="14" t="s">
        <v>101</v>
      </c>
      <c r="ZW133" s="14" t="s">
        <v>101</v>
      </c>
      <c r="ZX133" s="14" t="s">
        <v>101</v>
      </c>
      <c r="ZY133" s="14" t="s">
        <v>101</v>
      </c>
      <c r="ZZ133" s="14" t="s">
        <v>101</v>
      </c>
      <c r="AAA133" s="14" t="s">
        <v>101</v>
      </c>
      <c r="AAB133" s="14" t="s">
        <v>101</v>
      </c>
      <c r="AAC133" s="14" t="s">
        <v>101</v>
      </c>
      <c r="AAD133" s="14" t="s">
        <v>101</v>
      </c>
      <c r="AAE133" s="14" t="s">
        <v>101</v>
      </c>
      <c r="AAF133" s="14" t="s">
        <v>101</v>
      </c>
      <c r="AAG133" s="14" t="s">
        <v>101</v>
      </c>
      <c r="AAH133" s="14" t="s">
        <v>101</v>
      </c>
      <c r="AAI133" s="14" t="s">
        <v>101</v>
      </c>
      <c r="AAJ133" s="14" t="s">
        <v>101</v>
      </c>
      <c r="AAK133" s="14" t="s">
        <v>101</v>
      </c>
      <c r="AAL133" s="14" t="s">
        <v>101</v>
      </c>
      <c r="AAM133" s="14" t="s">
        <v>101</v>
      </c>
      <c r="AAN133" s="14" t="s">
        <v>101</v>
      </c>
      <c r="AAO133" s="14" t="s">
        <v>101</v>
      </c>
      <c r="AAP133" s="14" t="s">
        <v>101</v>
      </c>
      <c r="AAQ133" s="14" t="s">
        <v>101</v>
      </c>
      <c r="AAR133" s="14" t="s">
        <v>101</v>
      </c>
      <c r="AAS133" s="14" t="s">
        <v>101</v>
      </c>
      <c r="AAT133" s="14" t="s">
        <v>101</v>
      </c>
      <c r="AAU133" s="14" t="s">
        <v>101</v>
      </c>
      <c r="AAV133" s="14" t="s">
        <v>101</v>
      </c>
      <c r="AAW133" s="14" t="s">
        <v>101</v>
      </c>
      <c r="AAX133" s="14" t="s">
        <v>101</v>
      </c>
      <c r="AAY133" s="14" t="s">
        <v>101</v>
      </c>
      <c r="AAZ133" s="14" t="s">
        <v>101</v>
      </c>
      <c r="ABA133" s="14" t="s">
        <v>101</v>
      </c>
      <c r="ABB133" s="14" t="s">
        <v>101</v>
      </c>
      <c r="ABC133" s="14" t="s">
        <v>101</v>
      </c>
      <c r="ABD133" s="14" t="s">
        <v>101</v>
      </c>
      <c r="ABE133" s="14" t="s">
        <v>101</v>
      </c>
      <c r="ABF133" s="14" t="s">
        <v>101</v>
      </c>
      <c r="ABG133" s="14" t="s">
        <v>101</v>
      </c>
      <c r="ABH133" s="14" t="s">
        <v>101</v>
      </c>
      <c r="ABI133" s="14" t="s">
        <v>101</v>
      </c>
      <c r="ABJ133" s="14" t="s">
        <v>101</v>
      </c>
      <c r="ABK133" s="14" t="s">
        <v>101</v>
      </c>
      <c r="ABL133" s="14" t="s">
        <v>101</v>
      </c>
      <c r="ABM133" s="14" t="s">
        <v>101</v>
      </c>
      <c r="ABN133" s="14" t="s">
        <v>101</v>
      </c>
      <c r="ABO133" s="14" t="s">
        <v>101</v>
      </c>
      <c r="ABP133" s="14" t="s">
        <v>101</v>
      </c>
      <c r="ABQ133" s="14" t="s">
        <v>101</v>
      </c>
      <c r="ABR133" s="14" t="s">
        <v>101</v>
      </c>
      <c r="ABS133" s="14" t="s">
        <v>101</v>
      </c>
      <c r="ABT133" s="14" t="s">
        <v>101</v>
      </c>
      <c r="ABU133" s="14" t="s">
        <v>101</v>
      </c>
      <c r="ABV133" s="14" t="s">
        <v>101</v>
      </c>
      <c r="ABW133" s="14" t="s">
        <v>101</v>
      </c>
      <c r="ABX133" s="14" t="s">
        <v>101</v>
      </c>
      <c r="ABY133" s="14" t="s">
        <v>101</v>
      </c>
      <c r="ABZ133" s="14" t="s">
        <v>101</v>
      </c>
      <c r="ACA133" s="14" t="s">
        <v>101</v>
      </c>
      <c r="ACB133" s="14" t="s">
        <v>101</v>
      </c>
      <c r="ACC133" s="14" t="s">
        <v>101</v>
      </c>
      <c r="ACD133" s="14" t="s">
        <v>101</v>
      </c>
      <c r="ACE133" s="14" t="s">
        <v>101</v>
      </c>
      <c r="ACF133" s="14" t="s">
        <v>101</v>
      </c>
      <c r="ACG133" s="14" t="s">
        <v>101</v>
      </c>
      <c r="ACH133" s="14" t="s">
        <v>101</v>
      </c>
      <c r="ACI133" s="14" t="s">
        <v>101</v>
      </c>
      <c r="ACJ133" s="14" t="s">
        <v>101</v>
      </c>
      <c r="ACK133" s="14" t="s">
        <v>101</v>
      </c>
      <c r="ACL133" s="14" t="s">
        <v>101</v>
      </c>
      <c r="ACM133" s="14" t="s">
        <v>101</v>
      </c>
      <c r="ACN133" s="14" t="s">
        <v>101</v>
      </c>
      <c r="ACO133" s="14" t="s">
        <v>101</v>
      </c>
      <c r="ACP133" s="14" t="s">
        <v>101</v>
      </c>
      <c r="ACQ133" s="14" t="s">
        <v>101</v>
      </c>
      <c r="ACR133" s="14" t="s">
        <v>101</v>
      </c>
      <c r="ACS133" s="14" t="s">
        <v>101</v>
      </c>
      <c r="ACT133" s="14" t="s">
        <v>101</v>
      </c>
      <c r="ACU133" s="14" t="s">
        <v>101</v>
      </c>
      <c r="ACV133" s="14" t="s">
        <v>101</v>
      </c>
      <c r="ACW133" s="14" t="s">
        <v>101</v>
      </c>
      <c r="ACX133" s="14" t="s">
        <v>101</v>
      </c>
      <c r="ACY133" s="14" t="s">
        <v>101</v>
      </c>
      <c r="ACZ133" s="14" t="s">
        <v>101</v>
      </c>
      <c r="ADA133" s="14" t="s">
        <v>101</v>
      </c>
      <c r="ADB133" s="14" t="s">
        <v>101</v>
      </c>
      <c r="ADC133" s="14" t="s">
        <v>101</v>
      </c>
      <c r="ADD133" s="14" t="s">
        <v>101</v>
      </c>
      <c r="ADE133" s="14" t="s">
        <v>101</v>
      </c>
      <c r="ADF133" s="14" t="s">
        <v>101</v>
      </c>
      <c r="ADG133" s="14" t="s">
        <v>101</v>
      </c>
      <c r="ADH133" s="14" t="s">
        <v>101</v>
      </c>
      <c r="ADI133" s="14" t="s">
        <v>101</v>
      </c>
      <c r="ADJ133" s="14" t="s">
        <v>101</v>
      </c>
      <c r="ADK133" s="14" t="s">
        <v>101</v>
      </c>
      <c r="ADL133" s="14" t="s">
        <v>101</v>
      </c>
      <c r="ADM133" s="14" t="s">
        <v>101</v>
      </c>
      <c r="ADN133" s="14" t="s">
        <v>101</v>
      </c>
      <c r="ADO133" s="14" t="s">
        <v>101</v>
      </c>
      <c r="ADP133" s="14" t="s">
        <v>101</v>
      </c>
      <c r="ADQ133" s="14" t="s">
        <v>101</v>
      </c>
      <c r="ADR133" s="14" t="s">
        <v>101</v>
      </c>
      <c r="ADS133" s="14" t="s">
        <v>101</v>
      </c>
      <c r="ADT133" s="14" t="s">
        <v>101</v>
      </c>
      <c r="ADU133" s="14" t="s">
        <v>101</v>
      </c>
      <c r="ADV133" s="14" t="s">
        <v>101</v>
      </c>
      <c r="ADW133" s="14" t="s">
        <v>101</v>
      </c>
      <c r="ADX133" s="14" t="s">
        <v>101</v>
      </c>
      <c r="ADY133" s="14" t="s">
        <v>101</v>
      </c>
      <c r="ADZ133" s="14" t="s">
        <v>101</v>
      </c>
      <c r="AEA133" s="14" t="s">
        <v>101</v>
      </c>
      <c r="AEB133" s="14" t="s">
        <v>101</v>
      </c>
      <c r="AEC133" s="14" t="s">
        <v>101</v>
      </c>
      <c r="AED133" s="14" t="s">
        <v>101</v>
      </c>
      <c r="AEE133" s="14" t="s">
        <v>101</v>
      </c>
      <c r="AEF133" s="14" t="s">
        <v>101</v>
      </c>
      <c r="AEG133" s="14" t="s">
        <v>101</v>
      </c>
      <c r="AEH133" s="14" t="s">
        <v>101</v>
      </c>
      <c r="AEI133" s="14" t="s">
        <v>101</v>
      </c>
      <c r="AEJ133" s="14" t="s">
        <v>101</v>
      </c>
      <c r="AEK133" s="14" t="s">
        <v>101</v>
      </c>
      <c r="AEL133" s="14" t="s">
        <v>101</v>
      </c>
      <c r="AEM133" s="14" t="s">
        <v>101</v>
      </c>
      <c r="AEN133" s="14" t="s">
        <v>101</v>
      </c>
      <c r="AEO133" s="14" t="s">
        <v>101</v>
      </c>
      <c r="AEP133" s="14" t="s">
        <v>101</v>
      </c>
      <c r="AEQ133" s="14" t="s">
        <v>101</v>
      </c>
      <c r="AER133" s="14" t="s">
        <v>101</v>
      </c>
      <c r="AES133" s="14" t="s">
        <v>101</v>
      </c>
      <c r="AET133" s="14" t="s">
        <v>101</v>
      </c>
      <c r="AEU133" s="14" t="s">
        <v>101</v>
      </c>
      <c r="AEV133" s="14" t="s">
        <v>101</v>
      </c>
      <c r="AEW133" s="14" t="s">
        <v>101</v>
      </c>
      <c r="AEX133" s="14" t="s">
        <v>101</v>
      </c>
      <c r="AEY133" s="14" t="s">
        <v>101</v>
      </c>
      <c r="AEZ133" s="14" t="s">
        <v>101</v>
      </c>
      <c r="AFA133" s="14" t="s">
        <v>101</v>
      </c>
      <c r="AFB133" s="14" t="s">
        <v>101</v>
      </c>
      <c r="AFC133" s="14" t="s">
        <v>101</v>
      </c>
      <c r="AFD133" s="14" t="s">
        <v>101</v>
      </c>
      <c r="AFE133" s="14" t="s">
        <v>101</v>
      </c>
      <c r="AFF133" s="14" t="s">
        <v>101</v>
      </c>
      <c r="AFG133" s="14" t="s">
        <v>101</v>
      </c>
      <c r="AFH133" s="14" t="s">
        <v>101</v>
      </c>
      <c r="AFI133" s="14" t="s">
        <v>101</v>
      </c>
      <c r="AFJ133" s="14" t="s">
        <v>101</v>
      </c>
      <c r="AFK133" s="14" t="s">
        <v>101</v>
      </c>
      <c r="AFL133" s="14" t="s">
        <v>101</v>
      </c>
      <c r="AFM133" s="14" t="s">
        <v>101</v>
      </c>
      <c r="AFN133" s="14" t="s">
        <v>101</v>
      </c>
      <c r="AFO133" s="14" t="s">
        <v>101</v>
      </c>
      <c r="AFP133" s="14" t="s">
        <v>101</v>
      </c>
      <c r="AFQ133" s="14" t="s">
        <v>101</v>
      </c>
      <c r="AFR133" s="14" t="s">
        <v>101</v>
      </c>
      <c r="AFS133" s="14" t="s">
        <v>101</v>
      </c>
      <c r="AFT133" s="14" t="s">
        <v>101</v>
      </c>
      <c r="AFU133" s="14" t="s">
        <v>101</v>
      </c>
      <c r="AFV133" s="14" t="s">
        <v>101</v>
      </c>
      <c r="AFW133" s="14" t="s">
        <v>101</v>
      </c>
      <c r="AFX133" s="14" t="s">
        <v>101</v>
      </c>
      <c r="AFY133" s="14" t="s">
        <v>101</v>
      </c>
      <c r="AFZ133" s="14" t="s">
        <v>101</v>
      </c>
      <c r="AGA133" s="14" t="s">
        <v>101</v>
      </c>
      <c r="AGB133" s="14" t="s">
        <v>101</v>
      </c>
      <c r="AGC133" s="14" t="s">
        <v>101</v>
      </c>
      <c r="AGD133" s="14" t="s">
        <v>101</v>
      </c>
      <c r="AGE133" s="14" t="s">
        <v>101</v>
      </c>
      <c r="AGF133" s="14" t="s">
        <v>101</v>
      </c>
      <c r="AGG133" s="14" t="s">
        <v>101</v>
      </c>
      <c r="AGH133" s="14" t="s">
        <v>101</v>
      </c>
      <c r="AGI133" s="14" t="s">
        <v>101</v>
      </c>
      <c r="AGJ133" s="14" t="s">
        <v>101</v>
      </c>
      <c r="AGK133" s="14" t="s">
        <v>101</v>
      </c>
      <c r="AGL133" s="14" t="s">
        <v>101</v>
      </c>
      <c r="AGM133" s="14" t="s">
        <v>101</v>
      </c>
      <c r="AGN133" s="14" t="s">
        <v>101</v>
      </c>
      <c r="AGO133" s="14" t="s">
        <v>101</v>
      </c>
      <c r="AGP133" s="14" t="s">
        <v>101</v>
      </c>
      <c r="AGQ133" s="14" t="s">
        <v>101</v>
      </c>
      <c r="AGR133" s="14" t="s">
        <v>101</v>
      </c>
      <c r="AGS133" s="14" t="s">
        <v>101</v>
      </c>
      <c r="AGT133" s="14" t="s">
        <v>101</v>
      </c>
      <c r="AGU133" s="14" t="s">
        <v>101</v>
      </c>
      <c r="AGV133" s="14" t="s">
        <v>101</v>
      </c>
      <c r="AGW133" s="14" t="s">
        <v>101</v>
      </c>
      <c r="AGX133" s="14" t="s">
        <v>101</v>
      </c>
      <c r="AGY133" s="14" t="s">
        <v>101</v>
      </c>
      <c r="AGZ133" s="14" t="s">
        <v>101</v>
      </c>
      <c r="AHA133" s="14" t="s">
        <v>101</v>
      </c>
      <c r="AHB133" s="14" t="s">
        <v>101</v>
      </c>
      <c r="AHC133" s="14" t="s">
        <v>101</v>
      </c>
      <c r="AHD133" s="14" t="s">
        <v>101</v>
      </c>
      <c r="AHE133" s="14" t="s">
        <v>101</v>
      </c>
      <c r="AHF133" s="14" t="s">
        <v>101</v>
      </c>
      <c r="AHG133" s="14" t="s">
        <v>101</v>
      </c>
      <c r="AHH133" s="14" t="s">
        <v>101</v>
      </c>
      <c r="AHI133" s="14" t="s">
        <v>101</v>
      </c>
      <c r="AHJ133" s="14" t="s">
        <v>101</v>
      </c>
      <c r="AHK133" s="14" t="s">
        <v>101</v>
      </c>
      <c r="AHL133" s="14" t="s">
        <v>101</v>
      </c>
      <c r="AHM133" s="14" t="s">
        <v>101</v>
      </c>
      <c r="AHN133" s="14" t="s">
        <v>101</v>
      </c>
      <c r="AHO133" s="14" t="s">
        <v>101</v>
      </c>
      <c r="AHP133" s="14" t="s">
        <v>101</v>
      </c>
      <c r="AHQ133" s="14" t="s">
        <v>101</v>
      </c>
      <c r="AHR133" s="14" t="s">
        <v>101</v>
      </c>
      <c r="AHS133" s="14" t="s">
        <v>101</v>
      </c>
      <c r="AHT133" s="14" t="s">
        <v>101</v>
      </c>
      <c r="AHU133" s="14" t="s">
        <v>101</v>
      </c>
      <c r="AHV133" s="14" t="s">
        <v>101</v>
      </c>
      <c r="AHW133" s="14" t="s">
        <v>101</v>
      </c>
      <c r="AHX133" s="14" t="s">
        <v>101</v>
      </c>
      <c r="AHY133" s="14" t="s">
        <v>101</v>
      </c>
      <c r="AHZ133" s="14" t="s">
        <v>101</v>
      </c>
      <c r="AIA133" s="14" t="s">
        <v>101</v>
      </c>
      <c r="AIB133" s="14" t="s">
        <v>101</v>
      </c>
      <c r="AIC133" s="14" t="s">
        <v>101</v>
      </c>
      <c r="AID133" s="14" t="s">
        <v>101</v>
      </c>
      <c r="AIE133" s="14" t="s">
        <v>101</v>
      </c>
      <c r="AIF133" s="14" t="s">
        <v>101</v>
      </c>
      <c r="AIG133" s="14" t="s">
        <v>101</v>
      </c>
      <c r="AIH133" s="14" t="s">
        <v>101</v>
      </c>
      <c r="AII133" s="14" t="s">
        <v>101</v>
      </c>
      <c r="AIJ133" s="14" t="s">
        <v>101</v>
      </c>
      <c r="AIK133" s="14" t="s">
        <v>101</v>
      </c>
      <c r="AIL133" s="14" t="s">
        <v>101</v>
      </c>
      <c r="AIM133" s="14" t="s">
        <v>101</v>
      </c>
      <c r="AIN133" s="14" t="s">
        <v>101</v>
      </c>
      <c r="AIO133" s="14" t="s">
        <v>101</v>
      </c>
      <c r="AIP133" s="14" t="s">
        <v>101</v>
      </c>
      <c r="AIQ133" s="14" t="s">
        <v>101</v>
      </c>
      <c r="AIR133" s="14" t="s">
        <v>101</v>
      </c>
      <c r="AIS133" s="14" t="s">
        <v>101</v>
      </c>
      <c r="AIT133" s="14" t="s">
        <v>101</v>
      </c>
      <c r="AIU133" s="14" t="s">
        <v>101</v>
      </c>
      <c r="AIV133" s="14" t="s">
        <v>101</v>
      </c>
      <c r="AIW133" s="14" t="s">
        <v>101</v>
      </c>
      <c r="AIX133" s="14" t="s">
        <v>101</v>
      </c>
      <c r="AIY133" s="14" t="s">
        <v>101</v>
      </c>
      <c r="AIZ133" s="14" t="s">
        <v>101</v>
      </c>
      <c r="AJA133" s="14" t="s">
        <v>101</v>
      </c>
      <c r="AJB133" s="14" t="s">
        <v>101</v>
      </c>
      <c r="AJC133" s="14" t="s">
        <v>101</v>
      </c>
      <c r="AJD133" s="14" t="s">
        <v>101</v>
      </c>
      <c r="AJE133" s="14" t="s">
        <v>101</v>
      </c>
      <c r="AJF133" s="14" t="s">
        <v>101</v>
      </c>
      <c r="AJG133" s="14" t="s">
        <v>101</v>
      </c>
      <c r="AJH133" s="14" t="s">
        <v>101</v>
      </c>
      <c r="AJI133" s="14" t="s">
        <v>101</v>
      </c>
      <c r="AJJ133" s="14" t="s">
        <v>101</v>
      </c>
      <c r="AJK133" s="14" t="s">
        <v>101</v>
      </c>
      <c r="AJL133" s="14" t="s">
        <v>101</v>
      </c>
      <c r="AJM133" s="14" t="s">
        <v>101</v>
      </c>
      <c r="AJN133" s="14" t="s">
        <v>101</v>
      </c>
      <c r="AJO133" s="14" t="s">
        <v>101</v>
      </c>
      <c r="AJP133" s="14" t="s">
        <v>101</v>
      </c>
      <c r="AJQ133" s="14" t="s">
        <v>101</v>
      </c>
      <c r="AJR133" s="14" t="s">
        <v>101</v>
      </c>
      <c r="AJS133" s="14" t="s">
        <v>101</v>
      </c>
      <c r="AJT133" s="14" t="s">
        <v>101</v>
      </c>
      <c r="AJU133" s="14" t="s">
        <v>101</v>
      </c>
      <c r="AJV133" s="14" t="s">
        <v>101</v>
      </c>
      <c r="AJW133" s="14" t="s">
        <v>101</v>
      </c>
      <c r="AJX133" s="14" t="s">
        <v>101</v>
      </c>
      <c r="AJY133" s="14" t="s">
        <v>101</v>
      </c>
      <c r="AJZ133" s="14" t="s">
        <v>101</v>
      </c>
      <c r="AKA133" s="14" t="s">
        <v>101</v>
      </c>
      <c r="AKB133" s="14" t="s">
        <v>101</v>
      </c>
      <c r="AKC133" s="14" t="s">
        <v>101</v>
      </c>
      <c r="AKD133" s="14" t="s">
        <v>101</v>
      </c>
      <c r="AKE133" s="14" t="s">
        <v>101</v>
      </c>
      <c r="AKF133" s="14" t="s">
        <v>101</v>
      </c>
      <c r="AKG133" s="14" t="s">
        <v>101</v>
      </c>
      <c r="AKH133" s="14" t="s">
        <v>101</v>
      </c>
      <c r="AKI133" s="14" t="s">
        <v>101</v>
      </c>
      <c r="AKJ133" s="14" t="s">
        <v>101</v>
      </c>
      <c r="AKK133" s="14" t="s">
        <v>101</v>
      </c>
      <c r="AKL133" s="14" t="s">
        <v>101</v>
      </c>
      <c r="AKM133" s="14" t="s">
        <v>101</v>
      </c>
      <c r="AKN133" s="14" t="s">
        <v>101</v>
      </c>
      <c r="AKO133" s="14" t="s">
        <v>101</v>
      </c>
      <c r="AKP133" s="14" t="s">
        <v>101</v>
      </c>
      <c r="AKQ133" s="14" t="s">
        <v>101</v>
      </c>
      <c r="AKR133" s="14" t="s">
        <v>101</v>
      </c>
      <c r="AKS133" s="14" t="s">
        <v>101</v>
      </c>
      <c r="AKT133" s="14" t="s">
        <v>101</v>
      </c>
      <c r="AKU133" s="14" t="s">
        <v>101</v>
      </c>
      <c r="AKV133" s="14" t="s">
        <v>101</v>
      </c>
      <c r="AKW133" s="14" t="s">
        <v>101</v>
      </c>
      <c r="AKX133" s="14" t="s">
        <v>101</v>
      </c>
      <c r="AKY133" s="14" t="s">
        <v>101</v>
      </c>
      <c r="AKZ133" s="14" t="s">
        <v>101</v>
      </c>
      <c r="ALA133" s="14" t="s">
        <v>101</v>
      </c>
      <c r="ALB133" s="14" t="s">
        <v>101</v>
      </c>
      <c r="ALC133" s="14" t="s">
        <v>101</v>
      </c>
      <c r="ALD133" s="14" t="s">
        <v>101</v>
      </c>
      <c r="ALE133" s="14" t="s">
        <v>101</v>
      </c>
      <c r="ALF133" s="14" t="s">
        <v>101</v>
      </c>
      <c r="ALG133" s="14" t="s">
        <v>101</v>
      </c>
      <c r="ALH133" s="14" t="s">
        <v>101</v>
      </c>
      <c r="ALI133" s="14" t="s">
        <v>101</v>
      </c>
      <c r="ALJ133" s="14" t="s">
        <v>101</v>
      </c>
      <c r="ALK133" s="14" t="s">
        <v>101</v>
      </c>
      <c r="ALL133" s="14" t="s">
        <v>101</v>
      </c>
      <c r="ALM133" s="14" t="s">
        <v>101</v>
      </c>
      <c r="ALN133" s="14" t="s">
        <v>101</v>
      </c>
      <c r="ALO133" s="14" t="s">
        <v>101</v>
      </c>
      <c r="ALP133" s="14" t="s">
        <v>101</v>
      </c>
      <c r="ALQ133" s="14" t="s">
        <v>101</v>
      </c>
      <c r="ALR133" s="14" t="s">
        <v>101</v>
      </c>
      <c r="ALS133" s="14" t="s">
        <v>101</v>
      </c>
      <c r="ALT133" s="14" t="s">
        <v>101</v>
      </c>
      <c r="ALU133" s="14" t="s">
        <v>101</v>
      </c>
      <c r="ALV133" s="14" t="s">
        <v>101</v>
      </c>
      <c r="ALW133" s="14" t="s">
        <v>101</v>
      </c>
      <c r="ALX133" s="14" t="s">
        <v>101</v>
      </c>
      <c r="ALY133" s="14" t="s">
        <v>101</v>
      </c>
      <c r="ALZ133" s="14" t="s">
        <v>101</v>
      </c>
      <c r="AMA133" s="14" t="s">
        <v>101</v>
      </c>
      <c r="AMB133" s="14" t="s">
        <v>101</v>
      </c>
      <c r="AMC133" s="14" t="s">
        <v>101</v>
      </c>
      <c r="AMD133" s="14" t="s">
        <v>101</v>
      </c>
      <c r="AME133" s="14" t="s">
        <v>101</v>
      </c>
      <c r="AMF133" s="14" t="s">
        <v>101</v>
      </c>
      <c r="AMG133" s="14" t="s">
        <v>101</v>
      </c>
      <c r="AMH133" s="14" t="s">
        <v>101</v>
      </c>
      <c r="AMI133" s="14" t="s">
        <v>101</v>
      </c>
      <c r="AMJ133" s="14" t="s">
        <v>101</v>
      </c>
      <c r="AMK133" s="14" t="s">
        <v>101</v>
      </c>
      <c r="AML133" s="14" t="s">
        <v>101</v>
      </c>
      <c r="AMM133" s="14" t="s">
        <v>101</v>
      </c>
      <c r="AMN133" s="14" t="s">
        <v>101</v>
      </c>
      <c r="AMO133" s="14" t="s">
        <v>101</v>
      </c>
      <c r="AMP133" s="14" t="s">
        <v>101</v>
      </c>
      <c r="AMQ133" s="14" t="s">
        <v>101</v>
      </c>
      <c r="AMR133" s="14" t="s">
        <v>101</v>
      </c>
      <c r="AMS133" s="14" t="s">
        <v>101</v>
      </c>
      <c r="AMT133" s="14" t="s">
        <v>101</v>
      </c>
      <c r="AMU133" s="14" t="s">
        <v>101</v>
      </c>
      <c r="AMV133" s="14" t="s">
        <v>101</v>
      </c>
      <c r="AMW133" s="14" t="s">
        <v>101</v>
      </c>
      <c r="AMX133" s="14" t="s">
        <v>101</v>
      </c>
      <c r="AMY133" s="14" t="s">
        <v>101</v>
      </c>
      <c r="AMZ133" s="14" t="s">
        <v>101</v>
      </c>
      <c r="ANA133" s="14" t="s">
        <v>101</v>
      </c>
      <c r="ANB133" s="14" t="s">
        <v>101</v>
      </c>
      <c r="ANC133" s="14" t="s">
        <v>101</v>
      </c>
      <c r="AND133" s="14" t="s">
        <v>101</v>
      </c>
      <c r="ANE133" s="14" t="s">
        <v>101</v>
      </c>
      <c r="ANF133" s="14" t="s">
        <v>101</v>
      </c>
      <c r="ANG133" s="14" t="s">
        <v>101</v>
      </c>
      <c r="ANH133" s="14" t="s">
        <v>101</v>
      </c>
      <c r="ANI133" s="14" t="s">
        <v>101</v>
      </c>
      <c r="ANJ133" s="14" t="s">
        <v>101</v>
      </c>
      <c r="ANK133" s="14" t="s">
        <v>101</v>
      </c>
      <c r="ANL133" s="14" t="s">
        <v>101</v>
      </c>
      <c r="ANM133" s="14" t="s">
        <v>101</v>
      </c>
      <c r="ANN133" s="14" t="s">
        <v>101</v>
      </c>
      <c r="ANO133" s="14" t="s">
        <v>101</v>
      </c>
      <c r="ANP133" s="14" t="s">
        <v>101</v>
      </c>
      <c r="ANQ133" s="14" t="s">
        <v>101</v>
      </c>
      <c r="ANR133" s="14" t="s">
        <v>101</v>
      </c>
      <c r="ANS133" s="14" t="s">
        <v>101</v>
      </c>
      <c r="ANT133" s="14" t="s">
        <v>101</v>
      </c>
      <c r="ANU133" s="14" t="s">
        <v>101</v>
      </c>
      <c r="ANV133" s="14" t="s">
        <v>101</v>
      </c>
      <c r="ANW133" s="14" t="s">
        <v>101</v>
      </c>
      <c r="ANX133" s="14" t="s">
        <v>101</v>
      </c>
      <c r="ANY133" s="14" t="s">
        <v>101</v>
      </c>
      <c r="ANZ133" s="14" t="s">
        <v>101</v>
      </c>
      <c r="AOA133" s="14" t="s">
        <v>101</v>
      </c>
      <c r="AOB133" s="14" t="s">
        <v>101</v>
      </c>
      <c r="AOC133" s="14" t="s">
        <v>101</v>
      </c>
      <c r="AOD133" s="14" t="s">
        <v>101</v>
      </c>
      <c r="AOE133" s="14" t="s">
        <v>101</v>
      </c>
      <c r="AOF133" s="14" t="s">
        <v>101</v>
      </c>
      <c r="AOG133" s="14" t="s">
        <v>101</v>
      </c>
      <c r="AOH133" s="14" t="s">
        <v>101</v>
      </c>
      <c r="AOI133" s="14" t="s">
        <v>101</v>
      </c>
      <c r="AOJ133" s="14" t="s">
        <v>101</v>
      </c>
      <c r="AOK133" s="14" t="s">
        <v>101</v>
      </c>
      <c r="AOL133" s="14" t="s">
        <v>101</v>
      </c>
      <c r="AOM133" s="14" t="s">
        <v>101</v>
      </c>
      <c r="AON133" s="14" t="s">
        <v>101</v>
      </c>
      <c r="AOO133" s="14" t="s">
        <v>101</v>
      </c>
      <c r="AOP133" s="14" t="s">
        <v>101</v>
      </c>
      <c r="AOQ133" s="14" t="s">
        <v>101</v>
      </c>
      <c r="AOR133" s="14" t="s">
        <v>101</v>
      </c>
      <c r="AOS133" s="14" t="s">
        <v>101</v>
      </c>
      <c r="AOT133" s="14" t="s">
        <v>101</v>
      </c>
      <c r="AOU133" s="14" t="s">
        <v>101</v>
      </c>
      <c r="AOV133" s="14" t="s">
        <v>101</v>
      </c>
      <c r="AOW133" s="14" t="s">
        <v>101</v>
      </c>
      <c r="AOX133" s="14" t="s">
        <v>101</v>
      </c>
      <c r="AOY133" s="14" t="s">
        <v>101</v>
      </c>
      <c r="AOZ133" s="14" t="s">
        <v>101</v>
      </c>
      <c r="APA133" s="14" t="s">
        <v>101</v>
      </c>
      <c r="APB133" s="14" t="s">
        <v>101</v>
      </c>
      <c r="APC133" s="14" t="s">
        <v>101</v>
      </c>
      <c r="APD133" s="14" t="s">
        <v>101</v>
      </c>
      <c r="APE133" s="14" t="s">
        <v>101</v>
      </c>
      <c r="APF133" s="14" t="s">
        <v>101</v>
      </c>
      <c r="APG133" s="14" t="s">
        <v>101</v>
      </c>
      <c r="APH133" s="14" t="s">
        <v>101</v>
      </c>
      <c r="API133" s="14" t="s">
        <v>101</v>
      </c>
      <c r="APJ133" s="14" t="s">
        <v>101</v>
      </c>
      <c r="APK133" s="14" t="s">
        <v>101</v>
      </c>
      <c r="APL133" s="14" t="s">
        <v>101</v>
      </c>
      <c r="APM133" s="14" t="s">
        <v>101</v>
      </c>
      <c r="APN133" s="14" t="s">
        <v>101</v>
      </c>
      <c r="APO133" s="14" t="s">
        <v>101</v>
      </c>
      <c r="APP133" s="14" t="s">
        <v>101</v>
      </c>
      <c r="APQ133" s="14" t="s">
        <v>101</v>
      </c>
      <c r="APR133" s="14" t="s">
        <v>101</v>
      </c>
      <c r="APS133" s="14" t="s">
        <v>101</v>
      </c>
      <c r="APT133" s="14" t="s">
        <v>101</v>
      </c>
      <c r="APU133" s="14" t="s">
        <v>101</v>
      </c>
      <c r="APV133" s="14" t="s">
        <v>101</v>
      </c>
      <c r="APW133" s="14" t="s">
        <v>101</v>
      </c>
      <c r="APX133" s="14" t="s">
        <v>101</v>
      </c>
      <c r="APY133" s="14" t="s">
        <v>101</v>
      </c>
      <c r="APZ133" s="14" t="s">
        <v>101</v>
      </c>
      <c r="AQA133" s="14" t="s">
        <v>101</v>
      </c>
      <c r="AQB133" s="14" t="s">
        <v>101</v>
      </c>
      <c r="AQC133" s="14" t="s">
        <v>101</v>
      </c>
      <c r="AQD133" s="14" t="s">
        <v>101</v>
      </c>
      <c r="AQE133" s="14" t="s">
        <v>101</v>
      </c>
      <c r="AQF133" s="14" t="s">
        <v>101</v>
      </c>
      <c r="AQG133" s="14" t="s">
        <v>101</v>
      </c>
      <c r="AQH133" s="14" t="s">
        <v>101</v>
      </c>
      <c r="AQI133" s="14" t="s">
        <v>101</v>
      </c>
      <c r="AQJ133" s="14" t="s">
        <v>101</v>
      </c>
      <c r="AQK133" s="14" t="s">
        <v>101</v>
      </c>
      <c r="AQL133" s="14" t="s">
        <v>101</v>
      </c>
      <c r="AQM133" s="14" t="s">
        <v>101</v>
      </c>
      <c r="AQN133" s="14" t="s">
        <v>101</v>
      </c>
      <c r="AQO133" s="14" t="s">
        <v>101</v>
      </c>
      <c r="AQP133" s="14" t="s">
        <v>101</v>
      </c>
      <c r="AQQ133" s="14" t="s">
        <v>101</v>
      </c>
      <c r="AQR133" s="14" t="s">
        <v>101</v>
      </c>
      <c r="AQS133" s="14" t="s">
        <v>101</v>
      </c>
      <c r="AQT133" s="14" t="s">
        <v>101</v>
      </c>
      <c r="AQU133" s="14" t="s">
        <v>101</v>
      </c>
      <c r="AQV133" s="14" t="s">
        <v>101</v>
      </c>
      <c r="AQW133" s="14" t="s">
        <v>101</v>
      </c>
      <c r="AQX133" s="14" t="s">
        <v>101</v>
      </c>
      <c r="AQY133" s="14" t="s">
        <v>101</v>
      </c>
      <c r="AQZ133" s="14" t="s">
        <v>101</v>
      </c>
      <c r="ARA133" s="14" t="s">
        <v>101</v>
      </c>
      <c r="ARB133" s="14" t="s">
        <v>101</v>
      </c>
      <c r="ARC133" s="14" t="s">
        <v>101</v>
      </c>
      <c r="ARD133" s="14" t="s">
        <v>101</v>
      </c>
      <c r="ARE133" s="14" t="s">
        <v>101</v>
      </c>
      <c r="ARF133" s="14" t="s">
        <v>101</v>
      </c>
      <c r="ARG133" s="14" t="s">
        <v>101</v>
      </c>
      <c r="ARH133" s="14" t="s">
        <v>101</v>
      </c>
      <c r="ARI133" s="14" t="s">
        <v>101</v>
      </c>
      <c r="ARJ133" s="14" t="s">
        <v>101</v>
      </c>
      <c r="ARK133" s="14" t="s">
        <v>101</v>
      </c>
      <c r="ARL133" s="14" t="s">
        <v>101</v>
      </c>
      <c r="ARM133" s="14" t="s">
        <v>101</v>
      </c>
      <c r="ARN133" s="14" t="s">
        <v>101</v>
      </c>
      <c r="ARO133" s="14" t="s">
        <v>101</v>
      </c>
      <c r="ARP133" s="14" t="s">
        <v>101</v>
      </c>
      <c r="ARQ133" s="14" t="s">
        <v>101</v>
      </c>
      <c r="ARR133" s="14" t="s">
        <v>101</v>
      </c>
      <c r="ARS133" s="14" t="s">
        <v>101</v>
      </c>
      <c r="ART133" s="14" t="s">
        <v>101</v>
      </c>
      <c r="ARU133" s="14" t="s">
        <v>101</v>
      </c>
      <c r="ARV133" s="14" t="s">
        <v>101</v>
      </c>
      <c r="ARW133" s="14" t="s">
        <v>101</v>
      </c>
      <c r="ARX133" s="14" t="s">
        <v>101</v>
      </c>
      <c r="ARY133" s="14" t="s">
        <v>101</v>
      </c>
      <c r="ARZ133" s="14" t="s">
        <v>101</v>
      </c>
      <c r="ASA133" s="14" t="s">
        <v>101</v>
      </c>
      <c r="ASB133" s="14" t="s">
        <v>101</v>
      </c>
      <c r="ASC133" s="14" t="s">
        <v>101</v>
      </c>
      <c r="ASD133" s="14" t="s">
        <v>101</v>
      </c>
      <c r="ASE133" s="14" t="s">
        <v>101</v>
      </c>
      <c r="ASF133" s="14" t="s">
        <v>101</v>
      </c>
      <c r="ASG133" s="14" t="s">
        <v>101</v>
      </c>
      <c r="ASH133" s="14" t="s">
        <v>101</v>
      </c>
      <c r="ASI133" s="14" t="s">
        <v>101</v>
      </c>
      <c r="ASJ133" s="14" t="s">
        <v>101</v>
      </c>
      <c r="ASK133" s="14" t="s">
        <v>101</v>
      </c>
      <c r="ASL133" s="14" t="s">
        <v>101</v>
      </c>
      <c r="ASM133" s="14" t="s">
        <v>101</v>
      </c>
      <c r="ASN133" s="14" t="s">
        <v>101</v>
      </c>
      <c r="ASO133" s="14" t="s">
        <v>101</v>
      </c>
      <c r="ASP133" s="14" t="s">
        <v>101</v>
      </c>
      <c r="ASQ133" s="14" t="s">
        <v>101</v>
      </c>
      <c r="ASR133" s="14" t="s">
        <v>101</v>
      </c>
      <c r="ASS133" s="14" t="s">
        <v>101</v>
      </c>
      <c r="AST133" s="14" t="s">
        <v>101</v>
      </c>
      <c r="ASU133" s="14" t="s">
        <v>101</v>
      </c>
      <c r="ASV133" s="14" t="s">
        <v>101</v>
      </c>
      <c r="ASW133" s="14" t="s">
        <v>101</v>
      </c>
      <c r="ASX133" s="14" t="s">
        <v>101</v>
      </c>
      <c r="ASY133" s="14" t="s">
        <v>101</v>
      </c>
      <c r="ASZ133" s="14" t="s">
        <v>101</v>
      </c>
      <c r="ATA133" s="14" t="s">
        <v>101</v>
      </c>
      <c r="ATB133" s="14" t="s">
        <v>101</v>
      </c>
      <c r="ATC133" s="14" t="s">
        <v>101</v>
      </c>
      <c r="ATD133" s="14" t="s">
        <v>101</v>
      </c>
      <c r="ATE133" s="14" t="s">
        <v>101</v>
      </c>
      <c r="ATF133" s="14" t="s">
        <v>101</v>
      </c>
      <c r="ATG133" s="14" t="s">
        <v>101</v>
      </c>
      <c r="ATH133" s="14" t="s">
        <v>101</v>
      </c>
      <c r="ATI133" s="14" t="s">
        <v>101</v>
      </c>
      <c r="ATJ133" s="14" t="s">
        <v>101</v>
      </c>
      <c r="ATK133" s="14" t="s">
        <v>101</v>
      </c>
      <c r="ATL133" s="14" t="s">
        <v>101</v>
      </c>
      <c r="ATM133" s="14" t="s">
        <v>101</v>
      </c>
      <c r="ATN133" s="14" t="s">
        <v>101</v>
      </c>
      <c r="ATO133" s="14" t="s">
        <v>101</v>
      </c>
      <c r="ATP133" s="14" t="s">
        <v>101</v>
      </c>
      <c r="ATQ133" s="14" t="s">
        <v>101</v>
      </c>
      <c r="ATR133" s="14" t="s">
        <v>101</v>
      </c>
      <c r="ATS133" s="14" t="s">
        <v>101</v>
      </c>
      <c r="ATT133" s="14" t="s">
        <v>101</v>
      </c>
      <c r="ATU133" s="14" t="s">
        <v>101</v>
      </c>
      <c r="ATV133" s="14" t="s">
        <v>101</v>
      </c>
      <c r="ATW133" s="14" t="s">
        <v>101</v>
      </c>
      <c r="ATX133" s="14" t="s">
        <v>101</v>
      </c>
      <c r="ATY133" s="14" t="s">
        <v>101</v>
      </c>
      <c r="ATZ133" s="14" t="s">
        <v>101</v>
      </c>
      <c r="AUA133" s="14" t="s">
        <v>101</v>
      </c>
      <c r="AUB133" s="14" t="s">
        <v>101</v>
      </c>
      <c r="AUC133" s="14" t="s">
        <v>101</v>
      </c>
      <c r="AUD133" s="14" t="s">
        <v>101</v>
      </c>
      <c r="AUE133" s="14" t="s">
        <v>101</v>
      </c>
      <c r="AUF133" s="14" t="s">
        <v>101</v>
      </c>
      <c r="AUG133" s="14" t="s">
        <v>101</v>
      </c>
      <c r="AUH133" s="14" t="s">
        <v>101</v>
      </c>
      <c r="AUI133" s="14" t="s">
        <v>101</v>
      </c>
      <c r="AUJ133" s="14" t="s">
        <v>101</v>
      </c>
      <c r="AUK133" s="14" t="s">
        <v>101</v>
      </c>
      <c r="AUL133" s="14" t="s">
        <v>101</v>
      </c>
      <c r="AUM133" s="14" t="s">
        <v>101</v>
      </c>
      <c r="AUN133" s="14" t="s">
        <v>101</v>
      </c>
      <c r="AUO133" s="14" t="s">
        <v>101</v>
      </c>
      <c r="AUP133" s="14" t="s">
        <v>101</v>
      </c>
      <c r="AUQ133" s="14" t="s">
        <v>101</v>
      </c>
      <c r="AUR133" s="14" t="s">
        <v>101</v>
      </c>
      <c r="AUS133" s="14" t="s">
        <v>101</v>
      </c>
      <c r="AUT133" s="14" t="s">
        <v>101</v>
      </c>
      <c r="AUU133" s="14" t="s">
        <v>101</v>
      </c>
      <c r="AUV133" s="14" t="s">
        <v>101</v>
      </c>
      <c r="AUW133" s="14" t="s">
        <v>101</v>
      </c>
      <c r="AUX133" s="14" t="s">
        <v>101</v>
      </c>
      <c r="AUY133" s="14" t="s">
        <v>101</v>
      </c>
      <c r="AUZ133" s="14" t="s">
        <v>101</v>
      </c>
      <c r="AVA133" s="14" t="s">
        <v>101</v>
      </c>
      <c r="AVB133" s="14" t="s">
        <v>101</v>
      </c>
      <c r="AVC133" s="14" t="s">
        <v>101</v>
      </c>
      <c r="AVD133" s="14" t="s">
        <v>101</v>
      </c>
      <c r="AVE133" s="14" t="s">
        <v>101</v>
      </c>
      <c r="AVF133" s="14" t="s">
        <v>101</v>
      </c>
      <c r="AVG133" s="14" t="s">
        <v>101</v>
      </c>
      <c r="AVH133" s="14" t="s">
        <v>101</v>
      </c>
      <c r="AVI133" s="14" t="s">
        <v>101</v>
      </c>
      <c r="AVJ133" s="14" t="s">
        <v>101</v>
      </c>
      <c r="AVK133" s="14" t="s">
        <v>101</v>
      </c>
      <c r="AVL133" s="14" t="s">
        <v>101</v>
      </c>
      <c r="AVM133" s="14" t="s">
        <v>101</v>
      </c>
      <c r="AVN133" s="14" t="s">
        <v>101</v>
      </c>
      <c r="AVO133" s="14" t="s">
        <v>101</v>
      </c>
      <c r="AVP133" s="14" t="s">
        <v>101</v>
      </c>
      <c r="AVQ133" s="14" t="s">
        <v>101</v>
      </c>
      <c r="AVR133" s="14" t="s">
        <v>101</v>
      </c>
      <c r="AVS133" s="14" t="s">
        <v>101</v>
      </c>
      <c r="AVT133" s="14" t="s">
        <v>101</v>
      </c>
      <c r="AVU133" s="14" t="s">
        <v>101</v>
      </c>
      <c r="AVV133" s="14" t="s">
        <v>101</v>
      </c>
      <c r="AVW133" s="14" t="s">
        <v>101</v>
      </c>
      <c r="AVX133" s="14" t="s">
        <v>101</v>
      </c>
      <c r="AVY133" s="14" t="s">
        <v>101</v>
      </c>
      <c r="AVZ133" s="14" t="s">
        <v>101</v>
      </c>
      <c r="AWA133" s="14" t="s">
        <v>101</v>
      </c>
      <c r="AWB133" s="14" t="s">
        <v>101</v>
      </c>
      <c r="AWC133" s="14" t="s">
        <v>101</v>
      </c>
      <c r="AWD133" s="14" t="s">
        <v>101</v>
      </c>
      <c r="AWE133" s="14" t="s">
        <v>101</v>
      </c>
      <c r="AWF133" s="14" t="s">
        <v>101</v>
      </c>
      <c r="AWG133" s="14" t="s">
        <v>101</v>
      </c>
      <c r="AWH133" s="14" t="s">
        <v>101</v>
      </c>
      <c r="AWI133" s="14" t="s">
        <v>101</v>
      </c>
      <c r="AWJ133" s="14" t="s">
        <v>101</v>
      </c>
      <c r="AWK133" s="14" t="s">
        <v>101</v>
      </c>
      <c r="AWL133" s="14" t="s">
        <v>101</v>
      </c>
      <c r="AWM133" s="14" t="s">
        <v>101</v>
      </c>
      <c r="AWN133" s="14" t="s">
        <v>101</v>
      </c>
      <c r="AWO133" s="14" t="s">
        <v>101</v>
      </c>
      <c r="AWP133" s="14" t="s">
        <v>101</v>
      </c>
      <c r="AWQ133" s="14" t="s">
        <v>101</v>
      </c>
      <c r="AWR133" s="14" t="s">
        <v>101</v>
      </c>
      <c r="AWS133" s="14" t="s">
        <v>101</v>
      </c>
      <c r="AWT133" s="14" t="s">
        <v>101</v>
      </c>
      <c r="AWU133" s="14" t="s">
        <v>101</v>
      </c>
      <c r="AWV133" s="14" t="s">
        <v>101</v>
      </c>
      <c r="AWW133" s="14" t="s">
        <v>101</v>
      </c>
      <c r="AWX133" s="14" t="s">
        <v>101</v>
      </c>
      <c r="AWY133" s="14" t="s">
        <v>101</v>
      </c>
      <c r="AWZ133" s="14" t="s">
        <v>101</v>
      </c>
      <c r="AXA133" s="14" t="s">
        <v>101</v>
      </c>
      <c r="AXB133" s="14" t="s">
        <v>101</v>
      </c>
      <c r="AXC133" s="14" t="s">
        <v>101</v>
      </c>
      <c r="AXD133" s="14" t="s">
        <v>101</v>
      </c>
      <c r="AXE133" s="14" t="s">
        <v>101</v>
      </c>
      <c r="AXF133" s="14" t="s">
        <v>101</v>
      </c>
      <c r="AXG133" s="14" t="s">
        <v>101</v>
      </c>
      <c r="AXH133" s="14" t="s">
        <v>101</v>
      </c>
      <c r="AXI133" s="14" t="s">
        <v>101</v>
      </c>
      <c r="AXJ133" s="14" t="s">
        <v>101</v>
      </c>
      <c r="AXK133" s="14" t="s">
        <v>101</v>
      </c>
      <c r="AXL133" s="14" t="s">
        <v>101</v>
      </c>
      <c r="AXM133" s="14" t="s">
        <v>101</v>
      </c>
      <c r="AXN133" s="14" t="s">
        <v>101</v>
      </c>
      <c r="AXO133" s="14" t="s">
        <v>101</v>
      </c>
      <c r="AXP133" s="14" t="s">
        <v>101</v>
      </c>
      <c r="AXQ133" s="14" t="s">
        <v>101</v>
      </c>
      <c r="AXR133" s="14" t="s">
        <v>101</v>
      </c>
      <c r="AXS133" s="14" t="s">
        <v>101</v>
      </c>
      <c r="AXT133" s="14" t="s">
        <v>101</v>
      </c>
      <c r="AXU133" s="14" t="s">
        <v>101</v>
      </c>
      <c r="AXV133" s="14" t="s">
        <v>101</v>
      </c>
      <c r="AXW133" s="14" t="s">
        <v>101</v>
      </c>
      <c r="AXX133" s="14" t="s">
        <v>101</v>
      </c>
      <c r="AXY133" s="14" t="s">
        <v>101</v>
      </c>
      <c r="AXZ133" s="14" t="s">
        <v>101</v>
      </c>
      <c r="AYA133" s="14" t="s">
        <v>101</v>
      </c>
      <c r="AYB133" s="14" t="s">
        <v>101</v>
      </c>
      <c r="AYC133" s="14" t="s">
        <v>101</v>
      </c>
      <c r="AYD133" s="14" t="s">
        <v>101</v>
      </c>
      <c r="AYE133" s="14" t="s">
        <v>101</v>
      </c>
      <c r="AYF133" s="14" t="s">
        <v>101</v>
      </c>
      <c r="AYG133" s="14" t="s">
        <v>101</v>
      </c>
      <c r="AYH133" s="14" t="s">
        <v>101</v>
      </c>
      <c r="AYI133" s="14" t="s">
        <v>101</v>
      </c>
      <c r="AYJ133" s="14" t="s">
        <v>101</v>
      </c>
      <c r="AYK133" s="14" t="s">
        <v>101</v>
      </c>
      <c r="AYL133" s="14" t="s">
        <v>101</v>
      </c>
      <c r="AYM133" s="14" t="s">
        <v>101</v>
      </c>
      <c r="AYN133" s="14" t="s">
        <v>101</v>
      </c>
      <c r="AYO133" s="14" t="s">
        <v>101</v>
      </c>
      <c r="AYP133" s="14" t="s">
        <v>101</v>
      </c>
      <c r="AYQ133" s="14" t="s">
        <v>101</v>
      </c>
      <c r="AYR133" s="14" t="s">
        <v>101</v>
      </c>
      <c r="AYS133" s="14" t="s">
        <v>101</v>
      </c>
      <c r="AYT133" s="14" t="s">
        <v>101</v>
      </c>
      <c r="AYU133" s="14" t="s">
        <v>101</v>
      </c>
      <c r="AYV133" s="14" t="s">
        <v>101</v>
      </c>
      <c r="AYW133" s="14" t="s">
        <v>101</v>
      </c>
      <c r="AYX133" s="14" t="s">
        <v>101</v>
      </c>
      <c r="AYY133" s="14" t="s">
        <v>101</v>
      </c>
      <c r="AYZ133" s="14" t="s">
        <v>101</v>
      </c>
      <c r="AZA133" s="14" t="s">
        <v>101</v>
      </c>
      <c r="AZB133" s="14" t="s">
        <v>101</v>
      </c>
      <c r="AZC133" s="14" t="s">
        <v>101</v>
      </c>
      <c r="AZD133" s="14" t="s">
        <v>101</v>
      </c>
      <c r="AZE133" s="14" t="s">
        <v>101</v>
      </c>
      <c r="AZF133" s="14" t="s">
        <v>101</v>
      </c>
      <c r="AZG133" s="14" t="s">
        <v>101</v>
      </c>
      <c r="AZH133" s="14" t="s">
        <v>101</v>
      </c>
      <c r="AZI133" s="14" t="s">
        <v>101</v>
      </c>
      <c r="AZJ133" s="14" t="s">
        <v>101</v>
      </c>
      <c r="AZK133" s="14" t="s">
        <v>101</v>
      </c>
      <c r="AZL133" s="14" t="s">
        <v>101</v>
      </c>
      <c r="AZM133" s="14" t="s">
        <v>101</v>
      </c>
      <c r="AZN133" s="14" t="s">
        <v>101</v>
      </c>
      <c r="AZO133" s="14" t="s">
        <v>101</v>
      </c>
      <c r="AZP133" s="14" t="s">
        <v>101</v>
      </c>
      <c r="AZQ133" s="14" t="s">
        <v>101</v>
      </c>
      <c r="AZR133" s="14" t="s">
        <v>101</v>
      </c>
      <c r="AZS133" s="14" t="s">
        <v>101</v>
      </c>
      <c r="AZT133" s="14" t="s">
        <v>101</v>
      </c>
      <c r="AZU133" s="14" t="s">
        <v>101</v>
      </c>
      <c r="AZV133" s="14" t="s">
        <v>101</v>
      </c>
      <c r="AZW133" s="14" t="s">
        <v>101</v>
      </c>
      <c r="AZX133" s="14" t="s">
        <v>101</v>
      </c>
      <c r="AZY133" s="14" t="s">
        <v>101</v>
      </c>
      <c r="AZZ133" s="14" t="s">
        <v>101</v>
      </c>
      <c r="BAA133" s="14" t="s">
        <v>101</v>
      </c>
      <c r="BAB133" s="14" t="s">
        <v>101</v>
      </c>
      <c r="BAC133" s="14" t="s">
        <v>101</v>
      </c>
      <c r="BAD133" s="14" t="s">
        <v>101</v>
      </c>
      <c r="BAE133" s="14" t="s">
        <v>101</v>
      </c>
      <c r="BAF133" s="14" t="s">
        <v>101</v>
      </c>
      <c r="BAG133" s="14" t="s">
        <v>101</v>
      </c>
      <c r="BAH133" s="14" t="s">
        <v>101</v>
      </c>
      <c r="BAI133" s="14" t="s">
        <v>101</v>
      </c>
      <c r="BAJ133" s="14" t="s">
        <v>101</v>
      </c>
      <c r="BAK133" s="14" t="s">
        <v>101</v>
      </c>
      <c r="BAL133" s="14" t="s">
        <v>101</v>
      </c>
      <c r="BAM133" s="14" t="s">
        <v>101</v>
      </c>
      <c r="BAN133" s="14" t="s">
        <v>101</v>
      </c>
      <c r="BAO133" s="14" t="s">
        <v>101</v>
      </c>
      <c r="BAP133" s="14" t="s">
        <v>101</v>
      </c>
      <c r="BAQ133" s="14" t="s">
        <v>101</v>
      </c>
      <c r="BAR133" s="14" t="s">
        <v>101</v>
      </c>
      <c r="BAS133" s="14" t="s">
        <v>101</v>
      </c>
      <c r="BAT133" s="14" t="s">
        <v>101</v>
      </c>
      <c r="BAU133" s="14" t="s">
        <v>101</v>
      </c>
      <c r="BAV133" s="14" t="s">
        <v>101</v>
      </c>
      <c r="BAW133" s="14" t="s">
        <v>101</v>
      </c>
      <c r="BAX133" s="14" t="s">
        <v>101</v>
      </c>
      <c r="BAY133" s="14" t="s">
        <v>101</v>
      </c>
      <c r="BAZ133" s="14" t="s">
        <v>101</v>
      </c>
      <c r="BBA133" s="14" t="s">
        <v>101</v>
      </c>
      <c r="BBB133" s="14" t="s">
        <v>101</v>
      </c>
      <c r="BBC133" s="14" t="s">
        <v>101</v>
      </c>
      <c r="BBD133" s="14" t="s">
        <v>101</v>
      </c>
      <c r="BBE133" s="14" t="s">
        <v>101</v>
      </c>
      <c r="BBF133" s="14" t="s">
        <v>101</v>
      </c>
      <c r="BBG133" s="14" t="s">
        <v>101</v>
      </c>
      <c r="BBH133" s="14" t="s">
        <v>101</v>
      </c>
      <c r="BBI133" s="14" t="s">
        <v>101</v>
      </c>
      <c r="BBJ133" s="14" t="s">
        <v>101</v>
      </c>
      <c r="BBK133" s="14" t="s">
        <v>101</v>
      </c>
      <c r="BBL133" s="14" t="s">
        <v>101</v>
      </c>
      <c r="BBM133" s="14" t="s">
        <v>101</v>
      </c>
      <c r="BBN133" s="14" t="s">
        <v>101</v>
      </c>
      <c r="BBO133" s="14" t="s">
        <v>101</v>
      </c>
      <c r="BBP133" s="14" t="s">
        <v>101</v>
      </c>
      <c r="BBQ133" s="14" t="s">
        <v>101</v>
      </c>
      <c r="BBR133" s="14" t="s">
        <v>101</v>
      </c>
      <c r="BBS133" s="14" t="s">
        <v>101</v>
      </c>
      <c r="BBT133" s="14" t="s">
        <v>101</v>
      </c>
      <c r="BBU133" s="14" t="s">
        <v>101</v>
      </c>
      <c r="BBV133" s="14" t="s">
        <v>101</v>
      </c>
      <c r="BBW133" s="14" t="s">
        <v>101</v>
      </c>
      <c r="BBX133" s="14" t="s">
        <v>101</v>
      </c>
      <c r="BBY133" s="14" t="s">
        <v>101</v>
      </c>
      <c r="BBZ133" s="14" t="s">
        <v>101</v>
      </c>
      <c r="BCA133" s="14" t="s">
        <v>101</v>
      </c>
      <c r="BCB133" s="14" t="s">
        <v>101</v>
      </c>
      <c r="BCC133" s="14" t="s">
        <v>101</v>
      </c>
      <c r="BCD133" s="14" t="s">
        <v>101</v>
      </c>
      <c r="BCE133" s="14" t="s">
        <v>101</v>
      </c>
      <c r="BCF133" s="14" t="s">
        <v>101</v>
      </c>
      <c r="BCG133" s="14" t="s">
        <v>101</v>
      </c>
      <c r="BCH133" s="14" t="s">
        <v>101</v>
      </c>
      <c r="BCI133" s="14" t="s">
        <v>101</v>
      </c>
      <c r="BCJ133" s="14" t="s">
        <v>101</v>
      </c>
      <c r="BCK133" s="14" t="s">
        <v>101</v>
      </c>
      <c r="BCL133" s="14" t="s">
        <v>101</v>
      </c>
      <c r="BCM133" s="14" t="s">
        <v>101</v>
      </c>
      <c r="BCN133" s="14" t="s">
        <v>101</v>
      </c>
      <c r="BCO133" s="14" t="s">
        <v>101</v>
      </c>
      <c r="BCP133" s="14" t="s">
        <v>101</v>
      </c>
      <c r="BCQ133" s="14" t="s">
        <v>101</v>
      </c>
      <c r="BCR133" s="14" t="s">
        <v>101</v>
      </c>
      <c r="BCS133" s="14" t="s">
        <v>101</v>
      </c>
      <c r="BCT133" s="14" t="s">
        <v>101</v>
      </c>
      <c r="BCU133" s="14" t="s">
        <v>101</v>
      </c>
      <c r="BCV133" s="14" t="s">
        <v>101</v>
      </c>
      <c r="BCW133" s="14" t="s">
        <v>101</v>
      </c>
      <c r="BCX133" s="14" t="s">
        <v>101</v>
      </c>
      <c r="BCY133" s="14" t="s">
        <v>101</v>
      </c>
      <c r="BCZ133" s="14" t="s">
        <v>101</v>
      </c>
      <c r="BDA133" s="14" t="s">
        <v>101</v>
      </c>
      <c r="BDB133" s="14" t="s">
        <v>101</v>
      </c>
      <c r="BDC133" s="14" t="s">
        <v>101</v>
      </c>
      <c r="BDD133" s="14" t="s">
        <v>101</v>
      </c>
      <c r="BDE133" s="14" t="s">
        <v>101</v>
      </c>
      <c r="BDF133" s="14" t="s">
        <v>101</v>
      </c>
      <c r="BDG133" s="14" t="s">
        <v>101</v>
      </c>
      <c r="BDH133" s="14" t="s">
        <v>101</v>
      </c>
      <c r="BDI133" s="14" t="s">
        <v>101</v>
      </c>
      <c r="BDJ133" s="14" t="s">
        <v>101</v>
      </c>
      <c r="BDK133" s="14" t="s">
        <v>101</v>
      </c>
      <c r="BDL133" s="14" t="s">
        <v>101</v>
      </c>
      <c r="BDM133" s="14" t="s">
        <v>101</v>
      </c>
      <c r="BDN133" s="14" t="s">
        <v>101</v>
      </c>
      <c r="BDO133" s="14" t="s">
        <v>101</v>
      </c>
      <c r="BDP133" s="14" t="s">
        <v>101</v>
      </c>
      <c r="BDQ133" s="14" t="s">
        <v>101</v>
      </c>
      <c r="BDR133" s="14" t="s">
        <v>101</v>
      </c>
      <c r="BDS133" s="14" t="s">
        <v>101</v>
      </c>
      <c r="BDT133" s="14" t="s">
        <v>101</v>
      </c>
      <c r="BDU133" s="14" t="s">
        <v>101</v>
      </c>
      <c r="BDV133" s="14" t="s">
        <v>101</v>
      </c>
      <c r="BDW133" s="14" t="s">
        <v>101</v>
      </c>
      <c r="BDX133" s="14" t="s">
        <v>101</v>
      </c>
      <c r="BDY133" s="14" t="s">
        <v>101</v>
      </c>
      <c r="BDZ133" s="14" t="s">
        <v>101</v>
      </c>
      <c r="BEA133" s="14" t="s">
        <v>101</v>
      </c>
      <c r="BEB133" s="14" t="s">
        <v>101</v>
      </c>
      <c r="BEC133" s="14" t="s">
        <v>101</v>
      </c>
      <c r="BED133" s="14" t="s">
        <v>101</v>
      </c>
      <c r="BEE133" s="14" t="s">
        <v>101</v>
      </c>
      <c r="BEF133" s="14" t="s">
        <v>101</v>
      </c>
      <c r="BEG133" s="14" t="s">
        <v>101</v>
      </c>
      <c r="BEH133" s="14" t="s">
        <v>101</v>
      </c>
      <c r="BEI133" s="14" t="s">
        <v>101</v>
      </c>
      <c r="BEJ133" s="14" t="s">
        <v>101</v>
      </c>
      <c r="BEK133" s="14" t="s">
        <v>101</v>
      </c>
      <c r="BEL133" s="14" t="s">
        <v>101</v>
      </c>
      <c r="BEM133" s="14" t="s">
        <v>101</v>
      </c>
      <c r="BEN133" s="14" t="s">
        <v>101</v>
      </c>
      <c r="BEO133" s="14" t="s">
        <v>101</v>
      </c>
      <c r="BEP133" s="14" t="s">
        <v>101</v>
      </c>
      <c r="BEQ133" s="14" t="s">
        <v>101</v>
      </c>
      <c r="BER133" s="14" t="s">
        <v>101</v>
      </c>
      <c r="BES133" s="14" t="s">
        <v>101</v>
      </c>
      <c r="BET133" s="14" t="s">
        <v>101</v>
      </c>
      <c r="BEU133" s="14" t="s">
        <v>101</v>
      </c>
      <c r="BEV133" s="14" t="s">
        <v>101</v>
      </c>
      <c r="BEW133" s="14" t="s">
        <v>101</v>
      </c>
      <c r="BEX133" s="14" t="s">
        <v>101</v>
      </c>
      <c r="BEY133" s="14" t="s">
        <v>101</v>
      </c>
      <c r="BEZ133" s="14" t="s">
        <v>101</v>
      </c>
      <c r="BFA133" s="14" t="s">
        <v>101</v>
      </c>
      <c r="BFB133" s="14" t="s">
        <v>101</v>
      </c>
      <c r="BFC133" s="14" t="s">
        <v>101</v>
      </c>
      <c r="BFD133" s="14" t="s">
        <v>101</v>
      </c>
      <c r="BFE133" s="14" t="s">
        <v>101</v>
      </c>
      <c r="BFF133" s="14" t="s">
        <v>101</v>
      </c>
      <c r="BFG133" s="14" t="s">
        <v>101</v>
      </c>
      <c r="BFH133" s="14" t="s">
        <v>101</v>
      </c>
      <c r="BFI133" s="14" t="s">
        <v>101</v>
      </c>
      <c r="BFJ133" s="14" t="s">
        <v>101</v>
      </c>
      <c r="BFK133" s="14" t="s">
        <v>101</v>
      </c>
      <c r="BFL133" s="14" t="s">
        <v>101</v>
      </c>
      <c r="BFM133" s="14" t="s">
        <v>101</v>
      </c>
      <c r="BFN133" s="14" t="s">
        <v>101</v>
      </c>
      <c r="BFO133" s="14" t="s">
        <v>101</v>
      </c>
      <c r="BFP133" s="14" t="s">
        <v>101</v>
      </c>
      <c r="BFQ133" s="14" t="s">
        <v>101</v>
      </c>
      <c r="BFR133" s="14" t="s">
        <v>101</v>
      </c>
      <c r="BFS133" s="14" t="s">
        <v>101</v>
      </c>
      <c r="BFT133" s="14" t="s">
        <v>101</v>
      </c>
      <c r="BFU133" s="14" t="s">
        <v>101</v>
      </c>
      <c r="BFV133" s="14" t="s">
        <v>101</v>
      </c>
      <c r="BFW133" s="14" t="s">
        <v>101</v>
      </c>
      <c r="BFX133" s="14" t="s">
        <v>101</v>
      </c>
      <c r="BFY133" s="14" t="s">
        <v>101</v>
      </c>
      <c r="BFZ133" s="14" t="s">
        <v>101</v>
      </c>
      <c r="BGA133" s="14" t="s">
        <v>101</v>
      </c>
      <c r="BGB133" s="14" t="s">
        <v>101</v>
      </c>
      <c r="BGC133" s="14" t="s">
        <v>101</v>
      </c>
      <c r="BGD133" s="14" t="s">
        <v>101</v>
      </c>
      <c r="BGE133" s="14" t="s">
        <v>101</v>
      </c>
      <c r="BGF133" s="14" t="s">
        <v>101</v>
      </c>
      <c r="BGG133" s="14" t="s">
        <v>101</v>
      </c>
      <c r="BGH133" s="14" t="s">
        <v>101</v>
      </c>
      <c r="BGI133" s="14" t="s">
        <v>101</v>
      </c>
      <c r="BGJ133" s="14" t="s">
        <v>101</v>
      </c>
      <c r="BGK133" s="14" t="s">
        <v>101</v>
      </c>
      <c r="BGL133" s="14" t="s">
        <v>101</v>
      </c>
      <c r="BGM133" s="14" t="s">
        <v>101</v>
      </c>
      <c r="BGN133" s="14" t="s">
        <v>101</v>
      </c>
      <c r="BGO133" s="14" t="s">
        <v>101</v>
      </c>
      <c r="BGP133" s="14" t="s">
        <v>101</v>
      </c>
      <c r="BGQ133" s="14" t="s">
        <v>101</v>
      </c>
      <c r="BGR133" s="14" t="s">
        <v>101</v>
      </c>
      <c r="BGS133" s="14" t="s">
        <v>101</v>
      </c>
      <c r="BGT133" s="14" t="s">
        <v>101</v>
      </c>
      <c r="BGU133" s="14" t="s">
        <v>101</v>
      </c>
      <c r="BGV133" s="14" t="s">
        <v>101</v>
      </c>
      <c r="BGW133" s="14" t="s">
        <v>101</v>
      </c>
      <c r="BGX133" s="14" t="s">
        <v>101</v>
      </c>
      <c r="BGY133" s="14" t="s">
        <v>101</v>
      </c>
      <c r="BGZ133" s="14" t="s">
        <v>101</v>
      </c>
      <c r="BHA133" s="14" t="s">
        <v>101</v>
      </c>
      <c r="BHB133" s="14" t="s">
        <v>101</v>
      </c>
      <c r="BHC133" s="14" t="s">
        <v>101</v>
      </c>
      <c r="BHD133" s="14" t="s">
        <v>101</v>
      </c>
      <c r="BHE133" s="14" t="s">
        <v>101</v>
      </c>
      <c r="BHF133" s="14" t="s">
        <v>101</v>
      </c>
      <c r="BHG133" s="14" t="s">
        <v>101</v>
      </c>
      <c r="BHH133" s="14" t="s">
        <v>101</v>
      </c>
      <c r="BHI133" s="14" t="s">
        <v>101</v>
      </c>
      <c r="BHJ133" s="14" t="s">
        <v>101</v>
      </c>
      <c r="BHK133" s="14" t="s">
        <v>101</v>
      </c>
      <c r="BHL133" s="14" t="s">
        <v>101</v>
      </c>
      <c r="BHM133" s="14" t="s">
        <v>101</v>
      </c>
      <c r="BHN133" s="14" t="s">
        <v>101</v>
      </c>
      <c r="BHO133" s="14" t="s">
        <v>101</v>
      </c>
      <c r="BHP133" s="14" t="s">
        <v>101</v>
      </c>
      <c r="BHQ133" s="14" t="s">
        <v>101</v>
      </c>
      <c r="BHR133" s="14" t="s">
        <v>101</v>
      </c>
      <c r="BHS133" s="14" t="s">
        <v>101</v>
      </c>
      <c r="BHT133" s="14" t="s">
        <v>101</v>
      </c>
      <c r="BHU133" s="14" t="s">
        <v>101</v>
      </c>
      <c r="BHV133" s="14" t="s">
        <v>101</v>
      </c>
      <c r="BHW133" s="14" t="s">
        <v>101</v>
      </c>
      <c r="BHX133" s="14" t="s">
        <v>101</v>
      </c>
      <c r="BHY133" s="14" t="s">
        <v>101</v>
      </c>
      <c r="BHZ133" s="14" t="s">
        <v>101</v>
      </c>
      <c r="BIA133" s="14" t="s">
        <v>101</v>
      </c>
      <c r="BIB133" s="14" t="s">
        <v>101</v>
      </c>
      <c r="BIC133" s="14" t="s">
        <v>101</v>
      </c>
      <c r="BID133" s="14" t="s">
        <v>101</v>
      </c>
      <c r="BIE133" s="14" t="s">
        <v>101</v>
      </c>
      <c r="BIF133" s="14" t="s">
        <v>101</v>
      </c>
      <c r="BIG133" s="14" t="s">
        <v>101</v>
      </c>
      <c r="BIH133" s="14" t="s">
        <v>101</v>
      </c>
      <c r="BII133" s="14" t="s">
        <v>101</v>
      </c>
      <c r="BIJ133" s="14" t="s">
        <v>101</v>
      </c>
      <c r="BIK133" s="14" t="s">
        <v>101</v>
      </c>
      <c r="BIL133" s="14" t="s">
        <v>101</v>
      </c>
      <c r="BIM133" s="14" t="s">
        <v>101</v>
      </c>
      <c r="BIN133" s="14" t="s">
        <v>101</v>
      </c>
      <c r="BIO133" s="14" t="s">
        <v>101</v>
      </c>
      <c r="BIP133" s="14" t="s">
        <v>101</v>
      </c>
      <c r="BIQ133" s="14" t="s">
        <v>101</v>
      </c>
      <c r="BIR133" s="14" t="s">
        <v>101</v>
      </c>
      <c r="BIS133" s="14" t="s">
        <v>101</v>
      </c>
      <c r="BIT133" s="14" t="s">
        <v>101</v>
      </c>
      <c r="BIU133" s="14" t="s">
        <v>101</v>
      </c>
      <c r="BIV133" s="14" t="s">
        <v>101</v>
      </c>
      <c r="BIW133" s="14" t="s">
        <v>101</v>
      </c>
      <c r="BIX133" s="14" t="s">
        <v>101</v>
      </c>
      <c r="BIY133" s="14" t="s">
        <v>101</v>
      </c>
      <c r="BIZ133" s="14" t="s">
        <v>101</v>
      </c>
      <c r="BJA133" s="14" t="s">
        <v>101</v>
      </c>
      <c r="BJB133" s="14" t="s">
        <v>101</v>
      </c>
      <c r="BJC133" s="14" t="s">
        <v>101</v>
      </c>
      <c r="BJD133" s="14" t="s">
        <v>101</v>
      </c>
      <c r="BJE133" s="14" t="s">
        <v>101</v>
      </c>
      <c r="BJF133" s="14" t="s">
        <v>101</v>
      </c>
      <c r="BJG133" s="14" t="s">
        <v>101</v>
      </c>
      <c r="BJH133" s="14" t="s">
        <v>101</v>
      </c>
      <c r="BJI133" s="14" t="s">
        <v>101</v>
      </c>
      <c r="BJJ133" s="14" t="s">
        <v>101</v>
      </c>
      <c r="BJK133" s="14" t="s">
        <v>101</v>
      </c>
      <c r="BJL133" s="14" t="s">
        <v>101</v>
      </c>
      <c r="BJM133" s="14" t="s">
        <v>101</v>
      </c>
      <c r="BJN133" s="14" t="s">
        <v>101</v>
      </c>
      <c r="BJO133" s="14" t="s">
        <v>101</v>
      </c>
      <c r="BJP133" s="14" t="s">
        <v>101</v>
      </c>
      <c r="BJQ133" s="14" t="s">
        <v>101</v>
      </c>
      <c r="BJR133" s="14" t="s">
        <v>101</v>
      </c>
      <c r="BJS133" s="14" t="s">
        <v>101</v>
      </c>
      <c r="BJT133" s="14" t="s">
        <v>101</v>
      </c>
      <c r="BJU133" s="14" t="s">
        <v>101</v>
      </c>
      <c r="BJV133" s="14" t="s">
        <v>101</v>
      </c>
      <c r="BJW133" s="14" t="s">
        <v>101</v>
      </c>
      <c r="BJX133" s="14" t="s">
        <v>101</v>
      </c>
      <c r="BJY133" s="14" t="s">
        <v>101</v>
      </c>
      <c r="BJZ133" s="14" t="s">
        <v>101</v>
      </c>
      <c r="BKA133" s="14" t="s">
        <v>101</v>
      </c>
      <c r="BKB133" s="14" t="s">
        <v>101</v>
      </c>
      <c r="BKC133" s="14" t="s">
        <v>101</v>
      </c>
      <c r="BKD133" s="14" t="s">
        <v>101</v>
      </c>
      <c r="BKE133" s="14" t="s">
        <v>101</v>
      </c>
      <c r="BKF133" s="14" t="s">
        <v>101</v>
      </c>
      <c r="BKG133" s="14" t="s">
        <v>101</v>
      </c>
      <c r="BKH133" s="14" t="s">
        <v>101</v>
      </c>
      <c r="BKI133" s="14" t="s">
        <v>101</v>
      </c>
      <c r="BKJ133" s="14" t="s">
        <v>101</v>
      </c>
      <c r="BKK133" s="14" t="s">
        <v>101</v>
      </c>
      <c r="BKL133" s="14" t="s">
        <v>101</v>
      </c>
      <c r="BKM133" s="14" t="s">
        <v>101</v>
      </c>
      <c r="BKN133" s="14" t="s">
        <v>101</v>
      </c>
      <c r="BKO133" s="14" t="s">
        <v>101</v>
      </c>
      <c r="BKP133" s="14" t="s">
        <v>101</v>
      </c>
      <c r="BKQ133" s="14" t="s">
        <v>101</v>
      </c>
      <c r="BKR133" s="14" t="s">
        <v>101</v>
      </c>
      <c r="BKS133" s="14" t="s">
        <v>101</v>
      </c>
      <c r="BKT133" s="14" t="s">
        <v>101</v>
      </c>
      <c r="BKU133" s="14" t="s">
        <v>101</v>
      </c>
      <c r="BKV133" s="14" t="s">
        <v>101</v>
      </c>
      <c r="BKW133" s="14" t="s">
        <v>101</v>
      </c>
      <c r="BKX133" s="14" t="s">
        <v>101</v>
      </c>
      <c r="BKY133" s="14" t="s">
        <v>101</v>
      </c>
      <c r="BKZ133" s="14" t="s">
        <v>101</v>
      </c>
      <c r="BLA133" s="14" t="s">
        <v>101</v>
      </c>
      <c r="BLB133" s="14" t="s">
        <v>101</v>
      </c>
      <c r="BLC133" s="14" t="s">
        <v>101</v>
      </c>
      <c r="BLD133" s="14" t="s">
        <v>101</v>
      </c>
      <c r="BLE133" s="14" t="s">
        <v>101</v>
      </c>
      <c r="BLF133" s="14" t="s">
        <v>101</v>
      </c>
      <c r="BLG133" s="14" t="s">
        <v>101</v>
      </c>
      <c r="BLH133" s="14" t="s">
        <v>101</v>
      </c>
      <c r="BLI133" s="14" t="s">
        <v>101</v>
      </c>
      <c r="BLJ133" s="14" t="s">
        <v>101</v>
      </c>
      <c r="BLK133" s="14" t="s">
        <v>101</v>
      </c>
      <c r="BLL133" s="14" t="s">
        <v>101</v>
      </c>
      <c r="BLM133" s="14" t="s">
        <v>101</v>
      </c>
      <c r="BLN133" s="14" t="s">
        <v>101</v>
      </c>
      <c r="BLO133" s="14" t="s">
        <v>101</v>
      </c>
      <c r="BLP133" s="14" t="s">
        <v>101</v>
      </c>
      <c r="BLQ133" s="14" t="s">
        <v>101</v>
      </c>
      <c r="BLR133" s="14" t="s">
        <v>101</v>
      </c>
      <c r="BLS133" s="14" t="s">
        <v>101</v>
      </c>
      <c r="BLT133" s="14" t="s">
        <v>101</v>
      </c>
      <c r="BLU133" s="14" t="s">
        <v>101</v>
      </c>
      <c r="BLV133" s="14" t="s">
        <v>101</v>
      </c>
      <c r="BLW133" s="14" t="s">
        <v>101</v>
      </c>
      <c r="BLX133" s="14" t="s">
        <v>101</v>
      </c>
      <c r="BLY133" s="14" t="s">
        <v>101</v>
      </c>
      <c r="BLZ133" s="14" t="s">
        <v>101</v>
      </c>
      <c r="BMA133" s="14" t="s">
        <v>101</v>
      </c>
      <c r="BMB133" s="14" t="s">
        <v>101</v>
      </c>
      <c r="BMC133" s="14" t="s">
        <v>101</v>
      </c>
      <c r="BMD133" s="14" t="s">
        <v>101</v>
      </c>
      <c r="BME133" s="14" t="s">
        <v>101</v>
      </c>
      <c r="BMF133" s="14" t="s">
        <v>101</v>
      </c>
      <c r="BMG133" s="14" t="s">
        <v>101</v>
      </c>
      <c r="BMH133" s="14" t="s">
        <v>101</v>
      </c>
      <c r="BMI133" s="14" t="s">
        <v>101</v>
      </c>
      <c r="BMJ133" s="14" t="s">
        <v>101</v>
      </c>
      <c r="BMK133" s="14" t="s">
        <v>101</v>
      </c>
      <c r="BML133" s="14" t="s">
        <v>101</v>
      </c>
      <c r="BMM133" s="14" t="s">
        <v>101</v>
      </c>
      <c r="BMN133" s="14" t="s">
        <v>101</v>
      </c>
      <c r="BMO133" s="14" t="s">
        <v>101</v>
      </c>
      <c r="BMP133" s="14" t="s">
        <v>101</v>
      </c>
      <c r="BMQ133" s="14" t="s">
        <v>101</v>
      </c>
      <c r="BMR133" s="14" t="s">
        <v>101</v>
      </c>
      <c r="BMS133" s="14" t="s">
        <v>101</v>
      </c>
      <c r="BMT133" s="14" t="s">
        <v>101</v>
      </c>
      <c r="BMU133" s="14" t="s">
        <v>101</v>
      </c>
      <c r="BMV133" s="14" t="s">
        <v>101</v>
      </c>
      <c r="BMW133" s="14" t="s">
        <v>101</v>
      </c>
      <c r="BMX133" s="14" t="s">
        <v>101</v>
      </c>
      <c r="BMY133" s="14" t="s">
        <v>101</v>
      </c>
      <c r="BMZ133" s="14" t="s">
        <v>101</v>
      </c>
      <c r="BNA133" s="14" t="s">
        <v>101</v>
      </c>
      <c r="BNB133" s="14" t="s">
        <v>101</v>
      </c>
      <c r="BNC133" s="14" t="s">
        <v>101</v>
      </c>
      <c r="BND133" s="14" t="s">
        <v>101</v>
      </c>
      <c r="BNE133" s="14" t="s">
        <v>101</v>
      </c>
      <c r="BNF133" s="14" t="s">
        <v>101</v>
      </c>
      <c r="BNG133" s="14" t="s">
        <v>101</v>
      </c>
      <c r="BNH133" s="14" t="s">
        <v>101</v>
      </c>
      <c r="BNI133" s="14" t="s">
        <v>101</v>
      </c>
      <c r="BNJ133" s="14" t="s">
        <v>101</v>
      </c>
      <c r="BNK133" s="14" t="s">
        <v>101</v>
      </c>
      <c r="BNL133" s="14" t="s">
        <v>101</v>
      </c>
      <c r="BNM133" s="14" t="s">
        <v>101</v>
      </c>
      <c r="BNN133" s="14" t="s">
        <v>101</v>
      </c>
      <c r="BNO133" s="14" t="s">
        <v>101</v>
      </c>
      <c r="BNP133" s="14" t="s">
        <v>101</v>
      </c>
      <c r="BNQ133" s="14" t="s">
        <v>101</v>
      </c>
      <c r="BNR133" s="14" t="s">
        <v>101</v>
      </c>
      <c r="BNS133" s="14" t="s">
        <v>101</v>
      </c>
      <c r="BNT133" s="14" t="s">
        <v>101</v>
      </c>
      <c r="BNU133" s="14" t="s">
        <v>101</v>
      </c>
      <c r="BNV133" s="14" t="s">
        <v>101</v>
      </c>
      <c r="BNW133" s="14" t="s">
        <v>101</v>
      </c>
      <c r="BNX133" s="14" t="s">
        <v>101</v>
      </c>
      <c r="BNY133" s="14" t="s">
        <v>101</v>
      </c>
      <c r="BNZ133" s="14" t="s">
        <v>101</v>
      </c>
      <c r="BOA133" s="14" t="s">
        <v>101</v>
      </c>
      <c r="BOB133" s="14" t="s">
        <v>101</v>
      </c>
      <c r="BOC133" s="14" t="s">
        <v>101</v>
      </c>
      <c r="BOD133" s="14" t="s">
        <v>101</v>
      </c>
      <c r="BOE133" s="14" t="s">
        <v>101</v>
      </c>
      <c r="BOF133" s="14" t="s">
        <v>101</v>
      </c>
      <c r="BOG133" s="14" t="s">
        <v>101</v>
      </c>
      <c r="BOH133" s="14" t="s">
        <v>101</v>
      </c>
      <c r="BOI133" s="14" t="s">
        <v>101</v>
      </c>
      <c r="BOJ133" s="14" t="s">
        <v>101</v>
      </c>
      <c r="BOK133" s="14" t="s">
        <v>101</v>
      </c>
      <c r="BOL133" s="14" t="s">
        <v>101</v>
      </c>
      <c r="BOM133" s="14" t="s">
        <v>101</v>
      </c>
      <c r="BON133" s="14" t="s">
        <v>101</v>
      </c>
      <c r="BOO133" s="14" t="s">
        <v>101</v>
      </c>
      <c r="BOP133" s="14" t="s">
        <v>101</v>
      </c>
      <c r="BOQ133" s="14" t="s">
        <v>101</v>
      </c>
      <c r="BOR133" s="14" t="s">
        <v>101</v>
      </c>
      <c r="BOS133" s="14" t="s">
        <v>101</v>
      </c>
      <c r="BOT133" s="14" t="s">
        <v>101</v>
      </c>
      <c r="BOU133" s="14" t="s">
        <v>101</v>
      </c>
      <c r="BOV133" s="14" t="s">
        <v>101</v>
      </c>
      <c r="BOW133" s="14" t="s">
        <v>101</v>
      </c>
      <c r="BOX133" s="14" t="s">
        <v>101</v>
      </c>
      <c r="BOY133" s="14" t="s">
        <v>101</v>
      </c>
      <c r="BOZ133" s="14" t="s">
        <v>101</v>
      </c>
      <c r="BPA133" s="14" t="s">
        <v>101</v>
      </c>
      <c r="BPB133" s="14" t="s">
        <v>101</v>
      </c>
      <c r="BPC133" s="14" t="s">
        <v>101</v>
      </c>
      <c r="BPD133" s="14" t="s">
        <v>101</v>
      </c>
      <c r="BPE133" s="14" t="s">
        <v>101</v>
      </c>
      <c r="BPF133" s="14" t="s">
        <v>101</v>
      </c>
      <c r="BPG133" s="14" t="s">
        <v>101</v>
      </c>
      <c r="BPH133" s="14" t="s">
        <v>101</v>
      </c>
      <c r="BPI133" s="14" t="s">
        <v>101</v>
      </c>
      <c r="BPJ133" s="14" t="s">
        <v>101</v>
      </c>
      <c r="BPK133" s="14" t="s">
        <v>101</v>
      </c>
      <c r="BPL133" s="14" t="s">
        <v>101</v>
      </c>
      <c r="BPM133" s="14" t="s">
        <v>101</v>
      </c>
      <c r="BPN133" s="14" t="s">
        <v>101</v>
      </c>
      <c r="BPO133" s="14" t="s">
        <v>101</v>
      </c>
      <c r="BPP133" s="14" t="s">
        <v>101</v>
      </c>
      <c r="BPQ133" s="14" t="s">
        <v>101</v>
      </c>
      <c r="BPR133" s="14" t="s">
        <v>101</v>
      </c>
      <c r="BPS133" s="14" t="s">
        <v>101</v>
      </c>
      <c r="BPT133" s="14" t="s">
        <v>101</v>
      </c>
      <c r="BPU133" s="14" t="s">
        <v>101</v>
      </c>
      <c r="BPV133" s="14" t="s">
        <v>101</v>
      </c>
      <c r="BPW133" s="14" t="s">
        <v>101</v>
      </c>
      <c r="BPX133" s="14" t="s">
        <v>101</v>
      </c>
      <c r="BPY133" s="14" t="s">
        <v>101</v>
      </c>
      <c r="BPZ133" s="14" t="s">
        <v>101</v>
      </c>
      <c r="BQA133" s="14" t="s">
        <v>101</v>
      </c>
      <c r="BQB133" s="14" t="s">
        <v>101</v>
      </c>
      <c r="BQC133" s="14" t="s">
        <v>101</v>
      </c>
      <c r="BQD133" s="14" t="s">
        <v>101</v>
      </c>
      <c r="BQE133" s="14" t="s">
        <v>101</v>
      </c>
      <c r="BQF133" s="14" t="s">
        <v>101</v>
      </c>
      <c r="BQG133" s="14" t="s">
        <v>101</v>
      </c>
      <c r="BQH133" s="14" t="s">
        <v>101</v>
      </c>
      <c r="BQI133" s="14" t="s">
        <v>101</v>
      </c>
      <c r="BQJ133" s="14" t="s">
        <v>101</v>
      </c>
      <c r="BQK133" s="14" t="s">
        <v>101</v>
      </c>
      <c r="BQL133" s="14" t="s">
        <v>101</v>
      </c>
      <c r="BQM133" s="14" t="s">
        <v>101</v>
      </c>
      <c r="BQN133" s="14" t="s">
        <v>101</v>
      </c>
      <c r="BQO133" s="14" t="s">
        <v>101</v>
      </c>
      <c r="BQP133" s="14" t="s">
        <v>101</v>
      </c>
      <c r="BQQ133" s="14" t="s">
        <v>101</v>
      </c>
      <c r="BQR133" s="14" t="s">
        <v>101</v>
      </c>
      <c r="BQS133" s="14" t="s">
        <v>101</v>
      </c>
      <c r="BQT133" s="14" t="s">
        <v>101</v>
      </c>
      <c r="BQU133" s="14" t="s">
        <v>101</v>
      </c>
      <c r="BQV133" s="14" t="s">
        <v>101</v>
      </c>
      <c r="BQW133" s="14" t="s">
        <v>101</v>
      </c>
      <c r="BQX133" s="14" t="s">
        <v>101</v>
      </c>
      <c r="BQY133" s="14" t="s">
        <v>101</v>
      </c>
      <c r="BQZ133" s="14" t="s">
        <v>101</v>
      </c>
      <c r="BRA133" s="14" t="s">
        <v>101</v>
      </c>
      <c r="BRB133" s="14" t="s">
        <v>101</v>
      </c>
      <c r="BRC133" s="14" t="s">
        <v>101</v>
      </c>
      <c r="BRD133" s="14" t="s">
        <v>101</v>
      </c>
      <c r="BRE133" s="14" t="s">
        <v>101</v>
      </c>
      <c r="BRF133" s="14" t="s">
        <v>101</v>
      </c>
      <c r="BRG133" s="14" t="s">
        <v>101</v>
      </c>
      <c r="BRH133" s="14" t="s">
        <v>101</v>
      </c>
      <c r="BRI133" s="14" t="s">
        <v>101</v>
      </c>
      <c r="BRJ133" s="14" t="s">
        <v>101</v>
      </c>
      <c r="BRK133" s="14" t="s">
        <v>101</v>
      </c>
      <c r="BRL133" s="14" t="s">
        <v>101</v>
      </c>
      <c r="BRM133" s="14" t="s">
        <v>101</v>
      </c>
      <c r="BRN133" s="14" t="s">
        <v>101</v>
      </c>
      <c r="BRO133" s="14" t="s">
        <v>101</v>
      </c>
      <c r="BRP133" s="14" t="s">
        <v>101</v>
      </c>
      <c r="BRQ133" s="14" t="s">
        <v>101</v>
      </c>
      <c r="BRR133" s="14" t="s">
        <v>101</v>
      </c>
      <c r="BRS133" s="14" t="s">
        <v>101</v>
      </c>
      <c r="BRT133" s="14" t="s">
        <v>101</v>
      </c>
      <c r="BRU133" s="14" t="s">
        <v>101</v>
      </c>
      <c r="BRV133" s="14" t="s">
        <v>101</v>
      </c>
      <c r="BRW133" s="14" t="s">
        <v>101</v>
      </c>
      <c r="BRX133" s="14" t="s">
        <v>101</v>
      </c>
      <c r="BRY133" s="14" t="s">
        <v>101</v>
      </c>
      <c r="BRZ133" s="14" t="s">
        <v>101</v>
      </c>
      <c r="BSA133" s="14" t="s">
        <v>101</v>
      </c>
      <c r="BSB133" s="14" t="s">
        <v>101</v>
      </c>
      <c r="BSC133" s="14" t="s">
        <v>101</v>
      </c>
      <c r="BSD133" s="14" t="s">
        <v>101</v>
      </c>
      <c r="BSE133" s="14" t="s">
        <v>101</v>
      </c>
      <c r="BSF133" s="14" t="s">
        <v>101</v>
      </c>
      <c r="BSG133" s="14" t="s">
        <v>101</v>
      </c>
      <c r="BSH133" s="14" t="s">
        <v>101</v>
      </c>
      <c r="BSI133" s="14" t="s">
        <v>101</v>
      </c>
      <c r="BSJ133" s="14" t="s">
        <v>101</v>
      </c>
      <c r="BSK133" s="14" t="s">
        <v>101</v>
      </c>
      <c r="BSL133" s="14" t="s">
        <v>101</v>
      </c>
      <c r="BSM133" s="14" t="s">
        <v>101</v>
      </c>
      <c r="BSN133" s="14" t="s">
        <v>101</v>
      </c>
      <c r="BSO133" s="14" t="s">
        <v>101</v>
      </c>
      <c r="BSP133" s="14" t="s">
        <v>101</v>
      </c>
      <c r="BSQ133" s="14" t="s">
        <v>101</v>
      </c>
      <c r="BSR133" s="14" t="s">
        <v>101</v>
      </c>
      <c r="BSS133" s="14" t="s">
        <v>101</v>
      </c>
      <c r="BST133" s="14" t="s">
        <v>101</v>
      </c>
      <c r="BSU133" s="14" t="s">
        <v>101</v>
      </c>
      <c r="BSV133" s="14" t="s">
        <v>101</v>
      </c>
      <c r="BSW133" s="14" t="s">
        <v>101</v>
      </c>
      <c r="BSX133" s="14" t="s">
        <v>101</v>
      </c>
      <c r="BSY133" s="14" t="s">
        <v>101</v>
      </c>
      <c r="BSZ133" s="14" t="s">
        <v>101</v>
      </c>
      <c r="BTA133" s="14" t="s">
        <v>101</v>
      </c>
      <c r="BTB133" s="14" t="s">
        <v>101</v>
      </c>
      <c r="BTC133" s="14" t="s">
        <v>101</v>
      </c>
      <c r="BTD133" s="14" t="s">
        <v>101</v>
      </c>
      <c r="BTE133" s="14" t="s">
        <v>101</v>
      </c>
      <c r="BTF133" s="14" t="s">
        <v>101</v>
      </c>
      <c r="BTG133" s="14" t="s">
        <v>101</v>
      </c>
      <c r="BTH133" s="14" t="s">
        <v>101</v>
      </c>
      <c r="BTI133" s="14" t="s">
        <v>101</v>
      </c>
      <c r="BTJ133" s="14" t="s">
        <v>101</v>
      </c>
      <c r="BTK133" s="14" t="s">
        <v>101</v>
      </c>
      <c r="BTL133" s="14" t="s">
        <v>101</v>
      </c>
      <c r="BTM133" s="14" t="s">
        <v>101</v>
      </c>
      <c r="BTN133" s="14" t="s">
        <v>101</v>
      </c>
      <c r="BTO133" s="14" t="s">
        <v>101</v>
      </c>
      <c r="BTP133" s="14" t="s">
        <v>101</v>
      </c>
      <c r="BTQ133" s="14" t="s">
        <v>101</v>
      </c>
      <c r="BTR133" s="14" t="s">
        <v>101</v>
      </c>
      <c r="BTS133" s="14" t="s">
        <v>101</v>
      </c>
      <c r="BTT133" s="14" t="s">
        <v>101</v>
      </c>
      <c r="BTU133" s="14" t="s">
        <v>101</v>
      </c>
      <c r="BTV133" s="14" t="s">
        <v>101</v>
      </c>
      <c r="BTW133" s="14" t="s">
        <v>101</v>
      </c>
      <c r="BTX133" s="14" t="s">
        <v>101</v>
      </c>
      <c r="BTY133" s="14" t="s">
        <v>101</v>
      </c>
      <c r="BTZ133" s="14" t="s">
        <v>101</v>
      </c>
      <c r="BUA133" s="14" t="s">
        <v>101</v>
      </c>
      <c r="BUB133" s="14" t="s">
        <v>101</v>
      </c>
      <c r="BUC133" s="14" t="s">
        <v>101</v>
      </c>
      <c r="BUD133" s="14" t="s">
        <v>101</v>
      </c>
      <c r="BUE133" s="14" t="s">
        <v>101</v>
      </c>
      <c r="BUF133" s="14" t="s">
        <v>101</v>
      </c>
      <c r="BUG133" s="14" t="s">
        <v>101</v>
      </c>
      <c r="BUH133" s="14" t="s">
        <v>101</v>
      </c>
      <c r="BUI133" s="14" t="s">
        <v>101</v>
      </c>
      <c r="BUJ133" s="14" t="s">
        <v>101</v>
      </c>
      <c r="BUK133" s="14" t="s">
        <v>101</v>
      </c>
      <c r="BUL133" s="14" t="s">
        <v>101</v>
      </c>
      <c r="BUM133" s="14" t="s">
        <v>101</v>
      </c>
      <c r="BUN133" s="14" t="s">
        <v>101</v>
      </c>
      <c r="BUO133" s="14" t="s">
        <v>101</v>
      </c>
      <c r="BUP133" s="14" t="s">
        <v>101</v>
      </c>
      <c r="BUQ133" s="14" t="s">
        <v>101</v>
      </c>
      <c r="BUR133" s="14" t="s">
        <v>101</v>
      </c>
      <c r="BUS133" s="14" t="s">
        <v>101</v>
      </c>
      <c r="BUT133" s="14" t="s">
        <v>101</v>
      </c>
      <c r="BUU133" s="14" t="s">
        <v>101</v>
      </c>
      <c r="BUV133" s="14" t="s">
        <v>101</v>
      </c>
      <c r="BUW133" s="14" t="s">
        <v>101</v>
      </c>
      <c r="BUX133" s="14" t="s">
        <v>101</v>
      </c>
      <c r="BUY133" s="14" t="s">
        <v>101</v>
      </c>
      <c r="BUZ133" s="14" t="s">
        <v>101</v>
      </c>
      <c r="BVA133" s="14" t="s">
        <v>101</v>
      </c>
      <c r="BVB133" s="14" t="s">
        <v>101</v>
      </c>
      <c r="BVC133" s="14" t="s">
        <v>101</v>
      </c>
      <c r="BVD133" s="14" t="s">
        <v>101</v>
      </c>
      <c r="BVE133" s="14" t="s">
        <v>101</v>
      </c>
      <c r="BVF133" s="14" t="s">
        <v>101</v>
      </c>
      <c r="BVG133" s="14" t="s">
        <v>101</v>
      </c>
      <c r="BVH133" s="14" t="s">
        <v>101</v>
      </c>
      <c r="BVI133" s="14" t="s">
        <v>101</v>
      </c>
      <c r="BVJ133" s="14" t="s">
        <v>101</v>
      </c>
      <c r="BVK133" s="14" t="s">
        <v>101</v>
      </c>
      <c r="BVL133" s="14" t="s">
        <v>101</v>
      </c>
      <c r="BVM133" s="14" t="s">
        <v>101</v>
      </c>
      <c r="BVN133" s="14" t="s">
        <v>101</v>
      </c>
      <c r="BVO133" s="14" t="s">
        <v>101</v>
      </c>
      <c r="BVP133" s="14" t="s">
        <v>101</v>
      </c>
      <c r="BVQ133" s="14" t="s">
        <v>101</v>
      </c>
      <c r="BVR133" s="14" t="s">
        <v>101</v>
      </c>
      <c r="BVS133" s="14" t="s">
        <v>101</v>
      </c>
      <c r="BVT133" s="14" t="s">
        <v>101</v>
      </c>
      <c r="BVU133" s="14" t="s">
        <v>101</v>
      </c>
      <c r="BVV133" s="14" t="s">
        <v>101</v>
      </c>
      <c r="BVW133" s="14" t="s">
        <v>101</v>
      </c>
      <c r="BVX133" s="14" t="s">
        <v>101</v>
      </c>
      <c r="BVY133" s="14" t="s">
        <v>101</v>
      </c>
      <c r="BVZ133" s="14" t="s">
        <v>101</v>
      </c>
      <c r="BWA133" s="14" t="s">
        <v>101</v>
      </c>
      <c r="BWB133" s="14" t="s">
        <v>101</v>
      </c>
      <c r="BWC133" s="14" t="s">
        <v>101</v>
      </c>
      <c r="BWD133" s="14" t="s">
        <v>101</v>
      </c>
      <c r="BWE133" s="14" t="s">
        <v>101</v>
      </c>
      <c r="BWF133" s="14" t="s">
        <v>101</v>
      </c>
      <c r="BWG133" s="14" t="s">
        <v>101</v>
      </c>
      <c r="BWH133" s="14" t="s">
        <v>101</v>
      </c>
      <c r="BWI133" s="14" t="s">
        <v>101</v>
      </c>
      <c r="BWJ133" s="14" t="s">
        <v>101</v>
      </c>
      <c r="BWK133" s="14" t="s">
        <v>101</v>
      </c>
      <c r="BWL133" s="14" t="s">
        <v>101</v>
      </c>
      <c r="BWM133" s="14" t="s">
        <v>101</v>
      </c>
      <c r="BWN133" s="14" t="s">
        <v>101</v>
      </c>
      <c r="BWO133" s="14" t="s">
        <v>101</v>
      </c>
      <c r="BWP133" s="14" t="s">
        <v>101</v>
      </c>
      <c r="BWQ133" s="14" t="s">
        <v>101</v>
      </c>
      <c r="BWR133" s="14" t="s">
        <v>101</v>
      </c>
      <c r="BWS133" s="14" t="s">
        <v>101</v>
      </c>
      <c r="BWT133" s="14" t="s">
        <v>101</v>
      </c>
      <c r="BWU133" s="14" t="s">
        <v>101</v>
      </c>
      <c r="BWV133" s="14" t="s">
        <v>101</v>
      </c>
      <c r="BWW133" s="14" t="s">
        <v>101</v>
      </c>
      <c r="BWX133" s="14" t="s">
        <v>101</v>
      </c>
      <c r="BWY133" s="14" t="s">
        <v>101</v>
      </c>
      <c r="BWZ133" s="14" t="s">
        <v>101</v>
      </c>
      <c r="BXA133" s="14" t="s">
        <v>101</v>
      </c>
      <c r="BXB133" s="14" t="s">
        <v>101</v>
      </c>
      <c r="BXC133" s="14" t="s">
        <v>101</v>
      </c>
      <c r="BXD133" s="14" t="s">
        <v>101</v>
      </c>
      <c r="BXE133" s="14" t="s">
        <v>101</v>
      </c>
      <c r="BXF133" s="14" t="s">
        <v>101</v>
      </c>
      <c r="BXG133" s="14" t="s">
        <v>101</v>
      </c>
      <c r="BXH133" s="14" t="s">
        <v>101</v>
      </c>
      <c r="BXI133" s="14" t="s">
        <v>101</v>
      </c>
      <c r="BXJ133" s="14" t="s">
        <v>101</v>
      </c>
      <c r="BXK133" s="14" t="s">
        <v>101</v>
      </c>
      <c r="BXL133" s="14" t="s">
        <v>101</v>
      </c>
      <c r="BXM133" s="14" t="s">
        <v>101</v>
      </c>
      <c r="BXN133" s="14" t="s">
        <v>101</v>
      </c>
      <c r="BXO133" s="14" t="s">
        <v>101</v>
      </c>
      <c r="BXP133" s="14" t="s">
        <v>101</v>
      </c>
      <c r="BXQ133" s="14" t="s">
        <v>101</v>
      </c>
      <c r="BXR133" s="14" t="s">
        <v>101</v>
      </c>
      <c r="BXS133" s="14" t="s">
        <v>101</v>
      </c>
      <c r="BXT133" s="14" t="s">
        <v>101</v>
      </c>
      <c r="BXU133" s="14" t="s">
        <v>101</v>
      </c>
      <c r="BXV133" s="14" t="s">
        <v>101</v>
      </c>
      <c r="BXW133" s="14" t="s">
        <v>101</v>
      </c>
      <c r="BXX133" s="14" t="s">
        <v>101</v>
      </c>
      <c r="BXY133" s="14" t="s">
        <v>101</v>
      </c>
      <c r="BXZ133" s="14" t="s">
        <v>101</v>
      </c>
      <c r="BYA133" s="14" t="s">
        <v>101</v>
      </c>
      <c r="BYB133" s="14" t="s">
        <v>101</v>
      </c>
      <c r="BYC133" s="14" t="s">
        <v>101</v>
      </c>
      <c r="BYD133" s="14" t="s">
        <v>101</v>
      </c>
      <c r="BYE133" s="14" t="s">
        <v>101</v>
      </c>
      <c r="BYF133" s="14" t="s">
        <v>101</v>
      </c>
      <c r="BYG133" s="14" t="s">
        <v>101</v>
      </c>
      <c r="BYH133" s="14" t="s">
        <v>101</v>
      </c>
      <c r="BYI133" s="14" t="s">
        <v>101</v>
      </c>
      <c r="BYJ133" s="14" t="s">
        <v>101</v>
      </c>
      <c r="BYK133" s="14" t="s">
        <v>101</v>
      </c>
      <c r="BYL133" s="14" t="s">
        <v>101</v>
      </c>
      <c r="BYM133" s="14" t="s">
        <v>101</v>
      </c>
      <c r="BYN133" s="14" t="s">
        <v>101</v>
      </c>
      <c r="BYO133" s="14" t="s">
        <v>101</v>
      </c>
      <c r="BYP133" s="14" t="s">
        <v>101</v>
      </c>
      <c r="BYQ133" s="14" t="s">
        <v>101</v>
      </c>
      <c r="BYR133" s="14" t="s">
        <v>101</v>
      </c>
      <c r="BYS133" s="14" t="s">
        <v>101</v>
      </c>
      <c r="BYT133" s="14" t="s">
        <v>101</v>
      </c>
      <c r="BYU133" s="14" t="s">
        <v>101</v>
      </c>
      <c r="BYV133" s="14" t="s">
        <v>101</v>
      </c>
      <c r="BYW133" s="14" t="s">
        <v>101</v>
      </c>
      <c r="BYX133" s="14" t="s">
        <v>101</v>
      </c>
      <c r="BYY133" s="14" t="s">
        <v>101</v>
      </c>
      <c r="BYZ133" s="14" t="s">
        <v>101</v>
      </c>
      <c r="BZA133" s="14" t="s">
        <v>101</v>
      </c>
      <c r="BZB133" s="14" t="s">
        <v>101</v>
      </c>
      <c r="BZC133" s="14" t="s">
        <v>101</v>
      </c>
      <c r="BZD133" s="14" t="s">
        <v>101</v>
      </c>
      <c r="BZE133" s="14" t="s">
        <v>101</v>
      </c>
      <c r="BZF133" s="14" t="s">
        <v>101</v>
      </c>
      <c r="BZG133" s="14" t="s">
        <v>101</v>
      </c>
      <c r="BZH133" s="14" t="s">
        <v>101</v>
      </c>
      <c r="BZI133" s="14" t="s">
        <v>101</v>
      </c>
      <c r="BZJ133" s="14" t="s">
        <v>101</v>
      </c>
      <c r="BZK133" s="14" t="s">
        <v>101</v>
      </c>
      <c r="BZL133" s="14" t="s">
        <v>101</v>
      </c>
      <c r="BZM133" s="14" t="s">
        <v>101</v>
      </c>
      <c r="BZN133" s="14" t="s">
        <v>101</v>
      </c>
      <c r="BZO133" s="14" t="s">
        <v>101</v>
      </c>
      <c r="BZP133" s="14" t="s">
        <v>101</v>
      </c>
      <c r="BZQ133" s="14" t="s">
        <v>101</v>
      </c>
      <c r="BZR133" s="14" t="s">
        <v>101</v>
      </c>
      <c r="BZS133" s="14" t="s">
        <v>101</v>
      </c>
      <c r="BZT133" s="14" t="s">
        <v>101</v>
      </c>
      <c r="BZU133" s="14" t="s">
        <v>101</v>
      </c>
      <c r="BZV133" s="14" t="s">
        <v>101</v>
      </c>
      <c r="BZW133" s="14" t="s">
        <v>101</v>
      </c>
      <c r="BZX133" s="14" t="s">
        <v>101</v>
      </c>
      <c r="BZY133" s="14" t="s">
        <v>101</v>
      </c>
      <c r="BZZ133" s="14" t="s">
        <v>101</v>
      </c>
      <c r="CAA133" s="14" t="s">
        <v>101</v>
      </c>
      <c r="CAB133" s="14" t="s">
        <v>101</v>
      </c>
      <c r="CAC133" s="14" t="s">
        <v>101</v>
      </c>
      <c r="CAD133" s="14" t="s">
        <v>101</v>
      </c>
      <c r="CAE133" s="14" t="s">
        <v>101</v>
      </c>
      <c r="CAF133" s="14" t="s">
        <v>101</v>
      </c>
      <c r="CAG133" s="14" t="s">
        <v>101</v>
      </c>
      <c r="CAH133" s="14" t="s">
        <v>101</v>
      </c>
      <c r="CAI133" s="14" t="s">
        <v>101</v>
      </c>
      <c r="CAJ133" s="14" t="s">
        <v>101</v>
      </c>
      <c r="CAK133" s="14" t="s">
        <v>101</v>
      </c>
      <c r="CAL133" s="14" t="s">
        <v>101</v>
      </c>
      <c r="CAM133" s="14" t="s">
        <v>101</v>
      </c>
      <c r="CAN133" s="14" t="s">
        <v>101</v>
      </c>
      <c r="CAO133" s="14" t="s">
        <v>101</v>
      </c>
      <c r="CAP133" s="14" t="s">
        <v>101</v>
      </c>
      <c r="CAQ133" s="14" t="s">
        <v>101</v>
      </c>
      <c r="CAR133" s="14" t="s">
        <v>101</v>
      </c>
      <c r="CAS133" s="14" t="s">
        <v>101</v>
      </c>
      <c r="CAT133" s="14" t="s">
        <v>101</v>
      </c>
      <c r="CAU133" s="14" t="s">
        <v>101</v>
      </c>
      <c r="CAV133" s="14" t="s">
        <v>101</v>
      </c>
      <c r="CAW133" s="14" t="s">
        <v>101</v>
      </c>
      <c r="CAX133" s="14" t="s">
        <v>101</v>
      </c>
      <c r="CAY133" s="14" t="s">
        <v>101</v>
      </c>
      <c r="CAZ133" s="14" t="s">
        <v>101</v>
      </c>
      <c r="CBA133" s="14" t="s">
        <v>101</v>
      </c>
      <c r="CBB133" s="14" t="s">
        <v>101</v>
      </c>
      <c r="CBC133" s="14" t="s">
        <v>101</v>
      </c>
      <c r="CBD133" s="14" t="s">
        <v>101</v>
      </c>
      <c r="CBE133" s="14" t="s">
        <v>101</v>
      </c>
      <c r="CBF133" s="14" t="s">
        <v>101</v>
      </c>
      <c r="CBG133" s="14" t="s">
        <v>101</v>
      </c>
      <c r="CBH133" s="14" t="s">
        <v>101</v>
      </c>
      <c r="CBI133" s="14" t="s">
        <v>101</v>
      </c>
      <c r="CBJ133" s="14" t="s">
        <v>101</v>
      </c>
      <c r="CBK133" s="14" t="s">
        <v>101</v>
      </c>
      <c r="CBL133" s="14" t="s">
        <v>101</v>
      </c>
      <c r="CBM133" s="14" t="s">
        <v>101</v>
      </c>
      <c r="CBN133" s="14" t="s">
        <v>101</v>
      </c>
      <c r="CBO133" s="14" t="s">
        <v>101</v>
      </c>
      <c r="CBP133" s="14" t="s">
        <v>101</v>
      </c>
      <c r="CBQ133" s="14" t="s">
        <v>101</v>
      </c>
      <c r="CBR133" s="14" t="s">
        <v>101</v>
      </c>
      <c r="CBS133" s="14" t="s">
        <v>101</v>
      </c>
      <c r="CBT133" s="14" t="s">
        <v>101</v>
      </c>
      <c r="CBU133" s="14" t="s">
        <v>101</v>
      </c>
      <c r="CBV133" s="14" t="s">
        <v>101</v>
      </c>
      <c r="CBW133" s="14" t="s">
        <v>101</v>
      </c>
      <c r="CBX133" s="14" t="s">
        <v>101</v>
      </c>
      <c r="CBY133" s="14" t="s">
        <v>101</v>
      </c>
      <c r="CBZ133" s="14" t="s">
        <v>101</v>
      </c>
      <c r="CCA133" s="14" t="s">
        <v>101</v>
      </c>
      <c r="CCB133" s="14" t="s">
        <v>101</v>
      </c>
      <c r="CCC133" s="14" t="s">
        <v>101</v>
      </c>
      <c r="CCD133" s="14" t="s">
        <v>101</v>
      </c>
      <c r="CCE133" s="14" t="s">
        <v>101</v>
      </c>
      <c r="CCF133" s="14" t="s">
        <v>101</v>
      </c>
      <c r="CCG133" s="14" t="s">
        <v>101</v>
      </c>
      <c r="CCH133" s="14" t="s">
        <v>101</v>
      </c>
      <c r="CCI133" s="14" t="s">
        <v>101</v>
      </c>
      <c r="CCJ133" s="14" t="s">
        <v>101</v>
      </c>
      <c r="CCK133" s="14" t="s">
        <v>101</v>
      </c>
      <c r="CCL133" s="14" t="s">
        <v>101</v>
      </c>
      <c r="CCM133" s="14" t="s">
        <v>101</v>
      </c>
      <c r="CCN133" s="14" t="s">
        <v>101</v>
      </c>
      <c r="CCO133" s="14" t="s">
        <v>101</v>
      </c>
      <c r="CCP133" s="14" t="s">
        <v>101</v>
      </c>
      <c r="CCQ133" s="14" t="s">
        <v>101</v>
      </c>
      <c r="CCR133" s="14" t="s">
        <v>101</v>
      </c>
      <c r="CCS133" s="14" t="s">
        <v>101</v>
      </c>
      <c r="CCT133" s="14" t="s">
        <v>101</v>
      </c>
      <c r="CCU133" s="14" t="s">
        <v>101</v>
      </c>
      <c r="CCV133" s="14" t="s">
        <v>101</v>
      </c>
      <c r="CCW133" s="14" t="s">
        <v>101</v>
      </c>
      <c r="CCX133" s="14" t="s">
        <v>101</v>
      </c>
      <c r="CCY133" s="14" t="s">
        <v>101</v>
      </c>
      <c r="CCZ133" s="14" t="s">
        <v>101</v>
      </c>
      <c r="CDA133" s="14" t="s">
        <v>101</v>
      </c>
      <c r="CDB133" s="14" t="s">
        <v>101</v>
      </c>
      <c r="CDC133" s="14" t="s">
        <v>101</v>
      </c>
      <c r="CDD133" s="14" t="s">
        <v>101</v>
      </c>
      <c r="CDE133" s="14" t="s">
        <v>101</v>
      </c>
      <c r="CDF133" s="14" t="s">
        <v>101</v>
      </c>
      <c r="CDG133" s="14" t="s">
        <v>101</v>
      </c>
      <c r="CDH133" s="14" t="s">
        <v>101</v>
      </c>
      <c r="CDI133" s="14" t="s">
        <v>101</v>
      </c>
      <c r="CDJ133" s="14" t="s">
        <v>101</v>
      </c>
      <c r="CDK133" s="14" t="s">
        <v>101</v>
      </c>
      <c r="CDL133" s="14" t="s">
        <v>101</v>
      </c>
      <c r="CDM133" s="14" t="s">
        <v>101</v>
      </c>
      <c r="CDN133" s="14" t="s">
        <v>101</v>
      </c>
      <c r="CDO133" s="14" t="s">
        <v>101</v>
      </c>
      <c r="CDP133" s="14" t="s">
        <v>101</v>
      </c>
      <c r="CDQ133" s="14" t="s">
        <v>101</v>
      </c>
      <c r="CDR133" s="14" t="s">
        <v>101</v>
      </c>
      <c r="CDS133" s="14" t="s">
        <v>101</v>
      </c>
      <c r="CDT133" s="14" t="s">
        <v>101</v>
      </c>
      <c r="CDU133" s="14" t="s">
        <v>101</v>
      </c>
      <c r="CDV133" s="14" t="s">
        <v>101</v>
      </c>
      <c r="CDW133" s="14" t="s">
        <v>101</v>
      </c>
      <c r="CDX133" s="14" t="s">
        <v>101</v>
      </c>
      <c r="CDY133" s="14" t="s">
        <v>101</v>
      </c>
      <c r="CDZ133" s="14" t="s">
        <v>101</v>
      </c>
      <c r="CEA133" s="14" t="s">
        <v>101</v>
      </c>
      <c r="CEB133" s="14" t="s">
        <v>101</v>
      </c>
      <c r="CEC133" s="14" t="s">
        <v>101</v>
      </c>
      <c r="CED133" s="14" t="s">
        <v>101</v>
      </c>
      <c r="CEE133" s="14" t="s">
        <v>101</v>
      </c>
      <c r="CEF133" s="14" t="s">
        <v>101</v>
      </c>
      <c r="CEG133" s="14" t="s">
        <v>101</v>
      </c>
      <c r="CEH133" s="14" t="s">
        <v>101</v>
      </c>
      <c r="CEI133" s="14" t="s">
        <v>101</v>
      </c>
      <c r="CEJ133" s="14" t="s">
        <v>101</v>
      </c>
      <c r="CEK133" s="14" t="s">
        <v>101</v>
      </c>
      <c r="CEL133" s="14" t="s">
        <v>101</v>
      </c>
      <c r="CEM133" s="14" t="s">
        <v>101</v>
      </c>
      <c r="CEN133" s="14" t="s">
        <v>101</v>
      </c>
      <c r="CEO133" s="14" t="s">
        <v>101</v>
      </c>
      <c r="CEP133" s="14" t="s">
        <v>101</v>
      </c>
      <c r="CEQ133" s="14" t="s">
        <v>101</v>
      </c>
      <c r="CER133" s="14" t="s">
        <v>101</v>
      </c>
      <c r="CES133" s="14" t="s">
        <v>101</v>
      </c>
      <c r="CET133" s="14" t="s">
        <v>101</v>
      </c>
      <c r="CEU133" s="14" t="s">
        <v>101</v>
      </c>
      <c r="CEV133" s="14" t="s">
        <v>101</v>
      </c>
      <c r="CEW133" s="14" t="s">
        <v>101</v>
      </c>
      <c r="CEX133" s="14" t="s">
        <v>101</v>
      </c>
      <c r="CEY133" s="14" t="s">
        <v>101</v>
      </c>
      <c r="CEZ133" s="14" t="s">
        <v>101</v>
      </c>
      <c r="CFA133" s="14" t="s">
        <v>101</v>
      </c>
      <c r="CFB133" s="14" t="s">
        <v>101</v>
      </c>
      <c r="CFC133" s="14" t="s">
        <v>101</v>
      </c>
      <c r="CFD133" s="14" t="s">
        <v>101</v>
      </c>
      <c r="CFE133" s="14" t="s">
        <v>101</v>
      </c>
      <c r="CFF133" s="14" t="s">
        <v>101</v>
      </c>
      <c r="CFG133" s="14" t="s">
        <v>101</v>
      </c>
      <c r="CFH133" s="14" t="s">
        <v>101</v>
      </c>
      <c r="CFI133" s="14" t="s">
        <v>101</v>
      </c>
      <c r="CFJ133" s="14" t="s">
        <v>101</v>
      </c>
      <c r="CFK133" s="14" t="s">
        <v>101</v>
      </c>
      <c r="CFL133" s="14" t="s">
        <v>101</v>
      </c>
      <c r="CFM133" s="14" t="s">
        <v>101</v>
      </c>
      <c r="CFN133" s="14" t="s">
        <v>101</v>
      </c>
      <c r="CFO133" s="14" t="s">
        <v>101</v>
      </c>
      <c r="CFP133" s="14" t="s">
        <v>101</v>
      </c>
      <c r="CFQ133" s="14" t="s">
        <v>101</v>
      </c>
      <c r="CFR133" s="14" t="s">
        <v>101</v>
      </c>
      <c r="CFS133" s="14" t="s">
        <v>101</v>
      </c>
      <c r="CFT133" s="14" t="s">
        <v>101</v>
      </c>
      <c r="CFU133" s="14" t="s">
        <v>101</v>
      </c>
      <c r="CFV133" s="14" t="s">
        <v>101</v>
      </c>
      <c r="CFW133" s="14" t="s">
        <v>101</v>
      </c>
      <c r="CFX133" s="14" t="s">
        <v>101</v>
      </c>
      <c r="CFY133" s="14" t="s">
        <v>101</v>
      </c>
      <c r="CFZ133" s="14" t="s">
        <v>101</v>
      </c>
      <c r="CGA133" s="14" t="s">
        <v>101</v>
      </c>
      <c r="CGB133" s="14" t="s">
        <v>101</v>
      </c>
      <c r="CGC133" s="14" t="s">
        <v>101</v>
      </c>
      <c r="CGD133" s="14" t="s">
        <v>101</v>
      </c>
      <c r="CGE133" s="14" t="s">
        <v>101</v>
      </c>
      <c r="CGF133" s="14" t="s">
        <v>101</v>
      </c>
      <c r="CGG133" s="14" t="s">
        <v>101</v>
      </c>
      <c r="CGH133" s="14" t="s">
        <v>101</v>
      </c>
      <c r="CGI133" s="14" t="s">
        <v>101</v>
      </c>
      <c r="CGJ133" s="14" t="s">
        <v>101</v>
      </c>
      <c r="CGK133" s="14" t="s">
        <v>101</v>
      </c>
      <c r="CGL133" s="14" t="s">
        <v>101</v>
      </c>
      <c r="CGM133" s="14" t="s">
        <v>101</v>
      </c>
      <c r="CGN133" s="14" t="s">
        <v>101</v>
      </c>
      <c r="CGO133" s="14" t="s">
        <v>101</v>
      </c>
      <c r="CGP133" s="14" t="s">
        <v>101</v>
      </c>
      <c r="CGQ133" s="14" t="s">
        <v>101</v>
      </c>
      <c r="CGR133" s="14" t="s">
        <v>101</v>
      </c>
      <c r="CGS133" s="14" t="s">
        <v>101</v>
      </c>
      <c r="CGT133" s="14" t="s">
        <v>101</v>
      </c>
      <c r="CGU133" s="14" t="s">
        <v>101</v>
      </c>
      <c r="CGV133" s="14" t="s">
        <v>101</v>
      </c>
      <c r="CGW133" s="14" t="s">
        <v>101</v>
      </c>
      <c r="CGX133" s="14" t="s">
        <v>101</v>
      </c>
      <c r="CGY133" s="14" t="s">
        <v>101</v>
      </c>
      <c r="CGZ133" s="14" t="s">
        <v>101</v>
      </c>
      <c r="CHA133" s="14" t="s">
        <v>101</v>
      </c>
      <c r="CHB133" s="14" t="s">
        <v>101</v>
      </c>
      <c r="CHC133" s="14" t="s">
        <v>101</v>
      </c>
      <c r="CHD133" s="14" t="s">
        <v>101</v>
      </c>
      <c r="CHE133" s="14" t="s">
        <v>101</v>
      </c>
      <c r="CHF133" s="14" t="s">
        <v>101</v>
      </c>
      <c r="CHG133" s="14" t="s">
        <v>101</v>
      </c>
      <c r="CHH133" s="14" t="s">
        <v>101</v>
      </c>
      <c r="CHI133" s="14" t="s">
        <v>101</v>
      </c>
      <c r="CHJ133" s="14" t="s">
        <v>101</v>
      </c>
      <c r="CHK133" s="14" t="s">
        <v>101</v>
      </c>
      <c r="CHL133" s="14" t="s">
        <v>101</v>
      </c>
      <c r="CHM133" s="14" t="s">
        <v>101</v>
      </c>
      <c r="CHN133" s="14" t="s">
        <v>101</v>
      </c>
      <c r="CHO133" s="14" t="s">
        <v>101</v>
      </c>
      <c r="CHP133" s="14" t="s">
        <v>101</v>
      </c>
      <c r="CHQ133" s="14" t="s">
        <v>101</v>
      </c>
      <c r="CHR133" s="14" t="s">
        <v>101</v>
      </c>
      <c r="CHS133" s="14" t="s">
        <v>101</v>
      </c>
      <c r="CHT133" s="14" t="s">
        <v>101</v>
      </c>
      <c r="CHU133" s="14" t="s">
        <v>101</v>
      </c>
      <c r="CHV133" s="14" t="s">
        <v>101</v>
      </c>
      <c r="CHW133" s="14" t="s">
        <v>101</v>
      </c>
      <c r="CHX133" s="14" t="s">
        <v>101</v>
      </c>
      <c r="CHY133" s="14" t="s">
        <v>101</v>
      </c>
      <c r="CHZ133" s="14" t="s">
        <v>101</v>
      </c>
      <c r="CIA133" s="14" t="s">
        <v>101</v>
      </c>
      <c r="CIB133" s="14" t="s">
        <v>101</v>
      </c>
      <c r="CIC133" s="14" t="s">
        <v>101</v>
      </c>
      <c r="CID133" s="14" t="s">
        <v>101</v>
      </c>
      <c r="CIE133" s="14" t="s">
        <v>101</v>
      </c>
      <c r="CIF133" s="14" t="s">
        <v>101</v>
      </c>
      <c r="CIG133" s="14" t="s">
        <v>101</v>
      </c>
      <c r="CIH133" s="14" t="s">
        <v>101</v>
      </c>
      <c r="CII133" s="14" t="s">
        <v>101</v>
      </c>
      <c r="CIJ133" s="14" t="s">
        <v>101</v>
      </c>
      <c r="CIK133" s="14" t="s">
        <v>101</v>
      </c>
      <c r="CIL133" s="14" t="s">
        <v>101</v>
      </c>
      <c r="CIM133" s="14" t="s">
        <v>101</v>
      </c>
      <c r="CIN133" s="14" t="s">
        <v>101</v>
      </c>
      <c r="CIO133" s="14" t="s">
        <v>101</v>
      </c>
      <c r="CIP133" s="14" t="s">
        <v>101</v>
      </c>
      <c r="CIQ133" s="14" t="s">
        <v>101</v>
      </c>
      <c r="CIR133" s="14" t="s">
        <v>101</v>
      </c>
      <c r="CIS133" s="14" t="s">
        <v>101</v>
      </c>
      <c r="CIT133" s="14" t="s">
        <v>101</v>
      </c>
      <c r="CIU133" s="14" t="s">
        <v>101</v>
      </c>
      <c r="CIV133" s="14" t="s">
        <v>101</v>
      </c>
      <c r="CIW133" s="14" t="s">
        <v>101</v>
      </c>
      <c r="CIX133" s="14" t="s">
        <v>101</v>
      </c>
      <c r="CIY133" s="14" t="s">
        <v>101</v>
      </c>
      <c r="CIZ133" s="14" t="s">
        <v>101</v>
      </c>
      <c r="CJA133" s="14" t="s">
        <v>101</v>
      </c>
      <c r="CJB133" s="14" t="s">
        <v>101</v>
      </c>
      <c r="CJC133" s="14" t="s">
        <v>101</v>
      </c>
      <c r="CJD133" s="14" t="s">
        <v>101</v>
      </c>
      <c r="CJE133" s="14" t="s">
        <v>101</v>
      </c>
      <c r="CJF133" s="14" t="s">
        <v>101</v>
      </c>
      <c r="CJG133" s="14" t="s">
        <v>101</v>
      </c>
      <c r="CJH133" s="14" t="s">
        <v>101</v>
      </c>
      <c r="CJI133" s="14" t="s">
        <v>101</v>
      </c>
      <c r="CJJ133" s="14" t="s">
        <v>101</v>
      </c>
      <c r="CJK133" s="14" t="s">
        <v>101</v>
      </c>
      <c r="CJL133" s="14" t="s">
        <v>101</v>
      </c>
      <c r="CJM133" s="14" t="s">
        <v>101</v>
      </c>
      <c r="CJN133" s="14" t="s">
        <v>101</v>
      </c>
      <c r="CJO133" s="14" t="s">
        <v>101</v>
      </c>
      <c r="CJP133" s="14" t="s">
        <v>101</v>
      </c>
      <c r="CJQ133" s="14" t="s">
        <v>101</v>
      </c>
      <c r="CJR133" s="14" t="s">
        <v>101</v>
      </c>
      <c r="CJS133" s="14" t="s">
        <v>101</v>
      </c>
      <c r="CJT133" s="14" t="s">
        <v>101</v>
      </c>
      <c r="CJU133" s="14" t="s">
        <v>101</v>
      </c>
      <c r="CJV133" s="14" t="s">
        <v>101</v>
      </c>
      <c r="CJW133" s="14" t="s">
        <v>101</v>
      </c>
      <c r="CJX133" s="14" t="s">
        <v>101</v>
      </c>
      <c r="CJY133" s="14" t="s">
        <v>101</v>
      </c>
      <c r="CJZ133" s="14" t="s">
        <v>101</v>
      </c>
      <c r="CKA133" s="14" t="s">
        <v>101</v>
      </c>
      <c r="CKB133" s="14" t="s">
        <v>101</v>
      </c>
      <c r="CKC133" s="14" t="s">
        <v>101</v>
      </c>
      <c r="CKD133" s="14" t="s">
        <v>101</v>
      </c>
      <c r="CKE133" s="14" t="s">
        <v>101</v>
      </c>
      <c r="CKF133" s="14" t="s">
        <v>101</v>
      </c>
      <c r="CKG133" s="14" t="s">
        <v>101</v>
      </c>
      <c r="CKH133" s="14" t="s">
        <v>101</v>
      </c>
      <c r="CKI133" s="14" t="s">
        <v>101</v>
      </c>
      <c r="CKJ133" s="14" t="s">
        <v>101</v>
      </c>
      <c r="CKK133" s="14" t="s">
        <v>101</v>
      </c>
      <c r="CKL133" s="14" t="s">
        <v>101</v>
      </c>
      <c r="CKM133" s="14" t="s">
        <v>101</v>
      </c>
      <c r="CKN133" s="14" t="s">
        <v>101</v>
      </c>
      <c r="CKO133" s="14" t="s">
        <v>101</v>
      </c>
      <c r="CKP133" s="14" t="s">
        <v>101</v>
      </c>
      <c r="CKQ133" s="14" t="s">
        <v>101</v>
      </c>
      <c r="CKR133" s="14" t="s">
        <v>101</v>
      </c>
      <c r="CKS133" s="14" t="s">
        <v>101</v>
      </c>
      <c r="CKT133" s="14" t="s">
        <v>101</v>
      </c>
      <c r="CKU133" s="14" t="s">
        <v>101</v>
      </c>
      <c r="CKV133" s="14" t="s">
        <v>101</v>
      </c>
      <c r="CKW133" s="14" t="s">
        <v>101</v>
      </c>
      <c r="CKX133" s="14" t="s">
        <v>101</v>
      </c>
      <c r="CKY133" s="14" t="s">
        <v>101</v>
      </c>
      <c r="CKZ133" s="14" t="s">
        <v>101</v>
      </c>
      <c r="CLA133" s="14" t="s">
        <v>101</v>
      </c>
      <c r="CLB133" s="14" t="s">
        <v>101</v>
      </c>
      <c r="CLC133" s="14" t="s">
        <v>101</v>
      </c>
      <c r="CLD133" s="14" t="s">
        <v>101</v>
      </c>
      <c r="CLE133" s="14" t="s">
        <v>101</v>
      </c>
      <c r="CLF133" s="14" t="s">
        <v>101</v>
      </c>
      <c r="CLG133" s="14" t="s">
        <v>101</v>
      </c>
      <c r="CLH133" s="14" t="s">
        <v>101</v>
      </c>
      <c r="CLI133" s="14" t="s">
        <v>101</v>
      </c>
      <c r="CLJ133" s="14" t="s">
        <v>101</v>
      </c>
      <c r="CLK133" s="14" t="s">
        <v>101</v>
      </c>
      <c r="CLL133" s="14" t="s">
        <v>101</v>
      </c>
      <c r="CLM133" s="14" t="s">
        <v>101</v>
      </c>
      <c r="CLN133" s="14" t="s">
        <v>101</v>
      </c>
      <c r="CLO133" s="14" t="s">
        <v>101</v>
      </c>
      <c r="CLP133" s="14" t="s">
        <v>101</v>
      </c>
      <c r="CLQ133" s="14" t="s">
        <v>101</v>
      </c>
      <c r="CLR133" s="14" t="s">
        <v>101</v>
      </c>
      <c r="CLS133" s="14" t="s">
        <v>101</v>
      </c>
      <c r="CLT133" s="14" t="s">
        <v>101</v>
      </c>
      <c r="CLU133" s="14" t="s">
        <v>101</v>
      </c>
      <c r="CLV133" s="14" t="s">
        <v>101</v>
      </c>
      <c r="CLW133" s="14" t="s">
        <v>101</v>
      </c>
      <c r="CLX133" s="14" t="s">
        <v>101</v>
      </c>
      <c r="CLY133" s="14" t="s">
        <v>101</v>
      </c>
      <c r="CLZ133" s="14" t="s">
        <v>101</v>
      </c>
      <c r="CMA133" s="14" t="s">
        <v>101</v>
      </c>
      <c r="CMB133" s="14" t="s">
        <v>101</v>
      </c>
      <c r="CMC133" s="14" t="s">
        <v>101</v>
      </c>
      <c r="CMD133" s="14" t="s">
        <v>101</v>
      </c>
      <c r="CME133" s="14" t="s">
        <v>101</v>
      </c>
      <c r="CMF133" s="14" t="s">
        <v>101</v>
      </c>
      <c r="CMG133" s="14" t="s">
        <v>101</v>
      </c>
      <c r="CMH133" s="14" t="s">
        <v>101</v>
      </c>
      <c r="CMI133" s="14" t="s">
        <v>101</v>
      </c>
      <c r="CMJ133" s="14" t="s">
        <v>101</v>
      </c>
      <c r="CMK133" s="14" t="s">
        <v>101</v>
      </c>
      <c r="CML133" s="14" t="s">
        <v>101</v>
      </c>
      <c r="CMM133" s="14" t="s">
        <v>101</v>
      </c>
      <c r="CMN133" s="14" t="s">
        <v>101</v>
      </c>
      <c r="CMO133" s="14" t="s">
        <v>101</v>
      </c>
      <c r="CMP133" s="14" t="s">
        <v>101</v>
      </c>
      <c r="CMQ133" s="14" t="s">
        <v>101</v>
      </c>
      <c r="CMR133" s="14" t="s">
        <v>101</v>
      </c>
      <c r="CMS133" s="14" t="s">
        <v>101</v>
      </c>
      <c r="CMT133" s="14" t="s">
        <v>101</v>
      </c>
      <c r="CMU133" s="14" t="s">
        <v>101</v>
      </c>
      <c r="CMV133" s="14" t="s">
        <v>101</v>
      </c>
      <c r="CMW133" s="14" t="s">
        <v>101</v>
      </c>
      <c r="CMX133" s="14" t="s">
        <v>101</v>
      </c>
      <c r="CMY133" s="14" t="s">
        <v>101</v>
      </c>
      <c r="CMZ133" s="14" t="s">
        <v>101</v>
      </c>
      <c r="CNA133" s="14" t="s">
        <v>101</v>
      </c>
      <c r="CNB133" s="14" t="s">
        <v>101</v>
      </c>
      <c r="CNC133" s="14" t="s">
        <v>101</v>
      </c>
      <c r="CND133" s="14" t="s">
        <v>101</v>
      </c>
      <c r="CNE133" s="14" t="s">
        <v>101</v>
      </c>
      <c r="CNF133" s="14" t="s">
        <v>101</v>
      </c>
      <c r="CNG133" s="14" t="s">
        <v>101</v>
      </c>
      <c r="CNH133" s="14" t="s">
        <v>101</v>
      </c>
      <c r="CNI133" s="14" t="s">
        <v>101</v>
      </c>
      <c r="CNJ133" s="14" t="s">
        <v>101</v>
      </c>
      <c r="CNK133" s="14" t="s">
        <v>101</v>
      </c>
      <c r="CNL133" s="14" t="s">
        <v>101</v>
      </c>
      <c r="CNM133" s="14" t="s">
        <v>101</v>
      </c>
      <c r="CNN133" s="14" t="s">
        <v>101</v>
      </c>
      <c r="CNO133" s="14" t="s">
        <v>101</v>
      </c>
      <c r="CNP133" s="14" t="s">
        <v>101</v>
      </c>
      <c r="CNQ133" s="14" t="s">
        <v>101</v>
      </c>
      <c r="CNR133" s="14" t="s">
        <v>101</v>
      </c>
      <c r="CNS133" s="14" t="s">
        <v>101</v>
      </c>
      <c r="CNT133" s="14" t="s">
        <v>101</v>
      </c>
      <c r="CNU133" s="14" t="s">
        <v>101</v>
      </c>
      <c r="CNV133" s="14" t="s">
        <v>101</v>
      </c>
      <c r="CNW133" s="14" t="s">
        <v>101</v>
      </c>
      <c r="CNX133" s="14" t="s">
        <v>101</v>
      </c>
      <c r="CNY133" s="14" t="s">
        <v>101</v>
      </c>
      <c r="CNZ133" s="14" t="s">
        <v>101</v>
      </c>
      <c r="COA133" s="14" t="s">
        <v>101</v>
      </c>
      <c r="COB133" s="14" t="s">
        <v>101</v>
      </c>
      <c r="COC133" s="14" t="s">
        <v>101</v>
      </c>
      <c r="COD133" s="14" t="s">
        <v>101</v>
      </c>
      <c r="COE133" s="14" t="s">
        <v>101</v>
      </c>
      <c r="COF133" s="14" t="s">
        <v>101</v>
      </c>
      <c r="COG133" s="14" t="s">
        <v>101</v>
      </c>
      <c r="COH133" s="14" t="s">
        <v>101</v>
      </c>
      <c r="COI133" s="14" t="s">
        <v>101</v>
      </c>
      <c r="COJ133" s="14" t="s">
        <v>101</v>
      </c>
      <c r="COK133" s="14" t="s">
        <v>101</v>
      </c>
      <c r="COL133" s="14" t="s">
        <v>101</v>
      </c>
      <c r="COM133" s="14" t="s">
        <v>101</v>
      </c>
      <c r="CON133" s="14" t="s">
        <v>101</v>
      </c>
      <c r="COO133" s="14" t="s">
        <v>101</v>
      </c>
      <c r="COP133" s="14" t="s">
        <v>101</v>
      </c>
      <c r="COQ133" s="14" t="s">
        <v>101</v>
      </c>
      <c r="COR133" s="14" t="s">
        <v>101</v>
      </c>
      <c r="COS133" s="14" t="s">
        <v>101</v>
      </c>
      <c r="COT133" s="14" t="s">
        <v>101</v>
      </c>
      <c r="COU133" s="14" t="s">
        <v>101</v>
      </c>
      <c r="COV133" s="14" t="s">
        <v>101</v>
      </c>
      <c r="COW133" s="14" t="s">
        <v>101</v>
      </c>
      <c r="COX133" s="14" t="s">
        <v>101</v>
      </c>
      <c r="COY133" s="14" t="s">
        <v>101</v>
      </c>
      <c r="COZ133" s="14" t="s">
        <v>101</v>
      </c>
      <c r="CPA133" s="14" t="s">
        <v>101</v>
      </c>
      <c r="CPB133" s="14" t="s">
        <v>101</v>
      </c>
      <c r="CPC133" s="14" t="s">
        <v>101</v>
      </c>
      <c r="CPD133" s="14" t="s">
        <v>101</v>
      </c>
      <c r="CPE133" s="14" t="s">
        <v>101</v>
      </c>
      <c r="CPF133" s="14" t="s">
        <v>101</v>
      </c>
      <c r="CPG133" s="14" t="s">
        <v>101</v>
      </c>
      <c r="CPH133" s="14" t="s">
        <v>101</v>
      </c>
      <c r="CPI133" s="14" t="s">
        <v>101</v>
      </c>
      <c r="CPJ133" s="14" t="s">
        <v>101</v>
      </c>
      <c r="CPK133" s="14" t="s">
        <v>101</v>
      </c>
      <c r="CPL133" s="14" t="s">
        <v>101</v>
      </c>
      <c r="CPM133" s="14" t="s">
        <v>101</v>
      </c>
      <c r="CPN133" s="14" t="s">
        <v>101</v>
      </c>
      <c r="CPO133" s="14" t="s">
        <v>101</v>
      </c>
      <c r="CPP133" s="14" t="s">
        <v>101</v>
      </c>
      <c r="CPQ133" s="14" t="s">
        <v>101</v>
      </c>
      <c r="CPR133" s="14" t="s">
        <v>101</v>
      </c>
      <c r="CPS133" s="14" t="s">
        <v>101</v>
      </c>
      <c r="CPT133" s="14" t="s">
        <v>101</v>
      </c>
      <c r="CPU133" s="14" t="s">
        <v>101</v>
      </c>
      <c r="CPV133" s="14" t="s">
        <v>101</v>
      </c>
      <c r="CPW133" s="14" t="s">
        <v>101</v>
      </c>
      <c r="CPX133" s="14" t="s">
        <v>101</v>
      </c>
      <c r="CPY133" s="14" t="s">
        <v>101</v>
      </c>
      <c r="CPZ133" s="14" t="s">
        <v>101</v>
      </c>
      <c r="CQA133" s="14" t="s">
        <v>101</v>
      </c>
      <c r="CQB133" s="14" t="s">
        <v>101</v>
      </c>
      <c r="CQC133" s="14" t="s">
        <v>101</v>
      </c>
      <c r="CQD133" s="14" t="s">
        <v>101</v>
      </c>
      <c r="CQE133" s="14" t="s">
        <v>101</v>
      </c>
      <c r="CQF133" s="14" t="s">
        <v>101</v>
      </c>
      <c r="CQG133" s="14" t="s">
        <v>101</v>
      </c>
      <c r="CQH133" s="14" t="s">
        <v>101</v>
      </c>
      <c r="CQI133" s="14" t="s">
        <v>101</v>
      </c>
      <c r="CQJ133" s="14" t="s">
        <v>101</v>
      </c>
      <c r="CQK133" s="14" t="s">
        <v>101</v>
      </c>
      <c r="CQL133" s="14" t="s">
        <v>101</v>
      </c>
      <c r="CQM133" s="14" t="s">
        <v>101</v>
      </c>
      <c r="CQN133" s="14" t="s">
        <v>101</v>
      </c>
      <c r="CQO133" s="14" t="s">
        <v>101</v>
      </c>
      <c r="CQP133" s="14" t="s">
        <v>101</v>
      </c>
      <c r="CQQ133" s="14" t="s">
        <v>101</v>
      </c>
      <c r="CQR133" s="14" t="s">
        <v>101</v>
      </c>
      <c r="CQS133" s="14" t="s">
        <v>101</v>
      </c>
      <c r="CQT133" s="14" t="s">
        <v>101</v>
      </c>
      <c r="CQU133" s="14" t="s">
        <v>101</v>
      </c>
      <c r="CQV133" s="14" t="s">
        <v>101</v>
      </c>
      <c r="CQW133" s="14" t="s">
        <v>101</v>
      </c>
      <c r="CQX133" s="14" t="s">
        <v>101</v>
      </c>
      <c r="CQY133" s="14" t="s">
        <v>101</v>
      </c>
      <c r="CQZ133" s="14" t="s">
        <v>101</v>
      </c>
      <c r="CRA133" s="14" t="s">
        <v>101</v>
      </c>
      <c r="CRB133" s="14" t="s">
        <v>101</v>
      </c>
      <c r="CRC133" s="14" t="s">
        <v>101</v>
      </c>
      <c r="CRD133" s="14" t="s">
        <v>101</v>
      </c>
      <c r="CRE133" s="14" t="s">
        <v>101</v>
      </c>
      <c r="CRF133" s="14" t="s">
        <v>101</v>
      </c>
      <c r="CRG133" s="14" t="s">
        <v>101</v>
      </c>
      <c r="CRH133" s="14" t="s">
        <v>101</v>
      </c>
      <c r="CRI133" s="14" t="s">
        <v>101</v>
      </c>
      <c r="CRJ133" s="14" t="s">
        <v>101</v>
      </c>
      <c r="CRK133" s="14" t="s">
        <v>101</v>
      </c>
      <c r="CRL133" s="14" t="s">
        <v>101</v>
      </c>
      <c r="CRM133" s="14" t="s">
        <v>101</v>
      </c>
      <c r="CRN133" s="14" t="s">
        <v>101</v>
      </c>
      <c r="CRO133" s="14" t="s">
        <v>101</v>
      </c>
      <c r="CRP133" s="14" t="s">
        <v>101</v>
      </c>
      <c r="CRQ133" s="14" t="s">
        <v>101</v>
      </c>
      <c r="CRR133" s="14" t="s">
        <v>101</v>
      </c>
      <c r="CRS133" s="14" t="s">
        <v>101</v>
      </c>
      <c r="CRT133" s="14" t="s">
        <v>101</v>
      </c>
      <c r="CRU133" s="14" t="s">
        <v>101</v>
      </c>
      <c r="CRV133" s="14" t="s">
        <v>101</v>
      </c>
      <c r="CRW133" s="14" t="s">
        <v>101</v>
      </c>
      <c r="CRX133" s="14" t="s">
        <v>101</v>
      </c>
      <c r="CRY133" s="14" t="s">
        <v>101</v>
      </c>
      <c r="CRZ133" s="14" t="s">
        <v>101</v>
      </c>
      <c r="CSA133" s="14" t="s">
        <v>101</v>
      </c>
      <c r="CSB133" s="14" t="s">
        <v>101</v>
      </c>
      <c r="CSC133" s="14" t="s">
        <v>101</v>
      </c>
      <c r="CSD133" s="14" t="s">
        <v>101</v>
      </c>
      <c r="CSE133" s="14" t="s">
        <v>101</v>
      </c>
      <c r="CSF133" s="14" t="s">
        <v>101</v>
      </c>
      <c r="CSG133" s="14" t="s">
        <v>101</v>
      </c>
      <c r="CSH133" s="14" t="s">
        <v>101</v>
      </c>
      <c r="CSI133" s="14" t="s">
        <v>101</v>
      </c>
      <c r="CSJ133" s="14" t="s">
        <v>101</v>
      </c>
      <c r="CSK133" s="14" t="s">
        <v>101</v>
      </c>
      <c r="CSL133" s="14" t="s">
        <v>101</v>
      </c>
      <c r="CSM133" s="14" t="s">
        <v>101</v>
      </c>
      <c r="CSN133" s="14" t="s">
        <v>101</v>
      </c>
      <c r="CSO133" s="14" t="s">
        <v>101</v>
      </c>
      <c r="CSP133" s="14" t="s">
        <v>101</v>
      </c>
      <c r="CSQ133" s="14" t="s">
        <v>101</v>
      </c>
      <c r="CSR133" s="14" t="s">
        <v>101</v>
      </c>
      <c r="CSS133" s="14" t="s">
        <v>101</v>
      </c>
      <c r="CST133" s="14" t="s">
        <v>101</v>
      </c>
      <c r="CSU133" s="14" t="s">
        <v>101</v>
      </c>
      <c r="CSV133" s="14" t="s">
        <v>101</v>
      </c>
      <c r="CSW133" s="14" t="s">
        <v>101</v>
      </c>
      <c r="CSX133" s="14" t="s">
        <v>101</v>
      </c>
      <c r="CSY133" s="14" t="s">
        <v>101</v>
      </c>
      <c r="CSZ133" s="14" t="s">
        <v>101</v>
      </c>
      <c r="CTA133" s="14" t="s">
        <v>101</v>
      </c>
      <c r="CTB133" s="14" t="s">
        <v>101</v>
      </c>
      <c r="CTC133" s="14" t="s">
        <v>101</v>
      </c>
      <c r="CTD133" s="14" t="s">
        <v>101</v>
      </c>
      <c r="CTE133" s="14" t="s">
        <v>101</v>
      </c>
      <c r="CTF133" s="14" t="s">
        <v>101</v>
      </c>
      <c r="CTG133" s="14" t="s">
        <v>101</v>
      </c>
      <c r="CTH133" s="14" t="s">
        <v>101</v>
      </c>
      <c r="CTI133" s="14" t="s">
        <v>101</v>
      </c>
      <c r="CTJ133" s="14" t="s">
        <v>101</v>
      </c>
      <c r="CTK133" s="14" t="s">
        <v>101</v>
      </c>
      <c r="CTL133" s="14" t="s">
        <v>101</v>
      </c>
      <c r="CTM133" s="14" t="s">
        <v>101</v>
      </c>
      <c r="CTN133" s="14" t="s">
        <v>101</v>
      </c>
      <c r="CTO133" s="14" t="s">
        <v>101</v>
      </c>
      <c r="CTP133" s="14" t="s">
        <v>101</v>
      </c>
      <c r="CTQ133" s="14" t="s">
        <v>101</v>
      </c>
      <c r="CTR133" s="14" t="s">
        <v>101</v>
      </c>
      <c r="CTS133" s="14" t="s">
        <v>101</v>
      </c>
      <c r="CTT133" s="14" t="s">
        <v>101</v>
      </c>
      <c r="CTU133" s="14" t="s">
        <v>101</v>
      </c>
      <c r="CTV133" s="14" t="s">
        <v>101</v>
      </c>
      <c r="CTW133" s="14" t="s">
        <v>101</v>
      </c>
      <c r="CTX133" s="14" t="s">
        <v>101</v>
      </c>
      <c r="CTY133" s="14" t="s">
        <v>101</v>
      </c>
      <c r="CTZ133" s="14" t="s">
        <v>101</v>
      </c>
      <c r="CUA133" s="14" t="s">
        <v>101</v>
      </c>
      <c r="CUB133" s="14" t="s">
        <v>101</v>
      </c>
      <c r="CUC133" s="14" t="s">
        <v>101</v>
      </c>
      <c r="CUD133" s="14" t="s">
        <v>101</v>
      </c>
      <c r="CUE133" s="14" t="s">
        <v>101</v>
      </c>
      <c r="CUF133" s="14" t="s">
        <v>101</v>
      </c>
      <c r="CUG133" s="14" t="s">
        <v>101</v>
      </c>
      <c r="CUH133" s="14" t="s">
        <v>101</v>
      </c>
      <c r="CUI133" s="14" t="s">
        <v>101</v>
      </c>
      <c r="CUJ133" s="14" t="s">
        <v>101</v>
      </c>
      <c r="CUK133" s="14" t="s">
        <v>101</v>
      </c>
      <c r="CUL133" s="14" t="s">
        <v>101</v>
      </c>
      <c r="CUM133" s="14" t="s">
        <v>101</v>
      </c>
      <c r="CUN133" s="14" t="s">
        <v>101</v>
      </c>
      <c r="CUO133" s="14" t="s">
        <v>101</v>
      </c>
      <c r="CUP133" s="14" t="s">
        <v>101</v>
      </c>
      <c r="CUQ133" s="14" t="s">
        <v>101</v>
      </c>
      <c r="CUR133" s="14" t="s">
        <v>101</v>
      </c>
      <c r="CUS133" s="14" t="s">
        <v>101</v>
      </c>
      <c r="CUT133" s="14" t="s">
        <v>101</v>
      </c>
      <c r="CUU133" s="14" t="s">
        <v>101</v>
      </c>
      <c r="CUV133" s="14" t="s">
        <v>101</v>
      </c>
      <c r="CUW133" s="14" t="s">
        <v>101</v>
      </c>
      <c r="CUX133" s="14" t="s">
        <v>101</v>
      </c>
      <c r="CUY133" s="14" t="s">
        <v>101</v>
      </c>
      <c r="CUZ133" s="14" t="s">
        <v>101</v>
      </c>
      <c r="CVA133" s="14" t="s">
        <v>101</v>
      </c>
      <c r="CVB133" s="14" t="s">
        <v>101</v>
      </c>
      <c r="CVC133" s="14" t="s">
        <v>101</v>
      </c>
      <c r="CVD133" s="14" t="s">
        <v>101</v>
      </c>
      <c r="CVE133" s="14" t="s">
        <v>101</v>
      </c>
      <c r="CVF133" s="14" t="s">
        <v>101</v>
      </c>
      <c r="CVG133" s="14" t="s">
        <v>101</v>
      </c>
      <c r="CVH133" s="14" t="s">
        <v>101</v>
      </c>
      <c r="CVI133" s="14" t="s">
        <v>101</v>
      </c>
      <c r="CVJ133" s="14" t="s">
        <v>101</v>
      </c>
      <c r="CVK133" s="14" t="s">
        <v>101</v>
      </c>
      <c r="CVL133" s="14" t="s">
        <v>101</v>
      </c>
      <c r="CVM133" s="14" t="s">
        <v>101</v>
      </c>
      <c r="CVN133" s="14" t="s">
        <v>101</v>
      </c>
      <c r="CVO133" s="14" t="s">
        <v>101</v>
      </c>
      <c r="CVP133" s="14" t="s">
        <v>101</v>
      </c>
      <c r="CVQ133" s="14" t="s">
        <v>101</v>
      </c>
      <c r="CVR133" s="14" t="s">
        <v>101</v>
      </c>
      <c r="CVS133" s="14" t="s">
        <v>101</v>
      </c>
      <c r="CVT133" s="14" t="s">
        <v>101</v>
      </c>
      <c r="CVU133" s="14" t="s">
        <v>101</v>
      </c>
      <c r="CVV133" s="14" t="s">
        <v>101</v>
      </c>
      <c r="CVW133" s="14" t="s">
        <v>101</v>
      </c>
      <c r="CVX133" s="14" t="s">
        <v>101</v>
      </c>
      <c r="CVY133" s="14" t="s">
        <v>101</v>
      </c>
      <c r="CVZ133" s="14" t="s">
        <v>101</v>
      </c>
      <c r="CWA133" s="14" t="s">
        <v>101</v>
      </c>
      <c r="CWB133" s="14" t="s">
        <v>101</v>
      </c>
      <c r="CWC133" s="14" t="s">
        <v>101</v>
      </c>
      <c r="CWD133" s="14" t="s">
        <v>101</v>
      </c>
      <c r="CWE133" s="14" t="s">
        <v>101</v>
      </c>
      <c r="CWF133" s="14" t="s">
        <v>101</v>
      </c>
      <c r="CWG133" s="14" t="s">
        <v>101</v>
      </c>
      <c r="CWH133" s="14" t="s">
        <v>101</v>
      </c>
      <c r="CWI133" s="14" t="s">
        <v>101</v>
      </c>
      <c r="CWJ133" s="14" t="s">
        <v>101</v>
      </c>
      <c r="CWK133" s="14" t="s">
        <v>101</v>
      </c>
      <c r="CWL133" s="14" t="s">
        <v>101</v>
      </c>
      <c r="CWM133" s="14" t="s">
        <v>101</v>
      </c>
      <c r="CWN133" s="14" t="s">
        <v>101</v>
      </c>
      <c r="CWO133" s="14" t="s">
        <v>101</v>
      </c>
      <c r="CWP133" s="14" t="s">
        <v>101</v>
      </c>
      <c r="CWQ133" s="14" t="s">
        <v>101</v>
      </c>
      <c r="CWR133" s="14" t="s">
        <v>101</v>
      </c>
      <c r="CWS133" s="14" t="s">
        <v>101</v>
      </c>
      <c r="CWT133" s="14" t="s">
        <v>101</v>
      </c>
      <c r="CWU133" s="14" t="s">
        <v>101</v>
      </c>
      <c r="CWV133" s="14" t="s">
        <v>101</v>
      </c>
      <c r="CWW133" s="14" t="s">
        <v>101</v>
      </c>
      <c r="CWX133" s="14" t="s">
        <v>101</v>
      </c>
      <c r="CWY133" s="14" t="s">
        <v>101</v>
      </c>
      <c r="CWZ133" s="14" t="s">
        <v>101</v>
      </c>
      <c r="CXA133" s="14" t="s">
        <v>101</v>
      </c>
      <c r="CXB133" s="14" t="s">
        <v>101</v>
      </c>
      <c r="CXC133" s="14" t="s">
        <v>101</v>
      </c>
      <c r="CXD133" s="14" t="s">
        <v>101</v>
      </c>
      <c r="CXE133" s="14" t="s">
        <v>101</v>
      </c>
      <c r="CXF133" s="14" t="s">
        <v>101</v>
      </c>
      <c r="CXG133" s="14" t="s">
        <v>101</v>
      </c>
      <c r="CXH133" s="14" t="s">
        <v>101</v>
      </c>
      <c r="CXI133" s="14" t="s">
        <v>101</v>
      </c>
      <c r="CXJ133" s="14" t="s">
        <v>101</v>
      </c>
      <c r="CXK133" s="14" t="s">
        <v>101</v>
      </c>
      <c r="CXL133" s="14" t="s">
        <v>101</v>
      </c>
      <c r="CXM133" s="14" t="s">
        <v>101</v>
      </c>
      <c r="CXN133" s="14" t="s">
        <v>101</v>
      </c>
      <c r="CXO133" s="14" t="s">
        <v>101</v>
      </c>
      <c r="CXP133" s="14" t="s">
        <v>101</v>
      </c>
      <c r="CXQ133" s="14" t="s">
        <v>101</v>
      </c>
      <c r="CXR133" s="14" t="s">
        <v>101</v>
      </c>
      <c r="CXS133" s="14" t="s">
        <v>101</v>
      </c>
      <c r="CXT133" s="14" t="s">
        <v>101</v>
      </c>
      <c r="CXU133" s="14" t="s">
        <v>101</v>
      </c>
      <c r="CXV133" s="14" t="s">
        <v>101</v>
      </c>
      <c r="CXW133" s="14" t="s">
        <v>101</v>
      </c>
      <c r="CXX133" s="14" t="s">
        <v>101</v>
      </c>
      <c r="CXY133" s="14" t="s">
        <v>101</v>
      </c>
      <c r="CXZ133" s="14" t="s">
        <v>101</v>
      </c>
      <c r="CYA133" s="14" t="s">
        <v>101</v>
      </c>
      <c r="CYB133" s="14" t="s">
        <v>101</v>
      </c>
      <c r="CYC133" s="14" t="s">
        <v>101</v>
      </c>
      <c r="CYD133" s="14" t="s">
        <v>101</v>
      </c>
      <c r="CYE133" s="14" t="s">
        <v>101</v>
      </c>
      <c r="CYF133" s="14" t="s">
        <v>101</v>
      </c>
      <c r="CYG133" s="14" t="s">
        <v>101</v>
      </c>
      <c r="CYH133" s="14" t="s">
        <v>101</v>
      </c>
      <c r="CYI133" s="14" t="s">
        <v>101</v>
      </c>
      <c r="CYJ133" s="14" t="s">
        <v>101</v>
      </c>
      <c r="CYK133" s="14" t="s">
        <v>101</v>
      </c>
      <c r="CYL133" s="14" t="s">
        <v>101</v>
      </c>
      <c r="CYM133" s="14" t="s">
        <v>101</v>
      </c>
      <c r="CYN133" s="14" t="s">
        <v>101</v>
      </c>
      <c r="CYO133" s="14" t="s">
        <v>101</v>
      </c>
      <c r="CYP133" s="14" t="s">
        <v>101</v>
      </c>
      <c r="CYQ133" s="14" t="s">
        <v>101</v>
      </c>
      <c r="CYR133" s="14" t="s">
        <v>101</v>
      </c>
      <c r="CYS133" s="14" t="s">
        <v>101</v>
      </c>
      <c r="CYT133" s="14" t="s">
        <v>101</v>
      </c>
      <c r="CYU133" s="14" t="s">
        <v>101</v>
      </c>
      <c r="CYV133" s="14" t="s">
        <v>101</v>
      </c>
      <c r="CYW133" s="14" t="s">
        <v>101</v>
      </c>
      <c r="CYX133" s="14" t="s">
        <v>101</v>
      </c>
      <c r="CYY133" s="14" t="s">
        <v>101</v>
      </c>
      <c r="CYZ133" s="14" t="s">
        <v>101</v>
      </c>
      <c r="CZA133" s="14" t="s">
        <v>101</v>
      </c>
      <c r="CZB133" s="14" t="s">
        <v>101</v>
      </c>
      <c r="CZC133" s="14" t="s">
        <v>101</v>
      </c>
      <c r="CZD133" s="14" t="s">
        <v>101</v>
      </c>
      <c r="CZE133" s="14" t="s">
        <v>101</v>
      </c>
      <c r="CZF133" s="14" t="s">
        <v>101</v>
      </c>
      <c r="CZG133" s="14" t="s">
        <v>101</v>
      </c>
      <c r="CZH133" s="14" t="s">
        <v>101</v>
      </c>
      <c r="CZI133" s="14" t="s">
        <v>101</v>
      </c>
      <c r="CZJ133" s="14" t="s">
        <v>101</v>
      </c>
      <c r="CZK133" s="14" t="s">
        <v>101</v>
      </c>
      <c r="CZL133" s="14" t="s">
        <v>101</v>
      </c>
      <c r="CZM133" s="14" t="s">
        <v>101</v>
      </c>
      <c r="CZN133" s="14" t="s">
        <v>101</v>
      </c>
      <c r="CZO133" s="14" t="s">
        <v>101</v>
      </c>
      <c r="CZP133" s="14" t="s">
        <v>101</v>
      </c>
      <c r="CZQ133" s="14" t="s">
        <v>101</v>
      </c>
      <c r="CZR133" s="14" t="s">
        <v>101</v>
      </c>
      <c r="CZS133" s="14" t="s">
        <v>101</v>
      </c>
      <c r="CZT133" s="14" t="s">
        <v>101</v>
      </c>
      <c r="CZU133" s="14" t="s">
        <v>101</v>
      </c>
      <c r="CZV133" s="14" t="s">
        <v>101</v>
      </c>
      <c r="CZW133" s="14" t="s">
        <v>101</v>
      </c>
      <c r="CZX133" s="14" t="s">
        <v>101</v>
      </c>
      <c r="CZY133" s="14" t="s">
        <v>101</v>
      </c>
      <c r="CZZ133" s="14" t="s">
        <v>101</v>
      </c>
      <c r="DAA133" s="14" t="s">
        <v>101</v>
      </c>
      <c r="DAB133" s="14" t="s">
        <v>101</v>
      </c>
      <c r="DAC133" s="14" t="s">
        <v>101</v>
      </c>
      <c r="DAD133" s="14" t="s">
        <v>101</v>
      </c>
      <c r="DAE133" s="14" t="s">
        <v>101</v>
      </c>
      <c r="DAF133" s="14" t="s">
        <v>101</v>
      </c>
      <c r="DAG133" s="14" t="s">
        <v>101</v>
      </c>
      <c r="DAH133" s="14" t="s">
        <v>101</v>
      </c>
      <c r="DAI133" s="14" t="s">
        <v>101</v>
      </c>
      <c r="DAJ133" s="14" t="s">
        <v>101</v>
      </c>
      <c r="DAK133" s="14" t="s">
        <v>101</v>
      </c>
      <c r="DAL133" s="14" t="s">
        <v>101</v>
      </c>
      <c r="DAM133" s="14" t="s">
        <v>101</v>
      </c>
      <c r="DAN133" s="14" t="s">
        <v>101</v>
      </c>
      <c r="DAO133" s="14" t="s">
        <v>101</v>
      </c>
      <c r="DAP133" s="14" t="s">
        <v>101</v>
      </c>
      <c r="DAQ133" s="14" t="s">
        <v>101</v>
      </c>
      <c r="DAR133" s="14" t="s">
        <v>101</v>
      </c>
      <c r="DAS133" s="14" t="s">
        <v>101</v>
      </c>
      <c r="DAT133" s="14" t="s">
        <v>101</v>
      </c>
      <c r="DAU133" s="14" t="s">
        <v>101</v>
      </c>
      <c r="DAV133" s="14" t="s">
        <v>101</v>
      </c>
      <c r="DAW133" s="14" t="s">
        <v>101</v>
      </c>
      <c r="DAX133" s="14" t="s">
        <v>101</v>
      </c>
      <c r="DAY133" s="14" t="s">
        <v>101</v>
      </c>
      <c r="DAZ133" s="14" t="s">
        <v>101</v>
      </c>
      <c r="DBA133" s="14" t="s">
        <v>101</v>
      </c>
      <c r="DBB133" s="14" t="s">
        <v>101</v>
      </c>
      <c r="DBC133" s="14" t="s">
        <v>101</v>
      </c>
      <c r="DBD133" s="14" t="s">
        <v>101</v>
      </c>
      <c r="DBE133" s="14" t="s">
        <v>101</v>
      </c>
      <c r="DBF133" s="14" t="s">
        <v>101</v>
      </c>
      <c r="DBG133" s="14" t="s">
        <v>101</v>
      </c>
      <c r="DBH133" s="14" t="s">
        <v>101</v>
      </c>
      <c r="DBI133" s="14" t="s">
        <v>101</v>
      </c>
      <c r="DBJ133" s="14" t="s">
        <v>101</v>
      </c>
      <c r="DBK133" s="14" t="s">
        <v>101</v>
      </c>
      <c r="DBL133" s="14" t="s">
        <v>101</v>
      </c>
      <c r="DBM133" s="14" t="s">
        <v>101</v>
      </c>
      <c r="DBN133" s="14" t="s">
        <v>101</v>
      </c>
      <c r="DBO133" s="14" t="s">
        <v>101</v>
      </c>
      <c r="DBP133" s="14" t="s">
        <v>101</v>
      </c>
      <c r="DBQ133" s="14" t="s">
        <v>101</v>
      </c>
      <c r="DBR133" s="14" t="s">
        <v>101</v>
      </c>
      <c r="DBS133" s="14" t="s">
        <v>101</v>
      </c>
      <c r="DBT133" s="14" t="s">
        <v>101</v>
      </c>
      <c r="DBU133" s="14" t="s">
        <v>101</v>
      </c>
      <c r="DBV133" s="14" t="s">
        <v>101</v>
      </c>
      <c r="DBW133" s="14" t="s">
        <v>101</v>
      </c>
      <c r="DBX133" s="14" t="s">
        <v>101</v>
      </c>
      <c r="DBY133" s="14" t="s">
        <v>101</v>
      </c>
      <c r="DBZ133" s="14" t="s">
        <v>101</v>
      </c>
      <c r="DCA133" s="14" t="s">
        <v>101</v>
      </c>
      <c r="DCB133" s="14" t="s">
        <v>101</v>
      </c>
      <c r="DCC133" s="14" t="s">
        <v>101</v>
      </c>
      <c r="DCD133" s="14" t="s">
        <v>101</v>
      </c>
      <c r="DCE133" s="14" t="s">
        <v>101</v>
      </c>
      <c r="DCF133" s="14" t="s">
        <v>101</v>
      </c>
      <c r="DCG133" s="14" t="s">
        <v>101</v>
      </c>
      <c r="DCH133" s="14" t="s">
        <v>101</v>
      </c>
      <c r="DCI133" s="14" t="s">
        <v>101</v>
      </c>
      <c r="DCJ133" s="14" t="s">
        <v>101</v>
      </c>
      <c r="DCK133" s="14" t="s">
        <v>101</v>
      </c>
      <c r="DCL133" s="14" t="s">
        <v>101</v>
      </c>
      <c r="DCM133" s="14" t="s">
        <v>101</v>
      </c>
      <c r="DCN133" s="14" t="s">
        <v>101</v>
      </c>
      <c r="DCO133" s="14" t="s">
        <v>101</v>
      </c>
      <c r="DCP133" s="14" t="s">
        <v>101</v>
      </c>
      <c r="DCQ133" s="14" t="s">
        <v>101</v>
      </c>
      <c r="DCR133" s="14" t="s">
        <v>101</v>
      </c>
      <c r="DCS133" s="14" t="s">
        <v>101</v>
      </c>
      <c r="DCT133" s="14" t="s">
        <v>101</v>
      </c>
      <c r="DCU133" s="14" t="s">
        <v>101</v>
      </c>
      <c r="DCV133" s="14" t="s">
        <v>101</v>
      </c>
      <c r="DCW133" s="14" t="s">
        <v>101</v>
      </c>
      <c r="DCX133" s="14" t="s">
        <v>101</v>
      </c>
      <c r="DCY133" s="14" t="s">
        <v>101</v>
      </c>
      <c r="DCZ133" s="14" t="s">
        <v>101</v>
      </c>
      <c r="DDA133" s="14" t="s">
        <v>101</v>
      </c>
      <c r="DDB133" s="14" t="s">
        <v>101</v>
      </c>
      <c r="DDC133" s="14" t="s">
        <v>101</v>
      </c>
      <c r="DDD133" s="14" t="s">
        <v>101</v>
      </c>
      <c r="DDE133" s="14" t="s">
        <v>101</v>
      </c>
      <c r="DDF133" s="14" t="s">
        <v>101</v>
      </c>
      <c r="DDG133" s="14" t="s">
        <v>101</v>
      </c>
      <c r="DDH133" s="14" t="s">
        <v>101</v>
      </c>
      <c r="DDI133" s="14" t="s">
        <v>101</v>
      </c>
      <c r="DDJ133" s="14" t="s">
        <v>101</v>
      </c>
      <c r="DDK133" s="14" t="s">
        <v>101</v>
      </c>
      <c r="DDL133" s="14" t="s">
        <v>101</v>
      </c>
      <c r="DDM133" s="14" t="s">
        <v>101</v>
      </c>
      <c r="DDN133" s="14" t="s">
        <v>101</v>
      </c>
      <c r="DDO133" s="14" t="s">
        <v>101</v>
      </c>
      <c r="DDP133" s="14" t="s">
        <v>101</v>
      </c>
      <c r="DDQ133" s="14" t="s">
        <v>101</v>
      </c>
      <c r="DDR133" s="14" t="s">
        <v>101</v>
      </c>
      <c r="DDS133" s="14" t="s">
        <v>101</v>
      </c>
      <c r="DDT133" s="14" t="s">
        <v>101</v>
      </c>
      <c r="DDU133" s="14" t="s">
        <v>101</v>
      </c>
      <c r="DDV133" s="14" t="s">
        <v>101</v>
      </c>
      <c r="DDW133" s="14" t="s">
        <v>101</v>
      </c>
      <c r="DDX133" s="14" t="s">
        <v>101</v>
      </c>
      <c r="DDY133" s="14" t="s">
        <v>101</v>
      </c>
      <c r="DDZ133" s="14" t="s">
        <v>101</v>
      </c>
      <c r="DEA133" s="14" t="s">
        <v>101</v>
      </c>
      <c r="DEB133" s="14" t="s">
        <v>101</v>
      </c>
      <c r="DEC133" s="14" t="s">
        <v>101</v>
      </c>
      <c r="DED133" s="14" t="s">
        <v>101</v>
      </c>
      <c r="DEE133" s="14" t="s">
        <v>101</v>
      </c>
      <c r="DEF133" s="14" t="s">
        <v>101</v>
      </c>
      <c r="DEG133" s="14" t="s">
        <v>101</v>
      </c>
      <c r="DEH133" s="14" t="s">
        <v>101</v>
      </c>
      <c r="DEI133" s="14" t="s">
        <v>101</v>
      </c>
      <c r="DEJ133" s="14" t="s">
        <v>101</v>
      </c>
      <c r="DEK133" s="14" t="s">
        <v>101</v>
      </c>
      <c r="DEL133" s="14" t="s">
        <v>101</v>
      </c>
      <c r="DEM133" s="14" t="s">
        <v>101</v>
      </c>
      <c r="DEN133" s="14" t="s">
        <v>101</v>
      </c>
      <c r="DEO133" s="14" t="s">
        <v>101</v>
      </c>
      <c r="DEP133" s="14" t="s">
        <v>101</v>
      </c>
      <c r="DEQ133" s="14" t="s">
        <v>101</v>
      </c>
      <c r="DER133" s="14" t="s">
        <v>101</v>
      </c>
      <c r="DES133" s="14" t="s">
        <v>101</v>
      </c>
      <c r="DET133" s="14" t="s">
        <v>101</v>
      </c>
      <c r="DEU133" s="14" t="s">
        <v>101</v>
      </c>
      <c r="DEV133" s="14" t="s">
        <v>101</v>
      </c>
      <c r="DEW133" s="14" t="s">
        <v>101</v>
      </c>
      <c r="DEX133" s="14" t="s">
        <v>101</v>
      </c>
      <c r="DEY133" s="14" t="s">
        <v>101</v>
      </c>
      <c r="DEZ133" s="14" t="s">
        <v>101</v>
      </c>
      <c r="DFA133" s="14" t="s">
        <v>101</v>
      </c>
      <c r="DFB133" s="14" t="s">
        <v>101</v>
      </c>
      <c r="DFC133" s="14" t="s">
        <v>101</v>
      </c>
      <c r="DFD133" s="14" t="s">
        <v>101</v>
      </c>
      <c r="DFE133" s="14" t="s">
        <v>101</v>
      </c>
      <c r="DFF133" s="14" t="s">
        <v>101</v>
      </c>
      <c r="DFG133" s="14" t="s">
        <v>101</v>
      </c>
      <c r="DFH133" s="14" t="s">
        <v>101</v>
      </c>
      <c r="DFI133" s="14" t="s">
        <v>101</v>
      </c>
      <c r="DFJ133" s="14" t="s">
        <v>101</v>
      </c>
      <c r="DFK133" s="14" t="s">
        <v>101</v>
      </c>
      <c r="DFL133" s="14" t="s">
        <v>101</v>
      </c>
      <c r="DFM133" s="14" t="s">
        <v>101</v>
      </c>
      <c r="DFN133" s="14" t="s">
        <v>101</v>
      </c>
      <c r="DFO133" s="14" t="s">
        <v>101</v>
      </c>
      <c r="DFP133" s="14" t="s">
        <v>101</v>
      </c>
      <c r="DFQ133" s="14" t="s">
        <v>101</v>
      </c>
      <c r="DFR133" s="14" t="s">
        <v>101</v>
      </c>
      <c r="DFS133" s="14" t="s">
        <v>101</v>
      </c>
      <c r="DFT133" s="14" t="s">
        <v>101</v>
      </c>
      <c r="DFU133" s="14" t="s">
        <v>101</v>
      </c>
      <c r="DFV133" s="14" t="s">
        <v>101</v>
      </c>
      <c r="DFW133" s="14" t="s">
        <v>101</v>
      </c>
      <c r="DFX133" s="14" t="s">
        <v>101</v>
      </c>
      <c r="DFY133" s="14" t="s">
        <v>101</v>
      </c>
      <c r="DFZ133" s="14" t="s">
        <v>101</v>
      </c>
      <c r="DGA133" s="14" t="s">
        <v>101</v>
      </c>
      <c r="DGB133" s="14" t="s">
        <v>101</v>
      </c>
      <c r="DGC133" s="14" t="s">
        <v>101</v>
      </c>
      <c r="DGD133" s="14" t="s">
        <v>101</v>
      </c>
      <c r="DGE133" s="14" t="s">
        <v>101</v>
      </c>
      <c r="DGF133" s="14" t="s">
        <v>101</v>
      </c>
      <c r="DGG133" s="14" t="s">
        <v>101</v>
      </c>
      <c r="DGH133" s="14" t="s">
        <v>101</v>
      </c>
      <c r="DGI133" s="14" t="s">
        <v>101</v>
      </c>
      <c r="DGJ133" s="14" t="s">
        <v>101</v>
      </c>
      <c r="DGK133" s="14" t="s">
        <v>101</v>
      </c>
      <c r="DGL133" s="14" t="s">
        <v>101</v>
      </c>
      <c r="DGM133" s="14" t="s">
        <v>101</v>
      </c>
      <c r="DGN133" s="14" t="s">
        <v>101</v>
      </c>
      <c r="DGO133" s="14" t="s">
        <v>101</v>
      </c>
      <c r="DGP133" s="14" t="s">
        <v>101</v>
      </c>
      <c r="DGQ133" s="14" t="s">
        <v>101</v>
      </c>
      <c r="DGR133" s="14" t="s">
        <v>101</v>
      </c>
      <c r="DGS133" s="14" t="s">
        <v>101</v>
      </c>
      <c r="DGT133" s="14" t="s">
        <v>101</v>
      </c>
      <c r="DGU133" s="14" t="s">
        <v>101</v>
      </c>
      <c r="DGV133" s="14" t="s">
        <v>101</v>
      </c>
      <c r="DGW133" s="14" t="s">
        <v>101</v>
      </c>
      <c r="DGX133" s="14" t="s">
        <v>101</v>
      </c>
      <c r="DGY133" s="14" t="s">
        <v>101</v>
      </c>
      <c r="DGZ133" s="14" t="s">
        <v>101</v>
      </c>
      <c r="DHA133" s="14" t="s">
        <v>101</v>
      </c>
      <c r="DHB133" s="14" t="s">
        <v>101</v>
      </c>
      <c r="DHC133" s="14" t="s">
        <v>101</v>
      </c>
      <c r="DHD133" s="14" t="s">
        <v>101</v>
      </c>
      <c r="DHE133" s="14" t="s">
        <v>101</v>
      </c>
      <c r="DHF133" s="14" t="s">
        <v>101</v>
      </c>
      <c r="DHG133" s="14" t="s">
        <v>101</v>
      </c>
      <c r="DHH133" s="14" t="s">
        <v>101</v>
      </c>
      <c r="DHI133" s="14" t="s">
        <v>101</v>
      </c>
      <c r="DHJ133" s="14" t="s">
        <v>101</v>
      </c>
      <c r="DHK133" s="14" t="s">
        <v>101</v>
      </c>
      <c r="DHL133" s="14" t="s">
        <v>101</v>
      </c>
      <c r="DHM133" s="14" t="s">
        <v>101</v>
      </c>
      <c r="DHN133" s="14" t="s">
        <v>101</v>
      </c>
      <c r="DHO133" s="14" t="s">
        <v>101</v>
      </c>
      <c r="DHP133" s="14" t="s">
        <v>101</v>
      </c>
      <c r="DHQ133" s="14" t="s">
        <v>101</v>
      </c>
      <c r="DHR133" s="14" t="s">
        <v>101</v>
      </c>
      <c r="DHS133" s="14" t="s">
        <v>101</v>
      </c>
      <c r="DHT133" s="14" t="s">
        <v>101</v>
      </c>
      <c r="DHU133" s="14" t="s">
        <v>101</v>
      </c>
      <c r="DHV133" s="14" t="s">
        <v>101</v>
      </c>
      <c r="DHW133" s="14" t="s">
        <v>101</v>
      </c>
      <c r="DHX133" s="14" t="s">
        <v>101</v>
      </c>
      <c r="DHY133" s="14" t="s">
        <v>101</v>
      </c>
      <c r="DHZ133" s="14" t="s">
        <v>101</v>
      </c>
      <c r="DIA133" s="14" t="s">
        <v>101</v>
      </c>
      <c r="DIB133" s="14" t="s">
        <v>101</v>
      </c>
      <c r="DIC133" s="14" t="s">
        <v>101</v>
      </c>
      <c r="DID133" s="14" t="s">
        <v>101</v>
      </c>
      <c r="DIE133" s="14" t="s">
        <v>101</v>
      </c>
      <c r="DIF133" s="14" t="s">
        <v>101</v>
      </c>
      <c r="DIG133" s="14" t="s">
        <v>101</v>
      </c>
      <c r="DIH133" s="14" t="s">
        <v>101</v>
      </c>
      <c r="DII133" s="14" t="s">
        <v>101</v>
      </c>
      <c r="DIJ133" s="14" t="s">
        <v>101</v>
      </c>
      <c r="DIK133" s="14" t="s">
        <v>101</v>
      </c>
      <c r="DIL133" s="14" t="s">
        <v>101</v>
      </c>
      <c r="DIM133" s="14" t="s">
        <v>101</v>
      </c>
      <c r="DIN133" s="14" t="s">
        <v>101</v>
      </c>
      <c r="DIO133" s="14" t="s">
        <v>101</v>
      </c>
      <c r="DIP133" s="14" t="s">
        <v>101</v>
      </c>
      <c r="DIQ133" s="14" t="s">
        <v>101</v>
      </c>
      <c r="DIR133" s="14" t="s">
        <v>101</v>
      </c>
      <c r="DIS133" s="14" t="s">
        <v>101</v>
      </c>
      <c r="DIT133" s="14" t="s">
        <v>101</v>
      </c>
      <c r="DIU133" s="14" t="s">
        <v>101</v>
      </c>
      <c r="DIV133" s="14" t="s">
        <v>101</v>
      </c>
      <c r="DIW133" s="14" t="s">
        <v>101</v>
      </c>
      <c r="DIX133" s="14" t="s">
        <v>101</v>
      </c>
      <c r="DIY133" s="14" t="s">
        <v>101</v>
      </c>
      <c r="DIZ133" s="14" t="s">
        <v>101</v>
      </c>
      <c r="DJA133" s="14" t="s">
        <v>101</v>
      </c>
      <c r="DJB133" s="14" t="s">
        <v>101</v>
      </c>
      <c r="DJC133" s="14" t="s">
        <v>101</v>
      </c>
      <c r="DJD133" s="14" t="s">
        <v>101</v>
      </c>
      <c r="DJE133" s="14" t="s">
        <v>101</v>
      </c>
      <c r="DJF133" s="14" t="s">
        <v>101</v>
      </c>
      <c r="DJG133" s="14" t="s">
        <v>101</v>
      </c>
      <c r="DJH133" s="14" t="s">
        <v>101</v>
      </c>
      <c r="DJI133" s="14" t="s">
        <v>101</v>
      </c>
      <c r="DJJ133" s="14" t="s">
        <v>101</v>
      </c>
      <c r="DJK133" s="14" t="s">
        <v>101</v>
      </c>
      <c r="DJL133" s="14" t="s">
        <v>101</v>
      </c>
      <c r="DJM133" s="14" t="s">
        <v>101</v>
      </c>
      <c r="DJN133" s="14" t="s">
        <v>101</v>
      </c>
      <c r="DJO133" s="14" t="s">
        <v>101</v>
      </c>
      <c r="DJP133" s="14" t="s">
        <v>101</v>
      </c>
      <c r="DJQ133" s="14" t="s">
        <v>101</v>
      </c>
      <c r="DJR133" s="14" t="s">
        <v>101</v>
      </c>
      <c r="DJS133" s="14" t="s">
        <v>101</v>
      </c>
      <c r="DJT133" s="14" t="s">
        <v>101</v>
      </c>
      <c r="DJU133" s="14" t="s">
        <v>101</v>
      </c>
      <c r="DJV133" s="14" t="s">
        <v>101</v>
      </c>
      <c r="DJW133" s="14" t="s">
        <v>101</v>
      </c>
      <c r="DJX133" s="14" t="s">
        <v>101</v>
      </c>
      <c r="DJY133" s="14" t="s">
        <v>101</v>
      </c>
      <c r="DJZ133" s="14" t="s">
        <v>101</v>
      </c>
      <c r="DKA133" s="14" t="s">
        <v>101</v>
      </c>
      <c r="DKB133" s="14" t="s">
        <v>101</v>
      </c>
      <c r="DKC133" s="14" t="s">
        <v>101</v>
      </c>
      <c r="DKD133" s="14" t="s">
        <v>101</v>
      </c>
      <c r="DKE133" s="14" t="s">
        <v>101</v>
      </c>
      <c r="DKF133" s="14" t="s">
        <v>101</v>
      </c>
      <c r="DKG133" s="14" t="s">
        <v>101</v>
      </c>
      <c r="DKH133" s="14" t="s">
        <v>101</v>
      </c>
      <c r="DKI133" s="14" t="s">
        <v>101</v>
      </c>
      <c r="DKJ133" s="14" t="s">
        <v>101</v>
      </c>
      <c r="DKK133" s="14" t="s">
        <v>101</v>
      </c>
      <c r="DKL133" s="14" t="s">
        <v>101</v>
      </c>
      <c r="DKM133" s="14" t="s">
        <v>101</v>
      </c>
      <c r="DKN133" s="14" t="s">
        <v>101</v>
      </c>
      <c r="DKO133" s="14" t="s">
        <v>101</v>
      </c>
      <c r="DKP133" s="14" t="s">
        <v>101</v>
      </c>
      <c r="DKQ133" s="14" t="s">
        <v>101</v>
      </c>
      <c r="DKR133" s="14" t="s">
        <v>101</v>
      </c>
      <c r="DKS133" s="14" t="s">
        <v>101</v>
      </c>
      <c r="DKT133" s="14" t="s">
        <v>101</v>
      </c>
      <c r="DKU133" s="14" t="s">
        <v>101</v>
      </c>
      <c r="DKV133" s="14" t="s">
        <v>101</v>
      </c>
      <c r="DKW133" s="14" t="s">
        <v>101</v>
      </c>
      <c r="DKX133" s="14" t="s">
        <v>101</v>
      </c>
      <c r="DKY133" s="14" t="s">
        <v>101</v>
      </c>
      <c r="DKZ133" s="14" t="s">
        <v>101</v>
      </c>
      <c r="DLA133" s="14" t="s">
        <v>101</v>
      </c>
      <c r="DLB133" s="14" t="s">
        <v>101</v>
      </c>
      <c r="DLC133" s="14" t="s">
        <v>101</v>
      </c>
      <c r="DLD133" s="14" t="s">
        <v>101</v>
      </c>
      <c r="DLE133" s="14" t="s">
        <v>101</v>
      </c>
      <c r="DLF133" s="14" t="s">
        <v>101</v>
      </c>
      <c r="DLG133" s="14" t="s">
        <v>101</v>
      </c>
      <c r="DLH133" s="14" t="s">
        <v>101</v>
      </c>
      <c r="DLI133" s="14" t="s">
        <v>101</v>
      </c>
      <c r="DLJ133" s="14" t="s">
        <v>101</v>
      </c>
      <c r="DLK133" s="14" t="s">
        <v>101</v>
      </c>
      <c r="DLL133" s="14" t="s">
        <v>101</v>
      </c>
      <c r="DLM133" s="14" t="s">
        <v>101</v>
      </c>
      <c r="DLN133" s="14" t="s">
        <v>101</v>
      </c>
      <c r="DLO133" s="14" t="s">
        <v>101</v>
      </c>
      <c r="DLP133" s="14" t="s">
        <v>101</v>
      </c>
      <c r="DLQ133" s="14" t="s">
        <v>101</v>
      </c>
      <c r="DLR133" s="14" t="s">
        <v>101</v>
      </c>
      <c r="DLS133" s="14" t="s">
        <v>101</v>
      </c>
      <c r="DLT133" s="14" t="s">
        <v>101</v>
      </c>
      <c r="DLU133" s="14" t="s">
        <v>101</v>
      </c>
      <c r="DLV133" s="14" t="s">
        <v>101</v>
      </c>
      <c r="DLW133" s="14" t="s">
        <v>101</v>
      </c>
      <c r="DLX133" s="14" t="s">
        <v>101</v>
      </c>
      <c r="DLY133" s="14" t="s">
        <v>101</v>
      </c>
      <c r="DLZ133" s="14" t="s">
        <v>101</v>
      </c>
      <c r="DMA133" s="14" t="s">
        <v>101</v>
      </c>
      <c r="DMB133" s="14" t="s">
        <v>101</v>
      </c>
      <c r="DMC133" s="14" t="s">
        <v>101</v>
      </c>
      <c r="DMD133" s="14" t="s">
        <v>101</v>
      </c>
      <c r="DME133" s="14" t="s">
        <v>101</v>
      </c>
      <c r="DMF133" s="14" t="s">
        <v>101</v>
      </c>
      <c r="DMG133" s="14" t="s">
        <v>101</v>
      </c>
      <c r="DMH133" s="14" t="s">
        <v>101</v>
      </c>
      <c r="DMI133" s="14" t="s">
        <v>101</v>
      </c>
      <c r="DMJ133" s="14" t="s">
        <v>101</v>
      </c>
      <c r="DMK133" s="14" t="s">
        <v>101</v>
      </c>
      <c r="DML133" s="14" t="s">
        <v>101</v>
      </c>
      <c r="DMM133" s="14" t="s">
        <v>101</v>
      </c>
      <c r="DMN133" s="14" t="s">
        <v>101</v>
      </c>
      <c r="DMO133" s="14" t="s">
        <v>101</v>
      </c>
      <c r="DMP133" s="14" t="s">
        <v>101</v>
      </c>
      <c r="DMQ133" s="14" t="s">
        <v>101</v>
      </c>
      <c r="DMR133" s="14" t="s">
        <v>101</v>
      </c>
      <c r="DMS133" s="14" t="s">
        <v>101</v>
      </c>
      <c r="DMT133" s="14" t="s">
        <v>101</v>
      </c>
      <c r="DMU133" s="14" t="s">
        <v>101</v>
      </c>
      <c r="DMV133" s="14" t="s">
        <v>101</v>
      </c>
      <c r="DMW133" s="14" t="s">
        <v>101</v>
      </c>
      <c r="DMX133" s="14" t="s">
        <v>101</v>
      </c>
      <c r="DMY133" s="14" t="s">
        <v>101</v>
      </c>
      <c r="DMZ133" s="14" t="s">
        <v>101</v>
      </c>
      <c r="DNA133" s="14" t="s">
        <v>101</v>
      </c>
      <c r="DNB133" s="14" t="s">
        <v>101</v>
      </c>
      <c r="DNC133" s="14" t="s">
        <v>101</v>
      </c>
      <c r="DND133" s="14" t="s">
        <v>101</v>
      </c>
      <c r="DNE133" s="14" t="s">
        <v>101</v>
      </c>
      <c r="DNF133" s="14" t="s">
        <v>101</v>
      </c>
      <c r="DNG133" s="14" t="s">
        <v>101</v>
      </c>
      <c r="DNH133" s="14" t="s">
        <v>101</v>
      </c>
      <c r="DNI133" s="14" t="s">
        <v>101</v>
      </c>
      <c r="DNJ133" s="14" t="s">
        <v>101</v>
      </c>
      <c r="DNK133" s="14" t="s">
        <v>101</v>
      </c>
      <c r="DNL133" s="14" t="s">
        <v>101</v>
      </c>
      <c r="DNM133" s="14" t="s">
        <v>101</v>
      </c>
      <c r="DNN133" s="14" t="s">
        <v>101</v>
      </c>
      <c r="DNO133" s="14" t="s">
        <v>101</v>
      </c>
      <c r="DNP133" s="14" t="s">
        <v>101</v>
      </c>
      <c r="DNQ133" s="14" t="s">
        <v>101</v>
      </c>
      <c r="DNR133" s="14" t="s">
        <v>101</v>
      </c>
      <c r="DNS133" s="14" t="s">
        <v>101</v>
      </c>
      <c r="DNT133" s="14" t="s">
        <v>101</v>
      </c>
      <c r="DNU133" s="14" t="s">
        <v>101</v>
      </c>
      <c r="DNV133" s="14" t="s">
        <v>101</v>
      </c>
      <c r="DNW133" s="14" t="s">
        <v>101</v>
      </c>
      <c r="DNX133" s="14" t="s">
        <v>101</v>
      </c>
      <c r="DNY133" s="14" t="s">
        <v>101</v>
      </c>
      <c r="DNZ133" s="14" t="s">
        <v>101</v>
      </c>
      <c r="DOA133" s="14" t="s">
        <v>101</v>
      </c>
      <c r="DOB133" s="14" t="s">
        <v>101</v>
      </c>
      <c r="DOC133" s="14" t="s">
        <v>101</v>
      </c>
      <c r="DOD133" s="14" t="s">
        <v>101</v>
      </c>
      <c r="DOE133" s="14" t="s">
        <v>101</v>
      </c>
      <c r="DOF133" s="14" t="s">
        <v>101</v>
      </c>
      <c r="DOG133" s="14" t="s">
        <v>101</v>
      </c>
      <c r="DOH133" s="14" t="s">
        <v>101</v>
      </c>
      <c r="DOI133" s="14" t="s">
        <v>101</v>
      </c>
      <c r="DOJ133" s="14" t="s">
        <v>101</v>
      </c>
      <c r="DOK133" s="14" t="s">
        <v>101</v>
      </c>
      <c r="DOL133" s="14" t="s">
        <v>101</v>
      </c>
      <c r="DOM133" s="14" t="s">
        <v>101</v>
      </c>
      <c r="DON133" s="14" t="s">
        <v>101</v>
      </c>
      <c r="DOO133" s="14" t="s">
        <v>101</v>
      </c>
      <c r="DOP133" s="14" t="s">
        <v>101</v>
      </c>
      <c r="DOQ133" s="14" t="s">
        <v>101</v>
      </c>
      <c r="DOR133" s="14" t="s">
        <v>101</v>
      </c>
      <c r="DOS133" s="14" t="s">
        <v>101</v>
      </c>
      <c r="DOT133" s="14" t="s">
        <v>101</v>
      </c>
      <c r="DOU133" s="14" t="s">
        <v>101</v>
      </c>
      <c r="DOV133" s="14" t="s">
        <v>101</v>
      </c>
      <c r="DOW133" s="14" t="s">
        <v>101</v>
      </c>
      <c r="DOX133" s="14" t="s">
        <v>101</v>
      </c>
      <c r="DOY133" s="14" t="s">
        <v>101</v>
      </c>
      <c r="DOZ133" s="14" t="s">
        <v>101</v>
      </c>
      <c r="DPA133" s="14" t="s">
        <v>101</v>
      </c>
      <c r="DPB133" s="14" t="s">
        <v>101</v>
      </c>
      <c r="DPC133" s="14" t="s">
        <v>101</v>
      </c>
      <c r="DPD133" s="14" t="s">
        <v>101</v>
      </c>
      <c r="DPE133" s="14" t="s">
        <v>101</v>
      </c>
      <c r="DPF133" s="14" t="s">
        <v>101</v>
      </c>
      <c r="DPG133" s="14" t="s">
        <v>101</v>
      </c>
      <c r="DPH133" s="14" t="s">
        <v>101</v>
      </c>
      <c r="DPI133" s="14" t="s">
        <v>101</v>
      </c>
      <c r="DPJ133" s="14" t="s">
        <v>101</v>
      </c>
      <c r="DPK133" s="14" t="s">
        <v>101</v>
      </c>
      <c r="DPL133" s="14" t="s">
        <v>101</v>
      </c>
      <c r="DPM133" s="14" t="s">
        <v>101</v>
      </c>
      <c r="DPN133" s="14" t="s">
        <v>101</v>
      </c>
      <c r="DPO133" s="14" t="s">
        <v>101</v>
      </c>
      <c r="DPP133" s="14" t="s">
        <v>101</v>
      </c>
      <c r="DPQ133" s="14" t="s">
        <v>101</v>
      </c>
      <c r="DPR133" s="14" t="s">
        <v>101</v>
      </c>
      <c r="DPS133" s="14" t="s">
        <v>101</v>
      </c>
      <c r="DPT133" s="14" t="s">
        <v>101</v>
      </c>
      <c r="DPU133" s="14" t="s">
        <v>101</v>
      </c>
      <c r="DPV133" s="14" t="s">
        <v>101</v>
      </c>
      <c r="DPW133" s="14" t="s">
        <v>101</v>
      </c>
      <c r="DPX133" s="14" t="s">
        <v>101</v>
      </c>
      <c r="DPY133" s="14" t="s">
        <v>101</v>
      </c>
      <c r="DPZ133" s="14" t="s">
        <v>101</v>
      </c>
      <c r="DQA133" s="14" t="s">
        <v>101</v>
      </c>
      <c r="DQB133" s="14" t="s">
        <v>101</v>
      </c>
      <c r="DQC133" s="14" t="s">
        <v>101</v>
      </c>
      <c r="DQD133" s="14" t="s">
        <v>101</v>
      </c>
      <c r="DQE133" s="14" t="s">
        <v>101</v>
      </c>
      <c r="DQF133" s="14" t="s">
        <v>101</v>
      </c>
      <c r="DQG133" s="14" t="s">
        <v>101</v>
      </c>
      <c r="DQH133" s="14" t="s">
        <v>101</v>
      </c>
      <c r="DQI133" s="14" t="s">
        <v>101</v>
      </c>
      <c r="DQJ133" s="14" t="s">
        <v>101</v>
      </c>
      <c r="DQK133" s="14" t="s">
        <v>101</v>
      </c>
      <c r="DQL133" s="14" t="s">
        <v>101</v>
      </c>
      <c r="DQM133" s="14" t="s">
        <v>101</v>
      </c>
      <c r="DQN133" s="14" t="s">
        <v>101</v>
      </c>
      <c r="DQO133" s="14" t="s">
        <v>101</v>
      </c>
      <c r="DQP133" s="14" t="s">
        <v>101</v>
      </c>
      <c r="DQQ133" s="14" t="s">
        <v>101</v>
      </c>
      <c r="DQR133" s="14" t="s">
        <v>101</v>
      </c>
      <c r="DQS133" s="14" t="s">
        <v>101</v>
      </c>
      <c r="DQT133" s="14" t="s">
        <v>101</v>
      </c>
      <c r="DQU133" s="14" t="s">
        <v>101</v>
      </c>
      <c r="DQV133" s="14" t="s">
        <v>101</v>
      </c>
      <c r="DQW133" s="14" t="s">
        <v>101</v>
      </c>
      <c r="DQX133" s="14" t="s">
        <v>101</v>
      </c>
      <c r="DQY133" s="14" t="s">
        <v>101</v>
      </c>
      <c r="DQZ133" s="14" t="s">
        <v>101</v>
      </c>
      <c r="DRA133" s="14" t="s">
        <v>101</v>
      </c>
      <c r="DRB133" s="14" t="s">
        <v>101</v>
      </c>
      <c r="DRC133" s="14" t="s">
        <v>101</v>
      </c>
      <c r="DRD133" s="14" t="s">
        <v>101</v>
      </c>
      <c r="DRE133" s="14" t="s">
        <v>101</v>
      </c>
      <c r="DRF133" s="14" t="s">
        <v>101</v>
      </c>
      <c r="DRG133" s="14" t="s">
        <v>101</v>
      </c>
      <c r="DRH133" s="14" t="s">
        <v>101</v>
      </c>
      <c r="DRI133" s="14" t="s">
        <v>101</v>
      </c>
      <c r="DRJ133" s="14" t="s">
        <v>101</v>
      </c>
      <c r="DRK133" s="14" t="s">
        <v>101</v>
      </c>
      <c r="DRL133" s="14" t="s">
        <v>101</v>
      </c>
      <c r="DRM133" s="14" t="s">
        <v>101</v>
      </c>
      <c r="DRN133" s="14" t="s">
        <v>101</v>
      </c>
      <c r="DRO133" s="14" t="s">
        <v>101</v>
      </c>
      <c r="DRP133" s="14" t="s">
        <v>101</v>
      </c>
      <c r="DRQ133" s="14" t="s">
        <v>101</v>
      </c>
      <c r="DRR133" s="14" t="s">
        <v>101</v>
      </c>
      <c r="DRS133" s="14" t="s">
        <v>101</v>
      </c>
      <c r="DRT133" s="14" t="s">
        <v>101</v>
      </c>
      <c r="DRU133" s="14" t="s">
        <v>101</v>
      </c>
      <c r="DRV133" s="14" t="s">
        <v>101</v>
      </c>
      <c r="DRW133" s="14" t="s">
        <v>101</v>
      </c>
      <c r="DRX133" s="14" t="s">
        <v>101</v>
      </c>
      <c r="DRY133" s="14" t="s">
        <v>101</v>
      </c>
      <c r="DRZ133" s="14" t="s">
        <v>101</v>
      </c>
      <c r="DSA133" s="14" t="s">
        <v>101</v>
      </c>
      <c r="DSB133" s="14" t="s">
        <v>101</v>
      </c>
      <c r="DSC133" s="14" t="s">
        <v>101</v>
      </c>
      <c r="DSD133" s="14" t="s">
        <v>101</v>
      </c>
      <c r="DSE133" s="14" t="s">
        <v>101</v>
      </c>
      <c r="DSF133" s="14" t="s">
        <v>101</v>
      </c>
      <c r="DSG133" s="14" t="s">
        <v>101</v>
      </c>
      <c r="DSH133" s="14" t="s">
        <v>101</v>
      </c>
      <c r="DSI133" s="14" t="s">
        <v>101</v>
      </c>
      <c r="DSJ133" s="14" t="s">
        <v>101</v>
      </c>
      <c r="DSK133" s="14" t="s">
        <v>101</v>
      </c>
      <c r="DSL133" s="14" t="s">
        <v>101</v>
      </c>
      <c r="DSM133" s="14" t="s">
        <v>101</v>
      </c>
      <c r="DSN133" s="14" t="s">
        <v>101</v>
      </c>
      <c r="DSO133" s="14" t="s">
        <v>101</v>
      </c>
      <c r="DSP133" s="14" t="s">
        <v>101</v>
      </c>
      <c r="DSQ133" s="14" t="s">
        <v>101</v>
      </c>
      <c r="DSR133" s="14" t="s">
        <v>101</v>
      </c>
      <c r="DSS133" s="14" t="s">
        <v>101</v>
      </c>
      <c r="DST133" s="14" t="s">
        <v>101</v>
      </c>
      <c r="DSU133" s="14" t="s">
        <v>101</v>
      </c>
      <c r="DSV133" s="14" t="s">
        <v>101</v>
      </c>
      <c r="DSW133" s="14" t="s">
        <v>101</v>
      </c>
      <c r="DSX133" s="14" t="s">
        <v>101</v>
      </c>
      <c r="DSY133" s="14" t="s">
        <v>101</v>
      </c>
      <c r="DSZ133" s="14" t="s">
        <v>101</v>
      </c>
      <c r="DTA133" s="14" t="s">
        <v>101</v>
      </c>
      <c r="DTB133" s="14" t="s">
        <v>101</v>
      </c>
      <c r="DTC133" s="14" t="s">
        <v>101</v>
      </c>
      <c r="DTD133" s="14" t="s">
        <v>101</v>
      </c>
      <c r="DTE133" s="14" t="s">
        <v>101</v>
      </c>
      <c r="DTF133" s="14" t="s">
        <v>101</v>
      </c>
      <c r="DTG133" s="14" t="s">
        <v>101</v>
      </c>
      <c r="DTH133" s="14" t="s">
        <v>101</v>
      </c>
      <c r="DTI133" s="14" t="s">
        <v>101</v>
      </c>
      <c r="DTJ133" s="14" t="s">
        <v>101</v>
      </c>
      <c r="DTK133" s="14" t="s">
        <v>101</v>
      </c>
      <c r="DTL133" s="14" t="s">
        <v>101</v>
      </c>
      <c r="DTM133" s="14" t="s">
        <v>101</v>
      </c>
      <c r="DTN133" s="14" t="s">
        <v>101</v>
      </c>
      <c r="DTO133" s="14" t="s">
        <v>101</v>
      </c>
      <c r="DTP133" s="14" t="s">
        <v>101</v>
      </c>
      <c r="DTQ133" s="14" t="s">
        <v>101</v>
      </c>
      <c r="DTR133" s="14" t="s">
        <v>101</v>
      </c>
      <c r="DTS133" s="14" t="s">
        <v>101</v>
      </c>
      <c r="DTT133" s="14" t="s">
        <v>101</v>
      </c>
      <c r="DTU133" s="14" t="s">
        <v>101</v>
      </c>
      <c r="DTV133" s="14" t="s">
        <v>101</v>
      </c>
      <c r="DTW133" s="14" t="s">
        <v>101</v>
      </c>
      <c r="DTX133" s="14" t="s">
        <v>101</v>
      </c>
      <c r="DTY133" s="14" t="s">
        <v>101</v>
      </c>
      <c r="DTZ133" s="14" t="s">
        <v>101</v>
      </c>
      <c r="DUA133" s="14" t="s">
        <v>101</v>
      </c>
      <c r="DUB133" s="14" t="s">
        <v>101</v>
      </c>
      <c r="DUC133" s="14" t="s">
        <v>101</v>
      </c>
      <c r="DUD133" s="14" t="s">
        <v>101</v>
      </c>
      <c r="DUE133" s="14" t="s">
        <v>101</v>
      </c>
      <c r="DUF133" s="14" t="s">
        <v>101</v>
      </c>
      <c r="DUG133" s="14" t="s">
        <v>101</v>
      </c>
      <c r="DUH133" s="14" t="s">
        <v>101</v>
      </c>
      <c r="DUI133" s="14" t="s">
        <v>101</v>
      </c>
      <c r="DUJ133" s="14" t="s">
        <v>101</v>
      </c>
      <c r="DUK133" s="14" t="s">
        <v>101</v>
      </c>
      <c r="DUL133" s="14" t="s">
        <v>101</v>
      </c>
      <c r="DUM133" s="14" t="s">
        <v>101</v>
      </c>
      <c r="DUN133" s="14" t="s">
        <v>101</v>
      </c>
      <c r="DUO133" s="14" t="s">
        <v>101</v>
      </c>
      <c r="DUP133" s="14" t="s">
        <v>101</v>
      </c>
      <c r="DUQ133" s="14" t="s">
        <v>101</v>
      </c>
      <c r="DUR133" s="14" t="s">
        <v>101</v>
      </c>
      <c r="DUS133" s="14" t="s">
        <v>101</v>
      </c>
      <c r="DUT133" s="14" t="s">
        <v>101</v>
      </c>
      <c r="DUU133" s="14" t="s">
        <v>101</v>
      </c>
      <c r="DUV133" s="14" t="s">
        <v>101</v>
      </c>
      <c r="DUW133" s="14" t="s">
        <v>101</v>
      </c>
      <c r="DUX133" s="14" t="s">
        <v>101</v>
      </c>
      <c r="DUY133" s="14" t="s">
        <v>101</v>
      </c>
      <c r="DUZ133" s="14" t="s">
        <v>101</v>
      </c>
      <c r="DVA133" s="14" t="s">
        <v>101</v>
      </c>
      <c r="DVB133" s="14" t="s">
        <v>101</v>
      </c>
      <c r="DVC133" s="14" t="s">
        <v>101</v>
      </c>
      <c r="DVD133" s="14" t="s">
        <v>101</v>
      </c>
      <c r="DVE133" s="14" t="s">
        <v>101</v>
      </c>
      <c r="DVF133" s="14" t="s">
        <v>101</v>
      </c>
      <c r="DVG133" s="14" t="s">
        <v>101</v>
      </c>
      <c r="DVH133" s="14" t="s">
        <v>101</v>
      </c>
      <c r="DVI133" s="14" t="s">
        <v>101</v>
      </c>
      <c r="DVJ133" s="14" t="s">
        <v>101</v>
      </c>
      <c r="DVK133" s="14" t="s">
        <v>101</v>
      </c>
      <c r="DVL133" s="14" t="s">
        <v>101</v>
      </c>
      <c r="DVM133" s="14" t="s">
        <v>101</v>
      </c>
      <c r="DVN133" s="14" t="s">
        <v>101</v>
      </c>
      <c r="DVO133" s="14" t="s">
        <v>101</v>
      </c>
      <c r="DVP133" s="14" t="s">
        <v>101</v>
      </c>
      <c r="DVQ133" s="14" t="s">
        <v>101</v>
      </c>
      <c r="DVR133" s="14" t="s">
        <v>101</v>
      </c>
      <c r="DVS133" s="14" t="s">
        <v>101</v>
      </c>
      <c r="DVT133" s="14" t="s">
        <v>101</v>
      </c>
      <c r="DVU133" s="14" t="s">
        <v>101</v>
      </c>
      <c r="DVV133" s="14" t="s">
        <v>101</v>
      </c>
      <c r="DVW133" s="14" t="s">
        <v>101</v>
      </c>
      <c r="DVX133" s="14" t="s">
        <v>101</v>
      </c>
      <c r="DVY133" s="14" t="s">
        <v>101</v>
      </c>
      <c r="DVZ133" s="14" t="s">
        <v>101</v>
      </c>
      <c r="DWA133" s="14" t="s">
        <v>101</v>
      </c>
      <c r="DWB133" s="14" t="s">
        <v>101</v>
      </c>
      <c r="DWC133" s="14" t="s">
        <v>101</v>
      </c>
      <c r="DWD133" s="14" t="s">
        <v>101</v>
      </c>
      <c r="DWE133" s="14" t="s">
        <v>101</v>
      </c>
      <c r="DWF133" s="14" t="s">
        <v>101</v>
      </c>
      <c r="DWG133" s="14" t="s">
        <v>101</v>
      </c>
      <c r="DWH133" s="14" t="s">
        <v>101</v>
      </c>
      <c r="DWI133" s="14" t="s">
        <v>101</v>
      </c>
      <c r="DWJ133" s="14" t="s">
        <v>101</v>
      </c>
      <c r="DWK133" s="14" t="s">
        <v>101</v>
      </c>
      <c r="DWL133" s="14" t="s">
        <v>101</v>
      </c>
      <c r="DWM133" s="14" t="s">
        <v>101</v>
      </c>
      <c r="DWN133" s="14" t="s">
        <v>101</v>
      </c>
      <c r="DWO133" s="14" t="s">
        <v>101</v>
      </c>
      <c r="DWP133" s="14" t="s">
        <v>101</v>
      </c>
      <c r="DWQ133" s="14" t="s">
        <v>101</v>
      </c>
      <c r="DWR133" s="14" t="s">
        <v>101</v>
      </c>
      <c r="DWS133" s="14" t="s">
        <v>101</v>
      </c>
      <c r="DWT133" s="14" t="s">
        <v>101</v>
      </c>
      <c r="DWU133" s="14" t="s">
        <v>101</v>
      </c>
      <c r="DWV133" s="14" t="s">
        <v>101</v>
      </c>
      <c r="DWW133" s="14" t="s">
        <v>101</v>
      </c>
      <c r="DWX133" s="14" t="s">
        <v>101</v>
      </c>
      <c r="DWY133" s="14" t="s">
        <v>101</v>
      </c>
      <c r="DWZ133" s="14" t="s">
        <v>101</v>
      </c>
      <c r="DXA133" s="14" t="s">
        <v>101</v>
      </c>
      <c r="DXB133" s="14" t="s">
        <v>101</v>
      </c>
      <c r="DXC133" s="14" t="s">
        <v>101</v>
      </c>
      <c r="DXD133" s="14" t="s">
        <v>101</v>
      </c>
      <c r="DXE133" s="14" t="s">
        <v>101</v>
      </c>
      <c r="DXF133" s="14" t="s">
        <v>101</v>
      </c>
      <c r="DXG133" s="14" t="s">
        <v>101</v>
      </c>
      <c r="DXH133" s="14" t="s">
        <v>101</v>
      </c>
      <c r="DXI133" s="14" t="s">
        <v>101</v>
      </c>
      <c r="DXJ133" s="14" t="s">
        <v>101</v>
      </c>
      <c r="DXK133" s="14" t="s">
        <v>101</v>
      </c>
      <c r="DXL133" s="14" t="s">
        <v>101</v>
      </c>
      <c r="DXM133" s="14" t="s">
        <v>101</v>
      </c>
      <c r="DXN133" s="14" t="s">
        <v>101</v>
      </c>
      <c r="DXO133" s="14" t="s">
        <v>101</v>
      </c>
      <c r="DXP133" s="14" t="s">
        <v>101</v>
      </c>
      <c r="DXQ133" s="14" t="s">
        <v>101</v>
      </c>
      <c r="DXR133" s="14" t="s">
        <v>101</v>
      </c>
      <c r="DXS133" s="14" t="s">
        <v>101</v>
      </c>
      <c r="DXT133" s="14" t="s">
        <v>101</v>
      </c>
      <c r="DXU133" s="14" t="s">
        <v>101</v>
      </c>
      <c r="DXV133" s="14" t="s">
        <v>101</v>
      </c>
      <c r="DXW133" s="14" t="s">
        <v>101</v>
      </c>
      <c r="DXX133" s="14" t="s">
        <v>101</v>
      </c>
      <c r="DXY133" s="14" t="s">
        <v>101</v>
      </c>
      <c r="DXZ133" s="14" t="s">
        <v>101</v>
      </c>
      <c r="DYA133" s="14" t="s">
        <v>101</v>
      </c>
      <c r="DYB133" s="14" t="s">
        <v>101</v>
      </c>
      <c r="DYC133" s="14" t="s">
        <v>101</v>
      </c>
      <c r="DYD133" s="14" t="s">
        <v>101</v>
      </c>
      <c r="DYE133" s="14" t="s">
        <v>101</v>
      </c>
      <c r="DYF133" s="14" t="s">
        <v>101</v>
      </c>
      <c r="DYG133" s="14" t="s">
        <v>101</v>
      </c>
      <c r="DYH133" s="14" t="s">
        <v>101</v>
      </c>
      <c r="DYI133" s="14" t="s">
        <v>101</v>
      </c>
      <c r="DYJ133" s="14" t="s">
        <v>101</v>
      </c>
      <c r="DYK133" s="14" t="s">
        <v>101</v>
      </c>
      <c r="DYL133" s="14" t="s">
        <v>101</v>
      </c>
      <c r="DYM133" s="14" t="s">
        <v>101</v>
      </c>
      <c r="DYN133" s="14" t="s">
        <v>101</v>
      </c>
      <c r="DYO133" s="14" t="s">
        <v>101</v>
      </c>
      <c r="DYP133" s="14" t="s">
        <v>101</v>
      </c>
      <c r="DYQ133" s="14" t="s">
        <v>101</v>
      </c>
      <c r="DYR133" s="14" t="s">
        <v>101</v>
      </c>
      <c r="DYS133" s="14" t="s">
        <v>101</v>
      </c>
      <c r="DYT133" s="14" t="s">
        <v>101</v>
      </c>
      <c r="DYU133" s="14" t="s">
        <v>101</v>
      </c>
      <c r="DYV133" s="14" t="s">
        <v>101</v>
      </c>
      <c r="DYW133" s="14" t="s">
        <v>101</v>
      </c>
      <c r="DYX133" s="14" t="s">
        <v>101</v>
      </c>
      <c r="DYY133" s="14" t="s">
        <v>101</v>
      </c>
      <c r="DYZ133" s="14" t="s">
        <v>101</v>
      </c>
      <c r="DZA133" s="14" t="s">
        <v>101</v>
      </c>
      <c r="DZB133" s="14" t="s">
        <v>101</v>
      </c>
      <c r="DZC133" s="14" t="s">
        <v>101</v>
      </c>
      <c r="DZD133" s="14" t="s">
        <v>101</v>
      </c>
      <c r="DZE133" s="14" t="s">
        <v>101</v>
      </c>
      <c r="DZF133" s="14" t="s">
        <v>101</v>
      </c>
      <c r="DZG133" s="14" t="s">
        <v>101</v>
      </c>
      <c r="DZH133" s="14" t="s">
        <v>101</v>
      </c>
      <c r="DZI133" s="14" t="s">
        <v>101</v>
      </c>
      <c r="DZJ133" s="14" t="s">
        <v>101</v>
      </c>
      <c r="DZK133" s="14" t="s">
        <v>101</v>
      </c>
      <c r="DZL133" s="14" t="s">
        <v>101</v>
      </c>
      <c r="DZM133" s="14" t="s">
        <v>101</v>
      </c>
      <c r="DZN133" s="14" t="s">
        <v>101</v>
      </c>
      <c r="DZO133" s="14" t="s">
        <v>101</v>
      </c>
      <c r="DZP133" s="14" t="s">
        <v>101</v>
      </c>
      <c r="DZQ133" s="14" t="s">
        <v>101</v>
      </c>
      <c r="DZR133" s="14" t="s">
        <v>101</v>
      </c>
      <c r="DZS133" s="14" t="s">
        <v>101</v>
      </c>
      <c r="DZT133" s="14" t="s">
        <v>101</v>
      </c>
      <c r="DZU133" s="14" t="s">
        <v>101</v>
      </c>
      <c r="DZV133" s="14" t="s">
        <v>101</v>
      </c>
      <c r="DZW133" s="14" t="s">
        <v>101</v>
      </c>
      <c r="DZX133" s="14" t="s">
        <v>101</v>
      </c>
      <c r="DZY133" s="14" t="s">
        <v>101</v>
      </c>
      <c r="DZZ133" s="14" t="s">
        <v>101</v>
      </c>
      <c r="EAA133" s="14" t="s">
        <v>101</v>
      </c>
      <c r="EAB133" s="14" t="s">
        <v>101</v>
      </c>
      <c r="EAC133" s="14" t="s">
        <v>101</v>
      </c>
      <c r="EAD133" s="14" t="s">
        <v>101</v>
      </c>
      <c r="EAE133" s="14" t="s">
        <v>101</v>
      </c>
      <c r="EAF133" s="14" t="s">
        <v>101</v>
      </c>
      <c r="EAG133" s="14" t="s">
        <v>101</v>
      </c>
      <c r="EAH133" s="14" t="s">
        <v>101</v>
      </c>
      <c r="EAI133" s="14" t="s">
        <v>101</v>
      </c>
      <c r="EAJ133" s="14" t="s">
        <v>101</v>
      </c>
      <c r="EAK133" s="14" t="s">
        <v>101</v>
      </c>
      <c r="EAL133" s="14" t="s">
        <v>101</v>
      </c>
      <c r="EAM133" s="14" t="s">
        <v>101</v>
      </c>
      <c r="EAN133" s="14" t="s">
        <v>101</v>
      </c>
      <c r="EAO133" s="14" t="s">
        <v>101</v>
      </c>
      <c r="EAP133" s="14" t="s">
        <v>101</v>
      </c>
      <c r="EAQ133" s="14" t="s">
        <v>101</v>
      </c>
      <c r="EAR133" s="14" t="s">
        <v>101</v>
      </c>
      <c r="EAS133" s="14" t="s">
        <v>101</v>
      </c>
      <c r="EAT133" s="14" t="s">
        <v>101</v>
      </c>
      <c r="EAU133" s="14" t="s">
        <v>101</v>
      </c>
      <c r="EAV133" s="14" t="s">
        <v>101</v>
      </c>
      <c r="EAW133" s="14" t="s">
        <v>101</v>
      </c>
      <c r="EAX133" s="14" t="s">
        <v>101</v>
      </c>
      <c r="EAY133" s="14" t="s">
        <v>101</v>
      </c>
      <c r="EAZ133" s="14" t="s">
        <v>101</v>
      </c>
      <c r="EBA133" s="14" t="s">
        <v>101</v>
      </c>
      <c r="EBB133" s="14" t="s">
        <v>101</v>
      </c>
      <c r="EBC133" s="14" t="s">
        <v>101</v>
      </c>
      <c r="EBD133" s="14" t="s">
        <v>101</v>
      </c>
      <c r="EBE133" s="14" t="s">
        <v>101</v>
      </c>
      <c r="EBF133" s="14" t="s">
        <v>101</v>
      </c>
      <c r="EBG133" s="14" t="s">
        <v>101</v>
      </c>
      <c r="EBH133" s="14" t="s">
        <v>101</v>
      </c>
      <c r="EBI133" s="14" t="s">
        <v>101</v>
      </c>
      <c r="EBJ133" s="14" t="s">
        <v>101</v>
      </c>
      <c r="EBK133" s="14" t="s">
        <v>101</v>
      </c>
      <c r="EBL133" s="14" t="s">
        <v>101</v>
      </c>
      <c r="EBM133" s="14" t="s">
        <v>101</v>
      </c>
      <c r="EBN133" s="14" t="s">
        <v>101</v>
      </c>
      <c r="EBO133" s="14" t="s">
        <v>101</v>
      </c>
      <c r="EBP133" s="14" t="s">
        <v>101</v>
      </c>
      <c r="EBQ133" s="14" t="s">
        <v>101</v>
      </c>
      <c r="EBR133" s="14" t="s">
        <v>101</v>
      </c>
      <c r="EBS133" s="14" t="s">
        <v>101</v>
      </c>
      <c r="EBT133" s="14" t="s">
        <v>101</v>
      </c>
      <c r="EBU133" s="14" t="s">
        <v>101</v>
      </c>
      <c r="EBV133" s="14" t="s">
        <v>101</v>
      </c>
      <c r="EBW133" s="14" t="s">
        <v>101</v>
      </c>
      <c r="EBX133" s="14" t="s">
        <v>101</v>
      </c>
      <c r="EBY133" s="14" t="s">
        <v>101</v>
      </c>
      <c r="EBZ133" s="14" t="s">
        <v>101</v>
      </c>
      <c r="ECA133" s="14" t="s">
        <v>101</v>
      </c>
      <c r="ECB133" s="14" t="s">
        <v>101</v>
      </c>
      <c r="ECC133" s="14" t="s">
        <v>101</v>
      </c>
      <c r="ECD133" s="14" t="s">
        <v>101</v>
      </c>
      <c r="ECE133" s="14" t="s">
        <v>101</v>
      </c>
      <c r="ECF133" s="14" t="s">
        <v>101</v>
      </c>
      <c r="ECG133" s="14" t="s">
        <v>101</v>
      </c>
      <c r="ECH133" s="14" t="s">
        <v>101</v>
      </c>
      <c r="ECI133" s="14" t="s">
        <v>101</v>
      </c>
      <c r="ECJ133" s="14" t="s">
        <v>101</v>
      </c>
      <c r="ECK133" s="14" t="s">
        <v>101</v>
      </c>
      <c r="ECL133" s="14" t="s">
        <v>101</v>
      </c>
      <c r="ECM133" s="14" t="s">
        <v>101</v>
      </c>
      <c r="ECN133" s="14" t="s">
        <v>101</v>
      </c>
      <c r="ECO133" s="14" t="s">
        <v>101</v>
      </c>
      <c r="ECP133" s="14" t="s">
        <v>101</v>
      </c>
      <c r="ECQ133" s="14" t="s">
        <v>101</v>
      </c>
      <c r="ECR133" s="14" t="s">
        <v>101</v>
      </c>
      <c r="ECS133" s="14" t="s">
        <v>101</v>
      </c>
      <c r="ECT133" s="14" t="s">
        <v>101</v>
      </c>
      <c r="ECU133" s="14" t="s">
        <v>101</v>
      </c>
      <c r="ECV133" s="14" t="s">
        <v>101</v>
      </c>
      <c r="ECW133" s="14" t="s">
        <v>101</v>
      </c>
      <c r="ECX133" s="14" t="s">
        <v>101</v>
      </c>
      <c r="ECY133" s="14" t="s">
        <v>101</v>
      </c>
      <c r="ECZ133" s="14" t="s">
        <v>101</v>
      </c>
      <c r="EDA133" s="14" t="s">
        <v>101</v>
      </c>
      <c r="EDB133" s="14" t="s">
        <v>101</v>
      </c>
      <c r="EDC133" s="14" t="s">
        <v>101</v>
      </c>
      <c r="EDD133" s="14" t="s">
        <v>101</v>
      </c>
      <c r="EDE133" s="14" t="s">
        <v>101</v>
      </c>
      <c r="EDF133" s="14" t="s">
        <v>101</v>
      </c>
      <c r="EDG133" s="14" t="s">
        <v>101</v>
      </c>
      <c r="EDH133" s="14" t="s">
        <v>101</v>
      </c>
      <c r="EDI133" s="14" t="s">
        <v>101</v>
      </c>
      <c r="EDJ133" s="14" t="s">
        <v>101</v>
      </c>
      <c r="EDK133" s="14" t="s">
        <v>101</v>
      </c>
      <c r="EDL133" s="14" t="s">
        <v>101</v>
      </c>
      <c r="EDM133" s="14" t="s">
        <v>101</v>
      </c>
      <c r="EDN133" s="14" t="s">
        <v>101</v>
      </c>
      <c r="EDO133" s="14" t="s">
        <v>101</v>
      </c>
      <c r="EDP133" s="14" t="s">
        <v>101</v>
      </c>
      <c r="EDQ133" s="14" t="s">
        <v>101</v>
      </c>
      <c r="EDR133" s="14" t="s">
        <v>101</v>
      </c>
      <c r="EDS133" s="14" t="s">
        <v>101</v>
      </c>
      <c r="EDT133" s="14" t="s">
        <v>101</v>
      </c>
      <c r="EDU133" s="14" t="s">
        <v>101</v>
      </c>
      <c r="EDV133" s="14" t="s">
        <v>101</v>
      </c>
      <c r="EDW133" s="14" t="s">
        <v>101</v>
      </c>
      <c r="EDX133" s="14" t="s">
        <v>101</v>
      </c>
      <c r="EDY133" s="14" t="s">
        <v>101</v>
      </c>
      <c r="EDZ133" s="14" t="s">
        <v>101</v>
      </c>
      <c r="EEA133" s="14" t="s">
        <v>101</v>
      </c>
      <c r="EEB133" s="14" t="s">
        <v>101</v>
      </c>
      <c r="EEC133" s="14" t="s">
        <v>101</v>
      </c>
      <c r="EED133" s="14" t="s">
        <v>101</v>
      </c>
      <c r="EEE133" s="14" t="s">
        <v>101</v>
      </c>
      <c r="EEF133" s="14" t="s">
        <v>101</v>
      </c>
      <c r="EEG133" s="14" t="s">
        <v>101</v>
      </c>
      <c r="EEH133" s="14" t="s">
        <v>101</v>
      </c>
      <c r="EEI133" s="14" t="s">
        <v>101</v>
      </c>
      <c r="EEJ133" s="14" t="s">
        <v>101</v>
      </c>
      <c r="EEK133" s="14" t="s">
        <v>101</v>
      </c>
      <c r="EEL133" s="14" t="s">
        <v>101</v>
      </c>
      <c r="EEM133" s="14" t="s">
        <v>101</v>
      </c>
      <c r="EEN133" s="14" t="s">
        <v>101</v>
      </c>
      <c r="EEO133" s="14" t="s">
        <v>101</v>
      </c>
      <c r="EEP133" s="14" t="s">
        <v>101</v>
      </c>
      <c r="EEQ133" s="14" t="s">
        <v>101</v>
      </c>
      <c r="EER133" s="14" t="s">
        <v>101</v>
      </c>
      <c r="EES133" s="14" t="s">
        <v>101</v>
      </c>
      <c r="EET133" s="14" t="s">
        <v>101</v>
      </c>
      <c r="EEU133" s="14" t="s">
        <v>101</v>
      </c>
      <c r="EEV133" s="14" t="s">
        <v>101</v>
      </c>
      <c r="EEW133" s="14" t="s">
        <v>101</v>
      </c>
      <c r="EEX133" s="14" t="s">
        <v>101</v>
      </c>
      <c r="EEY133" s="14" t="s">
        <v>101</v>
      </c>
      <c r="EEZ133" s="14" t="s">
        <v>101</v>
      </c>
      <c r="EFA133" s="14" t="s">
        <v>101</v>
      </c>
      <c r="EFB133" s="14" t="s">
        <v>101</v>
      </c>
      <c r="EFC133" s="14" t="s">
        <v>101</v>
      </c>
      <c r="EFD133" s="14" t="s">
        <v>101</v>
      </c>
      <c r="EFE133" s="14" t="s">
        <v>101</v>
      </c>
      <c r="EFF133" s="14" t="s">
        <v>101</v>
      </c>
      <c r="EFG133" s="14" t="s">
        <v>101</v>
      </c>
      <c r="EFH133" s="14" t="s">
        <v>101</v>
      </c>
      <c r="EFI133" s="14" t="s">
        <v>101</v>
      </c>
      <c r="EFJ133" s="14" t="s">
        <v>101</v>
      </c>
      <c r="EFK133" s="14" t="s">
        <v>101</v>
      </c>
      <c r="EFL133" s="14" t="s">
        <v>101</v>
      </c>
      <c r="EFM133" s="14" t="s">
        <v>101</v>
      </c>
      <c r="EFN133" s="14" t="s">
        <v>101</v>
      </c>
      <c r="EFO133" s="14" t="s">
        <v>101</v>
      </c>
      <c r="EFP133" s="14" t="s">
        <v>101</v>
      </c>
      <c r="EFQ133" s="14" t="s">
        <v>101</v>
      </c>
      <c r="EFR133" s="14" t="s">
        <v>101</v>
      </c>
      <c r="EFS133" s="14" t="s">
        <v>101</v>
      </c>
      <c r="EFT133" s="14" t="s">
        <v>101</v>
      </c>
      <c r="EFU133" s="14" t="s">
        <v>101</v>
      </c>
      <c r="EFV133" s="14" t="s">
        <v>101</v>
      </c>
      <c r="EFW133" s="14" t="s">
        <v>101</v>
      </c>
      <c r="EFX133" s="14" t="s">
        <v>101</v>
      </c>
      <c r="EFY133" s="14" t="s">
        <v>101</v>
      </c>
      <c r="EFZ133" s="14" t="s">
        <v>101</v>
      </c>
      <c r="EGA133" s="14" t="s">
        <v>101</v>
      </c>
      <c r="EGB133" s="14" t="s">
        <v>101</v>
      </c>
      <c r="EGC133" s="14" t="s">
        <v>101</v>
      </c>
      <c r="EGD133" s="14" t="s">
        <v>101</v>
      </c>
      <c r="EGE133" s="14" t="s">
        <v>101</v>
      </c>
      <c r="EGF133" s="14" t="s">
        <v>101</v>
      </c>
      <c r="EGG133" s="14" t="s">
        <v>101</v>
      </c>
      <c r="EGH133" s="14" t="s">
        <v>101</v>
      </c>
      <c r="EGI133" s="14" t="s">
        <v>101</v>
      </c>
      <c r="EGJ133" s="14" t="s">
        <v>101</v>
      </c>
      <c r="EGK133" s="14" t="s">
        <v>101</v>
      </c>
      <c r="EGL133" s="14" t="s">
        <v>101</v>
      </c>
      <c r="EGM133" s="14" t="s">
        <v>101</v>
      </c>
      <c r="EGN133" s="14" t="s">
        <v>101</v>
      </c>
      <c r="EGO133" s="14" t="s">
        <v>101</v>
      </c>
      <c r="EGP133" s="14" t="s">
        <v>101</v>
      </c>
      <c r="EGQ133" s="14" t="s">
        <v>101</v>
      </c>
      <c r="EGR133" s="14" t="s">
        <v>101</v>
      </c>
      <c r="EGS133" s="14" t="s">
        <v>101</v>
      </c>
      <c r="EGT133" s="14" t="s">
        <v>101</v>
      </c>
      <c r="EGU133" s="14" t="s">
        <v>101</v>
      </c>
      <c r="EGV133" s="14" t="s">
        <v>101</v>
      </c>
      <c r="EGW133" s="14" t="s">
        <v>101</v>
      </c>
      <c r="EGX133" s="14" t="s">
        <v>101</v>
      </c>
      <c r="EGY133" s="14" t="s">
        <v>101</v>
      </c>
      <c r="EGZ133" s="14" t="s">
        <v>101</v>
      </c>
      <c r="EHA133" s="14" t="s">
        <v>101</v>
      </c>
      <c r="EHB133" s="14" t="s">
        <v>101</v>
      </c>
      <c r="EHC133" s="14" t="s">
        <v>101</v>
      </c>
      <c r="EHD133" s="14" t="s">
        <v>101</v>
      </c>
      <c r="EHE133" s="14" t="s">
        <v>101</v>
      </c>
      <c r="EHF133" s="14" t="s">
        <v>101</v>
      </c>
      <c r="EHG133" s="14" t="s">
        <v>101</v>
      </c>
      <c r="EHH133" s="14" t="s">
        <v>101</v>
      </c>
      <c r="EHI133" s="14" t="s">
        <v>101</v>
      </c>
      <c r="EHJ133" s="14" t="s">
        <v>101</v>
      </c>
      <c r="EHK133" s="14" t="s">
        <v>101</v>
      </c>
      <c r="EHL133" s="14" t="s">
        <v>101</v>
      </c>
      <c r="EHM133" s="14" t="s">
        <v>101</v>
      </c>
      <c r="EHN133" s="14" t="s">
        <v>101</v>
      </c>
      <c r="EHO133" s="14" t="s">
        <v>101</v>
      </c>
      <c r="EHP133" s="14" t="s">
        <v>101</v>
      </c>
      <c r="EHQ133" s="14" t="s">
        <v>101</v>
      </c>
      <c r="EHR133" s="14" t="s">
        <v>101</v>
      </c>
      <c r="EHS133" s="14" t="s">
        <v>101</v>
      </c>
      <c r="EHT133" s="14" t="s">
        <v>101</v>
      </c>
      <c r="EHU133" s="14" t="s">
        <v>101</v>
      </c>
      <c r="EHV133" s="14" t="s">
        <v>101</v>
      </c>
      <c r="EHW133" s="14" t="s">
        <v>101</v>
      </c>
      <c r="EHX133" s="14" t="s">
        <v>101</v>
      </c>
      <c r="EHY133" s="14" t="s">
        <v>101</v>
      </c>
      <c r="EHZ133" s="14" t="s">
        <v>101</v>
      </c>
      <c r="EIA133" s="14" t="s">
        <v>101</v>
      </c>
      <c r="EIB133" s="14" t="s">
        <v>101</v>
      </c>
      <c r="EIC133" s="14" t="s">
        <v>101</v>
      </c>
      <c r="EID133" s="14" t="s">
        <v>101</v>
      </c>
      <c r="EIE133" s="14" t="s">
        <v>101</v>
      </c>
      <c r="EIF133" s="14" t="s">
        <v>101</v>
      </c>
      <c r="EIG133" s="14" t="s">
        <v>101</v>
      </c>
      <c r="EIH133" s="14" t="s">
        <v>101</v>
      </c>
      <c r="EII133" s="14" t="s">
        <v>101</v>
      </c>
      <c r="EIJ133" s="14" t="s">
        <v>101</v>
      </c>
      <c r="EIK133" s="14" t="s">
        <v>101</v>
      </c>
      <c r="EIL133" s="14" t="s">
        <v>101</v>
      </c>
      <c r="EIM133" s="14" t="s">
        <v>101</v>
      </c>
      <c r="EIN133" s="14" t="s">
        <v>101</v>
      </c>
      <c r="EIO133" s="14" t="s">
        <v>101</v>
      </c>
      <c r="EIP133" s="14" t="s">
        <v>101</v>
      </c>
      <c r="EIQ133" s="14" t="s">
        <v>101</v>
      </c>
      <c r="EIR133" s="14" t="s">
        <v>101</v>
      </c>
      <c r="EIS133" s="14" t="s">
        <v>101</v>
      </c>
      <c r="EIT133" s="14" t="s">
        <v>101</v>
      </c>
      <c r="EIU133" s="14" t="s">
        <v>101</v>
      </c>
      <c r="EIV133" s="14" t="s">
        <v>101</v>
      </c>
      <c r="EIW133" s="14" t="s">
        <v>101</v>
      </c>
      <c r="EIX133" s="14" t="s">
        <v>101</v>
      </c>
      <c r="EIY133" s="14" t="s">
        <v>101</v>
      </c>
      <c r="EIZ133" s="14" t="s">
        <v>101</v>
      </c>
      <c r="EJA133" s="14" t="s">
        <v>101</v>
      </c>
      <c r="EJB133" s="14" t="s">
        <v>101</v>
      </c>
      <c r="EJC133" s="14" t="s">
        <v>101</v>
      </c>
      <c r="EJD133" s="14" t="s">
        <v>101</v>
      </c>
      <c r="EJE133" s="14" t="s">
        <v>101</v>
      </c>
      <c r="EJF133" s="14" t="s">
        <v>101</v>
      </c>
      <c r="EJG133" s="14" t="s">
        <v>101</v>
      </c>
      <c r="EJH133" s="14" t="s">
        <v>101</v>
      </c>
      <c r="EJI133" s="14" t="s">
        <v>101</v>
      </c>
      <c r="EJJ133" s="14" t="s">
        <v>101</v>
      </c>
      <c r="EJK133" s="14" t="s">
        <v>101</v>
      </c>
      <c r="EJL133" s="14" t="s">
        <v>101</v>
      </c>
      <c r="EJM133" s="14" t="s">
        <v>101</v>
      </c>
      <c r="EJN133" s="14" t="s">
        <v>101</v>
      </c>
      <c r="EJO133" s="14" t="s">
        <v>101</v>
      </c>
      <c r="EJP133" s="14" t="s">
        <v>101</v>
      </c>
      <c r="EJQ133" s="14" t="s">
        <v>101</v>
      </c>
      <c r="EJR133" s="14" t="s">
        <v>101</v>
      </c>
      <c r="EJS133" s="14" t="s">
        <v>101</v>
      </c>
      <c r="EJT133" s="14" t="s">
        <v>101</v>
      </c>
      <c r="EJU133" s="14" t="s">
        <v>101</v>
      </c>
      <c r="EJV133" s="14" t="s">
        <v>101</v>
      </c>
      <c r="EJW133" s="14" t="s">
        <v>101</v>
      </c>
      <c r="EJX133" s="14" t="s">
        <v>101</v>
      </c>
      <c r="EJY133" s="14" t="s">
        <v>101</v>
      </c>
      <c r="EJZ133" s="14" t="s">
        <v>101</v>
      </c>
      <c r="EKA133" s="14" t="s">
        <v>101</v>
      </c>
      <c r="EKB133" s="14" t="s">
        <v>101</v>
      </c>
      <c r="EKC133" s="14" t="s">
        <v>101</v>
      </c>
      <c r="EKD133" s="14" t="s">
        <v>101</v>
      </c>
      <c r="EKE133" s="14" t="s">
        <v>101</v>
      </c>
      <c r="EKF133" s="14" t="s">
        <v>101</v>
      </c>
      <c r="EKG133" s="14" t="s">
        <v>101</v>
      </c>
      <c r="EKH133" s="14" t="s">
        <v>101</v>
      </c>
      <c r="EKI133" s="14" t="s">
        <v>101</v>
      </c>
      <c r="EKJ133" s="14" t="s">
        <v>101</v>
      </c>
      <c r="EKK133" s="14" t="s">
        <v>101</v>
      </c>
      <c r="EKL133" s="14" t="s">
        <v>101</v>
      </c>
      <c r="EKM133" s="14" t="s">
        <v>101</v>
      </c>
      <c r="EKN133" s="14" t="s">
        <v>101</v>
      </c>
      <c r="EKO133" s="14" t="s">
        <v>101</v>
      </c>
      <c r="EKP133" s="14" t="s">
        <v>101</v>
      </c>
      <c r="EKQ133" s="14" t="s">
        <v>101</v>
      </c>
      <c r="EKR133" s="14" t="s">
        <v>101</v>
      </c>
      <c r="EKS133" s="14" t="s">
        <v>101</v>
      </c>
      <c r="EKT133" s="14" t="s">
        <v>101</v>
      </c>
      <c r="EKU133" s="14" t="s">
        <v>101</v>
      </c>
      <c r="EKV133" s="14" t="s">
        <v>101</v>
      </c>
      <c r="EKW133" s="14" t="s">
        <v>101</v>
      </c>
      <c r="EKX133" s="14" t="s">
        <v>101</v>
      </c>
      <c r="EKY133" s="14" t="s">
        <v>101</v>
      </c>
      <c r="EKZ133" s="14" t="s">
        <v>101</v>
      </c>
      <c r="ELA133" s="14" t="s">
        <v>101</v>
      </c>
      <c r="ELB133" s="14" t="s">
        <v>101</v>
      </c>
      <c r="ELC133" s="14" t="s">
        <v>101</v>
      </c>
      <c r="ELD133" s="14" t="s">
        <v>101</v>
      </c>
      <c r="ELE133" s="14" t="s">
        <v>101</v>
      </c>
      <c r="ELF133" s="14" t="s">
        <v>101</v>
      </c>
      <c r="ELG133" s="14" t="s">
        <v>101</v>
      </c>
      <c r="ELH133" s="14" t="s">
        <v>101</v>
      </c>
      <c r="ELI133" s="14" t="s">
        <v>101</v>
      </c>
      <c r="ELJ133" s="14" t="s">
        <v>101</v>
      </c>
      <c r="ELK133" s="14" t="s">
        <v>101</v>
      </c>
      <c r="ELL133" s="14" t="s">
        <v>101</v>
      </c>
      <c r="ELM133" s="14" t="s">
        <v>101</v>
      </c>
      <c r="ELN133" s="14" t="s">
        <v>101</v>
      </c>
      <c r="ELO133" s="14" t="s">
        <v>101</v>
      </c>
      <c r="ELP133" s="14" t="s">
        <v>101</v>
      </c>
      <c r="ELQ133" s="14" t="s">
        <v>101</v>
      </c>
      <c r="ELR133" s="14" t="s">
        <v>101</v>
      </c>
      <c r="ELS133" s="14" t="s">
        <v>101</v>
      </c>
      <c r="ELT133" s="14" t="s">
        <v>101</v>
      </c>
      <c r="ELU133" s="14" t="s">
        <v>101</v>
      </c>
      <c r="ELV133" s="14" t="s">
        <v>101</v>
      </c>
      <c r="ELW133" s="14" t="s">
        <v>101</v>
      </c>
      <c r="ELX133" s="14" t="s">
        <v>101</v>
      </c>
      <c r="ELY133" s="14" t="s">
        <v>101</v>
      </c>
      <c r="ELZ133" s="14" t="s">
        <v>101</v>
      </c>
      <c r="EMA133" s="14" t="s">
        <v>101</v>
      </c>
      <c r="EMB133" s="14" t="s">
        <v>101</v>
      </c>
      <c r="EMC133" s="14" t="s">
        <v>101</v>
      </c>
      <c r="EMD133" s="14" t="s">
        <v>101</v>
      </c>
      <c r="EME133" s="14" t="s">
        <v>101</v>
      </c>
      <c r="EMF133" s="14" t="s">
        <v>101</v>
      </c>
      <c r="EMG133" s="14" t="s">
        <v>101</v>
      </c>
      <c r="EMH133" s="14" t="s">
        <v>101</v>
      </c>
      <c r="EMI133" s="14" t="s">
        <v>101</v>
      </c>
      <c r="EMJ133" s="14" t="s">
        <v>101</v>
      </c>
      <c r="EMK133" s="14" t="s">
        <v>101</v>
      </c>
      <c r="EML133" s="14" t="s">
        <v>101</v>
      </c>
      <c r="EMM133" s="14" t="s">
        <v>101</v>
      </c>
      <c r="EMN133" s="14" t="s">
        <v>101</v>
      </c>
      <c r="EMO133" s="14" t="s">
        <v>101</v>
      </c>
      <c r="EMP133" s="14" t="s">
        <v>101</v>
      </c>
      <c r="EMQ133" s="14" t="s">
        <v>101</v>
      </c>
      <c r="EMR133" s="14" t="s">
        <v>101</v>
      </c>
      <c r="EMS133" s="14" t="s">
        <v>101</v>
      </c>
      <c r="EMT133" s="14" t="s">
        <v>101</v>
      </c>
      <c r="EMU133" s="14" t="s">
        <v>101</v>
      </c>
      <c r="EMV133" s="14" t="s">
        <v>101</v>
      </c>
      <c r="EMW133" s="14" t="s">
        <v>101</v>
      </c>
      <c r="EMX133" s="14" t="s">
        <v>101</v>
      </c>
      <c r="EMY133" s="14" t="s">
        <v>101</v>
      </c>
      <c r="EMZ133" s="14" t="s">
        <v>101</v>
      </c>
      <c r="ENA133" s="14" t="s">
        <v>101</v>
      </c>
      <c r="ENB133" s="14" t="s">
        <v>101</v>
      </c>
      <c r="ENC133" s="14" t="s">
        <v>101</v>
      </c>
      <c r="END133" s="14" t="s">
        <v>101</v>
      </c>
      <c r="ENE133" s="14" t="s">
        <v>101</v>
      </c>
      <c r="ENF133" s="14" t="s">
        <v>101</v>
      </c>
      <c r="ENG133" s="14" t="s">
        <v>101</v>
      </c>
      <c r="ENH133" s="14" t="s">
        <v>101</v>
      </c>
      <c r="ENI133" s="14" t="s">
        <v>101</v>
      </c>
      <c r="ENJ133" s="14" t="s">
        <v>101</v>
      </c>
      <c r="ENK133" s="14" t="s">
        <v>101</v>
      </c>
      <c r="ENL133" s="14" t="s">
        <v>101</v>
      </c>
      <c r="ENM133" s="14" t="s">
        <v>101</v>
      </c>
      <c r="ENN133" s="14" t="s">
        <v>101</v>
      </c>
      <c r="ENO133" s="14" t="s">
        <v>101</v>
      </c>
      <c r="ENP133" s="14" t="s">
        <v>101</v>
      </c>
      <c r="ENQ133" s="14" t="s">
        <v>101</v>
      </c>
      <c r="ENR133" s="14" t="s">
        <v>101</v>
      </c>
      <c r="ENS133" s="14" t="s">
        <v>101</v>
      </c>
      <c r="ENT133" s="14" t="s">
        <v>101</v>
      </c>
      <c r="ENU133" s="14" t="s">
        <v>101</v>
      </c>
      <c r="ENV133" s="14" t="s">
        <v>101</v>
      </c>
      <c r="ENW133" s="14" t="s">
        <v>101</v>
      </c>
      <c r="ENX133" s="14" t="s">
        <v>101</v>
      </c>
      <c r="ENY133" s="14" t="s">
        <v>101</v>
      </c>
      <c r="ENZ133" s="14" t="s">
        <v>101</v>
      </c>
      <c r="EOA133" s="14" t="s">
        <v>101</v>
      </c>
      <c r="EOB133" s="14" t="s">
        <v>101</v>
      </c>
      <c r="EOC133" s="14" t="s">
        <v>101</v>
      </c>
      <c r="EOD133" s="14" t="s">
        <v>101</v>
      </c>
      <c r="EOE133" s="14" t="s">
        <v>101</v>
      </c>
      <c r="EOF133" s="14" t="s">
        <v>101</v>
      </c>
      <c r="EOG133" s="14" t="s">
        <v>101</v>
      </c>
      <c r="EOH133" s="14" t="s">
        <v>101</v>
      </c>
      <c r="EOI133" s="14" t="s">
        <v>101</v>
      </c>
      <c r="EOJ133" s="14" t="s">
        <v>101</v>
      </c>
      <c r="EOK133" s="14" t="s">
        <v>101</v>
      </c>
      <c r="EOL133" s="14" t="s">
        <v>101</v>
      </c>
      <c r="EOM133" s="14" t="s">
        <v>101</v>
      </c>
      <c r="EON133" s="14" t="s">
        <v>101</v>
      </c>
      <c r="EOO133" s="14" t="s">
        <v>101</v>
      </c>
      <c r="EOP133" s="14" t="s">
        <v>101</v>
      </c>
      <c r="EOQ133" s="14" t="s">
        <v>101</v>
      </c>
      <c r="EOR133" s="14" t="s">
        <v>101</v>
      </c>
      <c r="EOS133" s="14" t="s">
        <v>101</v>
      </c>
      <c r="EOT133" s="14" t="s">
        <v>101</v>
      </c>
      <c r="EOU133" s="14" t="s">
        <v>101</v>
      </c>
      <c r="EOV133" s="14" t="s">
        <v>101</v>
      </c>
      <c r="EOW133" s="14" t="s">
        <v>101</v>
      </c>
      <c r="EOX133" s="14" t="s">
        <v>101</v>
      </c>
      <c r="EOY133" s="14" t="s">
        <v>101</v>
      </c>
      <c r="EOZ133" s="14" t="s">
        <v>101</v>
      </c>
      <c r="EPA133" s="14" t="s">
        <v>101</v>
      </c>
      <c r="EPB133" s="14" t="s">
        <v>101</v>
      </c>
      <c r="EPC133" s="14" t="s">
        <v>101</v>
      </c>
      <c r="EPD133" s="14" t="s">
        <v>101</v>
      </c>
      <c r="EPE133" s="14" t="s">
        <v>101</v>
      </c>
      <c r="EPF133" s="14" t="s">
        <v>101</v>
      </c>
      <c r="EPG133" s="14" t="s">
        <v>101</v>
      </c>
      <c r="EPH133" s="14" t="s">
        <v>101</v>
      </c>
      <c r="EPI133" s="14" t="s">
        <v>101</v>
      </c>
      <c r="EPJ133" s="14" t="s">
        <v>101</v>
      </c>
      <c r="EPK133" s="14" t="s">
        <v>101</v>
      </c>
      <c r="EPL133" s="14" t="s">
        <v>101</v>
      </c>
      <c r="EPM133" s="14" t="s">
        <v>101</v>
      </c>
      <c r="EPN133" s="14" t="s">
        <v>101</v>
      </c>
      <c r="EPO133" s="14" t="s">
        <v>101</v>
      </c>
      <c r="EPP133" s="14" t="s">
        <v>101</v>
      </c>
      <c r="EPQ133" s="14" t="s">
        <v>101</v>
      </c>
      <c r="EPR133" s="14" t="s">
        <v>101</v>
      </c>
      <c r="EPS133" s="14" t="s">
        <v>101</v>
      </c>
      <c r="EPT133" s="14" t="s">
        <v>101</v>
      </c>
      <c r="EPU133" s="14" t="s">
        <v>101</v>
      </c>
      <c r="EPV133" s="14" t="s">
        <v>101</v>
      </c>
      <c r="EPW133" s="14" t="s">
        <v>101</v>
      </c>
      <c r="EPX133" s="14" t="s">
        <v>101</v>
      </c>
      <c r="EPY133" s="14" t="s">
        <v>101</v>
      </c>
      <c r="EPZ133" s="14" t="s">
        <v>101</v>
      </c>
      <c r="EQA133" s="14" t="s">
        <v>101</v>
      </c>
      <c r="EQB133" s="14" t="s">
        <v>101</v>
      </c>
      <c r="EQC133" s="14" t="s">
        <v>101</v>
      </c>
      <c r="EQD133" s="14" t="s">
        <v>101</v>
      </c>
      <c r="EQE133" s="14" t="s">
        <v>101</v>
      </c>
      <c r="EQF133" s="14" t="s">
        <v>101</v>
      </c>
      <c r="EQG133" s="14" t="s">
        <v>101</v>
      </c>
      <c r="EQH133" s="14" t="s">
        <v>101</v>
      </c>
      <c r="EQI133" s="14" t="s">
        <v>101</v>
      </c>
      <c r="EQJ133" s="14" t="s">
        <v>101</v>
      </c>
      <c r="EQK133" s="14" t="s">
        <v>101</v>
      </c>
      <c r="EQL133" s="14" t="s">
        <v>101</v>
      </c>
      <c r="EQM133" s="14" t="s">
        <v>101</v>
      </c>
      <c r="EQN133" s="14" t="s">
        <v>101</v>
      </c>
      <c r="EQO133" s="14" t="s">
        <v>101</v>
      </c>
      <c r="EQP133" s="14" t="s">
        <v>101</v>
      </c>
      <c r="EQQ133" s="14" t="s">
        <v>101</v>
      </c>
      <c r="EQR133" s="14" t="s">
        <v>101</v>
      </c>
      <c r="EQS133" s="14" t="s">
        <v>101</v>
      </c>
      <c r="EQT133" s="14" t="s">
        <v>101</v>
      </c>
      <c r="EQU133" s="14" t="s">
        <v>101</v>
      </c>
      <c r="EQV133" s="14" t="s">
        <v>101</v>
      </c>
      <c r="EQW133" s="14" t="s">
        <v>101</v>
      </c>
      <c r="EQX133" s="14" t="s">
        <v>101</v>
      </c>
      <c r="EQY133" s="14" t="s">
        <v>101</v>
      </c>
      <c r="EQZ133" s="14" t="s">
        <v>101</v>
      </c>
      <c r="ERA133" s="14" t="s">
        <v>101</v>
      </c>
      <c r="ERB133" s="14" t="s">
        <v>101</v>
      </c>
      <c r="ERC133" s="14" t="s">
        <v>101</v>
      </c>
      <c r="ERD133" s="14" t="s">
        <v>101</v>
      </c>
      <c r="ERE133" s="14" t="s">
        <v>101</v>
      </c>
      <c r="ERF133" s="14" t="s">
        <v>101</v>
      </c>
      <c r="ERG133" s="14" t="s">
        <v>101</v>
      </c>
      <c r="ERH133" s="14" t="s">
        <v>101</v>
      </c>
      <c r="ERI133" s="14" t="s">
        <v>101</v>
      </c>
      <c r="ERJ133" s="14" t="s">
        <v>101</v>
      </c>
      <c r="ERK133" s="14" t="s">
        <v>101</v>
      </c>
      <c r="ERL133" s="14" t="s">
        <v>101</v>
      </c>
      <c r="ERM133" s="14" t="s">
        <v>101</v>
      </c>
      <c r="ERN133" s="14" t="s">
        <v>101</v>
      </c>
      <c r="ERO133" s="14" t="s">
        <v>101</v>
      </c>
      <c r="ERP133" s="14" t="s">
        <v>101</v>
      </c>
      <c r="ERQ133" s="14" t="s">
        <v>101</v>
      </c>
      <c r="ERR133" s="14" t="s">
        <v>101</v>
      </c>
      <c r="ERS133" s="14" t="s">
        <v>101</v>
      </c>
      <c r="ERT133" s="14" t="s">
        <v>101</v>
      </c>
      <c r="ERU133" s="14" t="s">
        <v>101</v>
      </c>
      <c r="ERV133" s="14" t="s">
        <v>101</v>
      </c>
      <c r="ERW133" s="14" t="s">
        <v>101</v>
      </c>
      <c r="ERX133" s="14" t="s">
        <v>101</v>
      </c>
      <c r="ERY133" s="14" t="s">
        <v>101</v>
      </c>
      <c r="ERZ133" s="14" t="s">
        <v>101</v>
      </c>
      <c r="ESA133" s="14" t="s">
        <v>101</v>
      </c>
      <c r="ESB133" s="14" t="s">
        <v>101</v>
      </c>
      <c r="ESC133" s="14" t="s">
        <v>101</v>
      </c>
      <c r="ESD133" s="14" t="s">
        <v>101</v>
      </c>
      <c r="ESE133" s="14" t="s">
        <v>101</v>
      </c>
      <c r="ESF133" s="14" t="s">
        <v>101</v>
      </c>
      <c r="ESG133" s="14" t="s">
        <v>101</v>
      </c>
      <c r="ESH133" s="14" t="s">
        <v>101</v>
      </c>
      <c r="ESI133" s="14" t="s">
        <v>101</v>
      </c>
      <c r="ESJ133" s="14" t="s">
        <v>101</v>
      </c>
      <c r="ESK133" s="14" t="s">
        <v>101</v>
      </c>
      <c r="ESL133" s="14" t="s">
        <v>101</v>
      </c>
      <c r="ESM133" s="14" t="s">
        <v>101</v>
      </c>
      <c r="ESN133" s="14" t="s">
        <v>101</v>
      </c>
      <c r="ESO133" s="14" t="s">
        <v>101</v>
      </c>
      <c r="ESP133" s="14" t="s">
        <v>101</v>
      </c>
      <c r="ESQ133" s="14" t="s">
        <v>101</v>
      </c>
      <c r="ESR133" s="14" t="s">
        <v>101</v>
      </c>
      <c r="ESS133" s="14" t="s">
        <v>101</v>
      </c>
      <c r="EST133" s="14" t="s">
        <v>101</v>
      </c>
      <c r="ESU133" s="14" t="s">
        <v>101</v>
      </c>
      <c r="ESV133" s="14" t="s">
        <v>101</v>
      </c>
      <c r="ESW133" s="14" t="s">
        <v>101</v>
      </c>
      <c r="ESX133" s="14" t="s">
        <v>101</v>
      </c>
      <c r="ESY133" s="14" t="s">
        <v>101</v>
      </c>
      <c r="ESZ133" s="14" t="s">
        <v>101</v>
      </c>
      <c r="ETA133" s="14" t="s">
        <v>101</v>
      </c>
      <c r="ETB133" s="14" t="s">
        <v>101</v>
      </c>
      <c r="ETC133" s="14" t="s">
        <v>101</v>
      </c>
      <c r="ETD133" s="14" t="s">
        <v>101</v>
      </c>
      <c r="ETE133" s="14" t="s">
        <v>101</v>
      </c>
      <c r="ETF133" s="14" t="s">
        <v>101</v>
      </c>
      <c r="ETG133" s="14" t="s">
        <v>101</v>
      </c>
      <c r="ETH133" s="14" t="s">
        <v>101</v>
      </c>
      <c r="ETI133" s="14" t="s">
        <v>101</v>
      </c>
      <c r="ETJ133" s="14" t="s">
        <v>101</v>
      </c>
      <c r="ETK133" s="14" t="s">
        <v>101</v>
      </c>
      <c r="ETL133" s="14" t="s">
        <v>101</v>
      </c>
      <c r="ETM133" s="14" t="s">
        <v>101</v>
      </c>
      <c r="ETN133" s="14" t="s">
        <v>101</v>
      </c>
      <c r="ETO133" s="14" t="s">
        <v>101</v>
      </c>
      <c r="ETP133" s="14" t="s">
        <v>101</v>
      </c>
      <c r="ETQ133" s="14" t="s">
        <v>101</v>
      </c>
      <c r="ETR133" s="14" t="s">
        <v>101</v>
      </c>
      <c r="ETS133" s="14" t="s">
        <v>101</v>
      </c>
      <c r="ETT133" s="14" t="s">
        <v>101</v>
      </c>
      <c r="ETU133" s="14" t="s">
        <v>101</v>
      </c>
      <c r="ETV133" s="14" t="s">
        <v>101</v>
      </c>
      <c r="ETW133" s="14" t="s">
        <v>101</v>
      </c>
      <c r="ETX133" s="14" t="s">
        <v>101</v>
      </c>
      <c r="ETY133" s="14" t="s">
        <v>101</v>
      </c>
      <c r="ETZ133" s="14" t="s">
        <v>101</v>
      </c>
      <c r="EUA133" s="14" t="s">
        <v>101</v>
      </c>
      <c r="EUB133" s="14" t="s">
        <v>101</v>
      </c>
      <c r="EUC133" s="14" t="s">
        <v>101</v>
      </c>
      <c r="EUD133" s="14" t="s">
        <v>101</v>
      </c>
      <c r="EUE133" s="14" t="s">
        <v>101</v>
      </c>
      <c r="EUF133" s="14" t="s">
        <v>101</v>
      </c>
      <c r="EUG133" s="14" t="s">
        <v>101</v>
      </c>
      <c r="EUH133" s="14" t="s">
        <v>101</v>
      </c>
      <c r="EUI133" s="14" t="s">
        <v>101</v>
      </c>
      <c r="EUJ133" s="14" t="s">
        <v>101</v>
      </c>
      <c r="EUK133" s="14" t="s">
        <v>101</v>
      </c>
      <c r="EUL133" s="14" t="s">
        <v>101</v>
      </c>
      <c r="EUM133" s="14" t="s">
        <v>101</v>
      </c>
      <c r="EUN133" s="14" t="s">
        <v>101</v>
      </c>
      <c r="EUO133" s="14" t="s">
        <v>101</v>
      </c>
      <c r="EUP133" s="14" t="s">
        <v>101</v>
      </c>
      <c r="EUQ133" s="14" t="s">
        <v>101</v>
      </c>
      <c r="EUR133" s="14" t="s">
        <v>101</v>
      </c>
      <c r="EUS133" s="14" t="s">
        <v>101</v>
      </c>
      <c r="EUT133" s="14" t="s">
        <v>101</v>
      </c>
      <c r="EUU133" s="14" t="s">
        <v>101</v>
      </c>
      <c r="EUV133" s="14" t="s">
        <v>101</v>
      </c>
      <c r="EUW133" s="14" t="s">
        <v>101</v>
      </c>
      <c r="EUX133" s="14" t="s">
        <v>101</v>
      </c>
      <c r="EUY133" s="14" t="s">
        <v>101</v>
      </c>
      <c r="EUZ133" s="14" t="s">
        <v>101</v>
      </c>
      <c r="EVA133" s="14" t="s">
        <v>101</v>
      </c>
      <c r="EVB133" s="14" t="s">
        <v>101</v>
      </c>
      <c r="EVC133" s="14" t="s">
        <v>101</v>
      </c>
      <c r="EVD133" s="14" t="s">
        <v>101</v>
      </c>
      <c r="EVE133" s="14" t="s">
        <v>101</v>
      </c>
      <c r="EVF133" s="14" t="s">
        <v>101</v>
      </c>
      <c r="EVG133" s="14" t="s">
        <v>101</v>
      </c>
      <c r="EVH133" s="14" t="s">
        <v>101</v>
      </c>
      <c r="EVI133" s="14" t="s">
        <v>101</v>
      </c>
      <c r="EVJ133" s="14" t="s">
        <v>101</v>
      </c>
      <c r="EVK133" s="14" t="s">
        <v>101</v>
      </c>
      <c r="EVL133" s="14" t="s">
        <v>101</v>
      </c>
      <c r="EVM133" s="14" t="s">
        <v>101</v>
      </c>
      <c r="EVN133" s="14" t="s">
        <v>101</v>
      </c>
      <c r="EVO133" s="14" t="s">
        <v>101</v>
      </c>
      <c r="EVP133" s="14" t="s">
        <v>101</v>
      </c>
      <c r="EVQ133" s="14" t="s">
        <v>101</v>
      </c>
      <c r="EVR133" s="14" t="s">
        <v>101</v>
      </c>
      <c r="EVS133" s="14" t="s">
        <v>101</v>
      </c>
      <c r="EVT133" s="14" t="s">
        <v>101</v>
      </c>
      <c r="EVU133" s="14" t="s">
        <v>101</v>
      </c>
      <c r="EVV133" s="14" t="s">
        <v>101</v>
      </c>
      <c r="EVW133" s="14" t="s">
        <v>101</v>
      </c>
      <c r="EVX133" s="14" t="s">
        <v>101</v>
      </c>
      <c r="EVY133" s="14" t="s">
        <v>101</v>
      </c>
      <c r="EVZ133" s="14" t="s">
        <v>101</v>
      </c>
      <c r="EWA133" s="14" t="s">
        <v>101</v>
      </c>
      <c r="EWB133" s="14" t="s">
        <v>101</v>
      </c>
      <c r="EWC133" s="14" t="s">
        <v>101</v>
      </c>
      <c r="EWD133" s="14" t="s">
        <v>101</v>
      </c>
      <c r="EWE133" s="14" t="s">
        <v>101</v>
      </c>
      <c r="EWF133" s="14" t="s">
        <v>101</v>
      </c>
      <c r="EWG133" s="14" t="s">
        <v>101</v>
      </c>
      <c r="EWH133" s="14" t="s">
        <v>101</v>
      </c>
      <c r="EWI133" s="14" t="s">
        <v>101</v>
      </c>
      <c r="EWJ133" s="14" t="s">
        <v>101</v>
      </c>
      <c r="EWK133" s="14" t="s">
        <v>101</v>
      </c>
      <c r="EWL133" s="14" t="s">
        <v>101</v>
      </c>
      <c r="EWM133" s="14" t="s">
        <v>101</v>
      </c>
      <c r="EWN133" s="14" t="s">
        <v>101</v>
      </c>
      <c r="EWO133" s="14" t="s">
        <v>101</v>
      </c>
      <c r="EWP133" s="14" t="s">
        <v>101</v>
      </c>
      <c r="EWQ133" s="14" t="s">
        <v>101</v>
      </c>
      <c r="EWR133" s="14" t="s">
        <v>101</v>
      </c>
      <c r="EWS133" s="14" t="s">
        <v>101</v>
      </c>
      <c r="EWT133" s="14" t="s">
        <v>101</v>
      </c>
      <c r="EWU133" s="14" t="s">
        <v>101</v>
      </c>
      <c r="EWV133" s="14" t="s">
        <v>101</v>
      </c>
      <c r="EWW133" s="14" t="s">
        <v>101</v>
      </c>
      <c r="EWX133" s="14" t="s">
        <v>101</v>
      </c>
      <c r="EWY133" s="14" t="s">
        <v>101</v>
      </c>
      <c r="EWZ133" s="14" t="s">
        <v>101</v>
      </c>
      <c r="EXA133" s="14" t="s">
        <v>101</v>
      </c>
      <c r="EXB133" s="14" t="s">
        <v>101</v>
      </c>
      <c r="EXC133" s="14" t="s">
        <v>101</v>
      </c>
      <c r="EXD133" s="14" t="s">
        <v>101</v>
      </c>
      <c r="EXE133" s="14" t="s">
        <v>101</v>
      </c>
      <c r="EXF133" s="14" t="s">
        <v>101</v>
      </c>
      <c r="EXG133" s="14" t="s">
        <v>101</v>
      </c>
      <c r="EXH133" s="14" t="s">
        <v>101</v>
      </c>
      <c r="EXI133" s="14" t="s">
        <v>101</v>
      </c>
      <c r="EXJ133" s="14" t="s">
        <v>101</v>
      </c>
      <c r="EXK133" s="14" t="s">
        <v>101</v>
      </c>
      <c r="EXL133" s="14" t="s">
        <v>101</v>
      </c>
      <c r="EXM133" s="14" t="s">
        <v>101</v>
      </c>
      <c r="EXN133" s="14" t="s">
        <v>101</v>
      </c>
      <c r="EXO133" s="14" t="s">
        <v>101</v>
      </c>
      <c r="EXP133" s="14" t="s">
        <v>101</v>
      </c>
      <c r="EXQ133" s="14" t="s">
        <v>101</v>
      </c>
      <c r="EXR133" s="14" t="s">
        <v>101</v>
      </c>
      <c r="EXS133" s="14" t="s">
        <v>101</v>
      </c>
      <c r="EXT133" s="14" t="s">
        <v>101</v>
      </c>
      <c r="EXU133" s="14" t="s">
        <v>101</v>
      </c>
      <c r="EXV133" s="14" t="s">
        <v>101</v>
      </c>
      <c r="EXW133" s="14" t="s">
        <v>101</v>
      </c>
      <c r="EXX133" s="14" t="s">
        <v>101</v>
      </c>
      <c r="EXY133" s="14" t="s">
        <v>101</v>
      </c>
      <c r="EXZ133" s="14" t="s">
        <v>101</v>
      </c>
      <c r="EYA133" s="14" t="s">
        <v>101</v>
      </c>
      <c r="EYB133" s="14" t="s">
        <v>101</v>
      </c>
      <c r="EYC133" s="14" t="s">
        <v>101</v>
      </c>
      <c r="EYD133" s="14" t="s">
        <v>101</v>
      </c>
      <c r="EYE133" s="14" t="s">
        <v>101</v>
      </c>
      <c r="EYF133" s="14" t="s">
        <v>101</v>
      </c>
      <c r="EYG133" s="14" t="s">
        <v>101</v>
      </c>
      <c r="EYH133" s="14" t="s">
        <v>101</v>
      </c>
      <c r="EYI133" s="14" t="s">
        <v>101</v>
      </c>
      <c r="EYJ133" s="14" t="s">
        <v>101</v>
      </c>
      <c r="EYK133" s="14" t="s">
        <v>101</v>
      </c>
      <c r="EYL133" s="14" t="s">
        <v>101</v>
      </c>
      <c r="EYM133" s="14" t="s">
        <v>101</v>
      </c>
      <c r="EYN133" s="14" t="s">
        <v>101</v>
      </c>
      <c r="EYO133" s="14" t="s">
        <v>101</v>
      </c>
      <c r="EYP133" s="14" t="s">
        <v>101</v>
      </c>
      <c r="EYQ133" s="14" t="s">
        <v>101</v>
      </c>
      <c r="EYR133" s="14" t="s">
        <v>101</v>
      </c>
      <c r="EYS133" s="14" t="s">
        <v>101</v>
      </c>
      <c r="EYT133" s="14" t="s">
        <v>101</v>
      </c>
      <c r="EYU133" s="14" t="s">
        <v>101</v>
      </c>
      <c r="EYV133" s="14" t="s">
        <v>101</v>
      </c>
      <c r="EYW133" s="14" t="s">
        <v>101</v>
      </c>
      <c r="EYX133" s="14" t="s">
        <v>101</v>
      </c>
      <c r="EYY133" s="14" t="s">
        <v>101</v>
      </c>
      <c r="EYZ133" s="14" t="s">
        <v>101</v>
      </c>
      <c r="EZA133" s="14" t="s">
        <v>101</v>
      </c>
      <c r="EZB133" s="14" t="s">
        <v>101</v>
      </c>
      <c r="EZC133" s="14" t="s">
        <v>101</v>
      </c>
      <c r="EZD133" s="14" t="s">
        <v>101</v>
      </c>
      <c r="EZE133" s="14" t="s">
        <v>101</v>
      </c>
      <c r="EZF133" s="14" t="s">
        <v>101</v>
      </c>
      <c r="EZG133" s="14" t="s">
        <v>101</v>
      </c>
      <c r="EZH133" s="14" t="s">
        <v>101</v>
      </c>
      <c r="EZI133" s="14" t="s">
        <v>101</v>
      </c>
      <c r="EZJ133" s="14" t="s">
        <v>101</v>
      </c>
      <c r="EZK133" s="14" t="s">
        <v>101</v>
      </c>
      <c r="EZL133" s="14" t="s">
        <v>101</v>
      </c>
      <c r="EZM133" s="14" t="s">
        <v>101</v>
      </c>
      <c r="EZN133" s="14" t="s">
        <v>101</v>
      </c>
      <c r="EZO133" s="14" t="s">
        <v>101</v>
      </c>
      <c r="EZP133" s="14" t="s">
        <v>101</v>
      </c>
      <c r="EZQ133" s="14" t="s">
        <v>101</v>
      </c>
      <c r="EZR133" s="14" t="s">
        <v>101</v>
      </c>
      <c r="EZS133" s="14" t="s">
        <v>101</v>
      </c>
      <c r="EZT133" s="14" t="s">
        <v>101</v>
      </c>
      <c r="EZU133" s="14" t="s">
        <v>101</v>
      </c>
      <c r="EZV133" s="14" t="s">
        <v>101</v>
      </c>
      <c r="EZW133" s="14" t="s">
        <v>101</v>
      </c>
      <c r="EZX133" s="14" t="s">
        <v>101</v>
      </c>
      <c r="EZY133" s="14" t="s">
        <v>101</v>
      </c>
      <c r="EZZ133" s="14" t="s">
        <v>101</v>
      </c>
      <c r="FAA133" s="14" t="s">
        <v>101</v>
      </c>
      <c r="FAB133" s="14" t="s">
        <v>101</v>
      </c>
      <c r="FAC133" s="14" t="s">
        <v>101</v>
      </c>
      <c r="FAD133" s="14" t="s">
        <v>101</v>
      </c>
      <c r="FAE133" s="14" t="s">
        <v>101</v>
      </c>
      <c r="FAF133" s="14" t="s">
        <v>101</v>
      </c>
      <c r="FAG133" s="14" t="s">
        <v>101</v>
      </c>
      <c r="FAH133" s="14" t="s">
        <v>101</v>
      </c>
      <c r="FAI133" s="14" t="s">
        <v>101</v>
      </c>
      <c r="FAJ133" s="14" t="s">
        <v>101</v>
      </c>
      <c r="FAK133" s="14" t="s">
        <v>101</v>
      </c>
      <c r="FAL133" s="14" t="s">
        <v>101</v>
      </c>
      <c r="FAM133" s="14" t="s">
        <v>101</v>
      </c>
      <c r="FAN133" s="14" t="s">
        <v>101</v>
      </c>
      <c r="FAO133" s="14" t="s">
        <v>101</v>
      </c>
      <c r="FAP133" s="14" t="s">
        <v>101</v>
      </c>
      <c r="FAQ133" s="14" t="s">
        <v>101</v>
      </c>
      <c r="FAR133" s="14" t="s">
        <v>101</v>
      </c>
      <c r="FAS133" s="14" t="s">
        <v>101</v>
      </c>
      <c r="FAT133" s="14" t="s">
        <v>101</v>
      </c>
      <c r="FAU133" s="14" t="s">
        <v>101</v>
      </c>
      <c r="FAV133" s="14" t="s">
        <v>101</v>
      </c>
      <c r="FAW133" s="14" t="s">
        <v>101</v>
      </c>
      <c r="FAX133" s="14" t="s">
        <v>101</v>
      </c>
      <c r="FAY133" s="14" t="s">
        <v>101</v>
      </c>
      <c r="FAZ133" s="14" t="s">
        <v>101</v>
      </c>
      <c r="FBA133" s="14" t="s">
        <v>101</v>
      </c>
      <c r="FBB133" s="14" t="s">
        <v>101</v>
      </c>
      <c r="FBC133" s="14" t="s">
        <v>101</v>
      </c>
      <c r="FBD133" s="14" t="s">
        <v>101</v>
      </c>
      <c r="FBE133" s="14" t="s">
        <v>101</v>
      </c>
      <c r="FBF133" s="14" t="s">
        <v>101</v>
      </c>
      <c r="FBG133" s="14" t="s">
        <v>101</v>
      </c>
      <c r="FBH133" s="14" t="s">
        <v>101</v>
      </c>
      <c r="FBI133" s="14" t="s">
        <v>101</v>
      </c>
      <c r="FBJ133" s="14" t="s">
        <v>101</v>
      </c>
      <c r="FBK133" s="14" t="s">
        <v>101</v>
      </c>
      <c r="FBL133" s="14" t="s">
        <v>101</v>
      </c>
      <c r="FBM133" s="14" t="s">
        <v>101</v>
      </c>
      <c r="FBN133" s="14" t="s">
        <v>101</v>
      </c>
      <c r="FBO133" s="14" t="s">
        <v>101</v>
      </c>
      <c r="FBP133" s="14" t="s">
        <v>101</v>
      </c>
      <c r="FBQ133" s="14" t="s">
        <v>101</v>
      </c>
      <c r="FBR133" s="14" t="s">
        <v>101</v>
      </c>
      <c r="FBS133" s="14" t="s">
        <v>101</v>
      </c>
      <c r="FBT133" s="14" t="s">
        <v>101</v>
      </c>
      <c r="FBU133" s="14" t="s">
        <v>101</v>
      </c>
      <c r="FBV133" s="14" t="s">
        <v>101</v>
      </c>
      <c r="FBW133" s="14" t="s">
        <v>101</v>
      </c>
      <c r="FBX133" s="14" t="s">
        <v>101</v>
      </c>
      <c r="FBY133" s="14" t="s">
        <v>101</v>
      </c>
      <c r="FBZ133" s="14" t="s">
        <v>101</v>
      </c>
      <c r="FCA133" s="14" t="s">
        <v>101</v>
      </c>
      <c r="FCB133" s="14" t="s">
        <v>101</v>
      </c>
      <c r="FCC133" s="14" t="s">
        <v>101</v>
      </c>
      <c r="FCD133" s="14" t="s">
        <v>101</v>
      </c>
      <c r="FCE133" s="14" t="s">
        <v>101</v>
      </c>
      <c r="FCF133" s="14" t="s">
        <v>101</v>
      </c>
      <c r="FCG133" s="14" t="s">
        <v>101</v>
      </c>
      <c r="FCH133" s="14" t="s">
        <v>101</v>
      </c>
      <c r="FCI133" s="14" t="s">
        <v>101</v>
      </c>
      <c r="FCJ133" s="14" t="s">
        <v>101</v>
      </c>
      <c r="FCK133" s="14" t="s">
        <v>101</v>
      </c>
      <c r="FCL133" s="14" t="s">
        <v>101</v>
      </c>
      <c r="FCM133" s="14" t="s">
        <v>101</v>
      </c>
      <c r="FCN133" s="14" t="s">
        <v>101</v>
      </c>
      <c r="FCO133" s="14" t="s">
        <v>101</v>
      </c>
      <c r="FCP133" s="14" t="s">
        <v>101</v>
      </c>
      <c r="FCQ133" s="14" t="s">
        <v>101</v>
      </c>
      <c r="FCR133" s="14" t="s">
        <v>101</v>
      </c>
      <c r="FCS133" s="14" t="s">
        <v>101</v>
      </c>
      <c r="FCT133" s="14" t="s">
        <v>101</v>
      </c>
      <c r="FCU133" s="14" t="s">
        <v>101</v>
      </c>
      <c r="FCV133" s="14" t="s">
        <v>101</v>
      </c>
      <c r="FCW133" s="14" t="s">
        <v>101</v>
      </c>
      <c r="FCX133" s="14" t="s">
        <v>101</v>
      </c>
      <c r="FCY133" s="14" t="s">
        <v>101</v>
      </c>
      <c r="FCZ133" s="14" t="s">
        <v>101</v>
      </c>
      <c r="FDA133" s="14" t="s">
        <v>101</v>
      </c>
      <c r="FDB133" s="14" t="s">
        <v>101</v>
      </c>
      <c r="FDC133" s="14" t="s">
        <v>101</v>
      </c>
      <c r="FDD133" s="14" t="s">
        <v>101</v>
      </c>
      <c r="FDE133" s="14" t="s">
        <v>101</v>
      </c>
      <c r="FDF133" s="14" t="s">
        <v>101</v>
      </c>
      <c r="FDG133" s="14" t="s">
        <v>101</v>
      </c>
      <c r="FDH133" s="14" t="s">
        <v>101</v>
      </c>
      <c r="FDI133" s="14" t="s">
        <v>101</v>
      </c>
      <c r="FDJ133" s="14" t="s">
        <v>101</v>
      </c>
      <c r="FDK133" s="14" t="s">
        <v>101</v>
      </c>
      <c r="FDL133" s="14" t="s">
        <v>101</v>
      </c>
      <c r="FDM133" s="14" t="s">
        <v>101</v>
      </c>
      <c r="FDN133" s="14" t="s">
        <v>101</v>
      </c>
      <c r="FDO133" s="14" t="s">
        <v>101</v>
      </c>
      <c r="FDP133" s="14" t="s">
        <v>101</v>
      </c>
      <c r="FDQ133" s="14" t="s">
        <v>101</v>
      </c>
      <c r="FDR133" s="14" t="s">
        <v>101</v>
      </c>
      <c r="FDS133" s="14" t="s">
        <v>101</v>
      </c>
      <c r="FDT133" s="14" t="s">
        <v>101</v>
      </c>
      <c r="FDU133" s="14" t="s">
        <v>101</v>
      </c>
      <c r="FDV133" s="14" t="s">
        <v>101</v>
      </c>
      <c r="FDW133" s="14" t="s">
        <v>101</v>
      </c>
      <c r="FDX133" s="14" t="s">
        <v>101</v>
      </c>
      <c r="FDY133" s="14" t="s">
        <v>101</v>
      </c>
      <c r="FDZ133" s="14" t="s">
        <v>101</v>
      </c>
      <c r="FEA133" s="14" t="s">
        <v>101</v>
      </c>
      <c r="FEB133" s="14" t="s">
        <v>101</v>
      </c>
      <c r="FEC133" s="14" t="s">
        <v>101</v>
      </c>
      <c r="FED133" s="14" t="s">
        <v>101</v>
      </c>
      <c r="FEE133" s="14" t="s">
        <v>101</v>
      </c>
      <c r="FEF133" s="14" t="s">
        <v>101</v>
      </c>
      <c r="FEG133" s="14" t="s">
        <v>101</v>
      </c>
      <c r="FEH133" s="14" t="s">
        <v>101</v>
      </c>
      <c r="FEI133" s="14" t="s">
        <v>101</v>
      </c>
      <c r="FEJ133" s="14" t="s">
        <v>101</v>
      </c>
      <c r="FEK133" s="14" t="s">
        <v>101</v>
      </c>
      <c r="FEL133" s="14" t="s">
        <v>101</v>
      </c>
      <c r="FEM133" s="14" t="s">
        <v>101</v>
      </c>
      <c r="FEN133" s="14" t="s">
        <v>101</v>
      </c>
      <c r="FEO133" s="14" t="s">
        <v>101</v>
      </c>
      <c r="FEP133" s="14" t="s">
        <v>101</v>
      </c>
      <c r="FEQ133" s="14" t="s">
        <v>101</v>
      </c>
      <c r="FER133" s="14" t="s">
        <v>101</v>
      </c>
      <c r="FES133" s="14" t="s">
        <v>101</v>
      </c>
      <c r="FET133" s="14" t="s">
        <v>101</v>
      </c>
      <c r="FEU133" s="14" t="s">
        <v>101</v>
      </c>
      <c r="FEV133" s="14" t="s">
        <v>101</v>
      </c>
      <c r="FEW133" s="14" t="s">
        <v>101</v>
      </c>
      <c r="FEX133" s="14" t="s">
        <v>101</v>
      </c>
      <c r="FEY133" s="14" t="s">
        <v>101</v>
      </c>
      <c r="FEZ133" s="14" t="s">
        <v>101</v>
      </c>
      <c r="FFA133" s="14" t="s">
        <v>101</v>
      </c>
      <c r="FFB133" s="14" t="s">
        <v>101</v>
      </c>
      <c r="FFC133" s="14" t="s">
        <v>101</v>
      </c>
      <c r="FFD133" s="14" t="s">
        <v>101</v>
      </c>
      <c r="FFE133" s="14" t="s">
        <v>101</v>
      </c>
      <c r="FFF133" s="14" t="s">
        <v>101</v>
      </c>
      <c r="FFG133" s="14" t="s">
        <v>101</v>
      </c>
      <c r="FFH133" s="14" t="s">
        <v>101</v>
      </c>
      <c r="FFI133" s="14" t="s">
        <v>101</v>
      </c>
      <c r="FFJ133" s="14" t="s">
        <v>101</v>
      </c>
      <c r="FFK133" s="14" t="s">
        <v>101</v>
      </c>
      <c r="FFL133" s="14" t="s">
        <v>101</v>
      </c>
      <c r="FFM133" s="14" t="s">
        <v>101</v>
      </c>
      <c r="FFN133" s="14" t="s">
        <v>101</v>
      </c>
      <c r="FFO133" s="14" t="s">
        <v>101</v>
      </c>
      <c r="FFP133" s="14" t="s">
        <v>101</v>
      </c>
      <c r="FFQ133" s="14" t="s">
        <v>101</v>
      </c>
      <c r="FFR133" s="14" t="s">
        <v>101</v>
      </c>
      <c r="FFS133" s="14" t="s">
        <v>101</v>
      </c>
      <c r="FFT133" s="14" t="s">
        <v>101</v>
      </c>
      <c r="FFU133" s="14" t="s">
        <v>101</v>
      </c>
      <c r="FFV133" s="14" t="s">
        <v>101</v>
      </c>
      <c r="FFW133" s="14" t="s">
        <v>101</v>
      </c>
      <c r="FFX133" s="14" t="s">
        <v>101</v>
      </c>
      <c r="FFY133" s="14" t="s">
        <v>101</v>
      </c>
      <c r="FFZ133" s="14" t="s">
        <v>101</v>
      </c>
      <c r="FGA133" s="14" t="s">
        <v>101</v>
      </c>
      <c r="FGB133" s="14" t="s">
        <v>101</v>
      </c>
      <c r="FGC133" s="14" t="s">
        <v>101</v>
      </c>
      <c r="FGD133" s="14" t="s">
        <v>101</v>
      </c>
      <c r="FGE133" s="14" t="s">
        <v>101</v>
      </c>
      <c r="FGF133" s="14" t="s">
        <v>101</v>
      </c>
      <c r="FGG133" s="14" t="s">
        <v>101</v>
      </c>
      <c r="FGH133" s="14" t="s">
        <v>101</v>
      </c>
      <c r="FGI133" s="14" t="s">
        <v>101</v>
      </c>
      <c r="FGJ133" s="14" t="s">
        <v>101</v>
      </c>
      <c r="FGK133" s="14" t="s">
        <v>101</v>
      </c>
      <c r="FGL133" s="14" t="s">
        <v>101</v>
      </c>
      <c r="FGM133" s="14" t="s">
        <v>101</v>
      </c>
      <c r="FGN133" s="14" t="s">
        <v>101</v>
      </c>
      <c r="FGO133" s="14" t="s">
        <v>101</v>
      </c>
      <c r="FGP133" s="14" t="s">
        <v>101</v>
      </c>
      <c r="FGQ133" s="14" t="s">
        <v>101</v>
      </c>
      <c r="FGR133" s="14" t="s">
        <v>101</v>
      </c>
      <c r="FGS133" s="14" t="s">
        <v>101</v>
      </c>
      <c r="FGT133" s="14" t="s">
        <v>101</v>
      </c>
      <c r="FGU133" s="14" t="s">
        <v>101</v>
      </c>
      <c r="FGV133" s="14" t="s">
        <v>101</v>
      </c>
      <c r="FGW133" s="14" t="s">
        <v>101</v>
      </c>
      <c r="FGX133" s="14" t="s">
        <v>101</v>
      </c>
      <c r="FGY133" s="14" t="s">
        <v>101</v>
      </c>
      <c r="FGZ133" s="14" t="s">
        <v>101</v>
      </c>
      <c r="FHA133" s="14" t="s">
        <v>101</v>
      </c>
      <c r="FHB133" s="14" t="s">
        <v>101</v>
      </c>
      <c r="FHC133" s="14" t="s">
        <v>101</v>
      </c>
      <c r="FHD133" s="14" t="s">
        <v>101</v>
      </c>
      <c r="FHE133" s="14" t="s">
        <v>101</v>
      </c>
      <c r="FHF133" s="14" t="s">
        <v>101</v>
      </c>
      <c r="FHG133" s="14" t="s">
        <v>101</v>
      </c>
      <c r="FHH133" s="14" t="s">
        <v>101</v>
      </c>
      <c r="FHI133" s="14" t="s">
        <v>101</v>
      </c>
      <c r="FHJ133" s="14" t="s">
        <v>101</v>
      </c>
      <c r="FHK133" s="14" t="s">
        <v>101</v>
      </c>
      <c r="FHL133" s="14" t="s">
        <v>101</v>
      </c>
      <c r="FHM133" s="14" t="s">
        <v>101</v>
      </c>
      <c r="FHN133" s="14" t="s">
        <v>101</v>
      </c>
      <c r="FHO133" s="14" t="s">
        <v>101</v>
      </c>
      <c r="FHP133" s="14" t="s">
        <v>101</v>
      </c>
      <c r="FHQ133" s="14" t="s">
        <v>101</v>
      </c>
      <c r="FHR133" s="14" t="s">
        <v>101</v>
      </c>
      <c r="FHS133" s="14" t="s">
        <v>101</v>
      </c>
      <c r="FHT133" s="14" t="s">
        <v>101</v>
      </c>
      <c r="FHU133" s="14" t="s">
        <v>101</v>
      </c>
      <c r="FHV133" s="14" t="s">
        <v>101</v>
      </c>
      <c r="FHW133" s="14" t="s">
        <v>101</v>
      </c>
      <c r="FHX133" s="14" t="s">
        <v>101</v>
      </c>
      <c r="FHY133" s="14" t="s">
        <v>101</v>
      </c>
      <c r="FHZ133" s="14" t="s">
        <v>101</v>
      </c>
      <c r="FIA133" s="14" t="s">
        <v>101</v>
      </c>
      <c r="FIB133" s="14" t="s">
        <v>101</v>
      </c>
      <c r="FIC133" s="14" t="s">
        <v>101</v>
      </c>
      <c r="FID133" s="14" t="s">
        <v>101</v>
      </c>
      <c r="FIE133" s="14" t="s">
        <v>101</v>
      </c>
      <c r="FIF133" s="14" t="s">
        <v>101</v>
      </c>
      <c r="FIG133" s="14" t="s">
        <v>101</v>
      </c>
      <c r="FIH133" s="14" t="s">
        <v>101</v>
      </c>
      <c r="FII133" s="14" t="s">
        <v>101</v>
      </c>
      <c r="FIJ133" s="14" t="s">
        <v>101</v>
      </c>
      <c r="FIK133" s="14" t="s">
        <v>101</v>
      </c>
      <c r="FIL133" s="14" t="s">
        <v>101</v>
      </c>
      <c r="FIM133" s="14" t="s">
        <v>101</v>
      </c>
      <c r="FIN133" s="14" t="s">
        <v>101</v>
      </c>
      <c r="FIO133" s="14" t="s">
        <v>101</v>
      </c>
      <c r="FIP133" s="14" t="s">
        <v>101</v>
      </c>
      <c r="FIQ133" s="14" t="s">
        <v>101</v>
      </c>
      <c r="FIR133" s="14" t="s">
        <v>101</v>
      </c>
      <c r="FIS133" s="14" t="s">
        <v>101</v>
      </c>
      <c r="FIT133" s="14" t="s">
        <v>101</v>
      </c>
      <c r="FIU133" s="14" t="s">
        <v>101</v>
      </c>
      <c r="FIV133" s="14" t="s">
        <v>101</v>
      </c>
      <c r="FIW133" s="14" t="s">
        <v>101</v>
      </c>
      <c r="FIX133" s="14" t="s">
        <v>101</v>
      </c>
      <c r="FIY133" s="14" t="s">
        <v>101</v>
      </c>
      <c r="FIZ133" s="14" t="s">
        <v>101</v>
      </c>
      <c r="FJA133" s="14" t="s">
        <v>101</v>
      </c>
      <c r="FJB133" s="14" t="s">
        <v>101</v>
      </c>
      <c r="FJC133" s="14" t="s">
        <v>101</v>
      </c>
      <c r="FJD133" s="14" t="s">
        <v>101</v>
      </c>
      <c r="FJE133" s="14" t="s">
        <v>101</v>
      </c>
      <c r="FJF133" s="14" t="s">
        <v>101</v>
      </c>
      <c r="FJG133" s="14" t="s">
        <v>101</v>
      </c>
      <c r="FJH133" s="14" t="s">
        <v>101</v>
      </c>
      <c r="FJI133" s="14" t="s">
        <v>101</v>
      </c>
      <c r="FJJ133" s="14" t="s">
        <v>101</v>
      </c>
      <c r="FJK133" s="14" t="s">
        <v>101</v>
      </c>
      <c r="FJL133" s="14" t="s">
        <v>101</v>
      </c>
      <c r="FJM133" s="14" t="s">
        <v>101</v>
      </c>
      <c r="FJN133" s="14" t="s">
        <v>101</v>
      </c>
      <c r="FJO133" s="14" t="s">
        <v>101</v>
      </c>
      <c r="FJP133" s="14" t="s">
        <v>101</v>
      </c>
      <c r="FJQ133" s="14" t="s">
        <v>101</v>
      </c>
      <c r="FJR133" s="14" t="s">
        <v>101</v>
      </c>
      <c r="FJS133" s="14" t="s">
        <v>101</v>
      </c>
      <c r="FJT133" s="14" t="s">
        <v>101</v>
      </c>
      <c r="FJU133" s="14" t="s">
        <v>101</v>
      </c>
      <c r="FJV133" s="14" t="s">
        <v>101</v>
      </c>
      <c r="FJW133" s="14" t="s">
        <v>101</v>
      </c>
      <c r="FJX133" s="14" t="s">
        <v>101</v>
      </c>
      <c r="FJY133" s="14" t="s">
        <v>101</v>
      </c>
      <c r="FJZ133" s="14" t="s">
        <v>101</v>
      </c>
      <c r="FKA133" s="14" t="s">
        <v>101</v>
      </c>
      <c r="FKB133" s="14" t="s">
        <v>101</v>
      </c>
      <c r="FKC133" s="14" t="s">
        <v>101</v>
      </c>
      <c r="FKD133" s="14" t="s">
        <v>101</v>
      </c>
      <c r="FKE133" s="14" t="s">
        <v>101</v>
      </c>
      <c r="FKF133" s="14" t="s">
        <v>101</v>
      </c>
      <c r="FKG133" s="14" t="s">
        <v>101</v>
      </c>
      <c r="FKH133" s="14" t="s">
        <v>101</v>
      </c>
      <c r="FKI133" s="14" t="s">
        <v>101</v>
      </c>
      <c r="FKJ133" s="14" t="s">
        <v>101</v>
      </c>
      <c r="FKK133" s="14" t="s">
        <v>101</v>
      </c>
      <c r="FKL133" s="14" t="s">
        <v>101</v>
      </c>
      <c r="FKM133" s="14" t="s">
        <v>101</v>
      </c>
      <c r="FKN133" s="14" t="s">
        <v>101</v>
      </c>
      <c r="FKO133" s="14" t="s">
        <v>101</v>
      </c>
      <c r="FKP133" s="14" t="s">
        <v>101</v>
      </c>
      <c r="FKQ133" s="14" t="s">
        <v>101</v>
      </c>
      <c r="FKR133" s="14" t="s">
        <v>101</v>
      </c>
      <c r="FKS133" s="14" t="s">
        <v>101</v>
      </c>
      <c r="FKT133" s="14" t="s">
        <v>101</v>
      </c>
      <c r="FKU133" s="14" t="s">
        <v>101</v>
      </c>
      <c r="FKV133" s="14" t="s">
        <v>101</v>
      </c>
      <c r="FKW133" s="14" t="s">
        <v>101</v>
      </c>
      <c r="FKX133" s="14" t="s">
        <v>101</v>
      </c>
      <c r="FKY133" s="14" t="s">
        <v>101</v>
      </c>
      <c r="FKZ133" s="14" t="s">
        <v>101</v>
      </c>
      <c r="FLA133" s="14" t="s">
        <v>101</v>
      </c>
      <c r="FLB133" s="14" t="s">
        <v>101</v>
      </c>
      <c r="FLC133" s="14" t="s">
        <v>101</v>
      </c>
      <c r="FLD133" s="14" t="s">
        <v>101</v>
      </c>
      <c r="FLE133" s="14" t="s">
        <v>101</v>
      </c>
      <c r="FLF133" s="14" t="s">
        <v>101</v>
      </c>
      <c r="FLG133" s="14" t="s">
        <v>101</v>
      </c>
      <c r="FLH133" s="14" t="s">
        <v>101</v>
      </c>
      <c r="FLI133" s="14" t="s">
        <v>101</v>
      </c>
      <c r="FLJ133" s="14" t="s">
        <v>101</v>
      </c>
      <c r="FLK133" s="14" t="s">
        <v>101</v>
      </c>
      <c r="FLL133" s="14" t="s">
        <v>101</v>
      </c>
      <c r="FLM133" s="14" t="s">
        <v>101</v>
      </c>
      <c r="FLN133" s="14" t="s">
        <v>101</v>
      </c>
      <c r="FLO133" s="14" t="s">
        <v>101</v>
      </c>
      <c r="FLP133" s="14" t="s">
        <v>101</v>
      </c>
      <c r="FLQ133" s="14" t="s">
        <v>101</v>
      </c>
      <c r="FLR133" s="14" t="s">
        <v>101</v>
      </c>
      <c r="FLS133" s="14" t="s">
        <v>101</v>
      </c>
      <c r="FLT133" s="14" t="s">
        <v>101</v>
      </c>
      <c r="FLU133" s="14" t="s">
        <v>101</v>
      </c>
      <c r="FLV133" s="14" t="s">
        <v>101</v>
      </c>
      <c r="FLW133" s="14" t="s">
        <v>101</v>
      </c>
      <c r="FLX133" s="14" t="s">
        <v>101</v>
      </c>
      <c r="FLY133" s="14" t="s">
        <v>101</v>
      </c>
      <c r="FLZ133" s="14" t="s">
        <v>101</v>
      </c>
      <c r="FMA133" s="14" t="s">
        <v>101</v>
      </c>
      <c r="FMB133" s="14" t="s">
        <v>101</v>
      </c>
      <c r="FMC133" s="14" t="s">
        <v>101</v>
      </c>
      <c r="FMD133" s="14" t="s">
        <v>101</v>
      </c>
      <c r="FME133" s="14" t="s">
        <v>101</v>
      </c>
      <c r="FMF133" s="14" t="s">
        <v>101</v>
      </c>
      <c r="FMG133" s="14" t="s">
        <v>101</v>
      </c>
      <c r="FMH133" s="14" t="s">
        <v>101</v>
      </c>
      <c r="FMI133" s="14" t="s">
        <v>101</v>
      </c>
      <c r="FMJ133" s="14" t="s">
        <v>101</v>
      </c>
      <c r="FMK133" s="14" t="s">
        <v>101</v>
      </c>
      <c r="FML133" s="14" t="s">
        <v>101</v>
      </c>
      <c r="FMM133" s="14" t="s">
        <v>101</v>
      </c>
      <c r="FMN133" s="14" t="s">
        <v>101</v>
      </c>
      <c r="FMO133" s="14" t="s">
        <v>101</v>
      </c>
      <c r="FMP133" s="14" t="s">
        <v>101</v>
      </c>
      <c r="FMQ133" s="14" t="s">
        <v>101</v>
      </c>
      <c r="FMR133" s="14" t="s">
        <v>101</v>
      </c>
      <c r="FMS133" s="14" t="s">
        <v>101</v>
      </c>
      <c r="FMT133" s="14" t="s">
        <v>101</v>
      </c>
      <c r="FMU133" s="14" t="s">
        <v>101</v>
      </c>
      <c r="FMV133" s="14" t="s">
        <v>101</v>
      </c>
      <c r="FMW133" s="14" t="s">
        <v>101</v>
      </c>
      <c r="FMX133" s="14" t="s">
        <v>101</v>
      </c>
      <c r="FMY133" s="14" t="s">
        <v>101</v>
      </c>
      <c r="FMZ133" s="14" t="s">
        <v>101</v>
      </c>
      <c r="FNA133" s="14" t="s">
        <v>101</v>
      </c>
      <c r="FNB133" s="14" t="s">
        <v>101</v>
      </c>
      <c r="FNC133" s="14" t="s">
        <v>101</v>
      </c>
      <c r="FND133" s="14" t="s">
        <v>101</v>
      </c>
      <c r="FNE133" s="14" t="s">
        <v>101</v>
      </c>
      <c r="FNF133" s="14" t="s">
        <v>101</v>
      </c>
      <c r="FNG133" s="14" t="s">
        <v>101</v>
      </c>
      <c r="FNH133" s="14" t="s">
        <v>101</v>
      </c>
      <c r="FNI133" s="14" t="s">
        <v>101</v>
      </c>
      <c r="FNJ133" s="14" t="s">
        <v>101</v>
      </c>
      <c r="FNK133" s="14" t="s">
        <v>101</v>
      </c>
      <c r="FNL133" s="14" t="s">
        <v>101</v>
      </c>
      <c r="FNM133" s="14" t="s">
        <v>101</v>
      </c>
      <c r="FNN133" s="14" t="s">
        <v>101</v>
      </c>
      <c r="FNO133" s="14" t="s">
        <v>101</v>
      </c>
      <c r="FNP133" s="14" t="s">
        <v>101</v>
      </c>
      <c r="FNQ133" s="14" t="s">
        <v>101</v>
      </c>
      <c r="FNR133" s="14" t="s">
        <v>101</v>
      </c>
      <c r="FNS133" s="14" t="s">
        <v>101</v>
      </c>
      <c r="FNT133" s="14" t="s">
        <v>101</v>
      </c>
      <c r="FNU133" s="14" t="s">
        <v>101</v>
      </c>
      <c r="FNV133" s="14" t="s">
        <v>101</v>
      </c>
      <c r="FNW133" s="14" t="s">
        <v>101</v>
      </c>
      <c r="FNX133" s="14" t="s">
        <v>101</v>
      </c>
      <c r="FNY133" s="14" t="s">
        <v>101</v>
      </c>
      <c r="FNZ133" s="14" t="s">
        <v>101</v>
      </c>
      <c r="FOA133" s="14" t="s">
        <v>101</v>
      </c>
      <c r="FOB133" s="14" t="s">
        <v>101</v>
      </c>
      <c r="FOC133" s="14" t="s">
        <v>101</v>
      </c>
      <c r="FOD133" s="14" t="s">
        <v>101</v>
      </c>
      <c r="FOE133" s="14" t="s">
        <v>101</v>
      </c>
      <c r="FOF133" s="14" t="s">
        <v>101</v>
      </c>
      <c r="FOG133" s="14" t="s">
        <v>101</v>
      </c>
      <c r="FOH133" s="14" t="s">
        <v>101</v>
      </c>
      <c r="FOI133" s="14" t="s">
        <v>101</v>
      </c>
      <c r="FOJ133" s="14" t="s">
        <v>101</v>
      </c>
      <c r="FOK133" s="14" t="s">
        <v>101</v>
      </c>
      <c r="FOL133" s="14" t="s">
        <v>101</v>
      </c>
      <c r="FOM133" s="14" t="s">
        <v>101</v>
      </c>
      <c r="FON133" s="14" t="s">
        <v>101</v>
      </c>
      <c r="FOO133" s="14" t="s">
        <v>101</v>
      </c>
      <c r="FOP133" s="14" t="s">
        <v>101</v>
      </c>
      <c r="FOQ133" s="14" t="s">
        <v>101</v>
      </c>
      <c r="FOR133" s="14" t="s">
        <v>101</v>
      </c>
      <c r="FOS133" s="14" t="s">
        <v>101</v>
      </c>
      <c r="FOT133" s="14" t="s">
        <v>101</v>
      </c>
      <c r="FOU133" s="14" t="s">
        <v>101</v>
      </c>
      <c r="FOV133" s="14" t="s">
        <v>101</v>
      </c>
      <c r="FOW133" s="14" t="s">
        <v>101</v>
      </c>
      <c r="FOX133" s="14" t="s">
        <v>101</v>
      </c>
      <c r="FOY133" s="14" t="s">
        <v>101</v>
      </c>
      <c r="FOZ133" s="14" t="s">
        <v>101</v>
      </c>
      <c r="FPA133" s="14" t="s">
        <v>101</v>
      </c>
      <c r="FPB133" s="14" t="s">
        <v>101</v>
      </c>
      <c r="FPC133" s="14" t="s">
        <v>101</v>
      </c>
      <c r="FPD133" s="14" t="s">
        <v>101</v>
      </c>
      <c r="FPE133" s="14" t="s">
        <v>101</v>
      </c>
      <c r="FPF133" s="14" t="s">
        <v>101</v>
      </c>
      <c r="FPG133" s="14" t="s">
        <v>101</v>
      </c>
      <c r="FPH133" s="14" t="s">
        <v>101</v>
      </c>
      <c r="FPI133" s="14" t="s">
        <v>101</v>
      </c>
      <c r="FPJ133" s="14" t="s">
        <v>101</v>
      </c>
      <c r="FPK133" s="14" t="s">
        <v>101</v>
      </c>
      <c r="FPL133" s="14" t="s">
        <v>101</v>
      </c>
      <c r="FPM133" s="14" t="s">
        <v>101</v>
      </c>
      <c r="FPN133" s="14" t="s">
        <v>101</v>
      </c>
      <c r="FPO133" s="14" t="s">
        <v>101</v>
      </c>
      <c r="FPP133" s="14" t="s">
        <v>101</v>
      </c>
      <c r="FPQ133" s="14" t="s">
        <v>101</v>
      </c>
      <c r="FPR133" s="14" t="s">
        <v>101</v>
      </c>
      <c r="FPS133" s="14" t="s">
        <v>101</v>
      </c>
      <c r="FPT133" s="14" t="s">
        <v>101</v>
      </c>
      <c r="FPU133" s="14" t="s">
        <v>101</v>
      </c>
      <c r="FPV133" s="14" t="s">
        <v>101</v>
      </c>
      <c r="FPW133" s="14" t="s">
        <v>101</v>
      </c>
      <c r="FPX133" s="14" t="s">
        <v>101</v>
      </c>
      <c r="FPY133" s="14" t="s">
        <v>101</v>
      </c>
      <c r="FPZ133" s="14" t="s">
        <v>101</v>
      </c>
      <c r="FQA133" s="14" t="s">
        <v>101</v>
      </c>
      <c r="FQB133" s="14" t="s">
        <v>101</v>
      </c>
      <c r="FQC133" s="14" t="s">
        <v>101</v>
      </c>
      <c r="FQD133" s="14" t="s">
        <v>101</v>
      </c>
      <c r="FQE133" s="14" t="s">
        <v>101</v>
      </c>
      <c r="FQF133" s="14" t="s">
        <v>101</v>
      </c>
      <c r="FQG133" s="14" t="s">
        <v>101</v>
      </c>
      <c r="FQH133" s="14" t="s">
        <v>101</v>
      </c>
      <c r="FQI133" s="14" t="s">
        <v>101</v>
      </c>
      <c r="FQJ133" s="14" t="s">
        <v>101</v>
      </c>
      <c r="FQK133" s="14" t="s">
        <v>101</v>
      </c>
      <c r="FQL133" s="14" t="s">
        <v>101</v>
      </c>
      <c r="FQM133" s="14" t="s">
        <v>101</v>
      </c>
      <c r="FQN133" s="14" t="s">
        <v>101</v>
      </c>
      <c r="FQO133" s="14" t="s">
        <v>101</v>
      </c>
      <c r="FQP133" s="14" t="s">
        <v>101</v>
      </c>
      <c r="FQQ133" s="14" t="s">
        <v>101</v>
      </c>
      <c r="FQR133" s="14" t="s">
        <v>101</v>
      </c>
      <c r="FQS133" s="14" t="s">
        <v>101</v>
      </c>
      <c r="FQT133" s="14" t="s">
        <v>101</v>
      </c>
      <c r="FQU133" s="14" t="s">
        <v>101</v>
      </c>
      <c r="FQV133" s="14" t="s">
        <v>101</v>
      </c>
      <c r="FQW133" s="14" t="s">
        <v>101</v>
      </c>
      <c r="FQX133" s="14" t="s">
        <v>101</v>
      </c>
      <c r="FQY133" s="14" t="s">
        <v>101</v>
      </c>
      <c r="FQZ133" s="14" t="s">
        <v>101</v>
      </c>
      <c r="FRA133" s="14" t="s">
        <v>101</v>
      </c>
      <c r="FRB133" s="14" t="s">
        <v>101</v>
      </c>
      <c r="FRC133" s="14" t="s">
        <v>101</v>
      </c>
      <c r="FRD133" s="14" t="s">
        <v>101</v>
      </c>
      <c r="FRE133" s="14" t="s">
        <v>101</v>
      </c>
      <c r="FRF133" s="14" t="s">
        <v>101</v>
      </c>
      <c r="FRG133" s="14" t="s">
        <v>101</v>
      </c>
      <c r="FRH133" s="14" t="s">
        <v>101</v>
      </c>
      <c r="FRI133" s="14" t="s">
        <v>101</v>
      </c>
      <c r="FRJ133" s="14" t="s">
        <v>101</v>
      </c>
      <c r="FRK133" s="14" t="s">
        <v>101</v>
      </c>
      <c r="FRL133" s="14" t="s">
        <v>101</v>
      </c>
      <c r="FRM133" s="14" t="s">
        <v>101</v>
      </c>
      <c r="FRN133" s="14" t="s">
        <v>101</v>
      </c>
      <c r="FRO133" s="14" t="s">
        <v>101</v>
      </c>
      <c r="FRP133" s="14" t="s">
        <v>101</v>
      </c>
      <c r="FRQ133" s="14" t="s">
        <v>101</v>
      </c>
      <c r="FRR133" s="14" t="s">
        <v>101</v>
      </c>
      <c r="FRS133" s="14" t="s">
        <v>101</v>
      </c>
      <c r="FRT133" s="14" t="s">
        <v>101</v>
      </c>
      <c r="FRU133" s="14" t="s">
        <v>101</v>
      </c>
      <c r="FRV133" s="14" t="s">
        <v>101</v>
      </c>
      <c r="FRW133" s="14" t="s">
        <v>101</v>
      </c>
      <c r="FRX133" s="14" t="s">
        <v>101</v>
      </c>
      <c r="FRY133" s="14" t="s">
        <v>101</v>
      </c>
      <c r="FRZ133" s="14" t="s">
        <v>101</v>
      </c>
      <c r="FSA133" s="14" t="s">
        <v>101</v>
      </c>
      <c r="FSB133" s="14" t="s">
        <v>101</v>
      </c>
      <c r="FSC133" s="14" t="s">
        <v>101</v>
      </c>
      <c r="FSD133" s="14" t="s">
        <v>101</v>
      </c>
      <c r="FSE133" s="14" t="s">
        <v>101</v>
      </c>
      <c r="FSF133" s="14" t="s">
        <v>101</v>
      </c>
      <c r="FSG133" s="14" t="s">
        <v>101</v>
      </c>
      <c r="FSH133" s="14" t="s">
        <v>101</v>
      </c>
      <c r="FSI133" s="14" t="s">
        <v>101</v>
      </c>
      <c r="FSJ133" s="14" t="s">
        <v>101</v>
      </c>
      <c r="FSK133" s="14" t="s">
        <v>101</v>
      </c>
      <c r="FSL133" s="14" t="s">
        <v>101</v>
      </c>
      <c r="FSM133" s="14" t="s">
        <v>101</v>
      </c>
      <c r="FSN133" s="14" t="s">
        <v>101</v>
      </c>
      <c r="FSO133" s="14" t="s">
        <v>101</v>
      </c>
      <c r="FSP133" s="14" t="s">
        <v>101</v>
      </c>
      <c r="FSQ133" s="14" t="s">
        <v>101</v>
      </c>
      <c r="FSR133" s="14" t="s">
        <v>101</v>
      </c>
      <c r="FSS133" s="14" t="s">
        <v>101</v>
      </c>
      <c r="FST133" s="14" t="s">
        <v>101</v>
      </c>
      <c r="FSU133" s="14" t="s">
        <v>101</v>
      </c>
      <c r="FSV133" s="14" t="s">
        <v>101</v>
      </c>
      <c r="FSW133" s="14" t="s">
        <v>101</v>
      </c>
      <c r="FSX133" s="14" t="s">
        <v>101</v>
      </c>
      <c r="FSY133" s="14" t="s">
        <v>101</v>
      </c>
      <c r="FSZ133" s="14" t="s">
        <v>101</v>
      </c>
      <c r="FTA133" s="14" t="s">
        <v>101</v>
      </c>
      <c r="FTB133" s="14" t="s">
        <v>101</v>
      </c>
      <c r="FTC133" s="14" t="s">
        <v>101</v>
      </c>
      <c r="FTD133" s="14" t="s">
        <v>101</v>
      </c>
      <c r="FTE133" s="14" t="s">
        <v>101</v>
      </c>
      <c r="FTF133" s="14" t="s">
        <v>101</v>
      </c>
      <c r="FTG133" s="14" t="s">
        <v>101</v>
      </c>
      <c r="FTH133" s="14" t="s">
        <v>101</v>
      </c>
      <c r="FTI133" s="14" t="s">
        <v>101</v>
      </c>
      <c r="FTJ133" s="14" t="s">
        <v>101</v>
      </c>
      <c r="FTK133" s="14" t="s">
        <v>101</v>
      </c>
      <c r="FTL133" s="14" t="s">
        <v>101</v>
      </c>
      <c r="FTM133" s="14" t="s">
        <v>101</v>
      </c>
      <c r="FTN133" s="14" t="s">
        <v>101</v>
      </c>
      <c r="FTO133" s="14" t="s">
        <v>101</v>
      </c>
      <c r="FTP133" s="14" t="s">
        <v>101</v>
      </c>
      <c r="FTQ133" s="14" t="s">
        <v>101</v>
      </c>
      <c r="FTR133" s="14" t="s">
        <v>101</v>
      </c>
      <c r="FTS133" s="14" t="s">
        <v>101</v>
      </c>
      <c r="FTT133" s="14" t="s">
        <v>101</v>
      </c>
      <c r="FTU133" s="14" t="s">
        <v>101</v>
      </c>
      <c r="FTV133" s="14" t="s">
        <v>101</v>
      </c>
      <c r="FTW133" s="14" t="s">
        <v>101</v>
      </c>
      <c r="FTX133" s="14" t="s">
        <v>101</v>
      </c>
      <c r="FTY133" s="14" t="s">
        <v>101</v>
      </c>
      <c r="FTZ133" s="14" t="s">
        <v>101</v>
      </c>
      <c r="FUA133" s="14" t="s">
        <v>101</v>
      </c>
      <c r="FUB133" s="14" t="s">
        <v>101</v>
      </c>
      <c r="FUC133" s="14" t="s">
        <v>101</v>
      </c>
      <c r="FUD133" s="14" t="s">
        <v>101</v>
      </c>
      <c r="FUE133" s="14" t="s">
        <v>101</v>
      </c>
      <c r="FUF133" s="14" t="s">
        <v>101</v>
      </c>
      <c r="FUG133" s="14" t="s">
        <v>101</v>
      </c>
      <c r="FUH133" s="14" t="s">
        <v>101</v>
      </c>
      <c r="FUI133" s="14" t="s">
        <v>101</v>
      </c>
      <c r="FUJ133" s="14" t="s">
        <v>101</v>
      </c>
      <c r="FUK133" s="14" t="s">
        <v>101</v>
      </c>
      <c r="FUL133" s="14" t="s">
        <v>101</v>
      </c>
      <c r="FUM133" s="14" t="s">
        <v>101</v>
      </c>
      <c r="FUN133" s="14" t="s">
        <v>101</v>
      </c>
      <c r="FUO133" s="14" t="s">
        <v>101</v>
      </c>
      <c r="FUP133" s="14" t="s">
        <v>101</v>
      </c>
      <c r="FUQ133" s="14" t="s">
        <v>101</v>
      </c>
      <c r="FUR133" s="14" t="s">
        <v>101</v>
      </c>
      <c r="FUS133" s="14" t="s">
        <v>101</v>
      </c>
      <c r="FUT133" s="14" t="s">
        <v>101</v>
      </c>
      <c r="FUU133" s="14" t="s">
        <v>101</v>
      </c>
      <c r="FUV133" s="14" t="s">
        <v>101</v>
      </c>
      <c r="FUW133" s="14" t="s">
        <v>101</v>
      </c>
      <c r="FUX133" s="14" t="s">
        <v>101</v>
      </c>
      <c r="FUY133" s="14" t="s">
        <v>101</v>
      </c>
      <c r="FUZ133" s="14" t="s">
        <v>101</v>
      </c>
      <c r="FVA133" s="14" t="s">
        <v>101</v>
      </c>
      <c r="FVB133" s="14" t="s">
        <v>101</v>
      </c>
      <c r="FVC133" s="14" t="s">
        <v>101</v>
      </c>
      <c r="FVD133" s="14" t="s">
        <v>101</v>
      </c>
      <c r="FVE133" s="14" t="s">
        <v>101</v>
      </c>
      <c r="FVF133" s="14" t="s">
        <v>101</v>
      </c>
      <c r="FVG133" s="14" t="s">
        <v>101</v>
      </c>
      <c r="FVH133" s="14" t="s">
        <v>101</v>
      </c>
      <c r="FVI133" s="14" t="s">
        <v>101</v>
      </c>
      <c r="FVJ133" s="14" t="s">
        <v>101</v>
      </c>
      <c r="FVK133" s="14" t="s">
        <v>101</v>
      </c>
      <c r="FVL133" s="14" t="s">
        <v>101</v>
      </c>
      <c r="FVM133" s="14" t="s">
        <v>101</v>
      </c>
      <c r="FVN133" s="14" t="s">
        <v>101</v>
      </c>
      <c r="FVO133" s="14" t="s">
        <v>101</v>
      </c>
      <c r="FVP133" s="14" t="s">
        <v>101</v>
      </c>
      <c r="FVQ133" s="14" t="s">
        <v>101</v>
      </c>
      <c r="FVR133" s="14" t="s">
        <v>101</v>
      </c>
      <c r="FVS133" s="14" t="s">
        <v>101</v>
      </c>
      <c r="FVT133" s="14" t="s">
        <v>101</v>
      </c>
      <c r="FVU133" s="14" t="s">
        <v>101</v>
      </c>
      <c r="FVV133" s="14" t="s">
        <v>101</v>
      </c>
      <c r="FVW133" s="14" t="s">
        <v>101</v>
      </c>
      <c r="FVX133" s="14" t="s">
        <v>101</v>
      </c>
      <c r="FVY133" s="14" t="s">
        <v>101</v>
      </c>
      <c r="FVZ133" s="14" t="s">
        <v>101</v>
      </c>
      <c r="FWA133" s="14" t="s">
        <v>101</v>
      </c>
      <c r="FWB133" s="14" t="s">
        <v>101</v>
      </c>
      <c r="FWC133" s="14" t="s">
        <v>101</v>
      </c>
      <c r="FWD133" s="14" t="s">
        <v>101</v>
      </c>
      <c r="FWE133" s="14" t="s">
        <v>101</v>
      </c>
      <c r="FWF133" s="14" t="s">
        <v>101</v>
      </c>
      <c r="FWG133" s="14" t="s">
        <v>101</v>
      </c>
      <c r="FWH133" s="14" t="s">
        <v>101</v>
      </c>
      <c r="FWI133" s="14" t="s">
        <v>101</v>
      </c>
      <c r="FWJ133" s="14" t="s">
        <v>101</v>
      </c>
      <c r="FWK133" s="14" t="s">
        <v>101</v>
      </c>
      <c r="FWL133" s="14" t="s">
        <v>101</v>
      </c>
      <c r="FWM133" s="14" t="s">
        <v>101</v>
      </c>
      <c r="FWN133" s="14" t="s">
        <v>101</v>
      </c>
      <c r="FWO133" s="14" t="s">
        <v>101</v>
      </c>
      <c r="FWP133" s="14" t="s">
        <v>101</v>
      </c>
      <c r="FWQ133" s="14" t="s">
        <v>101</v>
      </c>
      <c r="FWR133" s="14" t="s">
        <v>101</v>
      </c>
      <c r="FWS133" s="14" t="s">
        <v>101</v>
      </c>
      <c r="FWT133" s="14" t="s">
        <v>101</v>
      </c>
      <c r="FWU133" s="14" t="s">
        <v>101</v>
      </c>
      <c r="FWV133" s="14" t="s">
        <v>101</v>
      </c>
      <c r="FWW133" s="14" t="s">
        <v>101</v>
      </c>
      <c r="FWX133" s="14" t="s">
        <v>101</v>
      </c>
      <c r="FWY133" s="14" t="s">
        <v>101</v>
      </c>
      <c r="FWZ133" s="14" t="s">
        <v>101</v>
      </c>
      <c r="FXA133" s="14" t="s">
        <v>101</v>
      </c>
      <c r="FXB133" s="14" t="s">
        <v>101</v>
      </c>
      <c r="FXC133" s="14" t="s">
        <v>101</v>
      </c>
      <c r="FXD133" s="14" t="s">
        <v>101</v>
      </c>
      <c r="FXE133" s="14" t="s">
        <v>101</v>
      </c>
      <c r="FXF133" s="14" t="s">
        <v>101</v>
      </c>
      <c r="FXG133" s="14" t="s">
        <v>101</v>
      </c>
      <c r="FXH133" s="14" t="s">
        <v>101</v>
      </c>
      <c r="FXI133" s="14" t="s">
        <v>101</v>
      </c>
      <c r="FXJ133" s="14" t="s">
        <v>101</v>
      </c>
      <c r="FXK133" s="14" t="s">
        <v>101</v>
      </c>
      <c r="FXL133" s="14" t="s">
        <v>101</v>
      </c>
      <c r="FXM133" s="14" t="s">
        <v>101</v>
      </c>
      <c r="FXN133" s="14" t="s">
        <v>101</v>
      </c>
      <c r="FXO133" s="14" t="s">
        <v>101</v>
      </c>
      <c r="FXP133" s="14" t="s">
        <v>101</v>
      </c>
      <c r="FXQ133" s="14" t="s">
        <v>101</v>
      </c>
      <c r="FXR133" s="14" t="s">
        <v>101</v>
      </c>
      <c r="FXS133" s="14" t="s">
        <v>101</v>
      </c>
      <c r="FXT133" s="14" t="s">
        <v>101</v>
      </c>
      <c r="FXU133" s="14" t="s">
        <v>101</v>
      </c>
      <c r="FXV133" s="14" t="s">
        <v>101</v>
      </c>
      <c r="FXW133" s="14" t="s">
        <v>101</v>
      </c>
      <c r="FXX133" s="14" t="s">
        <v>101</v>
      </c>
      <c r="FXY133" s="14" t="s">
        <v>101</v>
      </c>
      <c r="FXZ133" s="14" t="s">
        <v>101</v>
      </c>
      <c r="FYA133" s="14" t="s">
        <v>101</v>
      </c>
      <c r="FYB133" s="14" t="s">
        <v>101</v>
      </c>
      <c r="FYC133" s="14" t="s">
        <v>101</v>
      </c>
      <c r="FYD133" s="14" t="s">
        <v>101</v>
      </c>
      <c r="FYE133" s="14" t="s">
        <v>101</v>
      </c>
      <c r="FYF133" s="14" t="s">
        <v>101</v>
      </c>
      <c r="FYG133" s="14" t="s">
        <v>101</v>
      </c>
      <c r="FYH133" s="14" t="s">
        <v>101</v>
      </c>
      <c r="FYI133" s="14" t="s">
        <v>101</v>
      </c>
      <c r="FYJ133" s="14" t="s">
        <v>101</v>
      </c>
      <c r="FYK133" s="14" t="s">
        <v>101</v>
      </c>
      <c r="FYL133" s="14" t="s">
        <v>101</v>
      </c>
      <c r="FYM133" s="14" t="s">
        <v>101</v>
      </c>
      <c r="FYN133" s="14" t="s">
        <v>101</v>
      </c>
      <c r="FYO133" s="14" t="s">
        <v>101</v>
      </c>
      <c r="FYP133" s="14" t="s">
        <v>101</v>
      </c>
      <c r="FYQ133" s="14" t="s">
        <v>101</v>
      </c>
      <c r="FYR133" s="14" t="s">
        <v>101</v>
      </c>
      <c r="FYS133" s="14" t="s">
        <v>101</v>
      </c>
      <c r="FYT133" s="14" t="s">
        <v>101</v>
      </c>
      <c r="FYU133" s="14" t="s">
        <v>101</v>
      </c>
      <c r="FYV133" s="14" t="s">
        <v>101</v>
      </c>
      <c r="FYW133" s="14" t="s">
        <v>101</v>
      </c>
      <c r="FYX133" s="14" t="s">
        <v>101</v>
      </c>
      <c r="FYY133" s="14" t="s">
        <v>101</v>
      </c>
      <c r="FYZ133" s="14" t="s">
        <v>101</v>
      </c>
      <c r="FZA133" s="14" t="s">
        <v>101</v>
      </c>
      <c r="FZB133" s="14" t="s">
        <v>101</v>
      </c>
      <c r="FZC133" s="14" t="s">
        <v>101</v>
      </c>
      <c r="FZD133" s="14" t="s">
        <v>101</v>
      </c>
      <c r="FZE133" s="14" t="s">
        <v>101</v>
      </c>
      <c r="FZF133" s="14" t="s">
        <v>101</v>
      </c>
      <c r="FZG133" s="14" t="s">
        <v>101</v>
      </c>
      <c r="FZH133" s="14" t="s">
        <v>101</v>
      </c>
      <c r="FZI133" s="14" t="s">
        <v>101</v>
      </c>
      <c r="FZJ133" s="14" t="s">
        <v>101</v>
      </c>
      <c r="FZK133" s="14" t="s">
        <v>101</v>
      </c>
      <c r="FZL133" s="14" t="s">
        <v>101</v>
      </c>
      <c r="FZM133" s="14" t="s">
        <v>101</v>
      </c>
      <c r="FZN133" s="14" t="s">
        <v>101</v>
      </c>
      <c r="FZO133" s="14" t="s">
        <v>101</v>
      </c>
      <c r="FZP133" s="14" t="s">
        <v>101</v>
      </c>
      <c r="FZQ133" s="14" t="s">
        <v>101</v>
      </c>
      <c r="FZR133" s="14" t="s">
        <v>101</v>
      </c>
      <c r="FZS133" s="14" t="s">
        <v>101</v>
      </c>
      <c r="FZT133" s="14" t="s">
        <v>101</v>
      </c>
      <c r="FZU133" s="14" t="s">
        <v>101</v>
      </c>
      <c r="FZV133" s="14" t="s">
        <v>101</v>
      </c>
      <c r="FZW133" s="14" t="s">
        <v>101</v>
      </c>
      <c r="FZX133" s="14" t="s">
        <v>101</v>
      </c>
      <c r="FZY133" s="14" t="s">
        <v>101</v>
      </c>
      <c r="FZZ133" s="14" t="s">
        <v>101</v>
      </c>
      <c r="GAA133" s="14" t="s">
        <v>101</v>
      </c>
      <c r="GAB133" s="14" t="s">
        <v>101</v>
      </c>
      <c r="GAC133" s="14" t="s">
        <v>101</v>
      </c>
      <c r="GAD133" s="14" t="s">
        <v>101</v>
      </c>
      <c r="GAE133" s="14" t="s">
        <v>101</v>
      </c>
      <c r="GAF133" s="14" t="s">
        <v>101</v>
      </c>
      <c r="GAG133" s="14" t="s">
        <v>101</v>
      </c>
      <c r="GAH133" s="14" t="s">
        <v>101</v>
      </c>
      <c r="GAI133" s="14" t="s">
        <v>101</v>
      </c>
      <c r="GAJ133" s="14" t="s">
        <v>101</v>
      </c>
      <c r="GAK133" s="14" t="s">
        <v>101</v>
      </c>
      <c r="GAL133" s="14" t="s">
        <v>101</v>
      </c>
      <c r="GAM133" s="14" t="s">
        <v>101</v>
      </c>
      <c r="GAN133" s="14" t="s">
        <v>101</v>
      </c>
      <c r="GAO133" s="14" t="s">
        <v>101</v>
      </c>
      <c r="GAP133" s="14" t="s">
        <v>101</v>
      </c>
      <c r="GAQ133" s="14" t="s">
        <v>101</v>
      </c>
      <c r="GAR133" s="14" t="s">
        <v>101</v>
      </c>
      <c r="GAS133" s="14" t="s">
        <v>101</v>
      </c>
      <c r="GAT133" s="14" t="s">
        <v>101</v>
      </c>
      <c r="GAU133" s="14" t="s">
        <v>101</v>
      </c>
      <c r="GAV133" s="14" t="s">
        <v>101</v>
      </c>
      <c r="GAW133" s="14" t="s">
        <v>101</v>
      </c>
      <c r="GAX133" s="14" t="s">
        <v>101</v>
      </c>
      <c r="GAY133" s="14" t="s">
        <v>101</v>
      </c>
      <c r="GAZ133" s="14" t="s">
        <v>101</v>
      </c>
      <c r="GBA133" s="14" t="s">
        <v>101</v>
      </c>
      <c r="GBB133" s="14" t="s">
        <v>101</v>
      </c>
      <c r="GBC133" s="14" t="s">
        <v>101</v>
      </c>
      <c r="GBD133" s="14" t="s">
        <v>101</v>
      </c>
      <c r="GBE133" s="14" t="s">
        <v>101</v>
      </c>
      <c r="GBF133" s="14" t="s">
        <v>101</v>
      </c>
      <c r="GBG133" s="14" t="s">
        <v>101</v>
      </c>
      <c r="GBH133" s="14" t="s">
        <v>101</v>
      </c>
      <c r="GBI133" s="14" t="s">
        <v>101</v>
      </c>
      <c r="GBJ133" s="14" t="s">
        <v>101</v>
      </c>
      <c r="GBK133" s="14" t="s">
        <v>101</v>
      </c>
      <c r="GBL133" s="14" t="s">
        <v>101</v>
      </c>
      <c r="GBM133" s="14" t="s">
        <v>101</v>
      </c>
      <c r="GBN133" s="14" t="s">
        <v>101</v>
      </c>
      <c r="GBO133" s="14" t="s">
        <v>101</v>
      </c>
      <c r="GBP133" s="14" t="s">
        <v>101</v>
      </c>
      <c r="GBQ133" s="14" t="s">
        <v>101</v>
      </c>
      <c r="GBR133" s="14" t="s">
        <v>101</v>
      </c>
      <c r="GBS133" s="14" t="s">
        <v>101</v>
      </c>
      <c r="GBT133" s="14" t="s">
        <v>101</v>
      </c>
      <c r="GBU133" s="14" t="s">
        <v>101</v>
      </c>
      <c r="GBV133" s="14" t="s">
        <v>101</v>
      </c>
      <c r="GBW133" s="14" t="s">
        <v>101</v>
      </c>
      <c r="GBX133" s="14" t="s">
        <v>101</v>
      </c>
      <c r="GBY133" s="14" t="s">
        <v>101</v>
      </c>
      <c r="GBZ133" s="14" t="s">
        <v>101</v>
      </c>
      <c r="GCA133" s="14" t="s">
        <v>101</v>
      </c>
      <c r="GCB133" s="14" t="s">
        <v>101</v>
      </c>
      <c r="GCC133" s="14" t="s">
        <v>101</v>
      </c>
      <c r="GCD133" s="14" t="s">
        <v>101</v>
      </c>
      <c r="GCE133" s="14" t="s">
        <v>101</v>
      </c>
      <c r="GCF133" s="14" t="s">
        <v>101</v>
      </c>
      <c r="GCG133" s="14" t="s">
        <v>101</v>
      </c>
      <c r="GCH133" s="14" t="s">
        <v>101</v>
      </c>
      <c r="GCI133" s="14" t="s">
        <v>101</v>
      </c>
      <c r="GCJ133" s="14" t="s">
        <v>101</v>
      </c>
      <c r="GCK133" s="14" t="s">
        <v>101</v>
      </c>
      <c r="GCL133" s="14" t="s">
        <v>101</v>
      </c>
      <c r="GCM133" s="14" t="s">
        <v>101</v>
      </c>
      <c r="GCN133" s="14" t="s">
        <v>101</v>
      </c>
      <c r="GCO133" s="14" t="s">
        <v>101</v>
      </c>
      <c r="GCP133" s="14" t="s">
        <v>101</v>
      </c>
      <c r="GCQ133" s="14" t="s">
        <v>101</v>
      </c>
      <c r="GCR133" s="14" t="s">
        <v>101</v>
      </c>
      <c r="GCS133" s="14" t="s">
        <v>101</v>
      </c>
      <c r="GCT133" s="14" t="s">
        <v>101</v>
      </c>
      <c r="GCU133" s="14" t="s">
        <v>101</v>
      </c>
      <c r="GCV133" s="14" t="s">
        <v>101</v>
      </c>
      <c r="GCW133" s="14" t="s">
        <v>101</v>
      </c>
      <c r="GCX133" s="14" t="s">
        <v>101</v>
      </c>
      <c r="GCY133" s="14" t="s">
        <v>101</v>
      </c>
      <c r="GCZ133" s="14" t="s">
        <v>101</v>
      </c>
      <c r="GDA133" s="14" t="s">
        <v>101</v>
      </c>
      <c r="GDB133" s="14" t="s">
        <v>101</v>
      </c>
      <c r="GDC133" s="14" t="s">
        <v>101</v>
      </c>
      <c r="GDD133" s="14" t="s">
        <v>101</v>
      </c>
      <c r="GDE133" s="14" t="s">
        <v>101</v>
      </c>
      <c r="GDF133" s="14" t="s">
        <v>101</v>
      </c>
      <c r="GDG133" s="14" t="s">
        <v>101</v>
      </c>
      <c r="GDH133" s="14" t="s">
        <v>101</v>
      </c>
      <c r="GDI133" s="14" t="s">
        <v>101</v>
      </c>
      <c r="GDJ133" s="14" t="s">
        <v>101</v>
      </c>
      <c r="GDK133" s="14" t="s">
        <v>101</v>
      </c>
      <c r="GDL133" s="14" t="s">
        <v>101</v>
      </c>
      <c r="GDM133" s="14" t="s">
        <v>101</v>
      </c>
      <c r="GDN133" s="14" t="s">
        <v>101</v>
      </c>
      <c r="GDO133" s="14" t="s">
        <v>101</v>
      </c>
      <c r="GDP133" s="14" t="s">
        <v>101</v>
      </c>
      <c r="GDQ133" s="14" t="s">
        <v>101</v>
      </c>
      <c r="GDR133" s="14" t="s">
        <v>101</v>
      </c>
      <c r="GDS133" s="14" t="s">
        <v>101</v>
      </c>
      <c r="GDT133" s="14" t="s">
        <v>101</v>
      </c>
      <c r="GDU133" s="14" t="s">
        <v>101</v>
      </c>
      <c r="GDV133" s="14" t="s">
        <v>101</v>
      </c>
      <c r="GDW133" s="14" t="s">
        <v>101</v>
      </c>
      <c r="GDX133" s="14" t="s">
        <v>101</v>
      </c>
      <c r="GDY133" s="14" t="s">
        <v>101</v>
      </c>
      <c r="GDZ133" s="14" t="s">
        <v>101</v>
      </c>
      <c r="GEA133" s="14" t="s">
        <v>101</v>
      </c>
      <c r="GEB133" s="14" t="s">
        <v>101</v>
      </c>
      <c r="GEC133" s="14" t="s">
        <v>101</v>
      </c>
      <c r="GED133" s="14" t="s">
        <v>101</v>
      </c>
      <c r="GEE133" s="14" t="s">
        <v>101</v>
      </c>
      <c r="GEF133" s="14" t="s">
        <v>101</v>
      </c>
      <c r="GEG133" s="14" t="s">
        <v>101</v>
      </c>
      <c r="GEH133" s="14" t="s">
        <v>101</v>
      </c>
      <c r="GEI133" s="14" t="s">
        <v>101</v>
      </c>
      <c r="GEJ133" s="14" t="s">
        <v>101</v>
      </c>
      <c r="GEK133" s="14" t="s">
        <v>101</v>
      </c>
      <c r="GEL133" s="14" t="s">
        <v>101</v>
      </c>
      <c r="GEM133" s="14" t="s">
        <v>101</v>
      </c>
      <c r="GEN133" s="14" t="s">
        <v>101</v>
      </c>
      <c r="GEO133" s="14" t="s">
        <v>101</v>
      </c>
      <c r="GEP133" s="14" t="s">
        <v>101</v>
      </c>
      <c r="GEQ133" s="14" t="s">
        <v>101</v>
      </c>
      <c r="GER133" s="14" t="s">
        <v>101</v>
      </c>
      <c r="GES133" s="14" t="s">
        <v>101</v>
      </c>
      <c r="GET133" s="14" t="s">
        <v>101</v>
      </c>
      <c r="GEU133" s="14" t="s">
        <v>101</v>
      </c>
      <c r="GEV133" s="14" t="s">
        <v>101</v>
      </c>
      <c r="GEW133" s="14" t="s">
        <v>101</v>
      </c>
      <c r="GEX133" s="14" t="s">
        <v>101</v>
      </c>
      <c r="GEY133" s="14" t="s">
        <v>101</v>
      </c>
      <c r="GEZ133" s="14" t="s">
        <v>101</v>
      </c>
      <c r="GFA133" s="14" t="s">
        <v>101</v>
      </c>
      <c r="GFB133" s="14" t="s">
        <v>101</v>
      </c>
      <c r="GFC133" s="14" t="s">
        <v>101</v>
      </c>
      <c r="GFD133" s="14" t="s">
        <v>101</v>
      </c>
      <c r="GFE133" s="14" t="s">
        <v>101</v>
      </c>
      <c r="GFF133" s="14" t="s">
        <v>101</v>
      </c>
      <c r="GFG133" s="14" t="s">
        <v>101</v>
      </c>
      <c r="GFH133" s="14" t="s">
        <v>101</v>
      </c>
      <c r="GFI133" s="14" t="s">
        <v>101</v>
      </c>
      <c r="GFJ133" s="14" t="s">
        <v>101</v>
      </c>
      <c r="GFK133" s="14" t="s">
        <v>101</v>
      </c>
      <c r="GFL133" s="14" t="s">
        <v>101</v>
      </c>
      <c r="GFM133" s="14" t="s">
        <v>101</v>
      </c>
      <c r="GFN133" s="14" t="s">
        <v>101</v>
      </c>
      <c r="GFO133" s="14" t="s">
        <v>101</v>
      </c>
      <c r="GFP133" s="14" t="s">
        <v>101</v>
      </c>
      <c r="GFQ133" s="14" t="s">
        <v>101</v>
      </c>
      <c r="GFR133" s="14" t="s">
        <v>101</v>
      </c>
      <c r="GFS133" s="14" t="s">
        <v>101</v>
      </c>
      <c r="GFT133" s="14" t="s">
        <v>101</v>
      </c>
      <c r="GFU133" s="14" t="s">
        <v>101</v>
      </c>
      <c r="GFV133" s="14" t="s">
        <v>101</v>
      </c>
      <c r="GFW133" s="14" t="s">
        <v>101</v>
      </c>
      <c r="GFX133" s="14" t="s">
        <v>101</v>
      </c>
      <c r="GFY133" s="14" t="s">
        <v>101</v>
      </c>
      <c r="GFZ133" s="14" t="s">
        <v>101</v>
      </c>
      <c r="GGA133" s="14" t="s">
        <v>101</v>
      </c>
      <c r="GGB133" s="14" t="s">
        <v>101</v>
      </c>
      <c r="GGC133" s="14" t="s">
        <v>101</v>
      </c>
      <c r="GGD133" s="14" t="s">
        <v>101</v>
      </c>
      <c r="GGE133" s="14" t="s">
        <v>101</v>
      </c>
      <c r="GGF133" s="14" t="s">
        <v>101</v>
      </c>
      <c r="GGG133" s="14" t="s">
        <v>101</v>
      </c>
      <c r="GGH133" s="14" t="s">
        <v>101</v>
      </c>
      <c r="GGI133" s="14" t="s">
        <v>101</v>
      </c>
      <c r="GGJ133" s="14" t="s">
        <v>101</v>
      </c>
      <c r="GGK133" s="14" t="s">
        <v>101</v>
      </c>
      <c r="GGL133" s="14" t="s">
        <v>101</v>
      </c>
      <c r="GGM133" s="14" t="s">
        <v>101</v>
      </c>
      <c r="GGN133" s="14" t="s">
        <v>101</v>
      </c>
      <c r="GGO133" s="14" t="s">
        <v>101</v>
      </c>
      <c r="GGP133" s="14" t="s">
        <v>101</v>
      </c>
      <c r="GGQ133" s="14" t="s">
        <v>101</v>
      </c>
      <c r="GGR133" s="14" t="s">
        <v>101</v>
      </c>
      <c r="GGS133" s="14" t="s">
        <v>101</v>
      </c>
      <c r="GGT133" s="14" t="s">
        <v>101</v>
      </c>
      <c r="GGU133" s="14" t="s">
        <v>101</v>
      </c>
      <c r="GGV133" s="14" t="s">
        <v>101</v>
      </c>
      <c r="GGW133" s="14" t="s">
        <v>101</v>
      </c>
      <c r="GGX133" s="14" t="s">
        <v>101</v>
      </c>
      <c r="GGY133" s="14" t="s">
        <v>101</v>
      </c>
      <c r="GGZ133" s="14" t="s">
        <v>101</v>
      </c>
      <c r="GHA133" s="14" t="s">
        <v>101</v>
      </c>
      <c r="GHB133" s="14" t="s">
        <v>101</v>
      </c>
      <c r="GHC133" s="14" t="s">
        <v>101</v>
      </c>
      <c r="GHD133" s="14" t="s">
        <v>101</v>
      </c>
      <c r="GHE133" s="14" t="s">
        <v>101</v>
      </c>
      <c r="GHF133" s="14" t="s">
        <v>101</v>
      </c>
      <c r="GHG133" s="14" t="s">
        <v>101</v>
      </c>
      <c r="GHH133" s="14" t="s">
        <v>101</v>
      </c>
      <c r="GHI133" s="14" t="s">
        <v>101</v>
      </c>
      <c r="GHJ133" s="14" t="s">
        <v>101</v>
      </c>
      <c r="GHK133" s="14" t="s">
        <v>101</v>
      </c>
      <c r="GHL133" s="14" t="s">
        <v>101</v>
      </c>
      <c r="GHM133" s="14" t="s">
        <v>101</v>
      </c>
      <c r="GHN133" s="14" t="s">
        <v>101</v>
      </c>
      <c r="GHO133" s="14" t="s">
        <v>101</v>
      </c>
      <c r="GHP133" s="14" t="s">
        <v>101</v>
      </c>
      <c r="GHQ133" s="14" t="s">
        <v>101</v>
      </c>
      <c r="GHR133" s="14" t="s">
        <v>101</v>
      </c>
      <c r="GHS133" s="14" t="s">
        <v>101</v>
      </c>
      <c r="GHT133" s="14" t="s">
        <v>101</v>
      </c>
      <c r="GHU133" s="14" t="s">
        <v>101</v>
      </c>
      <c r="GHV133" s="14" t="s">
        <v>101</v>
      </c>
      <c r="GHW133" s="14" t="s">
        <v>101</v>
      </c>
      <c r="GHX133" s="14" t="s">
        <v>101</v>
      </c>
      <c r="GHY133" s="14" t="s">
        <v>101</v>
      </c>
      <c r="GHZ133" s="14" t="s">
        <v>101</v>
      </c>
      <c r="GIA133" s="14" t="s">
        <v>101</v>
      </c>
      <c r="GIB133" s="14" t="s">
        <v>101</v>
      </c>
      <c r="GIC133" s="14" t="s">
        <v>101</v>
      </c>
      <c r="GID133" s="14" t="s">
        <v>101</v>
      </c>
      <c r="GIE133" s="14" t="s">
        <v>101</v>
      </c>
      <c r="GIF133" s="14" t="s">
        <v>101</v>
      </c>
      <c r="GIG133" s="14" t="s">
        <v>101</v>
      </c>
      <c r="GIH133" s="14" t="s">
        <v>101</v>
      </c>
      <c r="GII133" s="14" t="s">
        <v>101</v>
      </c>
      <c r="GIJ133" s="14" t="s">
        <v>101</v>
      </c>
      <c r="GIK133" s="14" t="s">
        <v>101</v>
      </c>
      <c r="GIL133" s="14" t="s">
        <v>101</v>
      </c>
      <c r="GIM133" s="14" t="s">
        <v>101</v>
      </c>
      <c r="GIN133" s="14" t="s">
        <v>101</v>
      </c>
      <c r="GIO133" s="14" t="s">
        <v>101</v>
      </c>
      <c r="GIP133" s="14" t="s">
        <v>101</v>
      </c>
      <c r="GIQ133" s="14" t="s">
        <v>101</v>
      </c>
      <c r="GIR133" s="14" t="s">
        <v>101</v>
      </c>
      <c r="GIS133" s="14" t="s">
        <v>101</v>
      </c>
      <c r="GIT133" s="14" t="s">
        <v>101</v>
      </c>
      <c r="GIU133" s="14" t="s">
        <v>101</v>
      </c>
      <c r="GIV133" s="14" t="s">
        <v>101</v>
      </c>
      <c r="GIW133" s="14" t="s">
        <v>101</v>
      </c>
      <c r="GIX133" s="14" t="s">
        <v>101</v>
      </c>
      <c r="GIY133" s="14" t="s">
        <v>101</v>
      </c>
      <c r="GIZ133" s="14" t="s">
        <v>101</v>
      </c>
      <c r="GJA133" s="14" t="s">
        <v>101</v>
      </c>
      <c r="GJB133" s="14" t="s">
        <v>101</v>
      </c>
      <c r="GJC133" s="14" t="s">
        <v>101</v>
      </c>
      <c r="GJD133" s="14" t="s">
        <v>101</v>
      </c>
      <c r="GJE133" s="14" t="s">
        <v>101</v>
      </c>
      <c r="GJF133" s="14" t="s">
        <v>101</v>
      </c>
      <c r="GJG133" s="14" t="s">
        <v>101</v>
      </c>
      <c r="GJH133" s="14" t="s">
        <v>101</v>
      </c>
      <c r="GJI133" s="14" t="s">
        <v>101</v>
      </c>
      <c r="GJJ133" s="14" t="s">
        <v>101</v>
      </c>
      <c r="GJK133" s="14" t="s">
        <v>101</v>
      </c>
      <c r="GJL133" s="14" t="s">
        <v>101</v>
      </c>
      <c r="GJM133" s="14" t="s">
        <v>101</v>
      </c>
      <c r="GJN133" s="14" t="s">
        <v>101</v>
      </c>
      <c r="GJO133" s="14" t="s">
        <v>101</v>
      </c>
      <c r="GJP133" s="14" t="s">
        <v>101</v>
      </c>
      <c r="GJQ133" s="14" t="s">
        <v>101</v>
      </c>
      <c r="GJR133" s="14" t="s">
        <v>101</v>
      </c>
      <c r="GJS133" s="14" t="s">
        <v>101</v>
      </c>
      <c r="GJT133" s="14" t="s">
        <v>101</v>
      </c>
      <c r="GJU133" s="14" t="s">
        <v>101</v>
      </c>
      <c r="GJV133" s="14" t="s">
        <v>101</v>
      </c>
      <c r="GJW133" s="14" t="s">
        <v>101</v>
      </c>
      <c r="GJX133" s="14" t="s">
        <v>101</v>
      </c>
      <c r="GJY133" s="14" t="s">
        <v>101</v>
      </c>
      <c r="GJZ133" s="14" t="s">
        <v>101</v>
      </c>
      <c r="GKA133" s="14" t="s">
        <v>101</v>
      </c>
      <c r="GKB133" s="14" t="s">
        <v>101</v>
      </c>
      <c r="GKC133" s="14" t="s">
        <v>101</v>
      </c>
      <c r="GKD133" s="14" t="s">
        <v>101</v>
      </c>
      <c r="GKE133" s="14" t="s">
        <v>101</v>
      </c>
      <c r="GKF133" s="14" t="s">
        <v>101</v>
      </c>
      <c r="GKG133" s="14" t="s">
        <v>101</v>
      </c>
      <c r="GKH133" s="14" t="s">
        <v>101</v>
      </c>
      <c r="GKI133" s="14" t="s">
        <v>101</v>
      </c>
      <c r="GKJ133" s="14" t="s">
        <v>101</v>
      </c>
      <c r="GKK133" s="14" t="s">
        <v>101</v>
      </c>
      <c r="GKL133" s="14" t="s">
        <v>101</v>
      </c>
      <c r="GKM133" s="14" t="s">
        <v>101</v>
      </c>
      <c r="GKN133" s="14" t="s">
        <v>101</v>
      </c>
      <c r="GKO133" s="14" t="s">
        <v>101</v>
      </c>
      <c r="GKP133" s="14" t="s">
        <v>101</v>
      </c>
      <c r="GKQ133" s="14" t="s">
        <v>101</v>
      </c>
      <c r="GKR133" s="14" t="s">
        <v>101</v>
      </c>
      <c r="GKS133" s="14" t="s">
        <v>101</v>
      </c>
      <c r="GKT133" s="14" t="s">
        <v>101</v>
      </c>
      <c r="GKU133" s="14" t="s">
        <v>101</v>
      </c>
      <c r="GKV133" s="14" t="s">
        <v>101</v>
      </c>
      <c r="GKW133" s="14" t="s">
        <v>101</v>
      </c>
      <c r="GKX133" s="14" t="s">
        <v>101</v>
      </c>
      <c r="GKY133" s="14" t="s">
        <v>101</v>
      </c>
      <c r="GKZ133" s="14" t="s">
        <v>101</v>
      </c>
      <c r="GLA133" s="14" t="s">
        <v>101</v>
      </c>
      <c r="GLB133" s="14" t="s">
        <v>101</v>
      </c>
      <c r="GLC133" s="14" t="s">
        <v>101</v>
      </c>
      <c r="GLD133" s="14" t="s">
        <v>101</v>
      </c>
      <c r="GLE133" s="14" t="s">
        <v>101</v>
      </c>
      <c r="GLF133" s="14" t="s">
        <v>101</v>
      </c>
      <c r="GLG133" s="14" t="s">
        <v>101</v>
      </c>
      <c r="GLH133" s="14" t="s">
        <v>101</v>
      </c>
      <c r="GLI133" s="14" t="s">
        <v>101</v>
      </c>
      <c r="GLJ133" s="14" t="s">
        <v>101</v>
      </c>
      <c r="GLK133" s="14" t="s">
        <v>101</v>
      </c>
      <c r="GLL133" s="14" t="s">
        <v>101</v>
      </c>
      <c r="GLM133" s="14" t="s">
        <v>101</v>
      </c>
      <c r="GLN133" s="14" t="s">
        <v>101</v>
      </c>
      <c r="GLO133" s="14" t="s">
        <v>101</v>
      </c>
      <c r="GLP133" s="14" t="s">
        <v>101</v>
      </c>
      <c r="GLQ133" s="14" t="s">
        <v>101</v>
      </c>
      <c r="GLR133" s="14" t="s">
        <v>101</v>
      </c>
      <c r="GLS133" s="14" t="s">
        <v>101</v>
      </c>
      <c r="GLT133" s="14" t="s">
        <v>101</v>
      </c>
      <c r="GLU133" s="14" t="s">
        <v>101</v>
      </c>
      <c r="GLV133" s="14" t="s">
        <v>101</v>
      </c>
      <c r="GLW133" s="14" t="s">
        <v>101</v>
      </c>
      <c r="GLX133" s="14" t="s">
        <v>101</v>
      </c>
      <c r="GLY133" s="14" t="s">
        <v>101</v>
      </c>
      <c r="GLZ133" s="14" t="s">
        <v>101</v>
      </c>
      <c r="GMA133" s="14" t="s">
        <v>101</v>
      </c>
      <c r="GMB133" s="14" t="s">
        <v>101</v>
      </c>
      <c r="GMC133" s="14" t="s">
        <v>101</v>
      </c>
      <c r="GMD133" s="14" t="s">
        <v>101</v>
      </c>
      <c r="GME133" s="14" t="s">
        <v>101</v>
      </c>
      <c r="GMF133" s="14" t="s">
        <v>101</v>
      </c>
      <c r="GMG133" s="14" t="s">
        <v>101</v>
      </c>
      <c r="GMH133" s="14" t="s">
        <v>101</v>
      </c>
      <c r="GMI133" s="14" t="s">
        <v>101</v>
      </c>
      <c r="GMJ133" s="14" t="s">
        <v>101</v>
      </c>
      <c r="GMK133" s="14" t="s">
        <v>101</v>
      </c>
      <c r="GML133" s="14" t="s">
        <v>101</v>
      </c>
      <c r="GMM133" s="14" t="s">
        <v>101</v>
      </c>
      <c r="GMN133" s="14" t="s">
        <v>101</v>
      </c>
      <c r="GMO133" s="14" t="s">
        <v>101</v>
      </c>
      <c r="GMP133" s="14" t="s">
        <v>101</v>
      </c>
      <c r="GMQ133" s="14" t="s">
        <v>101</v>
      </c>
      <c r="GMR133" s="14" t="s">
        <v>101</v>
      </c>
      <c r="GMS133" s="14" t="s">
        <v>101</v>
      </c>
      <c r="GMT133" s="14" t="s">
        <v>101</v>
      </c>
      <c r="GMU133" s="14" t="s">
        <v>101</v>
      </c>
      <c r="GMV133" s="14" t="s">
        <v>101</v>
      </c>
      <c r="GMW133" s="14" t="s">
        <v>101</v>
      </c>
      <c r="GMX133" s="14" t="s">
        <v>101</v>
      </c>
      <c r="GMY133" s="14" t="s">
        <v>101</v>
      </c>
      <c r="GMZ133" s="14" t="s">
        <v>101</v>
      </c>
      <c r="GNA133" s="14" t="s">
        <v>101</v>
      </c>
      <c r="GNB133" s="14" t="s">
        <v>101</v>
      </c>
      <c r="GNC133" s="14" t="s">
        <v>101</v>
      </c>
      <c r="GND133" s="14" t="s">
        <v>101</v>
      </c>
      <c r="GNE133" s="14" t="s">
        <v>101</v>
      </c>
      <c r="GNF133" s="14" t="s">
        <v>101</v>
      </c>
      <c r="GNG133" s="14" t="s">
        <v>101</v>
      </c>
      <c r="GNH133" s="14" t="s">
        <v>101</v>
      </c>
      <c r="GNI133" s="14" t="s">
        <v>101</v>
      </c>
      <c r="GNJ133" s="14" t="s">
        <v>101</v>
      </c>
      <c r="GNK133" s="14" t="s">
        <v>101</v>
      </c>
      <c r="GNL133" s="14" t="s">
        <v>101</v>
      </c>
      <c r="GNM133" s="14" t="s">
        <v>101</v>
      </c>
      <c r="GNN133" s="14" t="s">
        <v>101</v>
      </c>
      <c r="GNO133" s="14" t="s">
        <v>101</v>
      </c>
      <c r="GNP133" s="14" t="s">
        <v>101</v>
      </c>
      <c r="GNQ133" s="14" t="s">
        <v>101</v>
      </c>
      <c r="GNR133" s="14" t="s">
        <v>101</v>
      </c>
      <c r="GNS133" s="14" t="s">
        <v>101</v>
      </c>
      <c r="GNT133" s="14" t="s">
        <v>101</v>
      </c>
      <c r="GNU133" s="14" t="s">
        <v>101</v>
      </c>
      <c r="GNV133" s="14" t="s">
        <v>101</v>
      </c>
      <c r="GNW133" s="14" t="s">
        <v>101</v>
      </c>
      <c r="GNX133" s="14" t="s">
        <v>101</v>
      </c>
      <c r="GNY133" s="14" t="s">
        <v>101</v>
      </c>
      <c r="GNZ133" s="14" t="s">
        <v>101</v>
      </c>
      <c r="GOA133" s="14" t="s">
        <v>101</v>
      </c>
      <c r="GOB133" s="14" t="s">
        <v>101</v>
      </c>
      <c r="GOC133" s="14" t="s">
        <v>101</v>
      </c>
      <c r="GOD133" s="14" t="s">
        <v>101</v>
      </c>
      <c r="GOE133" s="14" t="s">
        <v>101</v>
      </c>
      <c r="GOF133" s="14" t="s">
        <v>101</v>
      </c>
      <c r="GOG133" s="14" t="s">
        <v>101</v>
      </c>
      <c r="GOH133" s="14" t="s">
        <v>101</v>
      </c>
      <c r="GOI133" s="14" t="s">
        <v>101</v>
      </c>
      <c r="GOJ133" s="14" t="s">
        <v>101</v>
      </c>
      <c r="GOK133" s="14" t="s">
        <v>101</v>
      </c>
      <c r="GOL133" s="14" t="s">
        <v>101</v>
      </c>
      <c r="GOM133" s="14" t="s">
        <v>101</v>
      </c>
      <c r="GON133" s="14" t="s">
        <v>101</v>
      </c>
      <c r="GOO133" s="14" t="s">
        <v>101</v>
      </c>
      <c r="GOP133" s="14" t="s">
        <v>101</v>
      </c>
      <c r="GOQ133" s="14" t="s">
        <v>101</v>
      </c>
      <c r="GOR133" s="14" t="s">
        <v>101</v>
      </c>
      <c r="GOS133" s="14" t="s">
        <v>101</v>
      </c>
      <c r="GOT133" s="14" t="s">
        <v>101</v>
      </c>
      <c r="GOU133" s="14" t="s">
        <v>101</v>
      </c>
      <c r="GOV133" s="14" t="s">
        <v>101</v>
      </c>
      <c r="GOW133" s="14" t="s">
        <v>101</v>
      </c>
      <c r="GOX133" s="14" t="s">
        <v>101</v>
      </c>
      <c r="GOY133" s="14" t="s">
        <v>101</v>
      </c>
      <c r="GOZ133" s="14" t="s">
        <v>101</v>
      </c>
      <c r="GPA133" s="14" t="s">
        <v>101</v>
      </c>
      <c r="GPB133" s="14" t="s">
        <v>101</v>
      </c>
      <c r="GPC133" s="14" t="s">
        <v>101</v>
      </c>
      <c r="GPD133" s="14" t="s">
        <v>101</v>
      </c>
      <c r="GPE133" s="14" t="s">
        <v>101</v>
      </c>
      <c r="GPF133" s="14" t="s">
        <v>101</v>
      </c>
      <c r="GPG133" s="14" t="s">
        <v>101</v>
      </c>
      <c r="GPH133" s="14" t="s">
        <v>101</v>
      </c>
      <c r="GPI133" s="14" t="s">
        <v>101</v>
      </c>
      <c r="GPJ133" s="14" t="s">
        <v>101</v>
      </c>
      <c r="GPK133" s="14" t="s">
        <v>101</v>
      </c>
      <c r="GPL133" s="14" t="s">
        <v>101</v>
      </c>
      <c r="GPM133" s="14" t="s">
        <v>101</v>
      </c>
      <c r="GPN133" s="14" t="s">
        <v>101</v>
      </c>
      <c r="GPO133" s="14" t="s">
        <v>101</v>
      </c>
      <c r="GPP133" s="14" t="s">
        <v>101</v>
      </c>
      <c r="GPQ133" s="14" t="s">
        <v>101</v>
      </c>
      <c r="GPR133" s="14" t="s">
        <v>101</v>
      </c>
      <c r="GPS133" s="14" t="s">
        <v>101</v>
      </c>
      <c r="GPT133" s="14" t="s">
        <v>101</v>
      </c>
      <c r="GPU133" s="14" t="s">
        <v>101</v>
      </c>
      <c r="GPV133" s="14" t="s">
        <v>101</v>
      </c>
      <c r="GPW133" s="14" t="s">
        <v>101</v>
      </c>
      <c r="GPX133" s="14" t="s">
        <v>101</v>
      </c>
      <c r="GPY133" s="14" t="s">
        <v>101</v>
      </c>
      <c r="GPZ133" s="14" t="s">
        <v>101</v>
      </c>
      <c r="GQA133" s="14" t="s">
        <v>101</v>
      </c>
      <c r="GQB133" s="14" t="s">
        <v>101</v>
      </c>
      <c r="GQC133" s="14" t="s">
        <v>101</v>
      </c>
      <c r="GQD133" s="14" t="s">
        <v>101</v>
      </c>
      <c r="GQE133" s="14" t="s">
        <v>101</v>
      </c>
      <c r="GQF133" s="14" t="s">
        <v>101</v>
      </c>
      <c r="GQG133" s="14" t="s">
        <v>101</v>
      </c>
      <c r="GQH133" s="14" t="s">
        <v>101</v>
      </c>
      <c r="GQI133" s="14" t="s">
        <v>101</v>
      </c>
      <c r="GQJ133" s="14" t="s">
        <v>101</v>
      </c>
      <c r="GQK133" s="14" t="s">
        <v>101</v>
      </c>
      <c r="GQL133" s="14" t="s">
        <v>101</v>
      </c>
      <c r="GQM133" s="14" t="s">
        <v>101</v>
      </c>
      <c r="GQN133" s="14" t="s">
        <v>101</v>
      </c>
      <c r="GQO133" s="14" t="s">
        <v>101</v>
      </c>
      <c r="GQP133" s="14" t="s">
        <v>101</v>
      </c>
      <c r="GQQ133" s="14" t="s">
        <v>101</v>
      </c>
      <c r="GQR133" s="14" t="s">
        <v>101</v>
      </c>
      <c r="GQS133" s="14" t="s">
        <v>101</v>
      </c>
      <c r="GQT133" s="14" t="s">
        <v>101</v>
      </c>
      <c r="GQU133" s="14" t="s">
        <v>101</v>
      </c>
      <c r="GQV133" s="14" t="s">
        <v>101</v>
      </c>
      <c r="GQW133" s="14" t="s">
        <v>101</v>
      </c>
      <c r="GQX133" s="14" t="s">
        <v>101</v>
      </c>
      <c r="GQY133" s="14" t="s">
        <v>101</v>
      </c>
      <c r="GQZ133" s="14" t="s">
        <v>101</v>
      </c>
      <c r="GRA133" s="14" t="s">
        <v>101</v>
      </c>
      <c r="GRB133" s="14" t="s">
        <v>101</v>
      </c>
      <c r="GRC133" s="14" t="s">
        <v>101</v>
      </c>
      <c r="GRD133" s="14" t="s">
        <v>101</v>
      </c>
      <c r="GRE133" s="14" t="s">
        <v>101</v>
      </c>
      <c r="GRF133" s="14" t="s">
        <v>101</v>
      </c>
      <c r="GRG133" s="14" t="s">
        <v>101</v>
      </c>
      <c r="GRH133" s="14" t="s">
        <v>101</v>
      </c>
      <c r="GRI133" s="14" t="s">
        <v>101</v>
      </c>
      <c r="GRJ133" s="14" t="s">
        <v>101</v>
      </c>
      <c r="GRK133" s="14" t="s">
        <v>101</v>
      </c>
      <c r="GRL133" s="14" t="s">
        <v>101</v>
      </c>
      <c r="GRM133" s="14" t="s">
        <v>101</v>
      </c>
      <c r="GRN133" s="14" t="s">
        <v>101</v>
      </c>
      <c r="GRO133" s="14" t="s">
        <v>101</v>
      </c>
      <c r="GRP133" s="14" t="s">
        <v>101</v>
      </c>
      <c r="GRQ133" s="14" t="s">
        <v>101</v>
      </c>
      <c r="GRR133" s="14" t="s">
        <v>101</v>
      </c>
      <c r="GRS133" s="14" t="s">
        <v>101</v>
      </c>
      <c r="GRT133" s="14" t="s">
        <v>101</v>
      </c>
      <c r="GRU133" s="14" t="s">
        <v>101</v>
      </c>
      <c r="GRV133" s="14" t="s">
        <v>101</v>
      </c>
      <c r="GRW133" s="14" t="s">
        <v>101</v>
      </c>
      <c r="GRX133" s="14" t="s">
        <v>101</v>
      </c>
      <c r="GRY133" s="14" t="s">
        <v>101</v>
      </c>
      <c r="GRZ133" s="14" t="s">
        <v>101</v>
      </c>
      <c r="GSA133" s="14" t="s">
        <v>101</v>
      </c>
      <c r="GSB133" s="14" t="s">
        <v>101</v>
      </c>
      <c r="GSC133" s="14" t="s">
        <v>101</v>
      </c>
      <c r="GSD133" s="14" t="s">
        <v>101</v>
      </c>
      <c r="GSE133" s="14" t="s">
        <v>101</v>
      </c>
      <c r="GSF133" s="14" t="s">
        <v>101</v>
      </c>
      <c r="GSG133" s="14" t="s">
        <v>101</v>
      </c>
      <c r="GSH133" s="14" t="s">
        <v>101</v>
      </c>
      <c r="GSI133" s="14" t="s">
        <v>101</v>
      </c>
      <c r="GSJ133" s="14" t="s">
        <v>101</v>
      </c>
      <c r="GSK133" s="14" t="s">
        <v>101</v>
      </c>
      <c r="GSL133" s="14" t="s">
        <v>101</v>
      </c>
      <c r="GSM133" s="14" t="s">
        <v>101</v>
      </c>
      <c r="GSN133" s="14" t="s">
        <v>101</v>
      </c>
      <c r="GSO133" s="14" t="s">
        <v>101</v>
      </c>
      <c r="GSP133" s="14" t="s">
        <v>101</v>
      </c>
      <c r="GSQ133" s="14" t="s">
        <v>101</v>
      </c>
      <c r="GSR133" s="14" t="s">
        <v>101</v>
      </c>
      <c r="GSS133" s="14" t="s">
        <v>101</v>
      </c>
      <c r="GST133" s="14" t="s">
        <v>101</v>
      </c>
      <c r="GSU133" s="14" t="s">
        <v>101</v>
      </c>
      <c r="GSV133" s="14" t="s">
        <v>101</v>
      </c>
      <c r="GSW133" s="14" t="s">
        <v>101</v>
      </c>
      <c r="GSX133" s="14" t="s">
        <v>101</v>
      </c>
      <c r="GSY133" s="14" t="s">
        <v>101</v>
      </c>
      <c r="GSZ133" s="14" t="s">
        <v>101</v>
      </c>
      <c r="GTA133" s="14" t="s">
        <v>101</v>
      </c>
      <c r="GTB133" s="14" t="s">
        <v>101</v>
      </c>
      <c r="GTC133" s="14" t="s">
        <v>101</v>
      </c>
      <c r="GTD133" s="14" t="s">
        <v>101</v>
      </c>
      <c r="GTE133" s="14" t="s">
        <v>101</v>
      </c>
      <c r="GTF133" s="14" t="s">
        <v>101</v>
      </c>
      <c r="GTG133" s="14" t="s">
        <v>101</v>
      </c>
      <c r="GTH133" s="14" t="s">
        <v>101</v>
      </c>
      <c r="GTI133" s="14" t="s">
        <v>101</v>
      </c>
      <c r="GTJ133" s="14" t="s">
        <v>101</v>
      </c>
      <c r="GTK133" s="14" t="s">
        <v>101</v>
      </c>
      <c r="GTL133" s="14" t="s">
        <v>101</v>
      </c>
      <c r="GTM133" s="14" t="s">
        <v>101</v>
      </c>
      <c r="GTN133" s="14" t="s">
        <v>101</v>
      </c>
      <c r="GTO133" s="14" t="s">
        <v>101</v>
      </c>
      <c r="GTP133" s="14" t="s">
        <v>101</v>
      </c>
      <c r="GTQ133" s="14" t="s">
        <v>101</v>
      </c>
      <c r="GTR133" s="14" t="s">
        <v>101</v>
      </c>
      <c r="GTS133" s="14" t="s">
        <v>101</v>
      </c>
      <c r="GTT133" s="14" t="s">
        <v>101</v>
      </c>
      <c r="GTU133" s="14" t="s">
        <v>101</v>
      </c>
      <c r="GTV133" s="14" t="s">
        <v>101</v>
      </c>
      <c r="GTW133" s="14" t="s">
        <v>101</v>
      </c>
      <c r="GTX133" s="14" t="s">
        <v>101</v>
      </c>
      <c r="GTY133" s="14" t="s">
        <v>101</v>
      </c>
      <c r="GTZ133" s="14" t="s">
        <v>101</v>
      </c>
      <c r="GUA133" s="14" t="s">
        <v>101</v>
      </c>
      <c r="GUB133" s="14" t="s">
        <v>101</v>
      </c>
      <c r="GUC133" s="14" t="s">
        <v>101</v>
      </c>
      <c r="GUD133" s="14" t="s">
        <v>101</v>
      </c>
      <c r="GUE133" s="14" t="s">
        <v>101</v>
      </c>
      <c r="GUF133" s="14" t="s">
        <v>101</v>
      </c>
      <c r="GUG133" s="14" t="s">
        <v>101</v>
      </c>
      <c r="GUH133" s="14" t="s">
        <v>101</v>
      </c>
      <c r="GUI133" s="14" t="s">
        <v>101</v>
      </c>
      <c r="GUJ133" s="14" t="s">
        <v>101</v>
      </c>
      <c r="GUK133" s="14" t="s">
        <v>101</v>
      </c>
      <c r="GUL133" s="14" t="s">
        <v>101</v>
      </c>
      <c r="GUM133" s="14" t="s">
        <v>101</v>
      </c>
      <c r="GUN133" s="14" t="s">
        <v>101</v>
      </c>
      <c r="GUO133" s="14" t="s">
        <v>101</v>
      </c>
      <c r="GUP133" s="14" t="s">
        <v>101</v>
      </c>
      <c r="GUQ133" s="14" t="s">
        <v>101</v>
      </c>
      <c r="GUR133" s="14" t="s">
        <v>101</v>
      </c>
      <c r="GUS133" s="14" t="s">
        <v>101</v>
      </c>
      <c r="GUT133" s="14" t="s">
        <v>101</v>
      </c>
      <c r="GUU133" s="14" t="s">
        <v>101</v>
      </c>
      <c r="GUV133" s="14" t="s">
        <v>101</v>
      </c>
      <c r="GUW133" s="14" t="s">
        <v>101</v>
      </c>
      <c r="GUX133" s="14" t="s">
        <v>101</v>
      </c>
      <c r="GUY133" s="14" t="s">
        <v>101</v>
      </c>
      <c r="GUZ133" s="14" t="s">
        <v>101</v>
      </c>
      <c r="GVA133" s="14" t="s">
        <v>101</v>
      </c>
      <c r="GVB133" s="14" t="s">
        <v>101</v>
      </c>
      <c r="GVC133" s="14" t="s">
        <v>101</v>
      </c>
      <c r="GVD133" s="14" t="s">
        <v>101</v>
      </c>
      <c r="GVE133" s="14" t="s">
        <v>101</v>
      </c>
      <c r="GVF133" s="14" t="s">
        <v>101</v>
      </c>
      <c r="GVG133" s="14" t="s">
        <v>101</v>
      </c>
      <c r="GVH133" s="14" t="s">
        <v>101</v>
      </c>
      <c r="GVI133" s="14" t="s">
        <v>101</v>
      </c>
      <c r="GVJ133" s="14" t="s">
        <v>101</v>
      </c>
      <c r="GVK133" s="14" t="s">
        <v>101</v>
      </c>
      <c r="GVL133" s="14" t="s">
        <v>101</v>
      </c>
      <c r="GVM133" s="14" t="s">
        <v>101</v>
      </c>
      <c r="GVN133" s="14" t="s">
        <v>101</v>
      </c>
      <c r="GVO133" s="14" t="s">
        <v>101</v>
      </c>
      <c r="GVP133" s="14" t="s">
        <v>101</v>
      </c>
      <c r="GVQ133" s="14" t="s">
        <v>101</v>
      </c>
      <c r="GVR133" s="14" t="s">
        <v>101</v>
      </c>
      <c r="GVS133" s="14" t="s">
        <v>101</v>
      </c>
      <c r="GVT133" s="14" t="s">
        <v>101</v>
      </c>
      <c r="GVU133" s="14" t="s">
        <v>101</v>
      </c>
      <c r="GVV133" s="14" t="s">
        <v>101</v>
      </c>
      <c r="GVW133" s="14" t="s">
        <v>101</v>
      </c>
      <c r="GVX133" s="14" t="s">
        <v>101</v>
      </c>
      <c r="GVY133" s="14" t="s">
        <v>101</v>
      </c>
      <c r="GVZ133" s="14" t="s">
        <v>101</v>
      </c>
      <c r="GWA133" s="14" t="s">
        <v>101</v>
      </c>
      <c r="GWB133" s="14" t="s">
        <v>101</v>
      </c>
      <c r="GWC133" s="14" t="s">
        <v>101</v>
      </c>
      <c r="GWD133" s="14" t="s">
        <v>101</v>
      </c>
      <c r="GWE133" s="14" t="s">
        <v>101</v>
      </c>
      <c r="GWF133" s="14" t="s">
        <v>101</v>
      </c>
      <c r="GWG133" s="14" t="s">
        <v>101</v>
      </c>
      <c r="GWH133" s="14" t="s">
        <v>101</v>
      </c>
      <c r="GWI133" s="14" t="s">
        <v>101</v>
      </c>
      <c r="GWJ133" s="14" t="s">
        <v>101</v>
      </c>
      <c r="GWK133" s="14" t="s">
        <v>101</v>
      </c>
      <c r="GWL133" s="14" t="s">
        <v>101</v>
      </c>
      <c r="GWM133" s="14" t="s">
        <v>101</v>
      </c>
      <c r="GWN133" s="14" t="s">
        <v>101</v>
      </c>
      <c r="GWO133" s="14" t="s">
        <v>101</v>
      </c>
      <c r="GWP133" s="14" t="s">
        <v>101</v>
      </c>
      <c r="GWQ133" s="14" t="s">
        <v>101</v>
      </c>
      <c r="GWR133" s="14" t="s">
        <v>101</v>
      </c>
      <c r="GWS133" s="14" t="s">
        <v>101</v>
      </c>
      <c r="GWT133" s="14" t="s">
        <v>101</v>
      </c>
      <c r="GWU133" s="14" t="s">
        <v>101</v>
      </c>
      <c r="GWV133" s="14" t="s">
        <v>101</v>
      </c>
      <c r="GWW133" s="14" t="s">
        <v>101</v>
      </c>
      <c r="GWX133" s="14" t="s">
        <v>101</v>
      </c>
      <c r="GWY133" s="14" t="s">
        <v>101</v>
      </c>
      <c r="GWZ133" s="14" t="s">
        <v>101</v>
      </c>
      <c r="GXA133" s="14" t="s">
        <v>101</v>
      </c>
      <c r="GXB133" s="14" t="s">
        <v>101</v>
      </c>
      <c r="GXC133" s="14" t="s">
        <v>101</v>
      </c>
      <c r="GXD133" s="14" t="s">
        <v>101</v>
      </c>
      <c r="GXE133" s="14" t="s">
        <v>101</v>
      </c>
      <c r="GXF133" s="14" t="s">
        <v>101</v>
      </c>
      <c r="GXG133" s="14" t="s">
        <v>101</v>
      </c>
      <c r="GXH133" s="14" t="s">
        <v>101</v>
      </c>
      <c r="GXI133" s="14" t="s">
        <v>101</v>
      </c>
      <c r="GXJ133" s="14" t="s">
        <v>101</v>
      </c>
      <c r="GXK133" s="14" t="s">
        <v>101</v>
      </c>
      <c r="GXL133" s="14" t="s">
        <v>101</v>
      </c>
      <c r="GXM133" s="14" t="s">
        <v>101</v>
      </c>
      <c r="GXN133" s="14" t="s">
        <v>101</v>
      </c>
      <c r="GXO133" s="14" t="s">
        <v>101</v>
      </c>
      <c r="GXP133" s="14" t="s">
        <v>101</v>
      </c>
      <c r="GXQ133" s="14" t="s">
        <v>101</v>
      </c>
      <c r="GXR133" s="14" t="s">
        <v>101</v>
      </c>
      <c r="GXS133" s="14" t="s">
        <v>101</v>
      </c>
      <c r="GXT133" s="14" t="s">
        <v>101</v>
      </c>
      <c r="GXU133" s="14" t="s">
        <v>101</v>
      </c>
      <c r="GXV133" s="14" t="s">
        <v>101</v>
      </c>
      <c r="GXW133" s="14" t="s">
        <v>101</v>
      </c>
      <c r="GXX133" s="14" t="s">
        <v>101</v>
      </c>
      <c r="GXY133" s="14" t="s">
        <v>101</v>
      </c>
      <c r="GXZ133" s="14" t="s">
        <v>101</v>
      </c>
      <c r="GYA133" s="14" t="s">
        <v>101</v>
      </c>
      <c r="GYB133" s="14" t="s">
        <v>101</v>
      </c>
      <c r="GYC133" s="14" t="s">
        <v>101</v>
      </c>
      <c r="GYD133" s="14" t="s">
        <v>101</v>
      </c>
      <c r="GYE133" s="14" t="s">
        <v>101</v>
      </c>
      <c r="GYF133" s="14" t="s">
        <v>101</v>
      </c>
      <c r="GYG133" s="14" t="s">
        <v>101</v>
      </c>
      <c r="GYH133" s="14" t="s">
        <v>101</v>
      </c>
      <c r="GYI133" s="14" t="s">
        <v>101</v>
      </c>
      <c r="GYJ133" s="14" t="s">
        <v>101</v>
      </c>
      <c r="GYK133" s="14" t="s">
        <v>101</v>
      </c>
      <c r="GYL133" s="14" t="s">
        <v>101</v>
      </c>
      <c r="GYM133" s="14" t="s">
        <v>101</v>
      </c>
      <c r="GYN133" s="14" t="s">
        <v>101</v>
      </c>
      <c r="GYO133" s="14" t="s">
        <v>101</v>
      </c>
      <c r="GYP133" s="14" t="s">
        <v>101</v>
      </c>
      <c r="GYQ133" s="14" t="s">
        <v>101</v>
      </c>
      <c r="GYR133" s="14" t="s">
        <v>101</v>
      </c>
      <c r="GYS133" s="14" t="s">
        <v>101</v>
      </c>
      <c r="GYT133" s="14" t="s">
        <v>101</v>
      </c>
      <c r="GYU133" s="14" t="s">
        <v>101</v>
      </c>
      <c r="GYV133" s="14" t="s">
        <v>101</v>
      </c>
      <c r="GYW133" s="14" t="s">
        <v>101</v>
      </c>
      <c r="GYX133" s="14" t="s">
        <v>101</v>
      </c>
      <c r="GYY133" s="14" t="s">
        <v>101</v>
      </c>
      <c r="GYZ133" s="14" t="s">
        <v>101</v>
      </c>
      <c r="GZA133" s="14" t="s">
        <v>101</v>
      </c>
      <c r="GZB133" s="14" t="s">
        <v>101</v>
      </c>
      <c r="GZC133" s="14" t="s">
        <v>101</v>
      </c>
      <c r="GZD133" s="14" t="s">
        <v>101</v>
      </c>
      <c r="GZE133" s="14" t="s">
        <v>101</v>
      </c>
      <c r="GZF133" s="14" t="s">
        <v>101</v>
      </c>
      <c r="GZG133" s="14" t="s">
        <v>101</v>
      </c>
      <c r="GZH133" s="14" t="s">
        <v>101</v>
      </c>
      <c r="GZI133" s="14" t="s">
        <v>101</v>
      </c>
      <c r="GZJ133" s="14" t="s">
        <v>101</v>
      </c>
      <c r="GZK133" s="14" t="s">
        <v>101</v>
      </c>
      <c r="GZL133" s="14" t="s">
        <v>101</v>
      </c>
      <c r="GZM133" s="14" t="s">
        <v>101</v>
      </c>
      <c r="GZN133" s="14" t="s">
        <v>101</v>
      </c>
      <c r="GZO133" s="14" t="s">
        <v>101</v>
      </c>
      <c r="GZP133" s="14" t="s">
        <v>101</v>
      </c>
      <c r="GZQ133" s="14" t="s">
        <v>101</v>
      </c>
      <c r="GZR133" s="14" t="s">
        <v>101</v>
      </c>
      <c r="GZS133" s="14" t="s">
        <v>101</v>
      </c>
      <c r="GZT133" s="14" t="s">
        <v>101</v>
      </c>
      <c r="GZU133" s="14" t="s">
        <v>101</v>
      </c>
      <c r="GZV133" s="14" t="s">
        <v>101</v>
      </c>
      <c r="GZW133" s="14" t="s">
        <v>101</v>
      </c>
      <c r="GZX133" s="14" t="s">
        <v>101</v>
      </c>
      <c r="GZY133" s="14" t="s">
        <v>101</v>
      </c>
      <c r="GZZ133" s="14" t="s">
        <v>101</v>
      </c>
      <c r="HAA133" s="14" t="s">
        <v>101</v>
      </c>
      <c r="HAB133" s="14" t="s">
        <v>101</v>
      </c>
      <c r="HAC133" s="14" t="s">
        <v>101</v>
      </c>
      <c r="HAD133" s="14" t="s">
        <v>101</v>
      </c>
      <c r="HAE133" s="14" t="s">
        <v>101</v>
      </c>
      <c r="HAF133" s="14" t="s">
        <v>101</v>
      </c>
      <c r="HAG133" s="14" t="s">
        <v>101</v>
      </c>
      <c r="HAH133" s="14" t="s">
        <v>101</v>
      </c>
      <c r="HAI133" s="14" t="s">
        <v>101</v>
      </c>
      <c r="HAJ133" s="14" t="s">
        <v>101</v>
      </c>
      <c r="HAK133" s="14" t="s">
        <v>101</v>
      </c>
      <c r="HAL133" s="14" t="s">
        <v>101</v>
      </c>
      <c r="HAM133" s="14" t="s">
        <v>101</v>
      </c>
      <c r="HAN133" s="14" t="s">
        <v>101</v>
      </c>
      <c r="HAO133" s="14" t="s">
        <v>101</v>
      </c>
      <c r="HAP133" s="14" t="s">
        <v>101</v>
      </c>
      <c r="HAQ133" s="14" t="s">
        <v>101</v>
      </c>
      <c r="HAR133" s="14" t="s">
        <v>101</v>
      </c>
      <c r="HAS133" s="14" t="s">
        <v>101</v>
      </c>
      <c r="HAT133" s="14" t="s">
        <v>101</v>
      </c>
      <c r="HAU133" s="14" t="s">
        <v>101</v>
      </c>
      <c r="HAV133" s="14" t="s">
        <v>101</v>
      </c>
      <c r="HAW133" s="14" t="s">
        <v>101</v>
      </c>
      <c r="HAX133" s="14" t="s">
        <v>101</v>
      </c>
      <c r="HAY133" s="14" t="s">
        <v>101</v>
      </c>
      <c r="HAZ133" s="14" t="s">
        <v>101</v>
      </c>
      <c r="HBA133" s="14" t="s">
        <v>101</v>
      </c>
      <c r="HBB133" s="14" t="s">
        <v>101</v>
      </c>
      <c r="HBC133" s="14" t="s">
        <v>101</v>
      </c>
      <c r="HBD133" s="14" t="s">
        <v>101</v>
      </c>
      <c r="HBE133" s="14" t="s">
        <v>101</v>
      </c>
      <c r="HBF133" s="14" t="s">
        <v>101</v>
      </c>
      <c r="HBG133" s="14" t="s">
        <v>101</v>
      </c>
      <c r="HBH133" s="14" t="s">
        <v>101</v>
      </c>
      <c r="HBI133" s="14" t="s">
        <v>101</v>
      </c>
      <c r="HBJ133" s="14" t="s">
        <v>101</v>
      </c>
      <c r="HBK133" s="14" t="s">
        <v>101</v>
      </c>
      <c r="HBL133" s="14" t="s">
        <v>101</v>
      </c>
      <c r="HBM133" s="14" t="s">
        <v>101</v>
      </c>
      <c r="HBN133" s="14" t="s">
        <v>101</v>
      </c>
      <c r="HBO133" s="14" t="s">
        <v>101</v>
      </c>
      <c r="HBP133" s="14" t="s">
        <v>101</v>
      </c>
      <c r="HBQ133" s="14" t="s">
        <v>101</v>
      </c>
      <c r="HBR133" s="14" t="s">
        <v>101</v>
      </c>
      <c r="HBS133" s="14" t="s">
        <v>101</v>
      </c>
      <c r="HBT133" s="14" t="s">
        <v>101</v>
      </c>
      <c r="HBU133" s="14" t="s">
        <v>101</v>
      </c>
      <c r="HBV133" s="14" t="s">
        <v>101</v>
      </c>
      <c r="HBW133" s="14" t="s">
        <v>101</v>
      </c>
      <c r="HBX133" s="14" t="s">
        <v>101</v>
      </c>
      <c r="HBY133" s="14" t="s">
        <v>101</v>
      </c>
      <c r="HBZ133" s="14" t="s">
        <v>101</v>
      </c>
      <c r="HCA133" s="14" t="s">
        <v>101</v>
      </c>
      <c r="HCB133" s="14" t="s">
        <v>101</v>
      </c>
      <c r="HCC133" s="14" t="s">
        <v>101</v>
      </c>
      <c r="HCD133" s="14" t="s">
        <v>101</v>
      </c>
      <c r="HCE133" s="14" t="s">
        <v>101</v>
      </c>
      <c r="HCF133" s="14" t="s">
        <v>101</v>
      </c>
      <c r="HCG133" s="14" t="s">
        <v>101</v>
      </c>
      <c r="HCH133" s="14" t="s">
        <v>101</v>
      </c>
      <c r="HCI133" s="14" t="s">
        <v>101</v>
      </c>
      <c r="HCJ133" s="14" t="s">
        <v>101</v>
      </c>
      <c r="HCK133" s="14" t="s">
        <v>101</v>
      </c>
      <c r="HCL133" s="14" t="s">
        <v>101</v>
      </c>
      <c r="HCM133" s="14" t="s">
        <v>101</v>
      </c>
      <c r="HCN133" s="14" t="s">
        <v>101</v>
      </c>
      <c r="HCO133" s="14" t="s">
        <v>101</v>
      </c>
      <c r="HCP133" s="14" t="s">
        <v>101</v>
      </c>
      <c r="HCQ133" s="14" t="s">
        <v>101</v>
      </c>
      <c r="HCR133" s="14" t="s">
        <v>101</v>
      </c>
      <c r="HCS133" s="14" t="s">
        <v>101</v>
      </c>
      <c r="HCT133" s="14" t="s">
        <v>101</v>
      </c>
      <c r="HCU133" s="14" t="s">
        <v>101</v>
      </c>
      <c r="HCV133" s="14" t="s">
        <v>101</v>
      </c>
      <c r="HCW133" s="14" t="s">
        <v>101</v>
      </c>
      <c r="HCX133" s="14" t="s">
        <v>101</v>
      </c>
      <c r="HCY133" s="14" t="s">
        <v>101</v>
      </c>
      <c r="HCZ133" s="14" t="s">
        <v>101</v>
      </c>
      <c r="HDA133" s="14" t="s">
        <v>101</v>
      </c>
      <c r="HDB133" s="14" t="s">
        <v>101</v>
      </c>
      <c r="HDC133" s="14" t="s">
        <v>101</v>
      </c>
      <c r="HDD133" s="14" t="s">
        <v>101</v>
      </c>
      <c r="HDE133" s="14" t="s">
        <v>101</v>
      </c>
      <c r="HDF133" s="14" t="s">
        <v>101</v>
      </c>
      <c r="HDG133" s="14" t="s">
        <v>101</v>
      </c>
      <c r="HDH133" s="14" t="s">
        <v>101</v>
      </c>
      <c r="HDI133" s="14" t="s">
        <v>101</v>
      </c>
      <c r="HDJ133" s="14" t="s">
        <v>101</v>
      </c>
      <c r="HDK133" s="14" t="s">
        <v>101</v>
      </c>
      <c r="HDL133" s="14" t="s">
        <v>101</v>
      </c>
      <c r="HDM133" s="14" t="s">
        <v>101</v>
      </c>
      <c r="HDN133" s="14" t="s">
        <v>101</v>
      </c>
      <c r="HDO133" s="14" t="s">
        <v>101</v>
      </c>
      <c r="HDP133" s="14" t="s">
        <v>101</v>
      </c>
      <c r="HDQ133" s="14" t="s">
        <v>101</v>
      </c>
      <c r="HDR133" s="14" t="s">
        <v>101</v>
      </c>
      <c r="HDS133" s="14" t="s">
        <v>101</v>
      </c>
      <c r="HDT133" s="14" t="s">
        <v>101</v>
      </c>
      <c r="HDU133" s="14" t="s">
        <v>101</v>
      </c>
      <c r="HDV133" s="14" t="s">
        <v>101</v>
      </c>
      <c r="HDW133" s="14" t="s">
        <v>101</v>
      </c>
      <c r="HDX133" s="14" t="s">
        <v>101</v>
      </c>
      <c r="HDY133" s="14" t="s">
        <v>101</v>
      </c>
      <c r="HDZ133" s="14" t="s">
        <v>101</v>
      </c>
      <c r="HEA133" s="14" t="s">
        <v>101</v>
      </c>
      <c r="HEB133" s="14" t="s">
        <v>101</v>
      </c>
      <c r="HEC133" s="14" t="s">
        <v>101</v>
      </c>
      <c r="HED133" s="14" t="s">
        <v>101</v>
      </c>
      <c r="HEE133" s="14" t="s">
        <v>101</v>
      </c>
      <c r="HEF133" s="14" t="s">
        <v>101</v>
      </c>
      <c r="HEG133" s="14" t="s">
        <v>101</v>
      </c>
      <c r="HEH133" s="14" t="s">
        <v>101</v>
      </c>
      <c r="HEI133" s="14" t="s">
        <v>101</v>
      </c>
      <c r="HEJ133" s="14" t="s">
        <v>101</v>
      </c>
      <c r="HEK133" s="14" t="s">
        <v>101</v>
      </c>
      <c r="HEL133" s="14" t="s">
        <v>101</v>
      </c>
      <c r="HEM133" s="14" t="s">
        <v>101</v>
      </c>
      <c r="HEN133" s="14" t="s">
        <v>101</v>
      </c>
      <c r="HEO133" s="14" t="s">
        <v>101</v>
      </c>
      <c r="HEP133" s="14" t="s">
        <v>101</v>
      </c>
      <c r="HEQ133" s="14" t="s">
        <v>101</v>
      </c>
      <c r="HER133" s="14" t="s">
        <v>101</v>
      </c>
      <c r="HES133" s="14" t="s">
        <v>101</v>
      </c>
      <c r="HET133" s="14" t="s">
        <v>101</v>
      </c>
      <c r="HEU133" s="14" t="s">
        <v>101</v>
      </c>
      <c r="HEV133" s="14" t="s">
        <v>101</v>
      </c>
      <c r="HEW133" s="14" t="s">
        <v>101</v>
      </c>
      <c r="HEX133" s="14" t="s">
        <v>101</v>
      </c>
      <c r="HEY133" s="14" t="s">
        <v>101</v>
      </c>
      <c r="HEZ133" s="14" t="s">
        <v>101</v>
      </c>
      <c r="HFA133" s="14" t="s">
        <v>101</v>
      </c>
      <c r="HFB133" s="14" t="s">
        <v>101</v>
      </c>
      <c r="HFC133" s="14" t="s">
        <v>101</v>
      </c>
      <c r="HFD133" s="14" t="s">
        <v>101</v>
      </c>
      <c r="HFE133" s="14" t="s">
        <v>101</v>
      </c>
      <c r="HFF133" s="14" t="s">
        <v>101</v>
      </c>
      <c r="HFG133" s="14" t="s">
        <v>101</v>
      </c>
      <c r="HFH133" s="14" t="s">
        <v>101</v>
      </c>
      <c r="HFI133" s="14" t="s">
        <v>101</v>
      </c>
      <c r="HFJ133" s="14" t="s">
        <v>101</v>
      </c>
      <c r="HFK133" s="14" t="s">
        <v>101</v>
      </c>
      <c r="HFL133" s="14" t="s">
        <v>101</v>
      </c>
      <c r="HFM133" s="14" t="s">
        <v>101</v>
      </c>
      <c r="HFN133" s="14" t="s">
        <v>101</v>
      </c>
      <c r="HFO133" s="14" t="s">
        <v>101</v>
      </c>
      <c r="HFP133" s="14" t="s">
        <v>101</v>
      </c>
      <c r="HFQ133" s="14" t="s">
        <v>101</v>
      </c>
      <c r="HFR133" s="14" t="s">
        <v>101</v>
      </c>
      <c r="HFS133" s="14" t="s">
        <v>101</v>
      </c>
      <c r="HFT133" s="14" t="s">
        <v>101</v>
      </c>
      <c r="HFU133" s="14" t="s">
        <v>101</v>
      </c>
      <c r="HFV133" s="14" t="s">
        <v>101</v>
      </c>
      <c r="HFW133" s="14" t="s">
        <v>101</v>
      </c>
      <c r="HFX133" s="14" t="s">
        <v>101</v>
      </c>
      <c r="HFY133" s="14" t="s">
        <v>101</v>
      </c>
      <c r="HFZ133" s="14" t="s">
        <v>101</v>
      </c>
      <c r="HGA133" s="14" t="s">
        <v>101</v>
      </c>
      <c r="HGB133" s="14" t="s">
        <v>101</v>
      </c>
      <c r="HGC133" s="14" t="s">
        <v>101</v>
      </c>
      <c r="HGD133" s="14" t="s">
        <v>101</v>
      </c>
      <c r="HGE133" s="14" t="s">
        <v>101</v>
      </c>
      <c r="HGF133" s="14" t="s">
        <v>101</v>
      </c>
      <c r="HGG133" s="14" t="s">
        <v>101</v>
      </c>
      <c r="HGH133" s="14" t="s">
        <v>101</v>
      </c>
      <c r="HGI133" s="14" t="s">
        <v>101</v>
      </c>
      <c r="HGJ133" s="14" t="s">
        <v>101</v>
      </c>
      <c r="HGK133" s="14" t="s">
        <v>101</v>
      </c>
      <c r="HGL133" s="14" t="s">
        <v>101</v>
      </c>
      <c r="HGM133" s="14" t="s">
        <v>101</v>
      </c>
      <c r="HGN133" s="14" t="s">
        <v>101</v>
      </c>
      <c r="HGO133" s="14" t="s">
        <v>101</v>
      </c>
      <c r="HGP133" s="14" t="s">
        <v>101</v>
      </c>
      <c r="HGQ133" s="14" t="s">
        <v>101</v>
      </c>
      <c r="HGR133" s="14" t="s">
        <v>101</v>
      </c>
      <c r="HGS133" s="14" t="s">
        <v>101</v>
      </c>
      <c r="HGT133" s="14" t="s">
        <v>101</v>
      </c>
      <c r="HGU133" s="14" t="s">
        <v>101</v>
      </c>
      <c r="HGV133" s="14" t="s">
        <v>101</v>
      </c>
      <c r="HGW133" s="14" t="s">
        <v>101</v>
      </c>
      <c r="HGX133" s="14" t="s">
        <v>101</v>
      </c>
      <c r="HGY133" s="14" t="s">
        <v>101</v>
      </c>
      <c r="HGZ133" s="14" t="s">
        <v>101</v>
      </c>
      <c r="HHA133" s="14" t="s">
        <v>101</v>
      </c>
      <c r="HHB133" s="14" t="s">
        <v>101</v>
      </c>
      <c r="HHC133" s="14" t="s">
        <v>101</v>
      </c>
      <c r="HHD133" s="14" t="s">
        <v>101</v>
      </c>
      <c r="HHE133" s="14" t="s">
        <v>101</v>
      </c>
      <c r="HHF133" s="14" t="s">
        <v>101</v>
      </c>
      <c r="HHG133" s="14" t="s">
        <v>101</v>
      </c>
      <c r="HHH133" s="14" t="s">
        <v>101</v>
      </c>
      <c r="HHI133" s="14" t="s">
        <v>101</v>
      </c>
      <c r="HHJ133" s="14" t="s">
        <v>101</v>
      </c>
      <c r="HHK133" s="14" t="s">
        <v>101</v>
      </c>
      <c r="HHL133" s="14" t="s">
        <v>101</v>
      </c>
      <c r="HHM133" s="14" t="s">
        <v>101</v>
      </c>
      <c r="HHN133" s="14" t="s">
        <v>101</v>
      </c>
      <c r="HHO133" s="14" t="s">
        <v>101</v>
      </c>
      <c r="HHP133" s="14" t="s">
        <v>101</v>
      </c>
      <c r="HHQ133" s="14" t="s">
        <v>101</v>
      </c>
      <c r="HHR133" s="14" t="s">
        <v>101</v>
      </c>
      <c r="HHS133" s="14" t="s">
        <v>101</v>
      </c>
      <c r="HHT133" s="14" t="s">
        <v>101</v>
      </c>
      <c r="HHU133" s="14" t="s">
        <v>101</v>
      </c>
      <c r="HHV133" s="14" t="s">
        <v>101</v>
      </c>
      <c r="HHW133" s="14" t="s">
        <v>101</v>
      </c>
      <c r="HHX133" s="14" t="s">
        <v>101</v>
      </c>
      <c r="HHY133" s="14" t="s">
        <v>101</v>
      </c>
      <c r="HHZ133" s="14" t="s">
        <v>101</v>
      </c>
      <c r="HIA133" s="14" t="s">
        <v>101</v>
      </c>
      <c r="HIB133" s="14" t="s">
        <v>101</v>
      </c>
      <c r="HIC133" s="14" t="s">
        <v>101</v>
      </c>
      <c r="HID133" s="14" t="s">
        <v>101</v>
      </c>
      <c r="HIE133" s="14" t="s">
        <v>101</v>
      </c>
      <c r="HIF133" s="14" t="s">
        <v>101</v>
      </c>
      <c r="HIG133" s="14" t="s">
        <v>101</v>
      </c>
      <c r="HIH133" s="14" t="s">
        <v>101</v>
      </c>
      <c r="HII133" s="14" t="s">
        <v>101</v>
      </c>
      <c r="HIJ133" s="14" t="s">
        <v>101</v>
      </c>
      <c r="HIK133" s="14" t="s">
        <v>101</v>
      </c>
      <c r="HIL133" s="14" t="s">
        <v>101</v>
      </c>
      <c r="HIM133" s="14" t="s">
        <v>101</v>
      </c>
      <c r="HIN133" s="14" t="s">
        <v>101</v>
      </c>
      <c r="HIO133" s="14" t="s">
        <v>101</v>
      </c>
      <c r="HIP133" s="14" t="s">
        <v>101</v>
      </c>
      <c r="HIQ133" s="14" t="s">
        <v>101</v>
      </c>
      <c r="HIR133" s="14" t="s">
        <v>101</v>
      </c>
      <c r="HIS133" s="14" t="s">
        <v>101</v>
      </c>
      <c r="HIT133" s="14" t="s">
        <v>101</v>
      </c>
      <c r="HIU133" s="14" t="s">
        <v>101</v>
      </c>
      <c r="HIV133" s="14" t="s">
        <v>101</v>
      </c>
      <c r="HIW133" s="14" t="s">
        <v>101</v>
      </c>
      <c r="HIX133" s="14" t="s">
        <v>101</v>
      </c>
      <c r="HIY133" s="14" t="s">
        <v>101</v>
      </c>
      <c r="HIZ133" s="14" t="s">
        <v>101</v>
      </c>
      <c r="HJA133" s="14" t="s">
        <v>101</v>
      </c>
      <c r="HJB133" s="14" t="s">
        <v>101</v>
      </c>
      <c r="HJC133" s="14" t="s">
        <v>101</v>
      </c>
      <c r="HJD133" s="14" t="s">
        <v>101</v>
      </c>
      <c r="HJE133" s="14" t="s">
        <v>101</v>
      </c>
      <c r="HJF133" s="14" t="s">
        <v>101</v>
      </c>
      <c r="HJG133" s="14" t="s">
        <v>101</v>
      </c>
      <c r="HJH133" s="14" t="s">
        <v>101</v>
      </c>
      <c r="HJI133" s="14" t="s">
        <v>101</v>
      </c>
      <c r="HJJ133" s="14" t="s">
        <v>101</v>
      </c>
      <c r="HJK133" s="14" t="s">
        <v>101</v>
      </c>
      <c r="HJL133" s="14" t="s">
        <v>101</v>
      </c>
      <c r="HJM133" s="14" t="s">
        <v>101</v>
      </c>
      <c r="HJN133" s="14" t="s">
        <v>101</v>
      </c>
      <c r="HJO133" s="14" t="s">
        <v>101</v>
      </c>
      <c r="HJP133" s="14" t="s">
        <v>101</v>
      </c>
      <c r="HJQ133" s="14" t="s">
        <v>101</v>
      </c>
      <c r="HJR133" s="14" t="s">
        <v>101</v>
      </c>
      <c r="HJS133" s="14" t="s">
        <v>101</v>
      </c>
      <c r="HJT133" s="14" t="s">
        <v>101</v>
      </c>
      <c r="HJU133" s="14" t="s">
        <v>101</v>
      </c>
      <c r="HJV133" s="14" t="s">
        <v>101</v>
      </c>
      <c r="HJW133" s="14" t="s">
        <v>101</v>
      </c>
      <c r="HJX133" s="14" t="s">
        <v>101</v>
      </c>
      <c r="HJY133" s="14" t="s">
        <v>101</v>
      </c>
      <c r="HJZ133" s="14" t="s">
        <v>101</v>
      </c>
      <c r="HKA133" s="14" t="s">
        <v>101</v>
      </c>
      <c r="HKB133" s="14" t="s">
        <v>101</v>
      </c>
      <c r="HKC133" s="14" t="s">
        <v>101</v>
      </c>
      <c r="HKD133" s="14" t="s">
        <v>101</v>
      </c>
      <c r="HKE133" s="14" t="s">
        <v>101</v>
      </c>
      <c r="HKF133" s="14" t="s">
        <v>101</v>
      </c>
      <c r="HKG133" s="14" t="s">
        <v>101</v>
      </c>
      <c r="HKH133" s="14" t="s">
        <v>101</v>
      </c>
      <c r="HKI133" s="14" t="s">
        <v>101</v>
      </c>
      <c r="HKJ133" s="14" t="s">
        <v>101</v>
      </c>
      <c r="HKK133" s="14" t="s">
        <v>101</v>
      </c>
      <c r="HKL133" s="14" t="s">
        <v>101</v>
      </c>
      <c r="HKM133" s="14" t="s">
        <v>101</v>
      </c>
      <c r="HKN133" s="14" t="s">
        <v>101</v>
      </c>
      <c r="HKO133" s="14" t="s">
        <v>101</v>
      </c>
      <c r="HKP133" s="14" t="s">
        <v>101</v>
      </c>
      <c r="HKQ133" s="14" t="s">
        <v>101</v>
      </c>
      <c r="HKR133" s="14" t="s">
        <v>101</v>
      </c>
      <c r="HKS133" s="14" t="s">
        <v>101</v>
      </c>
      <c r="HKT133" s="14" t="s">
        <v>101</v>
      </c>
      <c r="HKU133" s="14" t="s">
        <v>101</v>
      </c>
      <c r="HKV133" s="14" t="s">
        <v>101</v>
      </c>
      <c r="HKW133" s="14" t="s">
        <v>101</v>
      </c>
      <c r="HKX133" s="14" t="s">
        <v>101</v>
      </c>
      <c r="HKY133" s="14" t="s">
        <v>101</v>
      </c>
      <c r="HKZ133" s="14" t="s">
        <v>101</v>
      </c>
      <c r="HLA133" s="14" t="s">
        <v>101</v>
      </c>
      <c r="HLB133" s="14" t="s">
        <v>101</v>
      </c>
      <c r="HLC133" s="14" t="s">
        <v>101</v>
      </c>
      <c r="HLD133" s="14" t="s">
        <v>101</v>
      </c>
      <c r="HLE133" s="14" t="s">
        <v>101</v>
      </c>
      <c r="HLF133" s="14" t="s">
        <v>101</v>
      </c>
      <c r="HLG133" s="14" t="s">
        <v>101</v>
      </c>
      <c r="HLH133" s="14" t="s">
        <v>101</v>
      </c>
      <c r="HLI133" s="14" t="s">
        <v>101</v>
      </c>
      <c r="HLJ133" s="14" t="s">
        <v>101</v>
      </c>
      <c r="HLK133" s="14" t="s">
        <v>101</v>
      </c>
      <c r="HLL133" s="14" t="s">
        <v>101</v>
      </c>
      <c r="HLM133" s="14" t="s">
        <v>101</v>
      </c>
      <c r="HLN133" s="14" t="s">
        <v>101</v>
      </c>
      <c r="HLO133" s="14" t="s">
        <v>101</v>
      </c>
      <c r="HLP133" s="14" t="s">
        <v>101</v>
      </c>
      <c r="HLQ133" s="14" t="s">
        <v>101</v>
      </c>
      <c r="HLR133" s="14" t="s">
        <v>101</v>
      </c>
      <c r="HLS133" s="14" t="s">
        <v>101</v>
      </c>
      <c r="HLT133" s="14" t="s">
        <v>101</v>
      </c>
      <c r="HLU133" s="14" t="s">
        <v>101</v>
      </c>
      <c r="HLV133" s="14" t="s">
        <v>101</v>
      </c>
      <c r="HLW133" s="14" t="s">
        <v>101</v>
      </c>
      <c r="HLX133" s="14" t="s">
        <v>101</v>
      </c>
      <c r="HLY133" s="14" t="s">
        <v>101</v>
      </c>
      <c r="HLZ133" s="14" t="s">
        <v>101</v>
      </c>
      <c r="HMA133" s="14" t="s">
        <v>101</v>
      </c>
      <c r="HMB133" s="14" t="s">
        <v>101</v>
      </c>
      <c r="HMC133" s="14" t="s">
        <v>101</v>
      </c>
      <c r="HMD133" s="14" t="s">
        <v>101</v>
      </c>
      <c r="HME133" s="14" t="s">
        <v>101</v>
      </c>
      <c r="HMF133" s="14" t="s">
        <v>101</v>
      </c>
      <c r="HMG133" s="14" t="s">
        <v>101</v>
      </c>
      <c r="HMH133" s="14" t="s">
        <v>101</v>
      </c>
      <c r="HMI133" s="14" t="s">
        <v>101</v>
      </c>
      <c r="HMJ133" s="14" t="s">
        <v>101</v>
      </c>
      <c r="HMK133" s="14" t="s">
        <v>101</v>
      </c>
      <c r="HML133" s="14" t="s">
        <v>101</v>
      </c>
      <c r="HMM133" s="14" t="s">
        <v>101</v>
      </c>
      <c r="HMN133" s="14" t="s">
        <v>101</v>
      </c>
      <c r="HMO133" s="14" t="s">
        <v>101</v>
      </c>
      <c r="HMP133" s="14" t="s">
        <v>101</v>
      </c>
      <c r="HMQ133" s="14" t="s">
        <v>101</v>
      </c>
      <c r="HMR133" s="14" t="s">
        <v>101</v>
      </c>
      <c r="HMS133" s="14" t="s">
        <v>101</v>
      </c>
      <c r="HMT133" s="14" t="s">
        <v>101</v>
      </c>
      <c r="HMU133" s="14" t="s">
        <v>101</v>
      </c>
      <c r="HMV133" s="14" t="s">
        <v>101</v>
      </c>
      <c r="HMW133" s="14" t="s">
        <v>101</v>
      </c>
      <c r="HMX133" s="14" t="s">
        <v>101</v>
      </c>
      <c r="HMY133" s="14" t="s">
        <v>101</v>
      </c>
      <c r="HMZ133" s="14" t="s">
        <v>101</v>
      </c>
      <c r="HNA133" s="14" t="s">
        <v>101</v>
      </c>
      <c r="HNB133" s="14" t="s">
        <v>101</v>
      </c>
      <c r="HNC133" s="14" t="s">
        <v>101</v>
      </c>
      <c r="HND133" s="14" t="s">
        <v>101</v>
      </c>
      <c r="HNE133" s="14" t="s">
        <v>101</v>
      </c>
      <c r="HNF133" s="14" t="s">
        <v>101</v>
      </c>
      <c r="HNG133" s="14" t="s">
        <v>101</v>
      </c>
      <c r="HNH133" s="14" t="s">
        <v>101</v>
      </c>
      <c r="HNI133" s="14" t="s">
        <v>101</v>
      </c>
      <c r="HNJ133" s="14" t="s">
        <v>101</v>
      </c>
      <c r="HNK133" s="14" t="s">
        <v>101</v>
      </c>
      <c r="HNL133" s="14" t="s">
        <v>101</v>
      </c>
      <c r="HNM133" s="14" t="s">
        <v>101</v>
      </c>
      <c r="HNN133" s="14" t="s">
        <v>101</v>
      </c>
      <c r="HNO133" s="14" t="s">
        <v>101</v>
      </c>
      <c r="HNP133" s="14" t="s">
        <v>101</v>
      </c>
      <c r="HNQ133" s="14" t="s">
        <v>101</v>
      </c>
      <c r="HNR133" s="14" t="s">
        <v>101</v>
      </c>
      <c r="HNS133" s="14" t="s">
        <v>101</v>
      </c>
      <c r="HNT133" s="14" t="s">
        <v>101</v>
      </c>
      <c r="HNU133" s="14" t="s">
        <v>101</v>
      </c>
      <c r="HNV133" s="14" t="s">
        <v>101</v>
      </c>
      <c r="HNW133" s="14" t="s">
        <v>101</v>
      </c>
      <c r="HNX133" s="14" t="s">
        <v>101</v>
      </c>
      <c r="HNY133" s="14" t="s">
        <v>101</v>
      </c>
      <c r="HNZ133" s="14" t="s">
        <v>101</v>
      </c>
      <c r="HOA133" s="14" t="s">
        <v>101</v>
      </c>
      <c r="HOB133" s="14" t="s">
        <v>101</v>
      </c>
      <c r="HOC133" s="14" t="s">
        <v>101</v>
      </c>
      <c r="HOD133" s="14" t="s">
        <v>101</v>
      </c>
      <c r="HOE133" s="14" t="s">
        <v>101</v>
      </c>
      <c r="HOF133" s="14" t="s">
        <v>101</v>
      </c>
      <c r="HOG133" s="14" t="s">
        <v>101</v>
      </c>
      <c r="HOH133" s="14" t="s">
        <v>101</v>
      </c>
      <c r="HOI133" s="14" t="s">
        <v>101</v>
      </c>
      <c r="HOJ133" s="14" t="s">
        <v>101</v>
      </c>
      <c r="HOK133" s="14" t="s">
        <v>101</v>
      </c>
      <c r="HOL133" s="14" t="s">
        <v>101</v>
      </c>
      <c r="HOM133" s="14" t="s">
        <v>101</v>
      </c>
      <c r="HON133" s="14" t="s">
        <v>101</v>
      </c>
      <c r="HOO133" s="14" t="s">
        <v>101</v>
      </c>
      <c r="HOP133" s="14" t="s">
        <v>101</v>
      </c>
      <c r="HOQ133" s="14" t="s">
        <v>101</v>
      </c>
      <c r="HOR133" s="14" t="s">
        <v>101</v>
      </c>
      <c r="HOS133" s="14" t="s">
        <v>101</v>
      </c>
      <c r="HOT133" s="14" t="s">
        <v>101</v>
      </c>
      <c r="HOU133" s="14" t="s">
        <v>101</v>
      </c>
      <c r="HOV133" s="14" t="s">
        <v>101</v>
      </c>
      <c r="HOW133" s="14" t="s">
        <v>101</v>
      </c>
      <c r="HOX133" s="14" t="s">
        <v>101</v>
      </c>
      <c r="HOY133" s="14" t="s">
        <v>101</v>
      </c>
      <c r="HOZ133" s="14" t="s">
        <v>101</v>
      </c>
      <c r="HPA133" s="14" t="s">
        <v>101</v>
      </c>
      <c r="HPB133" s="14" t="s">
        <v>101</v>
      </c>
      <c r="HPC133" s="14" t="s">
        <v>101</v>
      </c>
      <c r="HPD133" s="14" t="s">
        <v>101</v>
      </c>
      <c r="HPE133" s="14" t="s">
        <v>101</v>
      </c>
      <c r="HPF133" s="14" t="s">
        <v>101</v>
      </c>
      <c r="HPG133" s="14" t="s">
        <v>101</v>
      </c>
      <c r="HPH133" s="14" t="s">
        <v>101</v>
      </c>
      <c r="HPI133" s="14" t="s">
        <v>101</v>
      </c>
      <c r="HPJ133" s="14" t="s">
        <v>101</v>
      </c>
      <c r="HPK133" s="14" t="s">
        <v>101</v>
      </c>
      <c r="HPL133" s="14" t="s">
        <v>101</v>
      </c>
      <c r="HPM133" s="14" t="s">
        <v>101</v>
      </c>
      <c r="HPN133" s="14" t="s">
        <v>101</v>
      </c>
      <c r="HPO133" s="14" t="s">
        <v>101</v>
      </c>
      <c r="HPP133" s="14" t="s">
        <v>101</v>
      </c>
      <c r="HPQ133" s="14" t="s">
        <v>101</v>
      </c>
      <c r="HPR133" s="14" t="s">
        <v>101</v>
      </c>
      <c r="HPS133" s="14" t="s">
        <v>101</v>
      </c>
      <c r="HPT133" s="14" t="s">
        <v>101</v>
      </c>
      <c r="HPU133" s="14" t="s">
        <v>101</v>
      </c>
      <c r="HPV133" s="14" t="s">
        <v>101</v>
      </c>
      <c r="HPW133" s="14" t="s">
        <v>101</v>
      </c>
      <c r="HPX133" s="14" t="s">
        <v>101</v>
      </c>
      <c r="HPY133" s="14" t="s">
        <v>101</v>
      </c>
      <c r="HPZ133" s="14" t="s">
        <v>101</v>
      </c>
      <c r="HQA133" s="14" t="s">
        <v>101</v>
      </c>
      <c r="HQB133" s="14" t="s">
        <v>101</v>
      </c>
      <c r="HQC133" s="14" t="s">
        <v>101</v>
      </c>
      <c r="HQD133" s="14" t="s">
        <v>101</v>
      </c>
      <c r="HQE133" s="14" t="s">
        <v>101</v>
      </c>
      <c r="HQF133" s="14" t="s">
        <v>101</v>
      </c>
      <c r="HQG133" s="14" t="s">
        <v>101</v>
      </c>
      <c r="HQH133" s="14" t="s">
        <v>101</v>
      </c>
      <c r="HQI133" s="14" t="s">
        <v>101</v>
      </c>
      <c r="HQJ133" s="14" t="s">
        <v>101</v>
      </c>
      <c r="HQK133" s="14" t="s">
        <v>101</v>
      </c>
      <c r="HQL133" s="14" t="s">
        <v>101</v>
      </c>
      <c r="HQM133" s="14" t="s">
        <v>101</v>
      </c>
      <c r="HQN133" s="14" t="s">
        <v>101</v>
      </c>
      <c r="HQO133" s="14" t="s">
        <v>101</v>
      </c>
      <c r="HQP133" s="14" t="s">
        <v>101</v>
      </c>
      <c r="HQQ133" s="14" t="s">
        <v>101</v>
      </c>
      <c r="HQR133" s="14" t="s">
        <v>101</v>
      </c>
      <c r="HQS133" s="14" t="s">
        <v>101</v>
      </c>
      <c r="HQT133" s="14" t="s">
        <v>101</v>
      </c>
      <c r="HQU133" s="14" t="s">
        <v>101</v>
      </c>
      <c r="HQV133" s="14" t="s">
        <v>101</v>
      </c>
      <c r="HQW133" s="14" t="s">
        <v>101</v>
      </c>
      <c r="HQX133" s="14" t="s">
        <v>101</v>
      </c>
      <c r="HQY133" s="14" t="s">
        <v>101</v>
      </c>
      <c r="HQZ133" s="14" t="s">
        <v>101</v>
      </c>
      <c r="HRA133" s="14" t="s">
        <v>101</v>
      </c>
      <c r="HRB133" s="14" t="s">
        <v>101</v>
      </c>
      <c r="HRC133" s="14" t="s">
        <v>101</v>
      </c>
      <c r="HRD133" s="14" t="s">
        <v>101</v>
      </c>
      <c r="HRE133" s="14" t="s">
        <v>101</v>
      </c>
      <c r="HRF133" s="14" t="s">
        <v>101</v>
      </c>
      <c r="HRG133" s="14" t="s">
        <v>101</v>
      </c>
      <c r="HRH133" s="14" t="s">
        <v>101</v>
      </c>
      <c r="HRI133" s="14" t="s">
        <v>101</v>
      </c>
      <c r="HRJ133" s="14" t="s">
        <v>101</v>
      </c>
      <c r="HRK133" s="14" t="s">
        <v>101</v>
      </c>
      <c r="HRL133" s="14" t="s">
        <v>101</v>
      </c>
      <c r="HRM133" s="14" t="s">
        <v>101</v>
      </c>
      <c r="HRN133" s="14" t="s">
        <v>101</v>
      </c>
      <c r="HRO133" s="14" t="s">
        <v>101</v>
      </c>
      <c r="HRP133" s="14" t="s">
        <v>101</v>
      </c>
      <c r="HRQ133" s="14" t="s">
        <v>101</v>
      </c>
      <c r="HRR133" s="14" t="s">
        <v>101</v>
      </c>
      <c r="HRS133" s="14" t="s">
        <v>101</v>
      </c>
      <c r="HRT133" s="14" t="s">
        <v>101</v>
      </c>
      <c r="HRU133" s="14" t="s">
        <v>101</v>
      </c>
      <c r="HRV133" s="14" t="s">
        <v>101</v>
      </c>
      <c r="HRW133" s="14" t="s">
        <v>101</v>
      </c>
      <c r="HRX133" s="14" t="s">
        <v>101</v>
      </c>
      <c r="HRY133" s="14" t="s">
        <v>101</v>
      </c>
      <c r="HRZ133" s="14" t="s">
        <v>101</v>
      </c>
      <c r="HSA133" s="14" t="s">
        <v>101</v>
      </c>
      <c r="HSB133" s="14" t="s">
        <v>101</v>
      </c>
      <c r="HSC133" s="14" t="s">
        <v>101</v>
      </c>
      <c r="HSD133" s="14" t="s">
        <v>101</v>
      </c>
      <c r="HSE133" s="14" t="s">
        <v>101</v>
      </c>
      <c r="HSF133" s="14" t="s">
        <v>101</v>
      </c>
      <c r="HSG133" s="14" t="s">
        <v>101</v>
      </c>
      <c r="HSH133" s="14" t="s">
        <v>101</v>
      </c>
      <c r="HSI133" s="14" t="s">
        <v>101</v>
      </c>
      <c r="HSJ133" s="14" t="s">
        <v>101</v>
      </c>
      <c r="HSK133" s="14" t="s">
        <v>101</v>
      </c>
      <c r="HSL133" s="14" t="s">
        <v>101</v>
      </c>
      <c r="HSM133" s="14" t="s">
        <v>101</v>
      </c>
      <c r="HSN133" s="14" t="s">
        <v>101</v>
      </c>
      <c r="HSO133" s="14" t="s">
        <v>101</v>
      </c>
      <c r="HSP133" s="14" t="s">
        <v>101</v>
      </c>
      <c r="HSQ133" s="14" t="s">
        <v>101</v>
      </c>
      <c r="HSR133" s="14" t="s">
        <v>101</v>
      </c>
      <c r="HSS133" s="14" t="s">
        <v>101</v>
      </c>
      <c r="HST133" s="14" t="s">
        <v>101</v>
      </c>
      <c r="HSU133" s="14" t="s">
        <v>101</v>
      </c>
      <c r="HSV133" s="14" t="s">
        <v>101</v>
      </c>
      <c r="HSW133" s="14" t="s">
        <v>101</v>
      </c>
      <c r="HSX133" s="14" t="s">
        <v>101</v>
      </c>
      <c r="HSY133" s="14" t="s">
        <v>101</v>
      </c>
      <c r="HSZ133" s="14" t="s">
        <v>101</v>
      </c>
      <c r="HTA133" s="14" t="s">
        <v>101</v>
      </c>
      <c r="HTB133" s="14" t="s">
        <v>101</v>
      </c>
      <c r="HTC133" s="14" t="s">
        <v>101</v>
      </c>
      <c r="HTD133" s="14" t="s">
        <v>101</v>
      </c>
      <c r="HTE133" s="14" t="s">
        <v>101</v>
      </c>
      <c r="HTF133" s="14" t="s">
        <v>101</v>
      </c>
      <c r="HTG133" s="14" t="s">
        <v>101</v>
      </c>
      <c r="HTH133" s="14" t="s">
        <v>101</v>
      </c>
      <c r="HTI133" s="14" t="s">
        <v>101</v>
      </c>
      <c r="HTJ133" s="14" t="s">
        <v>101</v>
      </c>
      <c r="HTK133" s="14" t="s">
        <v>101</v>
      </c>
      <c r="HTL133" s="14" t="s">
        <v>101</v>
      </c>
      <c r="HTM133" s="14" t="s">
        <v>101</v>
      </c>
      <c r="HTN133" s="14" t="s">
        <v>101</v>
      </c>
      <c r="HTO133" s="14" t="s">
        <v>101</v>
      </c>
      <c r="HTP133" s="14" t="s">
        <v>101</v>
      </c>
      <c r="HTQ133" s="14" t="s">
        <v>101</v>
      </c>
      <c r="HTR133" s="14" t="s">
        <v>101</v>
      </c>
      <c r="HTS133" s="14" t="s">
        <v>101</v>
      </c>
      <c r="HTT133" s="14" t="s">
        <v>101</v>
      </c>
      <c r="HTU133" s="14" t="s">
        <v>101</v>
      </c>
      <c r="HTV133" s="14" t="s">
        <v>101</v>
      </c>
      <c r="HTW133" s="14" t="s">
        <v>101</v>
      </c>
      <c r="HTX133" s="14" t="s">
        <v>101</v>
      </c>
      <c r="HTY133" s="14" t="s">
        <v>101</v>
      </c>
      <c r="HTZ133" s="14" t="s">
        <v>101</v>
      </c>
      <c r="HUA133" s="14" t="s">
        <v>101</v>
      </c>
      <c r="HUB133" s="14" t="s">
        <v>101</v>
      </c>
      <c r="HUC133" s="14" t="s">
        <v>101</v>
      </c>
      <c r="HUD133" s="14" t="s">
        <v>101</v>
      </c>
      <c r="HUE133" s="14" t="s">
        <v>101</v>
      </c>
      <c r="HUF133" s="14" t="s">
        <v>101</v>
      </c>
      <c r="HUG133" s="14" t="s">
        <v>101</v>
      </c>
      <c r="HUH133" s="14" t="s">
        <v>101</v>
      </c>
      <c r="HUI133" s="14" t="s">
        <v>101</v>
      </c>
      <c r="HUJ133" s="14" t="s">
        <v>101</v>
      </c>
      <c r="HUK133" s="14" t="s">
        <v>101</v>
      </c>
      <c r="HUL133" s="14" t="s">
        <v>101</v>
      </c>
      <c r="HUM133" s="14" t="s">
        <v>101</v>
      </c>
      <c r="HUN133" s="14" t="s">
        <v>101</v>
      </c>
      <c r="HUO133" s="14" t="s">
        <v>101</v>
      </c>
      <c r="HUP133" s="14" t="s">
        <v>101</v>
      </c>
      <c r="HUQ133" s="14" t="s">
        <v>101</v>
      </c>
      <c r="HUR133" s="14" t="s">
        <v>101</v>
      </c>
      <c r="HUS133" s="14" t="s">
        <v>101</v>
      </c>
      <c r="HUT133" s="14" t="s">
        <v>101</v>
      </c>
      <c r="HUU133" s="14" t="s">
        <v>101</v>
      </c>
      <c r="HUV133" s="14" t="s">
        <v>101</v>
      </c>
      <c r="HUW133" s="14" t="s">
        <v>101</v>
      </c>
      <c r="HUX133" s="14" t="s">
        <v>101</v>
      </c>
      <c r="HUY133" s="14" t="s">
        <v>101</v>
      </c>
      <c r="HUZ133" s="14" t="s">
        <v>101</v>
      </c>
      <c r="HVA133" s="14" t="s">
        <v>101</v>
      </c>
      <c r="HVB133" s="14" t="s">
        <v>101</v>
      </c>
      <c r="HVC133" s="14" t="s">
        <v>101</v>
      </c>
      <c r="HVD133" s="14" t="s">
        <v>101</v>
      </c>
      <c r="HVE133" s="14" t="s">
        <v>101</v>
      </c>
      <c r="HVF133" s="14" t="s">
        <v>101</v>
      </c>
      <c r="HVG133" s="14" t="s">
        <v>101</v>
      </c>
      <c r="HVH133" s="14" t="s">
        <v>101</v>
      </c>
      <c r="HVI133" s="14" t="s">
        <v>101</v>
      </c>
      <c r="HVJ133" s="14" t="s">
        <v>101</v>
      </c>
      <c r="HVK133" s="14" t="s">
        <v>101</v>
      </c>
      <c r="HVL133" s="14" t="s">
        <v>101</v>
      </c>
      <c r="HVM133" s="14" t="s">
        <v>101</v>
      </c>
      <c r="HVN133" s="14" t="s">
        <v>101</v>
      </c>
      <c r="HVO133" s="14" t="s">
        <v>101</v>
      </c>
      <c r="HVP133" s="14" t="s">
        <v>101</v>
      </c>
      <c r="HVQ133" s="14" t="s">
        <v>101</v>
      </c>
      <c r="HVR133" s="14" t="s">
        <v>101</v>
      </c>
      <c r="HVS133" s="14" t="s">
        <v>101</v>
      </c>
      <c r="HVT133" s="14" t="s">
        <v>101</v>
      </c>
      <c r="HVU133" s="14" t="s">
        <v>101</v>
      </c>
      <c r="HVV133" s="14" t="s">
        <v>101</v>
      </c>
      <c r="HVW133" s="14" t="s">
        <v>101</v>
      </c>
      <c r="HVX133" s="14" t="s">
        <v>101</v>
      </c>
      <c r="HVY133" s="14" t="s">
        <v>101</v>
      </c>
      <c r="HVZ133" s="14" t="s">
        <v>101</v>
      </c>
      <c r="HWA133" s="14" t="s">
        <v>101</v>
      </c>
      <c r="HWB133" s="14" t="s">
        <v>101</v>
      </c>
      <c r="HWC133" s="14" t="s">
        <v>101</v>
      </c>
      <c r="HWD133" s="14" t="s">
        <v>101</v>
      </c>
      <c r="HWE133" s="14" t="s">
        <v>101</v>
      </c>
      <c r="HWF133" s="14" t="s">
        <v>101</v>
      </c>
      <c r="HWG133" s="14" t="s">
        <v>101</v>
      </c>
      <c r="HWH133" s="14" t="s">
        <v>101</v>
      </c>
      <c r="HWI133" s="14" t="s">
        <v>101</v>
      </c>
      <c r="HWJ133" s="14" t="s">
        <v>101</v>
      </c>
      <c r="HWK133" s="14" t="s">
        <v>101</v>
      </c>
      <c r="HWL133" s="14" t="s">
        <v>101</v>
      </c>
      <c r="HWM133" s="14" t="s">
        <v>101</v>
      </c>
      <c r="HWN133" s="14" t="s">
        <v>101</v>
      </c>
      <c r="HWO133" s="14" t="s">
        <v>101</v>
      </c>
      <c r="HWP133" s="14" t="s">
        <v>101</v>
      </c>
      <c r="HWQ133" s="14" t="s">
        <v>101</v>
      </c>
      <c r="HWR133" s="14" t="s">
        <v>101</v>
      </c>
      <c r="HWS133" s="14" t="s">
        <v>101</v>
      </c>
      <c r="HWT133" s="14" t="s">
        <v>101</v>
      </c>
      <c r="HWU133" s="14" t="s">
        <v>101</v>
      </c>
      <c r="HWV133" s="14" t="s">
        <v>101</v>
      </c>
      <c r="HWW133" s="14" t="s">
        <v>101</v>
      </c>
      <c r="HWX133" s="14" t="s">
        <v>101</v>
      </c>
      <c r="HWY133" s="14" t="s">
        <v>101</v>
      </c>
      <c r="HWZ133" s="14" t="s">
        <v>101</v>
      </c>
      <c r="HXA133" s="14" t="s">
        <v>101</v>
      </c>
      <c r="HXB133" s="14" t="s">
        <v>101</v>
      </c>
      <c r="HXC133" s="14" t="s">
        <v>101</v>
      </c>
      <c r="HXD133" s="14" t="s">
        <v>101</v>
      </c>
      <c r="HXE133" s="14" t="s">
        <v>101</v>
      </c>
      <c r="HXF133" s="14" t="s">
        <v>101</v>
      </c>
      <c r="HXG133" s="14" t="s">
        <v>101</v>
      </c>
      <c r="HXH133" s="14" t="s">
        <v>101</v>
      </c>
      <c r="HXI133" s="14" t="s">
        <v>101</v>
      </c>
      <c r="HXJ133" s="14" t="s">
        <v>101</v>
      </c>
      <c r="HXK133" s="14" t="s">
        <v>101</v>
      </c>
      <c r="HXL133" s="14" t="s">
        <v>101</v>
      </c>
      <c r="HXM133" s="14" t="s">
        <v>101</v>
      </c>
      <c r="HXN133" s="14" t="s">
        <v>101</v>
      </c>
      <c r="HXO133" s="14" t="s">
        <v>101</v>
      </c>
      <c r="HXP133" s="14" t="s">
        <v>101</v>
      </c>
      <c r="HXQ133" s="14" t="s">
        <v>101</v>
      </c>
      <c r="HXR133" s="14" t="s">
        <v>101</v>
      </c>
      <c r="HXS133" s="14" t="s">
        <v>101</v>
      </c>
      <c r="HXT133" s="14" t="s">
        <v>101</v>
      </c>
      <c r="HXU133" s="14" t="s">
        <v>101</v>
      </c>
      <c r="HXV133" s="14" t="s">
        <v>101</v>
      </c>
      <c r="HXW133" s="14" t="s">
        <v>101</v>
      </c>
      <c r="HXX133" s="14" t="s">
        <v>101</v>
      </c>
      <c r="HXY133" s="14" t="s">
        <v>101</v>
      </c>
      <c r="HXZ133" s="14" t="s">
        <v>101</v>
      </c>
      <c r="HYA133" s="14" t="s">
        <v>101</v>
      </c>
      <c r="HYB133" s="14" t="s">
        <v>101</v>
      </c>
      <c r="HYC133" s="14" t="s">
        <v>101</v>
      </c>
      <c r="HYD133" s="14" t="s">
        <v>101</v>
      </c>
      <c r="HYE133" s="14" t="s">
        <v>101</v>
      </c>
      <c r="HYF133" s="14" t="s">
        <v>101</v>
      </c>
      <c r="HYG133" s="14" t="s">
        <v>101</v>
      </c>
      <c r="HYH133" s="14" t="s">
        <v>101</v>
      </c>
      <c r="HYI133" s="14" t="s">
        <v>101</v>
      </c>
      <c r="HYJ133" s="14" t="s">
        <v>101</v>
      </c>
      <c r="HYK133" s="14" t="s">
        <v>101</v>
      </c>
      <c r="HYL133" s="14" t="s">
        <v>101</v>
      </c>
      <c r="HYM133" s="14" t="s">
        <v>101</v>
      </c>
      <c r="HYN133" s="14" t="s">
        <v>101</v>
      </c>
      <c r="HYO133" s="14" t="s">
        <v>101</v>
      </c>
      <c r="HYP133" s="14" t="s">
        <v>101</v>
      </c>
      <c r="HYQ133" s="14" t="s">
        <v>101</v>
      </c>
      <c r="HYR133" s="14" t="s">
        <v>101</v>
      </c>
      <c r="HYS133" s="14" t="s">
        <v>101</v>
      </c>
      <c r="HYT133" s="14" t="s">
        <v>101</v>
      </c>
      <c r="HYU133" s="14" t="s">
        <v>101</v>
      </c>
      <c r="HYV133" s="14" t="s">
        <v>101</v>
      </c>
      <c r="HYW133" s="14" t="s">
        <v>101</v>
      </c>
      <c r="HYX133" s="14" t="s">
        <v>101</v>
      </c>
      <c r="HYY133" s="14" t="s">
        <v>101</v>
      </c>
      <c r="HYZ133" s="14" t="s">
        <v>101</v>
      </c>
      <c r="HZA133" s="14" t="s">
        <v>101</v>
      </c>
      <c r="HZB133" s="14" t="s">
        <v>101</v>
      </c>
      <c r="HZC133" s="14" t="s">
        <v>101</v>
      </c>
      <c r="HZD133" s="14" t="s">
        <v>101</v>
      </c>
      <c r="HZE133" s="14" t="s">
        <v>101</v>
      </c>
      <c r="HZF133" s="14" t="s">
        <v>101</v>
      </c>
      <c r="HZG133" s="14" t="s">
        <v>101</v>
      </c>
      <c r="HZH133" s="14" t="s">
        <v>101</v>
      </c>
      <c r="HZI133" s="14" t="s">
        <v>101</v>
      </c>
      <c r="HZJ133" s="14" t="s">
        <v>101</v>
      </c>
      <c r="HZK133" s="14" t="s">
        <v>101</v>
      </c>
      <c r="HZL133" s="14" t="s">
        <v>101</v>
      </c>
      <c r="HZM133" s="14" t="s">
        <v>101</v>
      </c>
      <c r="HZN133" s="14" t="s">
        <v>101</v>
      </c>
      <c r="HZO133" s="14" t="s">
        <v>101</v>
      </c>
      <c r="HZP133" s="14" t="s">
        <v>101</v>
      </c>
      <c r="HZQ133" s="14" t="s">
        <v>101</v>
      </c>
      <c r="HZR133" s="14" t="s">
        <v>101</v>
      </c>
      <c r="HZS133" s="14" t="s">
        <v>101</v>
      </c>
      <c r="HZT133" s="14" t="s">
        <v>101</v>
      </c>
      <c r="HZU133" s="14" t="s">
        <v>101</v>
      </c>
      <c r="HZV133" s="14" t="s">
        <v>101</v>
      </c>
      <c r="HZW133" s="14" t="s">
        <v>101</v>
      </c>
      <c r="HZX133" s="14" t="s">
        <v>101</v>
      </c>
      <c r="HZY133" s="14" t="s">
        <v>101</v>
      </c>
      <c r="HZZ133" s="14" t="s">
        <v>101</v>
      </c>
      <c r="IAA133" s="14" t="s">
        <v>101</v>
      </c>
      <c r="IAB133" s="14" t="s">
        <v>101</v>
      </c>
      <c r="IAC133" s="14" t="s">
        <v>101</v>
      </c>
      <c r="IAD133" s="14" t="s">
        <v>101</v>
      </c>
      <c r="IAE133" s="14" t="s">
        <v>101</v>
      </c>
      <c r="IAF133" s="14" t="s">
        <v>101</v>
      </c>
      <c r="IAG133" s="14" t="s">
        <v>101</v>
      </c>
      <c r="IAH133" s="14" t="s">
        <v>101</v>
      </c>
      <c r="IAI133" s="14" t="s">
        <v>101</v>
      </c>
      <c r="IAJ133" s="14" t="s">
        <v>101</v>
      </c>
      <c r="IAK133" s="14" t="s">
        <v>101</v>
      </c>
      <c r="IAL133" s="14" t="s">
        <v>101</v>
      </c>
      <c r="IAM133" s="14" t="s">
        <v>101</v>
      </c>
      <c r="IAN133" s="14" t="s">
        <v>101</v>
      </c>
      <c r="IAO133" s="14" t="s">
        <v>101</v>
      </c>
      <c r="IAP133" s="14" t="s">
        <v>101</v>
      </c>
      <c r="IAQ133" s="14" t="s">
        <v>101</v>
      </c>
      <c r="IAR133" s="14" t="s">
        <v>101</v>
      </c>
      <c r="IAS133" s="14" t="s">
        <v>101</v>
      </c>
      <c r="IAT133" s="14" t="s">
        <v>101</v>
      </c>
      <c r="IAU133" s="14" t="s">
        <v>101</v>
      </c>
      <c r="IAV133" s="14" t="s">
        <v>101</v>
      </c>
      <c r="IAW133" s="14" t="s">
        <v>101</v>
      </c>
      <c r="IAX133" s="14" t="s">
        <v>101</v>
      </c>
      <c r="IAY133" s="14" t="s">
        <v>101</v>
      </c>
      <c r="IAZ133" s="14" t="s">
        <v>101</v>
      </c>
      <c r="IBA133" s="14" t="s">
        <v>101</v>
      </c>
      <c r="IBB133" s="14" t="s">
        <v>101</v>
      </c>
      <c r="IBC133" s="14" t="s">
        <v>101</v>
      </c>
      <c r="IBD133" s="14" t="s">
        <v>101</v>
      </c>
      <c r="IBE133" s="14" t="s">
        <v>101</v>
      </c>
      <c r="IBF133" s="14" t="s">
        <v>101</v>
      </c>
      <c r="IBG133" s="14" t="s">
        <v>101</v>
      </c>
      <c r="IBH133" s="14" t="s">
        <v>101</v>
      </c>
      <c r="IBI133" s="14" t="s">
        <v>101</v>
      </c>
      <c r="IBJ133" s="14" t="s">
        <v>101</v>
      </c>
      <c r="IBK133" s="14" t="s">
        <v>101</v>
      </c>
      <c r="IBL133" s="14" t="s">
        <v>101</v>
      </c>
      <c r="IBM133" s="14" t="s">
        <v>101</v>
      </c>
      <c r="IBN133" s="14" t="s">
        <v>101</v>
      </c>
      <c r="IBO133" s="14" t="s">
        <v>101</v>
      </c>
      <c r="IBP133" s="14" t="s">
        <v>101</v>
      </c>
      <c r="IBQ133" s="14" t="s">
        <v>101</v>
      </c>
      <c r="IBR133" s="14" t="s">
        <v>101</v>
      </c>
      <c r="IBS133" s="14" t="s">
        <v>101</v>
      </c>
      <c r="IBT133" s="14" t="s">
        <v>101</v>
      </c>
      <c r="IBU133" s="14" t="s">
        <v>101</v>
      </c>
      <c r="IBV133" s="14" t="s">
        <v>101</v>
      </c>
      <c r="IBW133" s="14" t="s">
        <v>101</v>
      </c>
      <c r="IBX133" s="14" t="s">
        <v>101</v>
      </c>
      <c r="IBY133" s="14" t="s">
        <v>101</v>
      </c>
      <c r="IBZ133" s="14" t="s">
        <v>101</v>
      </c>
      <c r="ICA133" s="14" t="s">
        <v>101</v>
      </c>
      <c r="ICB133" s="14" t="s">
        <v>101</v>
      </c>
      <c r="ICC133" s="14" t="s">
        <v>101</v>
      </c>
      <c r="ICD133" s="14" t="s">
        <v>101</v>
      </c>
      <c r="ICE133" s="14" t="s">
        <v>101</v>
      </c>
      <c r="ICF133" s="14" t="s">
        <v>101</v>
      </c>
      <c r="ICG133" s="14" t="s">
        <v>101</v>
      </c>
      <c r="ICH133" s="14" t="s">
        <v>101</v>
      </c>
      <c r="ICI133" s="14" t="s">
        <v>101</v>
      </c>
      <c r="ICJ133" s="14" t="s">
        <v>101</v>
      </c>
      <c r="ICK133" s="14" t="s">
        <v>101</v>
      </c>
      <c r="ICL133" s="14" t="s">
        <v>101</v>
      </c>
      <c r="ICM133" s="14" t="s">
        <v>101</v>
      </c>
      <c r="ICN133" s="14" t="s">
        <v>101</v>
      </c>
      <c r="ICO133" s="14" t="s">
        <v>101</v>
      </c>
      <c r="ICP133" s="14" t="s">
        <v>101</v>
      </c>
      <c r="ICQ133" s="14" t="s">
        <v>101</v>
      </c>
      <c r="ICR133" s="14" t="s">
        <v>101</v>
      </c>
      <c r="ICS133" s="14" t="s">
        <v>101</v>
      </c>
      <c r="ICT133" s="14" t="s">
        <v>101</v>
      </c>
      <c r="ICU133" s="14" t="s">
        <v>101</v>
      </c>
      <c r="ICV133" s="14" t="s">
        <v>101</v>
      </c>
      <c r="ICW133" s="14" t="s">
        <v>101</v>
      </c>
      <c r="ICX133" s="14" t="s">
        <v>101</v>
      </c>
      <c r="ICY133" s="14" t="s">
        <v>101</v>
      </c>
      <c r="ICZ133" s="14" t="s">
        <v>101</v>
      </c>
      <c r="IDA133" s="14" t="s">
        <v>101</v>
      </c>
      <c r="IDB133" s="14" t="s">
        <v>101</v>
      </c>
      <c r="IDC133" s="14" t="s">
        <v>101</v>
      </c>
      <c r="IDD133" s="14" t="s">
        <v>101</v>
      </c>
      <c r="IDE133" s="14" t="s">
        <v>101</v>
      </c>
      <c r="IDF133" s="14" t="s">
        <v>101</v>
      </c>
      <c r="IDG133" s="14" t="s">
        <v>101</v>
      </c>
      <c r="IDH133" s="14" t="s">
        <v>101</v>
      </c>
      <c r="IDI133" s="14" t="s">
        <v>101</v>
      </c>
      <c r="IDJ133" s="14" t="s">
        <v>101</v>
      </c>
      <c r="IDK133" s="14" t="s">
        <v>101</v>
      </c>
      <c r="IDL133" s="14" t="s">
        <v>101</v>
      </c>
      <c r="IDM133" s="14" t="s">
        <v>101</v>
      </c>
      <c r="IDN133" s="14" t="s">
        <v>101</v>
      </c>
      <c r="IDO133" s="14" t="s">
        <v>101</v>
      </c>
      <c r="IDP133" s="14" t="s">
        <v>101</v>
      </c>
      <c r="IDQ133" s="14" t="s">
        <v>101</v>
      </c>
      <c r="IDR133" s="14" t="s">
        <v>101</v>
      </c>
      <c r="IDS133" s="14" t="s">
        <v>101</v>
      </c>
      <c r="IDT133" s="14" t="s">
        <v>101</v>
      </c>
      <c r="IDU133" s="14" t="s">
        <v>101</v>
      </c>
      <c r="IDV133" s="14" t="s">
        <v>101</v>
      </c>
      <c r="IDW133" s="14" t="s">
        <v>101</v>
      </c>
      <c r="IDX133" s="14" t="s">
        <v>101</v>
      </c>
      <c r="IDY133" s="14" t="s">
        <v>101</v>
      </c>
      <c r="IDZ133" s="14" t="s">
        <v>101</v>
      </c>
      <c r="IEA133" s="14" t="s">
        <v>101</v>
      </c>
      <c r="IEB133" s="14" t="s">
        <v>101</v>
      </c>
      <c r="IEC133" s="14" t="s">
        <v>101</v>
      </c>
      <c r="IED133" s="14" t="s">
        <v>101</v>
      </c>
      <c r="IEE133" s="14" t="s">
        <v>101</v>
      </c>
      <c r="IEF133" s="14" t="s">
        <v>101</v>
      </c>
      <c r="IEG133" s="14" t="s">
        <v>101</v>
      </c>
      <c r="IEH133" s="14" t="s">
        <v>101</v>
      </c>
      <c r="IEI133" s="14" t="s">
        <v>101</v>
      </c>
      <c r="IEJ133" s="14" t="s">
        <v>101</v>
      </c>
      <c r="IEK133" s="14" t="s">
        <v>101</v>
      </c>
      <c r="IEL133" s="14" t="s">
        <v>101</v>
      </c>
      <c r="IEM133" s="14" t="s">
        <v>101</v>
      </c>
      <c r="IEN133" s="14" t="s">
        <v>101</v>
      </c>
      <c r="IEO133" s="14" t="s">
        <v>101</v>
      </c>
      <c r="IEP133" s="14" t="s">
        <v>101</v>
      </c>
      <c r="IEQ133" s="14" t="s">
        <v>101</v>
      </c>
      <c r="IER133" s="14" t="s">
        <v>101</v>
      </c>
      <c r="IES133" s="14" t="s">
        <v>101</v>
      </c>
      <c r="IET133" s="14" t="s">
        <v>101</v>
      </c>
      <c r="IEU133" s="14" t="s">
        <v>101</v>
      </c>
      <c r="IEV133" s="14" t="s">
        <v>101</v>
      </c>
      <c r="IEW133" s="14" t="s">
        <v>101</v>
      </c>
      <c r="IEX133" s="14" t="s">
        <v>101</v>
      </c>
      <c r="IEY133" s="14" t="s">
        <v>101</v>
      </c>
      <c r="IEZ133" s="14" t="s">
        <v>101</v>
      </c>
      <c r="IFA133" s="14" t="s">
        <v>101</v>
      </c>
      <c r="IFB133" s="14" t="s">
        <v>101</v>
      </c>
      <c r="IFC133" s="14" t="s">
        <v>101</v>
      </c>
      <c r="IFD133" s="14" t="s">
        <v>101</v>
      </c>
      <c r="IFE133" s="14" t="s">
        <v>101</v>
      </c>
      <c r="IFF133" s="14" t="s">
        <v>101</v>
      </c>
      <c r="IFG133" s="14" t="s">
        <v>101</v>
      </c>
      <c r="IFH133" s="14" t="s">
        <v>101</v>
      </c>
      <c r="IFI133" s="14" t="s">
        <v>101</v>
      </c>
      <c r="IFJ133" s="14" t="s">
        <v>101</v>
      </c>
      <c r="IFK133" s="14" t="s">
        <v>101</v>
      </c>
      <c r="IFL133" s="14" t="s">
        <v>101</v>
      </c>
      <c r="IFM133" s="14" t="s">
        <v>101</v>
      </c>
      <c r="IFN133" s="14" t="s">
        <v>101</v>
      </c>
      <c r="IFO133" s="14" t="s">
        <v>101</v>
      </c>
      <c r="IFP133" s="14" t="s">
        <v>101</v>
      </c>
      <c r="IFQ133" s="14" t="s">
        <v>101</v>
      </c>
      <c r="IFR133" s="14" t="s">
        <v>101</v>
      </c>
      <c r="IFS133" s="14" t="s">
        <v>101</v>
      </c>
      <c r="IFT133" s="14" t="s">
        <v>101</v>
      </c>
      <c r="IFU133" s="14" t="s">
        <v>101</v>
      </c>
      <c r="IFV133" s="14" t="s">
        <v>101</v>
      </c>
      <c r="IFW133" s="14" t="s">
        <v>101</v>
      </c>
      <c r="IFX133" s="14" t="s">
        <v>101</v>
      </c>
      <c r="IFY133" s="14" t="s">
        <v>101</v>
      </c>
      <c r="IFZ133" s="14" t="s">
        <v>101</v>
      </c>
      <c r="IGA133" s="14" t="s">
        <v>101</v>
      </c>
      <c r="IGB133" s="14" t="s">
        <v>101</v>
      </c>
      <c r="IGC133" s="14" t="s">
        <v>101</v>
      </c>
      <c r="IGD133" s="14" t="s">
        <v>101</v>
      </c>
      <c r="IGE133" s="14" t="s">
        <v>101</v>
      </c>
      <c r="IGF133" s="14" t="s">
        <v>101</v>
      </c>
      <c r="IGG133" s="14" t="s">
        <v>101</v>
      </c>
      <c r="IGH133" s="14" t="s">
        <v>101</v>
      </c>
      <c r="IGI133" s="14" t="s">
        <v>101</v>
      </c>
      <c r="IGJ133" s="14" t="s">
        <v>101</v>
      </c>
      <c r="IGK133" s="14" t="s">
        <v>101</v>
      </c>
      <c r="IGL133" s="14" t="s">
        <v>101</v>
      </c>
      <c r="IGM133" s="14" t="s">
        <v>101</v>
      </c>
      <c r="IGN133" s="14" t="s">
        <v>101</v>
      </c>
      <c r="IGO133" s="14" t="s">
        <v>101</v>
      </c>
      <c r="IGP133" s="14" t="s">
        <v>101</v>
      </c>
      <c r="IGQ133" s="14" t="s">
        <v>101</v>
      </c>
      <c r="IGR133" s="14" t="s">
        <v>101</v>
      </c>
      <c r="IGS133" s="14" t="s">
        <v>101</v>
      </c>
      <c r="IGT133" s="14" t="s">
        <v>101</v>
      </c>
      <c r="IGU133" s="14" t="s">
        <v>101</v>
      </c>
      <c r="IGV133" s="14" t="s">
        <v>101</v>
      </c>
      <c r="IGW133" s="14" t="s">
        <v>101</v>
      </c>
      <c r="IGX133" s="14" t="s">
        <v>101</v>
      </c>
      <c r="IGY133" s="14" t="s">
        <v>101</v>
      </c>
      <c r="IGZ133" s="14" t="s">
        <v>101</v>
      </c>
      <c r="IHA133" s="14" t="s">
        <v>101</v>
      </c>
      <c r="IHB133" s="14" t="s">
        <v>101</v>
      </c>
      <c r="IHC133" s="14" t="s">
        <v>101</v>
      </c>
      <c r="IHD133" s="14" t="s">
        <v>101</v>
      </c>
      <c r="IHE133" s="14" t="s">
        <v>101</v>
      </c>
      <c r="IHF133" s="14" t="s">
        <v>101</v>
      </c>
      <c r="IHG133" s="14" t="s">
        <v>101</v>
      </c>
      <c r="IHH133" s="14" t="s">
        <v>101</v>
      </c>
      <c r="IHI133" s="14" t="s">
        <v>101</v>
      </c>
      <c r="IHJ133" s="14" t="s">
        <v>101</v>
      </c>
      <c r="IHK133" s="14" t="s">
        <v>101</v>
      </c>
      <c r="IHL133" s="14" t="s">
        <v>101</v>
      </c>
      <c r="IHM133" s="14" t="s">
        <v>101</v>
      </c>
      <c r="IHN133" s="14" t="s">
        <v>101</v>
      </c>
      <c r="IHO133" s="14" t="s">
        <v>101</v>
      </c>
      <c r="IHP133" s="14" t="s">
        <v>101</v>
      </c>
      <c r="IHQ133" s="14" t="s">
        <v>101</v>
      </c>
      <c r="IHR133" s="14" t="s">
        <v>101</v>
      </c>
      <c r="IHS133" s="14" t="s">
        <v>101</v>
      </c>
      <c r="IHT133" s="14" t="s">
        <v>101</v>
      </c>
      <c r="IHU133" s="14" t="s">
        <v>101</v>
      </c>
      <c r="IHV133" s="14" t="s">
        <v>101</v>
      </c>
      <c r="IHW133" s="14" t="s">
        <v>101</v>
      </c>
      <c r="IHX133" s="14" t="s">
        <v>101</v>
      </c>
      <c r="IHY133" s="14" t="s">
        <v>101</v>
      </c>
      <c r="IHZ133" s="14" t="s">
        <v>101</v>
      </c>
      <c r="IIA133" s="14" t="s">
        <v>101</v>
      </c>
      <c r="IIB133" s="14" t="s">
        <v>101</v>
      </c>
      <c r="IIC133" s="14" t="s">
        <v>101</v>
      </c>
      <c r="IID133" s="14" t="s">
        <v>101</v>
      </c>
      <c r="IIE133" s="14" t="s">
        <v>101</v>
      </c>
      <c r="IIF133" s="14" t="s">
        <v>101</v>
      </c>
      <c r="IIG133" s="14" t="s">
        <v>101</v>
      </c>
      <c r="IIH133" s="14" t="s">
        <v>101</v>
      </c>
      <c r="III133" s="14" t="s">
        <v>101</v>
      </c>
      <c r="IIJ133" s="14" t="s">
        <v>101</v>
      </c>
      <c r="IIK133" s="14" t="s">
        <v>101</v>
      </c>
      <c r="IIL133" s="14" t="s">
        <v>101</v>
      </c>
      <c r="IIM133" s="14" t="s">
        <v>101</v>
      </c>
      <c r="IIN133" s="14" t="s">
        <v>101</v>
      </c>
      <c r="IIO133" s="14" t="s">
        <v>101</v>
      </c>
      <c r="IIP133" s="14" t="s">
        <v>101</v>
      </c>
      <c r="IIQ133" s="14" t="s">
        <v>101</v>
      </c>
      <c r="IIR133" s="14" t="s">
        <v>101</v>
      </c>
      <c r="IIS133" s="14" t="s">
        <v>101</v>
      </c>
      <c r="IIT133" s="14" t="s">
        <v>101</v>
      </c>
      <c r="IIU133" s="14" t="s">
        <v>101</v>
      </c>
      <c r="IIV133" s="14" t="s">
        <v>101</v>
      </c>
      <c r="IIW133" s="14" t="s">
        <v>101</v>
      </c>
      <c r="IIX133" s="14" t="s">
        <v>101</v>
      </c>
      <c r="IIY133" s="14" t="s">
        <v>101</v>
      </c>
      <c r="IIZ133" s="14" t="s">
        <v>101</v>
      </c>
      <c r="IJA133" s="14" t="s">
        <v>101</v>
      </c>
      <c r="IJB133" s="14" t="s">
        <v>101</v>
      </c>
      <c r="IJC133" s="14" t="s">
        <v>101</v>
      </c>
      <c r="IJD133" s="14" t="s">
        <v>101</v>
      </c>
      <c r="IJE133" s="14" t="s">
        <v>101</v>
      </c>
      <c r="IJF133" s="14" t="s">
        <v>101</v>
      </c>
      <c r="IJG133" s="14" t="s">
        <v>101</v>
      </c>
      <c r="IJH133" s="14" t="s">
        <v>101</v>
      </c>
      <c r="IJI133" s="14" t="s">
        <v>101</v>
      </c>
      <c r="IJJ133" s="14" t="s">
        <v>101</v>
      </c>
      <c r="IJK133" s="14" t="s">
        <v>101</v>
      </c>
      <c r="IJL133" s="14" t="s">
        <v>101</v>
      </c>
      <c r="IJM133" s="14" t="s">
        <v>101</v>
      </c>
      <c r="IJN133" s="14" t="s">
        <v>101</v>
      </c>
      <c r="IJO133" s="14" t="s">
        <v>101</v>
      </c>
      <c r="IJP133" s="14" t="s">
        <v>101</v>
      </c>
      <c r="IJQ133" s="14" t="s">
        <v>101</v>
      </c>
      <c r="IJR133" s="14" t="s">
        <v>101</v>
      </c>
      <c r="IJS133" s="14" t="s">
        <v>101</v>
      </c>
      <c r="IJT133" s="14" t="s">
        <v>101</v>
      </c>
      <c r="IJU133" s="14" t="s">
        <v>101</v>
      </c>
      <c r="IJV133" s="14" t="s">
        <v>101</v>
      </c>
      <c r="IJW133" s="14" t="s">
        <v>101</v>
      </c>
      <c r="IJX133" s="14" t="s">
        <v>101</v>
      </c>
      <c r="IJY133" s="14" t="s">
        <v>101</v>
      </c>
      <c r="IJZ133" s="14" t="s">
        <v>101</v>
      </c>
      <c r="IKA133" s="14" t="s">
        <v>101</v>
      </c>
      <c r="IKB133" s="14" t="s">
        <v>101</v>
      </c>
      <c r="IKC133" s="14" t="s">
        <v>101</v>
      </c>
      <c r="IKD133" s="14" t="s">
        <v>101</v>
      </c>
      <c r="IKE133" s="14" t="s">
        <v>101</v>
      </c>
      <c r="IKF133" s="14" t="s">
        <v>101</v>
      </c>
      <c r="IKG133" s="14" t="s">
        <v>101</v>
      </c>
      <c r="IKH133" s="14" t="s">
        <v>101</v>
      </c>
      <c r="IKI133" s="14" t="s">
        <v>101</v>
      </c>
      <c r="IKJ133" s="14" t="s">
        <v>101</v>
      </c>
      <c r="IKK133" s="14" t="s">
        <v>101</v>
      </c>
      <c r="IKL133" s="14" t="s">
        <v>101</v>
      </c>
      <c r="IKM133" s="14" t="s">
        <v>101</v>
      </c>
      <c r="IKN133" s="14" t="s">
        <v>101</v>
      </c>
      <c r="IKO133" s="14" t="s">
        <v>101</v>
      </c>
      <c r="IKP133" s="14" t="s">
        <v>101</v>
      </c>
      <c r="IKQ133" s="14" t="s">
        <v>101</v>
      </c>
      <c r="IKR133" s="14" t="s">
        <v>101</v>
      </c>
      <c r="IKS133" s="14" t="s">
        <v>101</v>
      </c>
      <c r="IKT133" s="14" t="s">
        <v>101</v>
      </c>
      <c r="IKU133" s="14" t="s">
        <v>101</v>
      </c>
      <c r="IKV133" s="14" t="s">
        <v>101</v>
      </c>
      <c r="IKW133" s="14" t="s">
        <v>101</v>
      </c>
      <c r="IKX133" s="14" t="s">
        <v>101</v>
      </c>
      <c r="IKY133" s="14" t="s">
        <v>101</v>
      </c>
      <c r="IKZ133" s="14" t="s">
        <v>101</v>
      </c>
      <c r="ILA133" s="14" t="s">
        <v>101</v>
      </c>
      <c r="ILB133" s="14" t="s">
        <v>101</v>
      </c>
      <c r="ILC133" s="14" t="s">
        <v>101</v>
      </c>
      <c r="ILD133" s="14" t="s">
        <v>101</v>
      </c>
      <c r="ILE133" s="14" t="s">
        <v>101</v>
      </c>
      <c r="ILF133" s="14" t="s">
        <v>101</v>
      </c>
      <c r="ILG133" s="14" t="s">
        <v>101</v>
      </c>
      <c r="ILH133" s="14" t="s">
        <v>101</v>
      </c>
      <c r="ILI133" s="14" t="s">
        <v>101</v>
      </c>
      <c r="ILJ133" s="14" t="s">
        <v>101</v>
      </c>
      <c r="ILK133" s="14" t="s">
        <v>101</v>
      </c>
      <c r="ILL133" s="14" t="s">
        <v>101</v>
      </c>
      <c r="ILM133" s="14" t="s">
        <v>101</v>
      </c>
      <c r="ILN133" s="14" t="s">
        <v>101</v>
      </c>
      <c r="ILO133" s="14" t="s">
        <v>101</v>
      </c>
      <c r="ILP133" s="14" t="s">
        <v>101</v>
      </c>
      <c r="ILQ133" s="14" t="s">
        <v>101</v>
      </c>
      <c r="ILR133" s="14" t="s">
        <v>101</v>
      </c>
      <c r="ILS133" s="14" t="s">
        <v>101</v>
      </c>
      <c r="ILT133" s="14" t="s">
        <v>101</v>
      </c>
      <c r="ILU133" s="14" t="s">
        <v>101</v>
      </c>
      <c r="ILV133" s="14" t="s">
        <v>101</v>
      </c>
      <c r="ILW133" s="14" t="s">
        <v>101</v>
      </c>
      <c r="ILX133" s="14" t="s">
        <v>101</v>
      </c>
      <c r="ILY133" s="14" t="s">
        <v>101</v>
      </c>
      <c r="ILZ133" s="14" t="s">
        <v>101</v>
      </c>
      <c r="IMA133" s="14" t="s">
        <v>101</v>
      </c>
      <c r="IMB133" s="14" t="s">
        <v>101</v>
      </c>
      <c r="IMC133" s="14" t="s">
        <v>101</v>
      </c>
      <c r="IMD133" s="14" t="s">
        <v>101</v>
      </c>
      <c r="IME133" s="14" t="s">
        <v>101</v>
      </c>
      <c r="IMF133" s="14" t="s">
        <v>101</v>
      </c>
      <c r="IMG133" s="14" t="s">
        <v>101</v>
      </c>
      <c r="IMH133" s="14" t="s">
        <v>101</v>
      </c>
      <c r="IMI133" s="14" t="s">
        <v>101</v>
      </c>
      <c r="IMJ133" s="14" t="s">
        <v>101</v>
      </c>
      <c r="IMK133" s="14" t="s">
        <v>101</v>
      </c>
      <c r="IML133" s="14" t="s">
        <v>101</v>
      </c>
      <c r="IMM133" s="14" t="s">
        <v>101</v>
      </c>
      <c r="IMN133" s="14" t="s">
        <v>101</v>
      </c>
      <c r="IMO133" s="14" t="s">
        <v>101</v>
      </c>
      <c r="IMP133" s="14" t="s">
        <v>101</v>
      </c>
      <c r="IMQ133" s="14" t="s">
        <v>101</v>
      </c>
      <c r="IMR133" s="14" t="s">
        <v>101</v>
      </c>
      <c r="IMS133" s="14" t="s">
        <v>101</v>
      </c>
      <c r="IMT133" s="14" t="s">
        <v>101</v>
      </c>
      <c r="IMU133" s="14" t="s">
        <v>101</v>
      </c>
      <c r="IMV133" s="14" t="s">
        <v>101</v>
      </c>
      <c r="IMW133" s="14" t="s">
        <v>101</v>
      </c>
      <c r="IMX133" s="14" t="s">
        <v>101</v>
      </c>
      <c r="IMY133" s="14" t="s">
        <v>101</v>
      </c>
      <c r="IMZ133" s="14" t="s">
        <v>101</v>
      </c>
      <c r="INA133" s="14" t="s">
        <v>101</v>
      </c>
      <c r="INB133" s="14" t="s">
        <v>101</v>
      </c>
      <c r="INC133" s="14" t="s">
        <v>101</v>
      </c>
      <c r="IND133" s="14" t="s">
        <v>101</v>
      </c>
      <c r="INE133" s="14" t="s">
        <v>101</v>
      </c>
      <c r="INF133" s="14" t="s">
        <v>101</v>
      </c>
      <c r="ING133" s="14" t="s">
        <v>101</v>
      </c>
      <c r="INH133" s="14" t="s">
        <v>101</v>
      </c>
      <c r="INI133" s="14" t="s">
        <v>101</v>
      </c>
      <c r="INJ133" s="14" t="s">
        <v>101</v>
      </c>
      <c r="INK133" s="14" t="s">
        <v>101</v>
      </c>
      <c r="INL133" s="14" t="s">
        <v>101</v>
      </c>
      <c r="INM133" s="14" t="s">
        <v>101</v>
      </c>
      <c r="INN133" s="14" t="s">
        <v>101</v>
      </c>
      <c r="INO133" s="14" t="s">
        <v>101</v>
      </c>
      <c r="INP133" s="14" t="s">
        <v>101</v>
      </c>
      <c r="INQ133" s="14" t="s">
        <v>101</v>
      </c>
      <c r="INR133" s="14" t="s">
        <v>101</v>
      </c>
      <c r="INS133" s="14" t="s">
        <v>101</v>
      </c>
      <c r="INT133" s="14" t="s">
        <v>101</v>
      </c>
      <c r="INU133" s="14" t="s">
        <v>101</v>
      </c>
      <c r="INV133" s="14" t="s">
        <v>101</v>
      </c>
      <c r="INW133" s="14" t="s">
        <v>101</v>
      </c>
      <c r="INX133" s="14" t="s">
        <v>101</v>
      </c>
      <c r="INY133" s="14" t="s">
        <v>101</v>
      </c>
      <c r="INZ133" s="14" t="s">
        <v>101</v>
      </c>
      <c r="IOA133" s="14" t="s">
        <v>101</v>
      </c>
      <c r="IOB133" s="14" t="s">
        <v>101</v>
      </c>
      <c r="IOC133" s="14" t="s">
        <v>101</v>
      </c>
      <c r="IOD133" s="14" t="s">
        <v>101</v>
      </c>
      <c r="IOE133" s="14" t="s">
        <v>101</v>
      </c>
      <c r="IOF133" s="14" t="s">
        <v>101</v>
      </c>
      <c r="IOG133" s="14" t="s">
        <v>101</v>
      </c>
      <c r="IOH133" s="14" t="s">
        <v>101</v>
      </c>
      <c r="IOI133" s="14" t="s">
        <v>101</v>
      </c>
      <c r="IOJ133" s="14" t="s">
        <v>101</v>
      </c>
      <c r="IOK133" s="14" t="s">
        <v>101</v>
      </c>
      <c r="IOL133" s="14" t="s">
        <v>101</v>
      </c>
      <c r="IOM133" s="14" t="s">
        <v>101</v>
      </c>
      <c r="ION133" s="14" t="s">
        <v>101</v>
      </c>
      <c r="IOO133" s="14" t="s">
        <v>101</v>
      </c>
      <c r="IOP133" s="14" t="s">
        <v>101</v>
      </c>
      <c r="IOQ133" s="14" t="s">
        <v>101</v>
      </c>
      <c r="IOR133" s="14" t="s">
        <v>101</v>
      </c>
      <c r="IOS133" s="14" t="s">
        <v>101</v>
      </c>
      <c r="IOT133" s="14" t="s">
        <v>101</v>
      </c>
      <c r="IOU133" s="14" t="s">
        <v>101</v>
      </c>
      <c r="IOV133" s="14" t="s">
        <v>101</v>
      </c>
      <c r="IOW133" s="14" t="s">
        <v>101</v>
      </c>
      <c r="IOX133" s="14" t="s">
        <v>101</v>
      </c>
      <c r="IOY133" s="14" t="s">
        <v>101</v>
      </c>
      <c r="IOZ133" s="14" t="s">
        <v>101</v>
      </c>
      <c r="IPA133" s="14" t="s">
        <v>101</v>
      </c>
      <c r="IPB133" s="14" t="s">
        <v>101</v>
      </c>
      <c r="IPC133" s="14" t="s">
        <v>101</v>
      </c>
      <c r="IPD133" s="14" t="s">
        <v>101</v>
      </c>
      <c r="IPE133" s="14" t="s">
        <v>101</v>
      </c>
      <c r="IPF133" s="14" t="s">
        <v>101</v>
      </c>
      <c r="IPG133" s="14" t="s">
        <v>101</v>
      </c>
      <c r="IPH133" s="14" t="s">
        <v>101</v>
      </c>
      <c r="IPI133" s="14" t="s">
        <v>101</v>
      </c>
      <c r="IPJ133" s="14" t="s">
        <v>101</v>
      </c>
      <c r="IPK133" s="14" t="s">
        <v>101</v>
      </c>
      <c r="IPL133" s="14" t="s">
        <v>101</v>
      </c>
      <c r="IPM133" s="14" t="s">
        <v>101</v>
      </c>
      <c r="IPN133" s="14" t="s">
        <v>101</v>
      </c>
      <c r="IPO133" s="14" t="s">
        <v>101</v>
      </c>
      <c r="IPP133" s="14" t="s">
        <v>101</v>
      </c>
      <c r="IPQ133" s="14" t="s">
        <v>101</v>
      </c>
      <c r="IPR133" s="14" t="s">
        <v>101</v>
      </c>
      <c r="IPS133" s="14" t="s">
        <v>101</v>
      </c>
      <c r="IPT133" s="14" t="s">
        <v>101</v>
      </c>
      <c r="IPU133" s="14" t="s">
        <v>101</v>
      </c>
      <c r="IPV133" s="14" t="s">
        <v>101</v>
      </c>
      <c r="IPW133" s="14" t="s">
        <v>101</v>
      </c>
      <c r="IPX133" s="14" t="s">
        <v>101</v>
      </c>
      <c r="IPY133" s="14" t="s">
        <v>101</v>
      </c>
      <c r="IPZ133" s="14" t="s">
        <v>101</v>
      </c>
      <c r="IQA133" s="14" t="s">
        <v>101</v>
      </c>
      <c r="IQB133" s="14" t="s">
        <v>101</v>
      </c>
      <c r="IQC133" s="14" t="s">
        <v>101</v>
      </c>
      <c r="IQD133" s="14" t="s">
        <v>101</v>
      </c>
      <c r="IQE133" s="14" t="s">
        <v>101</v>
      </c>
      <c r="IQF133" s="14" t="s">
        <v>101</v>
      </c>
      <c r="IQG133" s="14" t="s">
        <v>101</v>
      </c>
      <c r="IQH133" s="14" t="s">
        <v>101</v>
      </c>
      <c r="IQI133" s="14" t="s">
        <v>101</v>
      </c>
      <c r="IQJ133" s="14" t="s">
        <v>101</v>
      </c>
      <c r="IQK133" s="14" t="s">
        <v>101</v>
      </c>
      <c r="IQL133" s="14" t="s">
        <v>101</v>
      </c>
      <c r="IQM133" s="14" t="s">
        <v>101</v>
      </c>
      <c r="IQN133" s="14" t="s">
        <v>101</v>
      </c>
      <c r="IQO133" s="14" t="s">
        <v>101</v>
      </c>
      <c r="IQP133" s="14" t="s">
        <v>101</v>
      </c>
      <c r="IQQ133" s="14" t="s">
        <v>101</v>
      </c>
      <c r="IQR133" s="14" t="s">
        <v>101</v>
      </c>
      <c r="IQS133" s="14" t="s">
        <v>101</v>
      </c>
      <c r="IQT133" s="14" t="s">
        <v>101</v>
      </c>
      <c r="IQU133" s="14" t="s">
        <v>101</v>
      </c>
      <c r="IQV133" s="14" t="s">
        <v>101</v>
      </c>
      <c r="IQW133" s="14" t="s">
        <v>101</v>
      </c>
      <c r="IQX133" s="14" t="s">
        <v>101</v>
      </c>
      <c r="IQY133" s="14" t="s">
        <v>101</v>
      </c>
      <c r="IQZ133" s="14" t="s">
        <v>101</v>
      </c>
      <c r="IRA133" s="14" t="s">
        <v>101</v>
      </c>
      <c r="IRB133" s="14" t="s">
        <v>101</v>
      </c>
      <c r="IRC133" s="14" t="s">
        <v>101</v>
      </c>
      <c r="IRD133" s="14" t="s">
        <v>101</v>
      </c>
      <c r="IRE133" s="14" t="s">
        <v>101</v>
      </c>
      <c r="IRF133" s="14" t="s">
        <v>101</v>
      </c>
      <c r="IRG133" s="14" t="s">
        <v>101</v>
      </c>
      <c r="IRH133" s="14" t="s">
        <v>101</v>
      </c>
      <c r="IRI133" s="14" t="s">
        <v>101</v>
      </c>
      <c r="IRJ133" s="14" t="s">
        <v>101</v>
      </c>
      <c r="IRK133" s="14" t="s">
        <v>101</v>
      </c>
      <c r="IRL133" s="14" t="s">
        <v>101</v>
      </c>
      <c r="IRM133" s="14" t="s">
        <v>101</v>
      </c>
      <c r="IRN133" s="14" t="s">
        <v>101</v>
      </c>
      <c r="IRO133" s="14" t="s">
        <v>101</v>
      </c>
      <c r="IRP133" s="14" t="s">
        <v>101</v>
      </c>
      <c r="IRQ133" s="14" t="s">
        <v>101</v>
      </c>
      <c r="IRR133" s="14" t="s">
        <v>101</v>
      </c>
      <c r="IRS133" s="14" t="s">
        <v>101</v>
      </c>
      <c r="IRT133" s="14" t="s">
        <v>101</v>
      </c>
      <c r="IRU133" s="14" t="s">
        <v>101</v>
      </c>
      <c r="IRV133" s="14" t="s">
        <v>101</v>
      </c>
      <c r="IRW133" s="14" t="s">
        <v>101</v>
      </c>
      <c r="IRX133" s="14" t="s">
        <v>101</v>
      </c>
      <c r="IRY133" s="14" t="s">
        <v>101</v>
      </c>
      <c r="IRZ133" s="14" t="s">
        <v>101</v>
      </c>
      <c r="ISA133" s="14" t="s">
        <v>101</v>
      </c>
      <c r="ISB133" s="14" t="s">
        <v>101</v>
      </c>
      <c r="ISC133" s="14" t="s">
        <v>101</v>
      </c>
      <c r="ISD133" s="14" t="s">
        <v>101</v>
      </c>
      <c r="ISE133" s="14" t="s">
        <v>101</v>
      </c>
      <c r="ISF133" s="14" t="s">
        <v>101</v>
      </c>
      <c r="ISG133" s="14" t="s">
        <v>101</v>
      </c>
      <c r="ISH133" s="14" t="s">
        <v>101</v>
      </c>
      <c r="ISI133" s="14" t="s">
        <v>101</v>
      </c>
      <c r="ISJ133" s="14" t="s">
        <v>101</v>
      </c>
      <c r="ISK133" s="14" t="s">
        <v>101</v>
      </c>
      <c r="ISL133" s="14" t="s">
        <v>101</v>
      </c>
      <c r="ISM133" s="14" t="s">
        <v>101</v>
      </c>
      <c r="ISN133" s="14" t="s">
        <v>101</v>
      </c>
      <c r="ISO133" s="14" t="s">
        <v>101</v>
      </c>
      <c r="ISP133" s="14" t="s">
        <v>101</v>
      </c>
      <c r="ISQ133" s="14" t="s">
        <v>101</v>
      </c>
      <c r="ISR133" s="14" t="s">
        <v>101</v>
      </c>
      <c r="ISS133" s="14" t="s">
        <v>101</v>
      </c>
      <c r="IST133" s="14" t="s">
        <v>101</v>
      </c>
      <c r="ISU133" s="14" t="s">
        <v>101</v>
      </c>
      <c r="ISV133" s="14" t="s">
        <v>101</v>
      </c>
      <c r="ISW133" s="14" t="s">
        <v>101</v>
      </c>
      <c r="ISX133" s="14" t="s">
        <v>101</v>
      </c>
      <c r="ISY133" s="14" t="s">
        <v>101</v>
      </c>
      <c r="ISZ133" s="14" t="s">
        <v>101</v>
      </c>
      <c r="ITA133" s="14" t="s">
        <v>101</v>
      </c>
      <c r="ITB133" s="14" t="s">
        <v>101</v>
      </c>
      <c r="ITC133" s="14" t="s">
        <v>101</v>
      </c>
      <c r="ITD133" s="14" t="s">
        <v>101</v>
      </c>
      <c r="ITE133" s="14" t="s">
        <v>101</v>
      </c>
      <c r="ITF133" s="14" t="s">
        <v>101</v>
      </c>
      <c r="ITG133" s="14" t="s">
        <v>101</v>
      </c>
      <c r="ITH133" s="14" t="s">
        <v>101</v>
      </c>
      <c r="ITI133" s="14" t="s">
        <v>101</v>
      </c>
      <c r="ITJ133" s="14" t="s">
        <v>101</v>
      </c>
      <c r="ITK133" s="14" t="s">
        <v>101</v>
      </c>
      <c r="ITL133" s="14" t="s">
        <v>101</v>
      </c>
      <c r="ITM133" s="14" t="s">
        <v>101</v>
      </c>
      <c r="ITN133" s="14" t="s">
        <v>101</v>
      </c>
      <c r="ITO133" s="14" t="s">
        <v>101</v>
      </c>
      <c r="ITP133" s="14" t="s">
        <v>101</v>
      </c>
      <c r="ITQ133" s="14" t="s">
        <v>101</v>
      </c>
      <c r="ITR133" s="14" t="s">
        <v>101</v>
      </c>
      <c r="ITS133" s="14" t="s">
        <v>101</v>
      </c>
      <c r="ITT133" s="14" t="s">
        <v>101</v>
      </c>
      <c r="ITU133" s="14" t="s">
        <v>101</v>
      </c>
      <c r="ITV133" s="14" t="s">
        <v>101</v>
      </c>
      <c r="ITW133" s="14" t="s">
        <v>101</v>
      </c>
      <c r="ITX133" s="14" t="s">
        <v>101</v>
      </c>
      <c r="ITY133" s="14" t="s">
        <v>101</v>
      </c>
      <c r="ITZ133" s="14" t="s">
        <v>101</v>
      </c>
      <c r="IUA133" s="14" t="s">
        <v>101</v>
      </c>
      <c r="IUB133" s="14" t="s">
        <v>101</v>
      </c>
      <c r="IUC133" s="14" t="s">
        <v>101</v>
      </c>
      <c r="IUD133" s="14" t="s">
        <v>101</v>
      </c>
      <c r="IUE133" s="14" t="s">
        <v>101</v>
      </c>
      <c r="IUF133" s="14" t="s">
        <v>101</v>
      </c>
      <c r="IUG133" s="14" t="s">
        <v>101</v>
      </c>
      <c r="IUH133" s="14" t="s">
        <v>101</v>
      </c>
      <c r="IUI133" s="14" t="s">
        <v>101</v>
      </c>
      <c r="IUJ133" s="14" t="s">
        <v>101</v>
      </c>
      <c r="IUK133" s="14" t="s">
        <v>101</v>
      </c>
      <c r="IUL133" s="14" t="s">
        <v>101</v>
      </c>
      <c r="IUM133" s="14" t="s">
        <v>101</v>
      </c>
      <c r="IUN133" s="14" t="s">
        <v>101</v>
      </c>
      <c r="IUO133" s="14" t="s">
        <v>101</v>
      </c>
      <c r="IUP133" s="14" t="s">
        <v>101</v>
      </c>
      <c r="IUQ133" s="14" t="s">
        <v>101</v>
      </c>
      <c r="IUR133" s="14" t="s">
        <v>101</v>
      </c>
      <c r="IUS133" s="14" t="s">
        <v>101</v>
      </c>
      <c r="IUT133" s="14" t="s">
        <v>101</v>
      </c>
      <c r="IUU133" s="14" t="s">
        <v>101</v>
      </c>
      <c r="IUV133" s="14" t="s">
        <v>101</v>
      </c>
      <c r="IUW133" s="14" t="s">
        <v>101</v>
      </c>
      <c r="IUX133" s="14" t="s">
        <v>101</v>
      </c>
      <c r="IUY133" s="14" t="s">
        <v>101</v>
      </c>
      <c r="IUZ133" s="14" t="s">
        <v>101</v>
      </c>
      <c r="IVA133" s="14" t="s">
        <v>101</v>
      </c>
      <c r="IVB133" s="14" t="s">
        <v>101</v>
      </c>
      <c r="IVC133" s="14" t="s">
        <v>101</v>
      </c>
      <c r="IVD133" s="14" t="s">
        <v>101</v>
      </c>
      <c r="IVE133" s="14" t="s">
        <v>101</v>
      </c>
      <c r="IVF133" s="14" t="s">
        <v>101</v>
      </c>
      <c r="IVG133" s="14" t="s">
        <v>101</v>
      </c>
      <c r="IVH133" s="14" t="s">
        <v>101</v>
      </c>
      <c r="IVI133" s="14" t="s">
        <v>101</v>
      </c>
      <c r="IVJ133" s="14" t="s">
        <v>101</v>
      </c>
      <c r="IVK133" s="14" t="s">
        <v>101</v>
      </c>
      <c r="IVL133" s="14" t="s">
        <v>101</v>
      </c>
      <c r="IVM133" s="14" t="s">
        <v>101</v>
      </c>
      <c r="IVN133" s="14" t="s">
        <v>101</v>
      </c>
      <c r="IVO133" s="14" t="s">
        <v>101</v>
      </c>
      <c r="IVP133" s="14" t="s">
        <v>101</v>
      </c>
      <c r="IVQ133" s="14" t="s">
        <v>101</v>
      </c>
      <c r="IVR133" s="14" t="s">
        <v>101</v>
      </c>
      <c r="IVS133" s="14" t="s">
        <v>101</v>
      </c>
      <c r="IVT133" s="14" t="s">
        <v>101</v>
      </c>
      <c r="IVU133" s="14" t="s">
        <v>101</v>
      </c>
      <c r="IVV133" s="14" t="s">
        <v>101</v>
      </c>
      <c r="IVW133" s="14" t="s">
        <v>101</v>
      </c>
      <c r="IVX133" s="14" t="s">
        <v>101</v>
      </c>
      <c r="IVY133" s="14" t="s">
        <v>101</v>
      </c>
      <c r="IVZ133" s="14" t="s">
        <v>101</v>
      </c>
      <c r="IWA133" s="14" t="s">
        <v>101</v>
      </c>
      <c r="IWB133" s="14" t="s">
        <v>101</v>
      </c>
      <c r="IWC133" s="14" t="s">
        <v>101</v>
      </c>
      <c r="IWD133" s="14" t="s">
        <v>101</v>
      </c>
      <c r="IWE133" s="14" t="s">
        <v>101</v>
      </c>
      <c r="IWF133" s="14" t="s">
        <v>101</v>
      </c>
      <c r="IWG133" s="14" t="s">
        <v>101</v>
      </c>
      <c r="IWH133" s="14" t="s">
        <v>101</v>
      </c>
      <c r="IWI133" s="14" t="s">
        <v>101</v>
      </c>
      <c r="IWJ133" s="14" t="s">
        <v>101</v>
      </c>
      <c r="IWK133" s="14" t="s">
        <v>101</v>
      </c>
      <c r="IWL133" s="14" t="s">
        <v>101</v>
      </c>
      <c r="IWM133" s="14" t="s">
        <v>101</v>
      </c>
      <c r="IWN133" s="14" t="s">
        <v>101</v>
      </c>
      <c r="IWO133" s="14" t="s">
        <v>101</v>
      </c>
      <c r="IWP133" s="14" t="s">
        <v>101</v>
      </c>
      <c r="IWQ133" s="14" t="s">
        <v>101</v>
      </c>
      <c r="IWR133" s="14" t="s">
        <v>101</v>
      </c>
      <c r="IWS133" s="14" t="s">
        <v>101</v>
      </c>
      <c r="IWT133" s="14" t="s">
        <v>101</v>
      </c>
      <c r="IWU133" s="14" t="s">
        <v>101</v>
      </c>
      <c r="IWV133" s="14" t="s">
        <v>101</v>
      </c>
      <c r="IWW133" s="14" t="s">
        <v>101</v>
      </c>
      <c r="IWX133" s="14" t="s">
        <v>101</v>
      </c>
      <c r="IWY133" s="14" t="s">
        <v>101</v>
      </c>
      <c r="IWZ133" s="14" t="s">
        <v>101</v>
      </c>
      <c r="IXA133" s="14" t="s">
        <v>101</v>
      </c>
      <c r="IXB133" s="14" t="s">
        <v>101</v>
      </c>
      <c r="IXC133" s="14" t="s">
        <v>101</v>
      </c>
      <c r="IXD133" s="14" t="s">
        <v>101</v>
      </c>
      <c r="IXE133" s="14" t="s">
        <v>101</v>
      </c>
      <c r="IXF133" s="14" t="s">
        <v>101</v>
      </c>
      <c r="IXG133" s="14" t="s">
        <v>101</v>
      </c>
      <c r="IXH133" s="14" t="s">
        <v>101</v>
      </c>
      <c r="IXI133" s="14" t="s">
        <v>101</v>
      </c>
      <c r="IXJ133" s="14" t="s">
        <v>101</v>
      </c>
      <c r="IXK133" s="14" t="s">
        <v>101</v>
      </c>
      <c r="IXL133" s="14" t="s">
        <v>101</v>
      </c>
      <c r="IXM133" s="14" t="s">
        <v>101</v>
      </c>
      <c r="IXN133" s="14" t="s">
        <v>101</v>
      </c>
      <c r="IXO133" s="14" t="s">
        <v>101</v>
      </c>
      <c r="IXP133" s="14" t="s">
        <v>101</v>
      </c>
      <c r="IXQ133" s="14" t="s">
        <v>101</v>
      </c>
      <c r="IXR133" s="14" t="s">
        <v>101</v>
      </c>
      <c r="IXS133" s="14" t="s">
        <v>101</v>
      </c>
      <c r="IXT133" s="14" t="s">
        <v>101</v>
      </c>
      <c r="IXU133" s="14" t="s">
        <v>101</v>
      </c>
      <c r="IXV133" s="14" t="s">
        <v>101</v>
      </c>
      <c r="IXW133" s="14" t="s">
        <v>101</v>
      </c>
      <c r="IXX133" s="14" t="s">
        <v>101</v>
      </c>
      <c r="IXY133" s="14" t="s">
        <v>101</v>
      </c>
      <c r="IXZ133" s="14" t="s">
        <v>101</v>
      </c>
      <c r="IYA133" s="14" t="s">
        <v>101</v>
      </c>
      <c r="IYB133" s="14" t="s">
        <v>101</v>
      </c>
      <c r="IYC133" s="14" t="s">
        <v>101</v>
      </c>
      <c r="IYD133" s="14" t="s">
        <v>101</v>
      </c>
      <c r="IYE133" s="14" t="s">
        <v>101</v>
      </c>
      <c r="IYF133" s="14" t="s">
        <v>101</v>
      </c>
      <c r="IYG133" s="14" t="s">
        <v>101</v>
      </c>
      <c r="IYH133" s="14" t="s">
        <v>101</v>
      </c>
      <c r="IYI133" s="14" t="s">
        <v>101</v>
      </c>
      <c r="IYJ133" s="14" t="s">
        <v>101</v>
      </c>
      <c r="IYK133" s="14" t="s">
        <v>101</v>
      </c>
      <c r="IYL133" s="14" t="s">
        <v>101</v>
      </c>
      <c r="IYM133" s="14" t="s">
        <v>101</v>
      </c>
      <c r="IYN133" s="14" t="s">
        <v>101</v>
      </c>
      <c r="IYO133" s="14" t="s">
        <v>101</v>
      </c>
      <c r="IYP133" s="14" t="s">
        <v>101</v>
      </c>
      <c r="IYQ133" s="14" t="s">
        <v>101</v>
      </c>
      <c r="IYR133" s="14" t="s">
        <v>101</v>
      </c>
      <c r="IYS133" s="14" t="s">
        <v>101</v>
      </c>
      <c r="IYT133" s="14" t="s">
        <v>101</v>
      </c>
      <c r="IYU133" s="14" t="s">
        <v>101</v>
      </c>
      <c r="IYV133" s="14" t="s">
        <v>101</v>
      </c>
      <c r="IYW133" s="14" t="s">
        <v>101</v>
      </c>
      <c r="IYX133" s="14" t="s">
        <v>101</v>
      </c>
      <c r="IYY133" s="14" t="s">
        <v>101</v>
      </c>
      <c r="IYZ133" s="14" t="s">
        <v>101</v>
      </c>
      <c r="IZA133" s="14" t="s">
        <v>101</v>
      </c>
      <c r="IZB133" s="14" t="s">
        <v>101</v>
      </c>
      <c r="IZC133" s="14" t="s">
        <v>101</v>
      </c>
      <c r="IZD133" s="14" t="s">
        <v>101</v>
      </c>
      <c r="IZE133" s="14" t="s">
        <v>101</v>
      </c>
      <c r="IZF133" s="14" t="s">
        <v>101</v>
      </c>
      <c r="IZG133" s="14" t="s">
        <v>101</v>
      </c>
      <c r="IZH133" s="14" t="s">
        <v>101</v>
      </c>
      <c r="IZI133" s="14" t="s">
        <v>101</v>
      </c>
      <c r="IZJ133" s="14" t="s">
        <v>101</v>
      </c>
      <c r="IZK133" s="14" t="s">
        <v>101</v>
      </c>
      <c r="IZL133" s="14" t="s">
        <v>101</v>
      </c>
      <c r="IZM133" s="14" t="s">
        <v>101</v>
      </c>
      <c r="IZN133" s="14" t="s">
        <v>101</v>
      </c>
      <c r="IZO133" s="14" t="s">
        <v>101</v>
      </c>
      <c r="IZP133" s="14" t="s">
        <v>101</v>
      </c>
      <c r="IZQ133" s="14" t="s">
        <v>101</v>
      </c>
      <c r="IZR133" s="14" t="s">
        <v>101</v>
      </c>
      <c r="IZS133" s="14" t="s">
        <v>101</v>
      </c>
      <c r="IZT133" s="14" t="s">
        <v>101</v>
      </c>
      <c r="IZU133" s="14" t="s">
        <v>101</v>
      </c>
      <c r="IZV133" s="14" t="s">
        <v>101</v>
      </c>
      <c r="IZW133" s="14" t="s">
        <v>101</v>
      </c>
      <c r="IZX133" s="14" t="s">
        <v>101</v>
      </c>
      <c r="IZY133" s="14" t="s">
        <v>101</v>
      </c>
      <c r="IZZ133" s="14" t="s">
        <v>101</v>
      </c>
      <c r="JAA133" s="14" t="s">
        <v>101</v>
      </c>
      <c r="JAB133" s="14" t="s">
        <v>101</v>
      </c>
      <c r="JAC133" s="14" t="s">
        <v>101</v>
      </c>
      <c r="JAD133" s="14" t="s">
        <v>101</v>
      </c>
      <c r="JAE133" s="14" t="s">
        <v>101</v>
      </c>
      <c r="JAF133" s="14" t="s">
        <v>101</v>
      </c>
      <c r="JAG133" s="14" t="s">
        <v>101</v>
      </c>
      <c r="JAH133" s="14" t="s">
        <v>101</v>
      </c>
      <c r="JAI133" s="14" t="s">
        <v>101</v>
      </c>
      <c r="JAJ133" s="14" t="s">
        <v>101</v>
      </c>
      <c r="JAK133" s="14" t="s">
        <v>101</v>
      </c>
      <c r="JAL133" s="14" t="s">
        <v>101</v>
      </c>
      <c r="JAM133" s="14" t="s">
        <v>101</v>
      </c>
      <c r="JAN133" s="14" t="s">
        <v>101</v>
      </c>
      <c r="JAO133" s="14" t="s">
        <v>101</v>
      </c>
      <c r="JAP133" s="14" t="s">
        <v>101</v>
      </c>
      <c r="JAQ133" s="14" t="s">
        <v>101</v>
      </c>
      <c r="JAR133" s="14" t="s">
        <v>101</v>
      </c>
      <c r="JAS133" s="14" t="s">
        <v>101</v>
      </c>
      <c r="JAT133" s="14" t="s">
        <v>101</v>
      </c>
      <c r="JAU133" s="14" t="s">
        <v>101</v>
      </c>
      <c r="JAV133" s="14" t="s">
        <v>101</v>
      </c>
      <c r="JAW133" s="14" t="s">
        <v>101</v>
      </c>
      <c r="JAX133" s="14" t="s">
        <v>101</v>
      </c>
      <c r="JAY133" s="14" t="s">
        <v>101</v>
      </c>
      <c r="JAZ133" s="14" t="s">
        <v>101</v>
      </c>
      <c r="JBA133" s="14" t="s">
        <v>101</v>
      </c>
      <c r="JBB133" s="14" t="s">
        <v>101</v>
      </c>
      <c r="JBC133" s="14" t="s">
        <v>101</v>
      </c>
      <c r="JBD133" s="14" t="s">
        <v>101</v>
      </c>
      <c r="JBE133" s="14" t="s">
        <v>101</v>
      </c>
      <c r="JBF133" s="14" t="s">
        <v>101</v>
      </c>
      <c r="JBG133" s="14" t="s">
        <v>101</v>
      </c>
      <c r="JBH133" s="14" t="s">
        <v>101</v>
      </c>
      <c r="JBI133" s="14" t="s">
        <v>101</v>
      </c>
      <c r="JBJ133" s="14" t="s">
        <v>101</v>
      </c>
      <c r="JBK133" s="14" t="s">
        <v>101</v>
      </c>
      <c r="JBL133" s="14" t="s">
        <v>101</v>
      </c>
      <c r="JBM133" s="14" t="s">
        <v>101</v>
      </c>
      <c r="JBN133" s="14" t="s">
        <v>101</v>
      </c>
      <c r="JBO133" s="14" t="s">
        <v>101</v>
      </c>
      <c r="JBP133" s="14" t="s">
        <v>101</v>
      </c>
      <c r="JBQ133" s="14" t="s">
        <v>101</v>
      </c>
      <c r="JBR133" s="14" t="s">
        <v>101</v>
      </c>
      <c r="JBS133" s="14" t="s">
        <v>101</v>
      </c>
      <c r="JBT133" s="14" t="s">
        <v>101</v>
      </c>
      <c r="JBU133" s="14" t="s">
        <v>101</v>
      </c>
      <c r="JBV133" s="14" t="s">
        <v>101</v>
      </c>
      <c r="JBW133" s="14" t="s">
        <v>101</v>
      </c>
      <c r="JBX133" s="14" t="s">
        <v>101</v>
      </c>
      <c r="JBY133" s="14" t="s">
        <v>101</v>
      </c>
      <c r="JBZ133" s="14" t="s">
        <v>101</v>
      </c>
      <c r="JCA133" s="14" t="s">
        <v>101</v>
      </c>
      <c r="JCB133" s="14" t="s">
        <v>101</v>
      </c>
      <c r="JCC133" s="14" t="s">
        <v>101</v>
      </c>
      <c r="JCD133" s="14" t="s">
        <v>101</v>
      </c>
      <c r="JCE133" s="14" t="s">
        <v>101</v>
      </c>
      <c r="JCF133" s="14" t="s">
        <v>101</v>
      </c>
      <c r="JCG133" s="14" t="s">
        <v>101</v>
      </c>
      <c r="JCH133" s="14" t="s">
        <v>101</v>
      </c>
      <c r="JCI133" s="14" t="s">
        <v>101</v>
      </c>
      <c r="JCJ133" s="14" t="s">
        <v>101</v>
      </c>
      <c r="JCK133" s="14" t="s">
        <v>101</v>
      </c>
      <c r="JCL133" s="14" t="s">
        <v>101</v>
      </c>
      <c r="JCM133" s="14" t="s">
        <v>101</v>
      </c>
      <c r="JCN133" s="14" t="s">
        <v>101</v>
      </c>
      <c r="JCO133" s="14" t="s">
        <v>101</v>
      </c>
      <c r="JCP133" s="14" t="s">
        <v>101</v>
      </c>
      <c r="JCQ133" s="14" t="s">
        <v>101</v>
      </c>
      <c r="JCR133" s="14" t="s">
        <v>101</v>
      </c>
      <c r="JCS133" s="14" t="s">
        <v>101</v>
      </c>
      <c r="JCT133" s="14" t="s">
        <v>101</v>
      </c>
      <c r="JCU133" s="14" t="s">
        <v>101</v>
      </c>
      <c r="JCV133" s="14" t="s">
        <v>101</v>
      </c>
      <c r="JCW133" s="14" t="s">
        <v>101</v>
      </c>
      <c r="JCX133" s="14" t="s">
        <v>101</v>
      </c>
      <c r="JCY133" s="14" t="s">
        <v>101</v>
      </c>
      <c r="JCZ133" s="14" t="s">
        <v>101</v>
      </c>
      <c r="JDA133" s="14" t="s">
        <v>101</v>
      </c>
      <c r="JDB133" s="14" t="s">
        <v>101</v>
      </c>
      <c r="JDC133" s="14" t="s">
        <v>101</v>
      </c>
      <c r="JDD133" s="14" t="s">
        <v>101</v>
      </c>
      <c r="JDE133" s="14" t="s">
        <v>101</v>
      </c>
      <c r="JDF133" s="14" t="s">
        <v>101</v>
      </c>
      <c r="JDG133" s="14" t="s">
        <v>101</v>
      </c>
      <c r="JDH133" s="14" t="s">
        <v>101</v>
      </c>
      <c r="JDI133" s="14" t="s">
        <v>101</v>
      </c>
      <c r="JDJ133" s="14" t="s">
        <v>101</v>
      </c>
      <c r="JDK133" s="14" t="s">
        <v>101</v>
      </c>
      <c r="JDL133" s="14" t="s">
        <v>101</v>
      </c>
      <c r="JDM133" s="14" t="s">
        <v>101</v>
      </c>
      <c r="JDN133" s="14" t="s">
        <v>101</v>
      </c>
      <c r="JDO133" s="14" t="s">
        <v>101</v>
      </c>
      <c r="JDP133" s="14" t="s">
        <v>101</v>
      </c>
      <c r="JDQ133" s="14" t="s">
        <v>101</v>
      </c>
      <c r="JDR133" s="14" t="s">
        <v>101</v>
      </c>
      <c r="JDS133" s="14" t="s">
        <v>101</v>
      </c>
      <c r="JDT133" s="14" t="s">
        <v>101</v>
      </c>
      <c r="JDU133" s="14" t="s">
        <v>101</v>
      </c>
      <c r="JDV133" s="14" t="s">
        <v>101</v>
      </c>
      <c r="JDW133" s="14" t="s">
        <v>101</v>
      </c>
      <c r="JDX133" s="14" t="s">
        <v>101</v>
      </c>
      <c r="JDY133" s="14" t="s">
        <v>101</v>
      </c>
      <c r="JDZ133" s="14" t="s">
        <v>101</v>
      </c>
      <c r="JEA133" s="14" t="s">
        <v>101</v>
      </c>
      <c r="JEB133" s="14" t="s">
        <v>101</v>
      </c>
      <c r="JEC133" s="14" t="s">
        <v>101</v>
      </c>
      <c r="JED133" s="14" t="s">
        <v>101</v>
      </c>
      <c r="JEE133" s="14" t="s">
        <v>101</v>
      </c>
      <c r="JEF133" s="14" t="s">
        <v>101</v>
      </c>
      <c r="JEG133" s="14" t="s">
        <v>101</v>
      </c>
      <c r="JEH133" s="14" t="s">
        <v>101</v>
      </c>
      <c r="JEI133" s="14" t="s">
        <v>101</v>
      </c>
      <c r="JEJ133" s="14" t="s">
        <v>101</v>
      </c>
      <c r="JEK133" s="14" t="s">
        <v>101</v>
      </c>
      <c r="JEL133" s="14" t="s">
        <v>101</v>
      </c>
      <c r="JEM133" s="14" t="s">
        <v>101</v>
      </c>
      <c r="JEN133" s="14" t="s">
        <v>101</v>
      </c>
      <c r="JEO133" s="14" t="s">
        <v>101</v>
      </c>
      <c r="JEP133" s="14" t="s">
        <v>101</v>
      </c>
      <c r="JEQ133" s="14" t="s">
        <v>101</v>
      </c>
      <c r="JER133" s="14" t="s">
        <v>101</v>
      </c>
      <c r="JES133" s="14" t="s">
        <v>101</v>
      </c>
      <c r="JET133" s="14" t="s">
        <v>101</v>
      </c>
      <c r="JEU133" s="14" t="s">
        <v>101</v>
      </c>
      <c r="JEV133" s="14" t="s">
        <v>101</v>
      </c>
      <c r="JEW133" s="14" t="s">
        <v>101</v>
      </c>
      <c r="JEX133" s="14" t="s">
        <v>101</v>
      </c>
      <c r="JEY133" s="14" t="s">
        <v>101</v>
      </c>
      <c r="JEZ133" s="14" t="s">
        <v>101</v>
      </c>
      <c r="JFA133" s="14" t="s">
        <v>101</v>
      </c>
      <c r="JFB133" s="14" t="s">
        <v>101</v>
      </c>
      <c r="JFC133" s="14" t="s">
        <v>101</v>
      </c>
      <c r="JFD133" s="14" t="s">
        <v>101</v>
      </c>
      <c r="JFE133" s="14" t="s">
        <v>101</v>
      </c>
      <c r="JFF133" s="14" t="s">
        <v>101</v>
      </c>
      <c r="JFG133" s="14" t="s">
        <v>101</v>
      </c>
      <c r="JFH133" s="14" t="s">
        <v>101</v>
      </c>
      <c r="JFI133" s="14" t="s">
        <v>101</v>
      </c>
      <c r="JFJ133" s="14" t="s">
        <v>101</v>
      </c>
      <c r="JFK133" s="14" t="s">
        <v>101</v>
      </c>
      <c r="JFL133" s="14" t="s">
        <v>101</v>
      </c>
      <c r="JFM133" s="14" t="s">
        <v>101</v>
      </c>
      <c r="JFN133" s="14" t="s">
        <v>101</v>
      </c>
      <c r="JFO133" s="14" t="s">
        <v>101</v>
      </c>
      <c r="JFP133" s="14" t="s">
        <v>101</v>
      </c>
      <c r="JFQ133" s="14" t="s">
        <v>101</v>
      </c>
      <c r="JFR133" s="14" t="s">
        <v>101</v>
      </c>
      <c r="JFS133" s="14" t="s">
        <v>101</v>
      </c>
      <c r="JFT133" s="14" t="s">
        <v>101</v>
      </c>
      <c r="JFU133" s="14" t="s">
        <v>101</v>
      </c>
      <c r="JFV133" s="14" t="s">
        <v>101</v>
      </c>
      <c r="JFW133" s="14" t="s">
        <v>101</v>
      </c>
      <c r="JFX133" s="14" t="s">
        <v>101</v>
      </c>
      <c r="JFY133" s="14" t="s">
        <v>101</v>
      </c>
      <c r="JFZ133" s="14" t="s">
        <v>101</v>
      </c>
      <c r="JGA133" s="14" t="s">
        <v>101</v>
      </c>
      <c r="JGB133" s="14" t="s">
        <v>101</v>
      </c>
      <c r="JGC133" s="14" t="s">
        <v>101</v>
      </c>
      <c r="JGD133" s="14" t="s">
        <v>101</v>
      </c>
      <c r="JGE133" s="14" t="s">
        <v>101</v>
      </c>
      <c r="JGF133" s="14" t="s">
        <v>101</v>
      </c>
      <c r="JGG133" s="14" t="s">
        <v>101</v>
      </c>
      <c r="JGH133" s="14" t="s">
        <v>101</v>
      </c>
      <c r="JGI133" s="14" t="s">
        <v>101</v>
      </c>
      <c r="JGJ133" s="14" t="s">
        <v>101</v>
      </c>
      <c r="JGK133" s="14" t="s">
        <v>101</v>
      </c>
      <c r="JGL133" s="14" t="s">
        <v>101</v>
      </c>
      <c r="JGM133" s="14" t="s">
        <v>101</v>
      </c>
      <c r="JGN133" s="14" t="s">
        <v>101</v>
      </c>
      <c r="JGO133" s="14" t="s">
        <v>101</v>
      </c>
      <c r="JGP133" s="14" t="s">
        <v>101</v>
      </c>
      <c r="JGQ133" s="14" t="s">
        <v>101</v>
      </c>
      <c r="JGR133" s="14" t="s">
        <v>101</v>
      </c>
      <c r="JGS133" s="14" t="s">
        <v>101</v>
      </c>
      <c r="JGT133" s="14" t="s">
        <v>101</v>
      </c>
      <c r="JGU133" s="14" t="s">
        <v>101</v>
      </c>
      <c r="JGV133" s="14" t="s">
        <v>101</v>
      </c>
      <c r="JGW133" s="14" t="s">
        <v>101</v>
      </c>
      <c r="JGX133" s="14" t="s">
        <v>101</v>
      </c>
      <c r="JGY133" s="14" t="s">
        <v>101</v>
      </c>
      <c r="JGZ133" s="14" t="s">
        <v>101</v>
      </c>
      <c r="JHA133" s="14" t="s">
        <v>101</v>
      </c>
      <c r="JHB133" s="14" t="s">
        <v>101</v>
      </c>
      <c r="JHC133" s="14" t="s">
        <v>101</v>
      </c>
      <c r="JHD133" s="14" t="s">
        <v>101</v>
      </c>
      <c r="JHE133" s="14" t="s">
        <v>101</v>
      </c>
      <c r="JHF133" s="14" t="s">
        <v>101</v>
      </c>
      <c r="JHG133" s="14" t="s">
        <v>101</v>
      </c>
      <c r="JHH133" s="14" t="s">
        <v>101</v>
      </c>
      <c r="JHI133" s="14" t="s">
        <v>101</v>
      </c>
      <c r="JHJ133" s="14" t="s">
        <v>101</v>
      </c>
      <c r="JHK133" s="14" t="s">
        <v>101</v>
      </c>
      <c r="JHL133" s="14" t="s">
        <v>101</v>
      </c>
      <c r="JHM133" s="14" t="s">
        <v>101</v>
      </c>
      <c r="JHN133" s="14" t="s">
        <v>101</v>
      </c>
      <c r="JHO133" s="14" t="s">
        <v>101</v>
      </c>
      <c r="JHP133" s="14" t="s">
        <v>101</v>
      </c>
      <c r="JHQ133" s="14" t="s">
        <v>101</v>
      </c>
      <c r="JHR133" s="14" t="s">
        <v>101</v>
      </c>
      <c r="JHS133" s="14" t="s">
        <v>101</v>
      </c>
      <c r="JHT133" s="14" t="s">
        <v>101</v>
      </c>
      <c r="JHU133" s="14" t="s">
        <v>101</v>
      </c>
      <c r="JHV133" s="14" t="s">
        <v>101</v>
      </c>
      <c r="JHW133" s="14" t="s">
        <v>101</v>
      </c>
      <c r="JHX133" s="14" t="s">
        <v>101</v>
      </c>
      <c r="JHY133" s="14" t="s">
        <v>101</v>
      </c>
      <c r="JHZ133" s="14" t="s">
        <v>101</v>
      </c>
      <c r="JIA133" s="14" t="s">
        <v>101</v>
      </c>
      <c r="JIB133" s="14" t="s">
        <v>101</v>
      </c>
      <c r="JIC133" s="14" t="s">
        <v>101</v>
      </c>
      <c r="JID133" s="14" t="s">
        <v>101</v>
      </c>
      <c r="JIE133" s="14" t="s">
        <v>101</v>
      </c>
      <c r="JIF133" s="14" t="s">
        <v>101</v>
      </c>
      <c r="JIG133" s="14" t="s">
        <v>101</v>
      </c>
      <c r="JIH133" s="14" t="s">
        <v>101</v>
      </c>
      <c r="JII133" s="14" t="s">
        <v>101</v>
      </c>
      <c r="JIJ133" s="14" t="s">
        <v>101</v>
      </c>
      <c r="JIK133" s="14" t="s">
        <v>101</v>
      </c>
      <c r="JIL133" s="14" t="s">
        <v>101</v>
      </c>
      <c r="JIM133" s="14" t="s">
        <v>101</v>
      </c>
      <c r="JIN133" s="14" t="s">
        <v>101</v>
      </c>
      <c r="JIO133" s="14" t="s">
        <v>101</v>
      </c>
      <c r="JIP133" s="14" t="s">
        <v>101</v>
      </c>
      <c r="JIQ133" s="14" t="s">
        <v>101</v>
      </c>
      <c r="JIR133" s="14" t="s">
        <v>101</v>
      </c>
      <c r="JIS133" s="14" t="s">
        <v>101</v>
      </c>
      <c r="JIT133" s="14" t="s">
        <v>101</v>
      </c>
      <c r="JIU133" s="14" t="s">
        <v>101</v>
      </c>
      <c r="JIV133" s="14" t="s">
        <v>101</v>
      </c>
      <c r="JIW133" s="14" t="s">
        <v>101</v>
      </c>
      <c r="JIX133" s="14" t="s">
        <v>101</v>
      </c>
      <c r="JIY133" s="14" t="s">
        <v>101</v>
      </c>
      <c r="JIZ133" s="14" t="s">
        <v>101</v>
      </c>
      <c r="JJA133" s="14" t="s">
        <v>101</v>
      </c>
      <c r="JJB133" s="14" t="s">
        <v>101</v>
      </c>
      <c r="JJC133" s="14" t="s">
        <v>101</v>
      </c>
      <c r="JJD133" s="14" t="s">
        <v>101</v>
      </c>
      <c r="JJE133" s="14" t="s">
        <v>101</v>
      </c>
      <c r="JJF133" s="14" t="s">
        <v>101</v>
      </c>
      <c r="JJG133" s="14" t="s">
        <v>101</v>
      </c>
      <c r="JJH133" s="14" t="s">
        <v>101</v>
      </c>
      <c r="JJI133" s="14" t="s">
        <v>101</v>
      </c>
      <c r="JJJ133" s="14" t="s">
        <v>101</v>
      </c>
      <c r="JJK133" s="14" t="s">
        <v>101</v>
      </c>
      <c r="JJL133" s="14" t="s">
        <v>101</v>
      </c>
      <c r="JJM133" s="14" t="s">
        <v>101</v>
      </c>
      <c r="JJN133" s="14" t="s">
        <v>101</v>
      </c>
      <c r="JJO133" s="14" t="s">
        <v>101</v>
      </c>
      <c r="JJP133" s="14" t="s">
        <v>101</v>
      </c>
      <c r="JJQ133" s="14" t="s">
        <v>101</v>
      </c>
      <c r="JJR133" s="14" t="s">
        <v>101</v>
      </c>
      <c r="JJS133" s="14" t="s">
        <v>101</v>
      </c>
      <c r="JJT133" s="14" t="s">
        <v>101</v>
      </c>
      <c r="JJU133" s="14" t="s">
        <v>101</v>
      </c>
      <c r="JJV133" s="14" t="s">
        <v>101</v>
      </c>
      <c r="JJW133" s="14" t="s">
        <v>101</v>
      </c>
      <c r="JJX133" s="14" t="s">
        <v>101</v>
      </c>
      <c r="JJY133" s="14" t="s">
        <v>101</v>
      </c>
      <c r="JJZ133" s="14" t="s">
        <v>101</v>
      </c>
      <c r="JKA133" s="14" t="s">
        <v>101</v>
      </c>
      <c r="JKB133" s="14" t="s">
        <v>101</v>
      </c>
      <c r="JKC133" s="14" t="s">
        <v>101</v>
      </c>
      <c r="JKD133" s="14" t="s">
        <v>101</v>
      </c>
      <c r="JKE133" s="14" t="s">
        <v>101</v>
      </c>
      <c r="JKF133" s="14" t="s">
        <v>101</v>
      </c>
      <c r="JKG133" s="14" t="s">
        <v>101</v>
      </c>
      <c r="JKH133" s="14" t="s">
        <v>101</v>
      </c>
      <c r="JKI133" s="14" t="s">
        <v>101</v>
      </c>
      <c r="JKJ133" s="14" t="s">
        <v>101</v>
      </c>
      <c r="JKK133" s="14" t="s">
        <v>101</v>
      </c>
      <c r="JKL133" s="14" t="s">
        <v>101</v>
      </c>
      <c r="JKM133" s="14" t="s">
        <v>101</v>
      </c>
      <c r="JKN133" s="14" t="s">
        <v>101</v>
      </c>
      <c r="JKO133" s="14" t="s">
        <v>101</v>
      </c>
      <c r="JKP133" s="14" t="s">
        <v>101</v>
      </c>
      <c r="JKQ133" s="14" t="s">
        <v>101</v>
      </c>
      <c r="JKR133" s="14" t="s">
        <v>101</v>
      </c>
      <c r="JKS133" s="14" t="s">
        <v>101</v>
      </c>
      <c r="JKT133" s="14" t="s">
        <v>101</v>
      </c>
      <c r="JKU133" s="14" t="s">
        <v>101</v>
      </c>
      <c r="JKV133" s="14" t="s">
        <v>101</v>
      </c>
      <c r="JKW133" s="14" t="s">
        <v>101</v>
      </c>
      <c r="JKX133" s="14" t="s">
        <v>101</v>
      </c>
      <c r="JKY133" s="14" t="s">
        <v>101</v>
      </c>
      <c r="JKZ133" s="14" t="s">
        <v>101</v>
      </c>
      <c r="JLA133" s="14" t="s">
        <v>101</v>
      </c>
      <c r="JLB133" s="14" t="s">
        <v>101</v>
      </c>
      <c r="JLC133" s="14" t="s">
        <v>101</v>
      </c>
      <c r="JLD133" s="14" t="s">
        <v>101</v>
      </c>
      <c r="JLE133" s="14" t="s">
        <v>101</v>
      </c>
      <c r="JLF133" s="14" t="s">
        <v>101</v>
      </c>
      <c r="JLG133" s="14" t="s">
        <v>101</v>
      </c>
      <c r="JLH133" s="14" t="s">
        <v>101</v>
      </c>
      <c r="JLI133" s="14" t="s">
        <v>101</v>
      </c>
      <c r="JLJ133" s="14" t="s">
        <v>101</v>
      </c>
      <c r="JLK133" s="14" t="s">
        <v>101</v>
      </c>
      <c r="JLL133" s="14" t="s">
        <v>101</v>
      </c>
      <c r="JLM133" s="14" t="s">
        <v>101</v>
      </c>
      <c r="JLN133" s="14" t="s">
        <v>101</v>
      </c>
      <c r="JLO133" s="14" t="s">
        <v>101</v>
      </c>
      <c r="JLP133" s="14" t="s">
        <v>101</v>
      </c>
      <c r="JLQ133" s="14" t="s">
        <v>101</v>
      </c>
      <c r="JLR133" s="14" t="s">
        <v>101</v>
      </c>
      <c r="JLS133" s="14" t="s">
        <v>101</v>
      </c>
      <c r="JLT133" s="14" t="s">
        <v>101</v>
      </c>
      <c r="JLU133" s="14" t="s">
        <v>101</v>
      </c>
      <c r="JLV133" s="14" t="s">
        <v>101</v>
      </c>
      <c r="JLW133" s="14" t="s">
        <v>101</v>
      </c>
      <c r="JLX133" s="14" t="s">
        <v>101</v>
      </c>
      <c r="JLY133" s="14" t="s">
        <v>101</v>
      </c>
      <c r="JLZ133" s="14" t="s">
        <v>101</v>
      </c>
      <c r="JMA133" s="14" t="s">
        <v>101</v>
      </c>
      <c r="JMB133" s="14" t="s">
        <v>101</v>
      </c>
      <c r="JMC133" s="14" t="s">
        <v>101</v>
      </c>
      <c r="JMD133" s="14" t="s">
        <v>101</v>
      </c>
      <c r="JME133" s="14" t="s">
        <v>101</v>
      </c>
      <c r="JMF133" s="14" t="s">
        <v>101</v>
      </c>
      <c r="JMG133" s="14" t="s">
        <v>101</v>
      </c>
      <c r="JMH133" s="14" t="s">
        <v>101</v>
      </c>
      <c r="JMI133" s="14" t="s">
        <v>101</v>
      </c>
      <c r="JMJ133" s="14" t="s">
        <v>101</v>
      </c>
      <c r="JMK133" s="14" t="s">
        <v>101</v>
      </c>
      <c r="JML133" s="14" t="s">
        <v>101</v>
      </c>
      <c r="JMM133" s="14" t="s">
        <v>101</v>
      </c>
      <c r="JMN133" s="14" t="s">
        <v>101</v>
      </c>
      <c r="JMO133" s="14" t="s">
        <v>101</v>
      </c>
      <c r="JMP133" s="14" t="s">
        <v>101</v>
      </c>
      <c r="JMQ133" s="14" t="s">
        <v>101</v>
      </c>
      <c r="JMR133" s="14" t="s">
        <v>101</v>
      </c>
      <c r="JMS133" s="14" t="s">
        <v>101</v>
      </c>
      <c r="JMT133" s="14" t="s">
        <v>101</v>
      </c>
      <c r="JMU133" s="14" t="s">
        <v>101</v>
      </c>
      <c r="JMV133" s="14" t="s">
        <v>101</v>
      </c>
      <c r="JMW133" s="14" t="s">
        <v>101</v>
      </c>
      <c r="JMX133" s="14" t="s">
        <v>101</v>
      </c>
      <c r="JMY133" s="14" t="s">
        <v>101</v>
      </c>
      <c r="JMZ133" s="14" t="s">
        <v>101</v>
      </c>
      <c r="JNA133" s="14" t="s">
        <v>101</v>
      </c>
      <c r="JNB133" s="14" t="s">
        <v>101</v>
      </c>
      <c r="JNC133" s="14" t="s">
        <v>101</v>
      </c>
      <c r="JND133" s="14" t="s">
        <v>101</v>
      </c>
      <c r="JNE133" s="14" t="s">
        <v>101</v>
      </c>
      <c r="JNF133" s="14" t="s">
        <v>101</v>
      </c>
      <c r="JNG133" s="14" t="s">
        <v>101</v>
      </c>
      <c r="JNH133" s="14" t="s">
        <v>101</v>
      </c>
      <c r="JNI133" s="14" t="s">
        <v>101</v>
      </c>
      <c r="JNJ133" s="14" t="s">
        <v>101</v>
      </c>
      <c r="JNK133" s="14" t="s">
        <v>101</v>
      </c>
      <c r="JNL133" s="14" t="s">
        <v>101</v>
      </c>
      <c r="JNM133" s="14" t="s">
        <v>101</v>
      </c>
      <c r="JNN133" s="14" t="s">
        <v>101</v>
      </c>
      <c r="JNO133" s="14" t="s">
        <v>101</v>
      </c>
      <c r="JNP133" s="14" t="s">
        <v>101</v>
      </c>
      <c r="JNQ133" s="14" t="s">
        <v>101</v>
      </c>
      <c r="JNR133" s="14" t="s">
        <v>101</v>
      </c>
      <c r="JNS133" s="14" t="s">
        <v>101</v>
      </c>
      <c r="JNT133" s="14" t="s">
        <v>101</v>
      </c>
      <c r="JNU133" s="14" t="s">
        <v>101</v>
      </c>
      <c r="JNV133" s="14" t="s">
        <v>101</v>
      </c>
      <c r="JNW133" s="14" t="s">
        <v>101</v>
      </c>
      <c r="JNX133" s="14" t="s">
        <v>101</v>
      </c>
      <c r="JNY133" s="14" t="s">
        <v>101</v>
      </c>
      <c r="JNZ133" s="14" t="s">
        <v>101</v>
      </c>
      <c r="JOA133" s="14" t="s">
        <v>101</v>
      </c>
      <c r="JOB133" s="14" t="s">
        <v>101</v>
      </c>
      <c r="JOC133" s="14" t="s">
        <v>101</v>
      </c>
      <c r="JOD133" s="14" t="s">
        <v>101</v>
      </c>
      <c r="JOE133" s="14" t="s">
        <v>101</v>
      </c>
      <c r="JOF133" s="14" t="s">
        <v>101</v>
      </c>
      <c r="JOG133" s="14" t="s">
        <v>101</v>
      </c>
      <c r="JOH133" s="14" t="s">
        <v>101</v>
      </c>
      <c r="JOI133" s="14" t="s">
        <v>101</v>
      </c>
      <c r="JOJ133" s="14" t="s">
        <v>101</v>
      </c>
      <c r="JOK133" s="14" t="s">
        <v>101</v>
      </c>
      <c r="JOL133" s="14" t="s">
        <v>101</v>
      </c>
      <c r="JOM133" s="14" t="s">
        <v>101</v>
      </c>
      <c r="JON133" s="14" t="s">
        <v>101</v>
      </c>
      <c r="JOO133" s="14" t="s">
        <v>101</v>
      </c>
      <c r="JOP133" s="14" t="s">
        <v>101</v>
      </c>
      <c r="JOQ133" s="14" t="s">
        <v>101</v>
      </c>
      <c r="JOR133" s="14" t="s">
        <v>101</v>
      </c>
      <c r="JOS133" s="14" t="s">
        <v>101</v>
      </c>
      <c r="JOT133" s="14" t="s">
        <v>101</v>
      </c>
      <c r="JOU133" s="14" t="s">
        <v>101</v>
      </c>
      <c r="JOV133" s="14" t="s">
        <v>101</v>
      </c>
      <c r="JOW133" s="14" t="s">
        <v>101</v>
      </c>
      <c r="JOX133" s="14" t="s">
        <v>101</v>
      </c>
      <c r="JOY133" s="14" t="s">
        <v>101</v>
      </c>
      <c r="JOZ133" s="14" t="s">
        <v>101</v>
      </c>
      <c r="JPA133" s="14" t="s">
        <v>101</v>
      </c>
      <c r="JPB133" s="14" t="s">
        <v>101</v>
      </c>
      <c r="JPC133" s="14" t="s">
        <v>101</v>
      </c>
      <c r="JPD133" s="14" t="s">
        <v>101</v>
      </c>
      <c r="JPE133" s="14" t="s">
        <v>101</v>
      </c>
      <c r="JPF133" s="14" t="s">
        <v>101</v>
      </c>
      <c r="JPG133" s="14" t="s">
        <v>101</v>
      </c>
      <c r="JPH133" s="14" t="s">
        <v>101</v>
      </c>
      <c r="JPI133" s="14" t="s">
        <v>101</v>
      </c>
      <c r="JPJ133" s="14" t="s">
        <v>101</v>
      </c>
      <c r="JPK133" s="14" t="s">
        <v>101</v>
      </c>
      <c r="JPL133" s="14" t="s">
        <v>101</v>
      </c>
      <c r="JPM133" s="14" t="s">
        <v>101</v>
      </c>
      <c r="JPN133" s="14" t="s">
        <v>101</v>
      </c>
      <c r="JPO133" s="14" t="s">
        <v>101</v>
      </c>
      <c r="JPP133" s="14" t="s">
        <v>101</v>
      </c>
      <c r="JPQ133" s="14" t="s">
        <v>101</v>
      </c>
      <c r="JPR133" s="14" t="s">
        <v>101</v>
      </c>
      <c r="JPS133" s="14" t="s">
        <v>101</v>
      </c>
      <c r="JPT133" s="14" t="s">
        <v>101</v>
      </c>
      <c r="JPU133" s="14" t="s">
        <v>101</v>
      </c>
      <c r="JPV133" s="14" t="s">
        <v>101</v>
      </c>
      <c r="JPW133" s="14" t="s">
        <v>101</v>
      </c>
      <c r="JPX133" s="14" t="s">
        <v>101</v>
      </c>
      <c r="JPY133" s="14" t="s">
        <v>101</v>
      </c>
      <c r="JPZ133" s="14" t="s">
        <v>101</v>
      </c>
      <c r="JQA133" s="14" t="s">
        <v>101</v>
      </c>
      <c r="JQB133" s="14" t="s">
        <v>101</v>
      </c>
      <c r="JQC133" s="14" t="s">
        <v>101</v>
      </c>
      <c r="JQD133" s="14" t="s">
        <v>101</v>
      </c>
      <c r="JQE133" s="14" t="s">
        <v>101</v>
      </c>
      <c r="JQF133" s="14" t="s">
        <v>101</v>
      </c>
      <c r="JQG133" s="14" t="s">
        <v>101</v>
      </c>
      <c r="JQH133" s="14" t="s">
        <v>101</v>
      </c>
      <c r="JQI133" s="14" t="s">
        <v>101</v>
      </c>
      <c r="JQJ133" s="14" t="s">
        <v>101</v>
      </c>
      <c r="JQK133" s="14" t="s">
        <v>101</v>
      </c>
      <c r="JQL133" s="14" t="s">
        <v>101</v>
      </c>
      <c r="JQM133" s="14" t="s">
        <v>101</v>
      </c>
      <c r="JQN133" s="14" t="s">
        <v>101</v>
      </c>
      <c r="JQO133" s="14" t="s">
        <v>101</v>
      </c>
      <c r="JQP133" s="14" t="s">
        <v>101</v>
      </c>
      <c r="JQQ133" s="14" t="s">
        <v>101</v>
      </c>
      <c r="JQR133" s="14" t="s">
        <v>101</v>
      </c>
      <c r="JQS133" s="14" t="s">
        <v>101</v>
      </c>
      <c r="JQT133" s="14" t="s">
        <v>101</v>
      </c>
      <c r="JQU133" s="14" t="s">
        <v>101</v>
      </c>
      <c r="JQV133" s="14" t="s">
        <v>101</v>
      </c>
      <c r="JQW133" s="14" t="s">
        <v>101</v>
      </c>
      <c r="JQX133" s="14" t="s">
        <v>101</v>
      </c>
      <c r="JQY133" s="14" t="s">
        <v>101</v>
      </c>
      <c r="JQZ133" s="14" t="s">
        <v>101</v>
      </c>
      <c r="JRA133" s="14" t="s">
        <v>101</v>
      </c>
      <c r="JRB133" s="14" t="s">
        <v>101</v>
      </c>
      <c r="JRC133" s="14" t="s">
        <v>101</v>
      </c>
      <c r="JRD133" s="14" t="s">
        <v>101</v>
      </c>
      <c r="JRE133" s="14" t="s">
        <v>101</v>
      </c>
      <c r="JRF133" s="14" t="s">
        <v>101</v>
      </c>
      <c r="JRG133" s="14" t="s">
        <v>101</v>
      </c>
      <c r="JRH133" s="14" t="s">
        <v>101</v>
      </c>
      <c r="JRI133" s="14" t="s">
        <v>101</v>
      </c>
      <c r="JRJ133" s="14" t="s">
        <v>101</v>
      </c>
      <c r="JRK133" s="14" t="s">
        <v>101</v>
      </c>
      <c r="JRL133" s="14" t="s">
        <v>101</v>
      </c>
      <c r="JRM133" s="14" t="s">
        <v>101</v>
      </c>
      <c r="JRN133" s="14" t="s">
        <v>101</v>
      </c>
      <c r="JRO133" s="14" t="s">
        <v>101</v>
      </c>
      <c r="JRP133" s="14" t="s">
        <v>101</v>
      </c>
      <c r="JRQ133" s="14" t="s">
        <v>101</v>
      </c>
      <c r="JRR133" s="14" t="s">
        <v>101</v>
      </c>
      <c r="JRS133" s="14" t="s">
        <v>101</v>
      </c>
      <c r="JRT133" s="14" t="s">
        <v>101</v>
      </c>
      <c r="JRU133" s="14" t="s">
        <v>101</v>
      </c>
      <c r="JRV133" s="14" t="s">
        <v>101</v>
      </c>
      <c r="JRW133" s="14" t="s">
        <v>101</v>
      </c>
      <c r="JRX133" s="14" t="s">
        <v>101</v>
      </c>
      <c r="JRY133" s="14" t="s">
        <v>101</v>
      </c>
      <c r="JRZ133" s="14" t="s">
        <v>101</v>
      </c>
      <c r="JSA133" s="14" t="s">
        <v>101</v>
      </c>
      <c r="JSB133" s="14" t="s">
        <v>101</v>
      </c>
      <c r="JSC133" s="14" t="s">
        <v>101</v>
      </c>
      <c r="JSD133" s="14" t="s">
        <v>101</v>
      </c>
      <c r="JSE133" s="14" t="s">
        <v>101</v>
      </c>
      <c r="JSF133" s="14" t="s">
        <v>101</v>
      </c>
      <c r="JSG133" s="14" t="s">
        <v>101</v>
      </c>
      <c r="JSH133" s="14" t="s">
        <v>101</v>
      </c>
      <c r="JSI133" s="14" t="s">
        <v>101</v>
      </c>
      <c r="JSJ133" s="14" t="s">
        <v>101</v>
      </c>
      <c r="JSK133" s="14" t="s">
        <v>101</v>
      </c>
      <c r="JSL133" s="14" t="s">
        <v>101</v>
      </c>
      <c r="JSM133" s="14" t="s">
        <v>101</v>
      </c>
      <c r="JSN133" s="14" t="s">
        <v>101</v>
      </c>
      <c r="JSO133" s="14" t="s">
        <v>101</v>
      </c>
      <c r="JSP133" s="14" t="s">
        <v>101</v>
      </c>
      <c r="JSQ133" s="14" t="s">
        <v>101</v>
      </c>
      <c r="JSR133" s="14" t="s">
        <v>101</v>
      </c>
      <c r="JSS133" s="14" t="s">
        <v>101</v>
      </c>
      <c r="JST133" s="14" t="s">
        <v>101</v>
      </c>
      <c r="JSU133" s="14" t="s">
        <v>101</v>
      </c>
      <c r="JSV133" s="14" t="s">
        <v>101</v>
      </c>
      <c r="JSW133" s="14" t="s">
        <v>101</v>
      </c>
      <c r="JSX133" s="14" t="s">
        <v>101</v>
      </c>
      <c r="JSY133" s="14" t="s">
        <v>101</v>
      </c>
      <c r="JSZ133" s="14" t="s">
        <v>101</v>
      </c>
      <c r="JTA133" s="14" t="s">
        <v>101</v>
      </c>
      <c r="JTB133" s="14" t="s">
        <v>101</v>
      </c>
      <c r="JTC133" s="14" t="s">
        <v>101</v>
      </c>
      <c r="JTD133" s="14" t="s">
        <v>101</v>
      </c>
      <c r="JTE133" s="14" t="s">
        <v>101</v>
      </c>
      <c r="JTF133" s="14" t="s">
        <v>101</v>
      </c>
      <c r="JTG133" s="14" t="s">
        <v>101</v>
      </c>
      <c r="JTH133" s="14" t="s">
        <v>101</v>
      </c>
      <c r="JTI133" s="14" t="s">
        <v>101</v>
      </c>
      <c r="JTJ133" s="14" t="s">
        <v>101</v>
      </c>
      <c r="JTK133" s="14" t="s">
        <v>101</v>
      </c>
      <c r="JTL133" s="14" t="s">
        <v>101</v>
      </c>
      <c r="JTM133" s="14" t="s">
        <v>101</v>
      </c>
      <c r="JTN133" s="14" t="s">
        <v>101</v>
      </c>
      <c r="JTO133" s="14" t="s">
        <v>101</v>
      </c>
      <c r="JTP133" s="14" t="s">
        <v>101</v>
      </c>
      <c r="JTQ133" s="14" t="s">
        <v>101</v>
      </c>
      <c r="JTR133" s="14" t="s">
        <v>101</v>
      </c>
      <c r="JTS133" s="14" t="s">
        <v>101</v>
      </c>
      <c r="JTT133" s="14" t="s">
        <v>101</v>
      </c>
      <c r="JTU133" s="14" t="s">
        <v>101</v>
      </c>
      <c r="JTV133" s="14" t="s">
        <v>101</v>
      </c>
      <c r="JTW133" s="14" t="s">
        <v>101</v>
      </c>
      <c r="JTX133" s="14" t="s">
        <v>101</v>
      </c>
      <c r="JTY133" s="14" t="s">
        <v>101</v>
      </c>
      <c r="JTZ133" s="14" t="s">
        <v>101</v>
      </c>
      <c r="JUA133" s="14" t="s">
        <v>101</v>
      </c>
      <c r="JUB133" s="14" t="s">
        <v>101</v>
      </c>
      <c r="JUC133" s="14" t="s">
        <v>101</v>
      </c>
      <c r="JUD133" s="14" t="s">
        <v>101</v>
      </c>
      <c r="JUE133" s="14" t="s">
        <v>101</v>
      </c>
      <c r="JUF133" s="14" t="s">
        <v>101</v>
      </c>
      <c r="JUG133" s="14" t="s">
        <v>101</v>
      </c>
      <c r="JUH133" s="14" t="s">
        <v>101</v>
      </c>
      <c r="JUI133" s="14" t="s">
        <v>101</v>
      </c>
      <c r="JUJ133" s="14" t="s">
        <v>101</v>
      </c>
      <c r="JUK133" s="14" t="s">
        <v>101</v>
      </c>
      <c r="JUL133" s="14" t="s">
        <v>101</v>
      </c>
      <c r="JUM133" s="14" t="s">
        <v>101</v>
      </c>
      <c r="JUN133" s="14" t="s">
        <v>101</v>
      </c>
      <c r="JUO133" s="14" t="s">
        <v>101</v>
      </c>
      <c r="JUP133" s="14" t="s">
        <v>101</v>
      </c>
      <c r="JUQ133" s="14" t="s">
        <v>101</v>
      </c>
      <c r="JUR133" s="14" t="s">
        <v>101</v>
      </c>
      <c r="JUS133" s="14" t="s">
        <v>101</v>
      </c>
      <c r="JUT133" s="14" t="s">
        <v>101</v>
      </c>
      <c r="JUU133" s="14" t="s">
        <v>101</v>
      </c>
      <c r="JUV133" s="14" t="s">
        <v>101</v>
      </c>
      <c r="JUW133" s="14" t="s">
        <v>101</v>
      </c>
      <c r="JUX133" s="14" t="s">
        <v>101</v>
      </c>
      <c r="JUY133" s="14" t="s">
        <v>101</v>
      </c>
      <c r="JUZ133" s="14" t="s">
        <v>101</v>
      </c>
      <c r="JVA133" s="14" t="s">
        <v>101</v>
      </c>
      <c r="JVB133" s="14" t="s">
        <v>101</v>
      </c>
      <c r="JVC133" s="14" t="s">
        <v>101</v>
      </c>
      <c r="JVD133" s="14" t="s">
        <v>101</v>
      </c>
      <c r="JVE133" s="14" t="s">
        <v>101</v>
      </c>
      <c r="JVF133" s="14" t="s">
        <v>101</v>
      </c>
      <c r="JVG133" s="14" t="s">
        <v>101</v>
      </c>
      <c r="JVH133" s="14" t="s">
        <v>101</v>
      </c>
      <c r="JVI133" s="14" t="s">
        <v>101</v>
      </c>
      <c r="JVJ133" s="14" t="s">
        <v>101</v>
      </c>
      <c r="JVK133" s="14" t="s">
        <v>101</v>
      </c>
      <c r="JVL133" s="14" t="s">
        <v>101</v>
      </c>
      <c r="JVM133" s="14" t="s">
        <v>101</v>
      </c>
      <c r="JVN133" s="14" t="s">
        <v>101</v>
      </c>
      <c r="JVO133" s="14" t="s">
        <v>101</v>
      </c>
      <c r="JVP133" s="14" t="s">
        <v>101</v>
      </c>
      <c r="JVQ133" s="14" t="s">
        <v>101</v>
      </c>
      <c r="JVR133" s="14" t="s">
        <v>101</v>
      </c>
      <c r="JVS133" s="14" t="s">
        <v>101</v>
      </c>
      <c r="JVT133" s="14" t="s">
        <v>101</v>
      </c>
      <c r="JVU133" s="14" t="s">
        <v>101</v>
      </c>
      <c r="JVV133" s="14" t="s">
        <v>101</v>
      </c>
      <c r="JVW133" s="14" t="s">
        <v>101</v>
      </c>
      <c r="JVX133" s="14" t="s">
        <v>101</v>
      </c>
      <c r="JVY133" s="14" t="s">
        <v>101</v>
      </c>
      <c r="JVZ133" s="14" t="s">
        <v>101</v>
      </c>
      <c r="JWA133" s="14" t="s">
        <v>101</v>
      </c>
      <c r="JWB133" s="14" t="s">
        <v>101</v>
      </c>
      <c r="JWC133" s="14" t="s">
        <v>101</v>
      </c>
      <c r="JWD133" s="14" t="s">
        <v>101</v>
      </c>
      <c r="JWE133" s="14" t="s">
        <v>101</v>
      </c>
      <c r="JWF133" s="14" t="s">
        <v>101</v>
      </c>
      <c r="JWG133" s="14" t="s">
        <v>101</v>
      </c>
      <c r="JWH133" s="14" t="s">
        <v>101</v>
      </c>
      <c r="JWI133" s="14" t="s">
        <v>101</v>
      </c>
      <c r="JWJ133" s="14" t="s">
        <v>101</v>
      </c>
      <c r="JWK133" s="14" t="s">
        <v>101</v>
      </c>
      <c r="JWL133" s="14" t="s">
        <v>101</v>
      </c>
      <c r="JWM133" s="14" t="s">
        <v>101</v>
      </c>
      <c r="JWN133" s="14" t="s">
        <v>101</v>
      </c>
      <c r="JWO133" s="14" t="s">
        <v>101</v>
      </c>
      <c r="JWP133" s="14" t="s">
        <v>101</v>
      </c>
      <c r="JWQ133" s="14" t="s">
        <v>101</v>
      </c>
      <c r="JWR133" s="14" t="s">
        <v>101</v>
      </c>
      <c r="JWS133" s="14" t="s">
        <v>101</v>
      </c>
      <c r="JWT133" s="14" t="s">
        <v>101</v>
      </c>
      <c r="JWU133" s="14" t="s">
        <v>101</v>
      </c>
      <c r="JWV133" s="14" t="s">
        <v>101</v>
      </c>
      <c r="JWW133" s="14" t="s">
        <v>101</v>
      </c>
      <c r="JWX133" s="14" t="s">
        <v>101</v>
      </c>
      <c r="JWY133" s="14" t="s">
        <v>101</v>
      </c>
      <c r="JWZ133" s="14" t="s">
        <v>101</v>
      </c>
      <c r="JXA133" s="14" t="s">
        <v>101</v>
      </c>
      <c r="JXB133" s="14" t="s">
        <v>101</v>
      </c>
      <c r="JXC133" s="14" t="s">
        <v>101</v>
      </c>
      <c r="JXD133" s="14" t="s">
        <v>101</v>
      </c>
      <c r="JXE133" s="14" t="s">
        <v>101</v>
      </c>
      <c r="JXF133" s="14" t="s">
        <v>101</v>
      </c>
      <c r="JXG133" s="14" t="s">
        <v>101</v>
      </c>
      <c r="JXH133" s="14" t="s">
        <v>101</v>
      </c>
      <c r="JXI133" s="14" t="s">
        <v>101</v>
      </c>
      <c r="JXJ133" s="14" t="s">
        <v>101</v>
      </c>
      <c r="JXK133" s="14" t="s">
        <v>101</v>
      </c>
      <c r="JXL133" s="14" t="s">
        <v>101</v>
      </c>
      <c r="JXM133" s="14" t="s">
        <v>101</v>
      </c>
      <c r="JXN133" s="14" t="s">
        <v>101</v>
      </c>
      <c r="JXO133" s="14" t="s">
        <v>101</v>
      </c>
      <c r="JXP133" s="14" t="s">
        <v>101</v>
      </c>
      <c r="JXQ133" s="14" t="s">
        <v>101</v>
      </c>
      <c r="JXR133" s="14" t="s">
        <v>101</v>
      </c>
      <c r="JXS133" s="14" t="s">
        <v>101</v>
      </c>
      <c r="JXT133" s="14" t="s">
        <v>101</v>
      </c>
      <c r="JXU133" s="14" t="s">
        <v>101</v>
      </c>
      <c r="JXV133" s="14" t="s">
        <v>101</v>
      </c>
      <c r="JXW133" s="14" t="s">
        <v>101</v>
      </c>
      <c r="JXX133" s="14" t="s">
        <v>101</v>
      </c>
      <c r="JXY133" s="14" t="s">
        <v>101</v>
      </c>
      <c r="JXZ133" s="14" t="s">
        <v>101</v>
      </c>
      <c r="JYA133" s="14" t="s">
        <v>101</v>
      </c>
      <c r="JYB133" s="14" t="s">
        <v>101</v>
      </c>
      <c r="JYC133" s="14" t="s">
        <v>101</v>
      </c>
      <c r="JYD133" s="14" t="s">
        <v>101</v>
      </c>
      <c r="JYE133" s="14" t="s">
        <v>101</v>
      </c>
      <c r="JYF133" s="14" t="s">
        <v>101</v>
      </c>
      <c r="JYG133" s="14" t="s">
        <v>101</v>
      </c>
      <c r="JYH133" s="14" t="s">
        <v>101</v>
      </c>
      <c r="JYI133" s="14" t="s">
        <v>101</v>
      </c>
      <c r="JYJ133" s="14" t="s">
        <v>101</v>
      </c>
      <c r="JYK133" s="14" t="s">
        <v>101</v>
      </c>
      <c r="JYL133" s="14" t="s">
        <v>101</v>
      </c>
      <c r="JYM133" s="14" t="s">
        <v>101</v>
      </c>
      <c r="JYN133" s="14" t="s">
        <v>101</v>
      </c>
      <c r="JYO133" s="14" t="s">
        <v>101</v>
      </c>
      <c r="JYP133" s="14" t="s">
        <v>101</v>
      </c>
      <c r="JYQ133" s="14" t="s">
        <v>101</v>
      </c>
      <c r="JYR133" s="14" t="s">
        <v>101</v>
      </c>
      <c r="JYS133" s="14" t="s">
        <v>101</v>
      </c>
      <c r="JYT133" s="14" t="s">
        <v>101</v>
      </c>
      <c r="JYU133" s="14" t="s">
        <v>101</v>
      </c>
      <c r="JYV133" s="14" t="s">
        <v>101</v>
      </c>
      <c r="JYW133" s="14" t="s">
        <v>101</v>
      </c>
      <c r="JYX133" s="14" t="s">
        <v>101</v>
      </c>
      <c r="JYY133" s="14" t="s">
        <v>101</v>
      </c>
      <c r="JYZ133" s="14" t="s">
        <v>101</v>
      </c>
      <c r="JZA133" s="14" t="s">
        <v>101</v>
      </c>
      <c r="JZB133" s="14" t="s">
        <v>101</v>
      </c>
      <c r="JZC133" s="14" t="s">
        <v>101</v>
      </c>
      <c r="JZD133" s="14" t="s">
        <v>101</v>
      </c>
      <c r="JZE133" s="14" t="s">
        <v>101</v>
      </c>
      <c r="JZF133" s="14" t="s">
        <v>101</v>
      </c>
      <c r="JZG133" s="14" t="s">
        <v>101</v>
      </c>
      <c r="JZH133" s="14" t="s">
        <v>101</v>
      </c>
      <c r="JZI133" s="14" t="s">
        <v>101</v>
      </c>
      <c r="JZJ133" s="14" t="s">
        <v>101</v>
      </c>
      <c r="JZK133" s="14" t="s">
        <v>101</v>
      </c>
      <c r="JZL133" s="14" t="s">
        <v>101</v>
      </c>
      <c r="JZM133" s="14" t="s">
        <v>101</v>
      </c>
      <c r="JZN133" s="14" t="s">
        <v>101</v>
      </c>
      <c r="JZO133" s="14" t="s">
        <v>101</v>
      </c>
      <c r="JZP133" s="14" t="s">
        <v>101</v>
      </c>
      <c r="JZQ133" s="14" t="s">
        <v>101</v>
      </c>
      <c r="JZR133" s="14" t="s">
        <v>101</v>
      </c>
      <c r="JZS133" s="14" t="s">
        <v>101</v>
      </c>
      <c r="JZT133" s="14" t="s">
        <v>101</v>
      </c>
      <c r="JZU133" s="14" t="s">
        <v>101</v>
      </c>
      <c r="JZV133" s="14" t="s">
        <v>101</v>
      </c>
      <c r="JZW133" s="14" t="s">
        <v>101</v>
      </c>
      <c r="JZX133" s="14" t="s">
        <v>101</v>
      </c>
      <c r="JZY133" s="14" t="s">
        <v>101</v>
      </c>
      <c r="JZZ133" s="14" t="s">
        <v>101</v>
      </c>
      <c r="KAA133" s="14" t="s">
        <v>101</v>
      </c>
      <c r="KAB133" s="14" t="s">
        <v>101</v>
      </c>
      <c r="KAC133" s="14" t="s">
        <v>101</v>
      </c>
      <c r="KAD133" s="14" t="s">
        <v>101</v>
      </c>
      <c r="KAE133" s="14" t="s">
        <v>101</v>
      </c>
      <c r="KAF133" s="14" t="s">
        <v>101</v>
      </c>
      <c r="KAG133" s="14" t="s">
        <v>101</v>
      </c>
      <c r="KAH133" s="14" t="s">
        <v>101</v>
      </c>
      <c r="KAI133" s="14" t="s">
        <v>101</v>
      </c>
      <c r="KAJ133" s="14" t="s">
        <v>101</v>
      </c>
      <c r="KAK133" s="14" t="s">
        <v>101</v>
      </c>
      <c r="KAL133" s="14" t="s">
        <v>101</v>
      </c>
      <c r="KAM133" s="14" t="s">
        <v>101</v>
      </c>
      <c r="KAN133" s="14" t="s">
        <v>101</v>
      </c>
      <c r="KAO133" s="14" t="s">
        <v>101</v>
      </c>
      <c r="KAP133" s="14" t="s">
        <v>101</v>
      </c>
      <c r="KAQ133" s="14" t="s">
        <v>101</v>
      </c>
      <c r="KAR133" s="14" t="s">
        <v>101</v>
      </c>
      <c r="KAS133" s="14" t="s">
        <v>101</v>
      </c>
      <c r="KAT133" s="14" t="s">
        <v>101</v>
      </c>
      <c r="KAU133" s="14" t="s">
        <v>101</v>
      </c>
      <c r="KAV133" s="14" t="s">
        <v>101</v>
      </c>
      <c r="KAW133" s="14" t="s">
        <v>101</v>
      </c>
      <c r="KAX133" s="14" t="s">
        <v>101</v>
      </c>
      <c r="KAY133" s="14" t="s">
        <v>101</v>
      </c>
      <c r="KAZ133" s="14" t="s">
        <v>101</v>
      </c>
      <c r="KBA133" s="14" t="s">
        <v>101</v>
      </c>
      <c r="KBB133" s="14" t="s">
        <v>101</v>
      </c>
      <c r="KBC133" s="14" t="s">
        <v>101</v>
      </c>
      <c r="KBD133" s="14" t="s">
        <v>101</v>
      </c>
      <c r="KBE133" s="14" t="s">
        <v>101</v>
      </c>
      <c r="KBF133" s="14" t="s">
        <v>101</v>
      </c>
      <c r="KBG133" s="14" t="s">
        <v>101</v>
      </c>
      <c r="KBH133" s="14" t="s">
        <v>101</v>
      </c>
      <c r="KBI133" s="14" t="s">
        <v>101</v>
      </c>
      <c r="KBJ133" s="14" t="s">
        <v>101</v>
      </c>
      <c r="KBK133" s="14" t="s">
        <v>101</v>
      </c>
      <c r="KBL133" s="14" t="s">
        <v>101</v>
      </c>
      <c r="KBM133" s="14" t="s">
        <v>101</v>
      </c>
      <c r="KBN133" s="14" t="s">
        <v>101</v>
      </c>
      <c r="KBO133" s="14" t="s">
        <v>101</v>
      </c>
      <c r="KBP133" s="14" t="s">
        <v>101</v>
      </c>
      <c r="KBQ133" s="14" t="s">
        <v>101</v>
      </c>
      <c r="KBR133" s="14" t="s">
        <v>101</v>
      </c>
      <c r="KBS133" s="14" t="s">
        <v>101</v>
      </c>
      <c r="KBT133" s="14" t="s">
        <v>101</v>
      </c>
      <c r="KBU133" s="14" t="s">
        <v>101</v>
      </c>
      <c r="KBV133" s="14" t="s">
        <v>101</v>
      </c>
      <c r="KBW133" s="14" t="s">
        <v>101</v>
      </c>
      <c r="KBX133" s="14" t="s">
        <v>101</v>
      </c>
      <c r="KBY133" s="14" t="s">
        <v>101</v>
      </c>
      <c r="KBZ133" s="14" t="s">
        <v>101</v>
      </c>
      <c r="KCA133" s="14" t="s">
        <v>101</v>
      </c>
      <c r="KCB133" s="14" t="s">
        <v>101</v>
      </c>
      <c r="KCC133" s="14" t="s">
        <v>101</v>
      </c>
      <c r="KCD133" s="14" t="s">
        <v>101</v>
      </c>
      <c r="KCE133" s="14" t="s">
        <v>101</v>
      </c>
      <c r="KCF133" s="14" t="s">
        <v>101</v>
      </c>
      <c r="KCG133" s="14" t="s">
        <v>101</v>
      </c>
      <c r="KCH133" s="14" t="s">
        <v>101</v>
      </c>
      <c r="KCI133" s="14" t="s">
        <v>101</v>
      </c>
      <c r="KCJ133" s="14" t="s">
        <v>101</v>
      </c>
      <c r="KCK133" s="14" t="s">
        <v>101</v>
      </c>
      <c r="KCL133" s="14" t="s">
        <v>101</v>
      </c>
      <c r="KCM133" s="14" t="s">
        <v>101</v>
      </c>
      <c r="KCN133" s="14" t="s">
        <v>101</v>
      </c>
      <c r="KCO133" s="14" t="s">
        <v>101</v>
      </c>
      <c r="KCP133" s="14" t="s">
        <v>101</v>
      </c>
      <c r="KCQ133" s="14" t="s">
        <v>101</v>
      </c>
      <c r="KCR133" s="14" t="s">
        <v>101</v>
      </c>
      <c r="KCS133" s="14" t="s">
        <v>101</v>
      </c>
      <c r="KCT133" s="14" t="s">
        <v>101</v>
      </c>
      <c r="KCU133" s="14" t="s">
        <v>101</v>
      </c>
      <c r="KCV133" s="14" t="s">
        <v>101</v>
      </c>
      <c r="KCW133" s="14" t="s">
        <v>101</v>
      </c>
      <c r="KCX133" s="14" t="s">
        <v>101</v>
      </c>
      <c r="KCY133" s="14" t="s">
        <v>101</v>
      </c>
      <c r="KCZ133" s="14" t="s">
        <v>101</v>
      </c>
      <c r="KDA133" s="14" t="s">
        <v>101</v>
      </c>
      <c r="KDB133" s="14" t="s">
        <v>101</v>
      </c>
      <c r="KDC133" s="14" t="s">
        <v>101</v>
      </c>
      <c r="KDD133" s="14" t="s">
        <v>101</v>
      </c>
      <c r="KDE133" s="14" t="s">
        <v>101</v>
      </c>
      <c r="KDF133" s="14" t="s">
        <v>101</v>
      </c>
      <c r="KDG133" s="14" t="s">
        <v>101</v>
      </c>
      <c r="KDH133" s="14" t="s">
        <v>101</v>
      </c>
      <c r="KDI133" s="14" t="s">
        <v>101</v>
      </c>
      <c r="KDJ133" s="14" t="s">
        <v>101</v>
      </c>
      <c r="KDK133" s="14" t="s">
        <v>101</v>
      </c>
      <c r="KDL133" s="14" t="s">
        <v>101</v>
      </c>
      <c r="KDM133" s="14" t="s">
        <v>101</v>
      </c>
      <c r="KDN133" s="14" t="s">
        <v>101</v>
      </c>
      <c r="KDO133" s="14" t="s">
        <v>101</v>
      </c>
      <c r="KDP133" s="14" t="s">
        <v>101</v>
      </c>
      <c r="KDQ133" s="14" t="s">
        <v>101</v>
      </c>
      <c r="KDR133" s="14" t="s">
        <v>101</v>
      </c>
      <c r="KDS133" s="14" t="s">
        <v>101</v>
      </c>
      <c r="KDT133" s="14" t="s">
        <v>101</v>
      </c>
      <c r="KDU133" s="14" t="s">
        <v>101</v>
      </c>
      <c r="KDV133" s="14" t="s">
        <v>101</v>
      </c>
      <c r="KDW133" s="14" t="s">
        <v>101</v>
      </c>
      <c r="KDX133" s="14" t="s">
        <v>101</v>
      </c>
      <c r="KDY133" s="14" t="s">
        <v>101</v>
      </c>
      <c r="KDZ133" s="14" t="s">
        <v>101</v>
      </c>
      <c r="KEA133" s="14" t="s">
        <v>101</v>
      </c>
      <c r="KEB133" s="14" t="s">
        <v>101</v>
      </c>
      <c r="KEC133" s="14" t="s">
        <v>101</v>
      </c>
      <c r="KED133" s="14" t="s">
        <v>101</v>
      </c>
      <c r="KEE133" s="14" t="s">
        <v>101</v>
      </c>
      <c r="KEF133" s="14" t="s">
        <v>101</v>
      </c>
      <c r="KEG133" s="14" t="s">
        <v>101</v>
      </c>
      <c r="KEH133" s="14" t="s">
        <v>101</v>
      </c>
      <c r="KEI133" s="14" t="s">
        <v>101</v>
      </c>
      <c r="KEJ133" s="14" t="s">
        <v>101</v>
      </c>
      <c r="KEK133" s="14" t="s">
        <v>101</v>
      </c>
      <c r="KEL133" s="14" t="s">
        <v>101</v>
      </c>
      <c r="KEM133" s="14" t="s">
        <v>101</v>
      </c>
      <c r="KEN133" s="14" t="s">
        <v>101</v>
      </c>
      <c r="KEO133" s="14" t="s">
        <v>101</v>
      </c>
      <c r="KEP133" s="14" t="s">
        <v>101</v>
      </c>
      <c r="KEQ133" s="14" t="s">
        <v>101</v>
      </c>
      <c r="KER133" s="14" t="s">
        <v>101</v>
      </c>
      <c r="KES133" s="14" t="s">
        <v>101</v>
      </c>
      <c r="KET133" s="14" t="s">
        <v>101</v>
      </c>
      <c r="KEU133" s="14" t="s">
        <v>101</v>
      </c>
      <c r="KEV133" s="14" t="s">
        <v>101</v>
      </c>
      <c r="KEW133" s="14" t="s">
        <v>101</v>
      </c>
      <c r="KEX133" s="14" t="s">
        <v>101</v>
      </c>
      <c r="KEY133" s="14" t="s">
        <v>101</v>
      </c>
      <c r="KEZ133" s="14" t="s">
        <v>101</v>
      </c>
      <c r="KFA133" s="14" t="s">
        <v>101</v>
      </c>
      <c r="KFB133" s="14" t="s">
        <v>101</v>
      </c>
      <c r="KFC133" s="14" t="s">
        <v>101</v>
      </c>
      <c r="KFD133" s="14" t="s">
        <v>101</v>
      </c>
      <c r="KFE133" s="14" t="s">
        <v>101</v>
      </c>
      <c r="KFF133" s="14" t="s">
        <v>101</v>
      </c>
      <c r="KFG133" s="14" t="s">
        <v>101</v>
      </c>
      <c r="KFH133" s="14" t="s">
        <v>101</v>
      </c>
      <c r="KFI133" s="14" t="s">
        <v>101</v>
      </c>
      <c r="KFJ133" s="14" t="s">
        <v>101</v>
      </c>
      <c r="KFK133" s="14" t="s">
        <v>101</v>
      </c>
      <c r="KFL133" s="14" t="s">
        <v>101</v>
      </c>
      <c r="KFM133" s="14" t="s">
        <v>101</v>
      </c>
      <c r="KFN133" s="14" t="s">
        <v>101</v>
      </c>
      <c r="KFO133" s="14" t="s">
        <v>101</v>
      </c>
      <c r="KFP133" s="14" t="s">
        <v>101</v>
      </c>
      <c r="KFQ133" s="14" t="s">
        <v>101</v>
      </c>
      <c r="KFR133" s="14" t="s">
        <v>101</v>
      </c>
      <c r="KFS133" s="14" t="s">
        <v>101</v>
      </c>
      <c r="KFT133" s="14" t="s">
        <v>101</v>
      </c>
      <c r="KFU133" s="14" t="s">
        <v>101</v>
      </c>
      <c r="KFV133" s="14" t="s">
        <v>101</v>
      </c>
      <c r="KFW133" s="14" t="s">
        <v>101</v>
      </c>
      <c r="KFX133" s="14" t="s">
        <v>101</v>
      </c>
      <c r="KFY133" s="14" t="s">
        <v>101</v>
      </c>
      <c r="KFZ133" s="14" t="s">
        <v>101</v>
      </c>
      <c r="KGA133" s="14" t="s">
        <v>101</v>
      </c>
      <c r="KGB133" s="14" t="s">
        <v>101</v>
      </c>
      <c r="KGC133" s="14" t="s">
        <v>101</v>
      </c>
      <c r="KGD133" s="14" t="s">
        <v>101</v>
      </c>
      <c r="KGE133" s="14" t="s">
        <v>101</v>
      </c>
      <c r="KGF133" s="14" t="s">
        <v>101</v>
      </c>
      <c r="KGG133" s="14" t="s">
        <v>101</v>
      </c>
      <c r="KGH133" s="14" t="s">
        <v>101</v>
      </c>
      <c r="KGI133" s="14" t="s">
        <v>101</v>
      </c>
      <c r="KGJ133" s="14" t="s">
        <v>101</v>
      </c>
      <c r="KGK133" s="14" t="s">
        <v>101</v>
      </c>
      <c r="KGL133" s="14" t="s">
        <v>101</v>
      </c>
      <c r="KGM133" s="14" t="s">
        <v>101</v>
      </c>
      <c r="KGN133" s="14" t="s">
        <v>101</v>
      </c>
      <c r="KGO133" s="14" t="s">
        <v>101</v>
      </c>
      <c r="KGP133" s="14" t="s">
        <v>101</v>
      </c>
      <c r="KGQ133" s="14" t="s">
        <v>101</v>
      </c>
      <c r="KGR133" s="14" t="s">
        <v>101</v>
      </c>
      <c r="KGS133" s="14" t="s">
        <v>101</v>
      </c>
      <c r="KGT133" s="14" t="s">
        <v>101</v>
      </c>
      <c r="KGU133" s="14" t="s">
        <v>101</v>
      </c>
      <c r="KGV133" s="14" t="s">
        <v>101</v>
      </c>
      <c r="KGW133" s="14" t="s">
        <v>101</v>
      </c>
      <c r="KGX133" s="14" t="s">
        <v>101</v>
      </c>
      <c r="KGY133" s="14" t="s">
        <v>101</v>
      </c>
      <c r="KGZ133" s="14" t="s">
        <v>101</v>
      </c>
      <c r="KHA133" s="14" t="s">
        <v>101</v>
      </c>
      <c r="KHB133" s="14" t="s">
        <v>101</v>
      </c>
      <c r="KHC133" s="14" t="s">
        <v>101</v>
      </c>
      <c r="KHD133" s="14" t="s">
        <v>101</v>
      </c>
      <c r="KHE133" s="14" t="s">
        <v>101</v>
      </c>
      <c r="KHF133" s="14" t="s">
        <v>101</v>
      </c>
      <c r="KHG133" s="14" t="s">
        <v>101</v>
      </c>
      <c r="KHH133" s="14" t="s">
        <v>101</v>
      </c>
      <c r="KHI133" s="14" t="s">
        <v>101</v>
      </c>
      <c r="KHJ133" s="14" t="s">
        <v>101</v>
      </c>
      <c r="KHK133" s="14" t="s">
        <v>101</v>
      </c>
      <c r="KHL133" s="14" t="s">
        <v>101</v>
      </c>
      <c r="KHM133" s="14" t="s">
        <v>101</v>
      </c>
      <c r="KHN133" s="14" t="s">
        <v>101</v>
      </c>
      <c r="KHO133" s="14" t="s">
        <v>101</v>
      </c>
      <c r="KHP133" s="14" t="s">
        <v>101</v>
      </c>
      <c r="KHQ133" s="14" t="s">
        <v>101</v>
      </c>
      <c r="KHR133" s="14" t="s">
        <v>101</v>
      </c>
      <c r="KHS133" s="14" t="s">
        <v>101</v>
      </c>
      <c r="KHT133" s="14" t="s">
        <v>101</v>
      </c>
      <c r="KHU133" s="14" t="s">
        <v>101</v>
      </c>
      <c r="KHV133" s="14" t="s">
        <v>101</v>
      </c>
      <c r="KHW133" s="14" t="s">
        <v>101</v>
      </c>
      <c r="KHX133" s="14" t="s">
        <v>101</v>
      </c>
      <c r="KHY133" s="14" t="s">
        <v>101</v>
      </c>
      <c r="KHZ133" s="14" t="s">
        <v>101</v>
      </c>
      <c r="KIA133" s="14" t="s">
        <v>101</v>
      </c>
      <c r="KIB133" s="14" t="s">
        <v>101</v>
      </c>
      <c r="KIC133" s="14" t="s">
        <v>101</v>
      </c>
      <c r="KID133" s="14" t="s">
        <v>101</v>
      </c>
      <c r="KIE133" s="14" t="s">
        <v>101</v>
      </c>
      <c r="KIF133" s="14" t="s">
        <v>101</v>
      </c>
      <c r="KIG133" s="14" t="s">
        <v>101</v>
      </c>
      <c r="KIH133" s="14" t="s">
        <v>101</v>
      </c>
      <c r="KII133" s="14" t="s">
        <v>101</v>
      </c>
      <c r="KIJ133" s="14" t="s">
        <v>101</v>
      </c>
      <c r="KIK133" s="14" t="s">
        <v>101</v>
      </c>
      <c r="KIL133" s="14" t="s">
        <v>101</v>
      </c>
      <c r="KIM133" s="14" t="s">
        <v>101</v>
      </c>
      <c r="KIN133" s="14" t="s">
        <v>101</v>
      </c>
      <c r="KIO133" s="14" t="s">
        <v>101</v>
      </c>
      <c r="KIP133" s="14" t="s">
        <v>101</v>
      </c>
      <c r="KIQ133" s="14" t="s">
        <v>101</v>
      </c>
      <c r="KIR133" s="14" t="s">
        <v>101</v>
      </c>
      <c r="KIS133" s="14" t="s">
        <v>101</v>
      </c>
      <c r="KIT133" s="14" t="s">
        <v>101</v>
      </c>
      <c r="KIU133" s="14" t="s">
        <v>101</v>
      </c>
      <c r="KIV133" s="14" t="s">
        <v>101</v>
      </c>
      <c r="KIW133" s="14" t="s">
        <v>101</v>
      </c>
      <c r="KIX133" s="14" t="s">
        <v>101</v>
      </c>
      <c r="KIY133" s="14" t="s">
        <v>101</v>
      </c>
      <c r="KIZ133" s="14" t="s">
        <v>101</v>
      </c>
      <c r="KJA133" s="14" t="s">
        <v>101</v>
      </c>
      <c r="KJB133" s="14" t="s">
        <v>101</v>
      </c>
      <c r="KJC133" s="14" t="s">
        <v>101</v>
      </c>
      <c r="KJD133" s="14" t="s">
        <v>101</v>
      </c>
      <c r="KJE133" s="14" t="s">
        <v>101</v>
      </c>
      <c r="KJF133" s="14" t="s">
        <v>101</v>
      </c>
      <c r="KJG133" s="14" t="s">
        <v>101</v>
      </c>
      <c r="KJH133" s="14" t="s">
        <v>101</v>
      </c>
      <c r="KJI133" s="14" t="s">
        <v>101</v>
      </c>
      <c r="KJJ133" s="14" t="s">
        <v>101</v>
      </c>
      <c r="KJK133" s="14" t="s">
        <v>101</v>
      </c>
      <c r="KJL133" s="14" t="s">
        <v>101</v>
      </c>
      <c r="KJM133" s="14" t="s">
        <v>101</v>
      </c>
      <c r="KJN133" s="14" t="s">
        <v>101</v>
      </c>
      <c r="KJO133" s="14" t="s">
        <v>101</v>
      </c>
      <c r="KJP133" s="14" t="s">
        <v>101</v>
      </c>
      <c r="KJQ133" s="14" t="s">
        <v>101</v>
      </c>
      <c r="KJR133" s="14" t="s">
        <v>101</v>
      </c>
      <c r="KJS133" s="14" t="s">
        <v>101</v>
      </c>
      <c r="KJT133" s="14" t="s">
        <v>101</v>
      </c>
      <c r="KJU133" s="14" t="s">
        <v>101</v>
      </c>
      <c r="KJV133" s="14" t="s">
        <v>101</v>
      </c>
      <c r="KJW133" s="14" t="s">
        <v>101</v>
      </c>
      <c r="KJX133" s="14" t="s">
        <v>101</v>
      </c>
      <c r="KJY133" s="14" t="s">
        <v>101</v>
      </c>
      <c r="KJZ133" s="14" t="s">
        <v>101</v>
      </c>
      <c r="KKA133" s="14" t="s">
        <v>101</v>
      </c>
      <c r="KKB133" s="14" t="s">
        <v>101</v>
      </c>
      <c r="KKC133" s="14" t="s">
        <v>101</v>
      </c>
      <c r="KKD133" s="14" t="s">
        <v>101</v>
      </c>
      <c r="KKE133" s="14" t="s">
        <v>101</v>
      </c>
      <c r="KKF133" s="14" t="s">
        <v>101</v>
      </c>
      <c r="KKG133" s="14" t="s">
        <v>101</v>
      </c>
      <c r="KKH133" s="14" t="s">
        <v>101</v>
      </c>
      <c r="KKI133" s="14" t="s">
        <v>101</v>
      </c>
      <c r="KKJ133" s="14" t="s">
        <v>101</v>
      </c>
      <c r="KKK133" s="14" t="s">
        <v>101</v>
      </c>
      <c r="KKL133" s="14" t="s">
        <v>101</v>
      </c>
      <c r="KKM133" s="14" t="s">
        <v>101</v>
      </c>
      <c r="KKN133" s="14" t="s">
        <v>101</v>
      </c>
      <c r="KKO133" s="14" t="s">
        <v>101</v>
      </c>
      <c r="KKP133" s="14" t="s">
        <v>101</v>
      </c>
      <c r="KKQ133" s="14" t="s">
        <v>101</v>
      </c>
      <c r="KKR133" s="14" t="s">
        <v>101</v>
      </c>
      <c r="KKS133" s="14" t="s">
        <v>101</v>
      </c>
      <c r="KKT133" s="14" t="s">
        <v>101</v>
      </c>
      <c r="KKU133" s="14" t="s">
        <v>101</v>
      </c>
      <c r="KKV133" s="14" t="s">
        <v>101</v>
      </c>
      <c r="KKW133" s="14" t="s">
        <v>101</v>
      </c>
      <c r="KKX133" s="14" t="s">
        <v>101</v>
      </c>
      <c r="KKY133" s="14" t="s">
        <v>101</v>
      </c>
      <c r="KKZ133" s="14" t="s">
        <v>101</v>
      </c>
      <c r="KLA133" s="14" t="s">
        <v>101</v>
      </c>
      <c r="KLB133" s="14" t="s">
        <v>101</v>
      </c>
      <c r="KLC133" s="14" t="s">
        <v>101</v>
      </c>
      <c r="KLD133" s="14" t="s">
        <v>101</v>
      </c>
      <c r="KLE133" s="14" t="s">
        <v>101</v>
      </c>
      <c r="KLF133" s="14" t="s">
        <v>101</v>
      </c>
      <c r="KLG133" s="14" t="s">
        <v>101</v>
      </c>
      <c r="KLH133" s="14" t="s">
        <v>101</v>
      </c>
      <c r="KLI133" s="14" t="s">
        <v>101</v>
      </c>
      <c r="KLJ133" s="14" t="s">
        <v>101</v>
      </c>
      <c r="KLK133" s="14" t="s">
        <v>101</v>
      </c>
      <c r="KLL133" s="14" t="s">
        <v>101</v>
      </c>
      <c r="KLM133" s="14" t="s">
        <v>101</v>
      </c>
      <c r="KLN133" s="14" t="s">
        <v>101</v>
      </c>
      <c r="KLO133" s="14" t="s">
        <v>101</v>
      </c>
      <c r="KLP133" s="14" t="s">
        <v>101</v>
      </c>
      <c r="KLQ133" s="14" t="s">
        <v>101</v>
      </c>
      <c r="KLR133" s="14" t="s">
        <v>101</v>
      </c>
      <c r="KLS133" s="14" t="s">
        <v>101</v>
      </c>
      <c r="KLT133" s="14" t="s">
        <v>101</v>
      </c>
      <c r="KLU133" s="14" t="s">
        <v>101</v>
      </c>
      <c r="KLV133" s="14" t="s">
        <v>101</v>
      </c>
      <c r="KLW133" s="14" t="s">
        <v>101</v>
      </c>
      <c r="KLX133" s="14" t="s">
        <v>101</v>
      </c>
      <c r="KLY133" s="14" t="s">
        <v>101</v>
      </c>
      <c r="KLZ133" s="14" t="s">
        <v>101</v>
      </c>
      <c r="KMA133" s="14" t="s">
        <v>101</v>
      </c>
      <c r="KMB133" s="14" t="s">
        <v>101</v>
      </c>
      <c r="KMC133" s="14" t="s">
        <v>101</v>
      </c>
      <c r="KMD133" s="14" t="s">
        <v>101</v>
      </c>
      <c r="KME133" s="14" t="s">
        <v>101</v>
      </c>
      <c r="KMF133" s="14" t="s">
        <v>101</v>
      </c>
      <c r="KMG133" s="14" t="s">
        <v>101</v>
      </c>
      <c r="KMH133" s="14" t="s">
        <v>101</v>
      </c>
      <c r="KMI133" s="14" t="s">
        <v>101</v>
      </c>
      <c r="KMJ133" s="14" t="s">
        <v>101</v>
      </c>
      <c r="KMK133" s="14" t="s">
        <v>101</v>
      </c>
      <c r="KML133" s="14" t="s">
        <v>101</v>
      </c>
      <c r="KMM133" s="14" t="s">
        <v>101</v>
      </c>
      <c r="KMN133" s="14" t="s">
        <v>101</v>
      </c>
      <c r="KMO133" s="14" t="s">
        <v>101</v>
      </c>
      <c r="KMP133" s="14" t="s">
        <v>101</v>
      </c>
      <c r="KMQ133" s="14" t="s">
        <v>101</v>
      </c>
      <c r="KMR133" s="14" t="s">
        <v>101</v>
      </c>
      <c r="KMS133" s="14" t="s">
        <v>101</v>
      </c>
      <c r="KMT133" s="14" t="s">
        <v>101</v>
      </c>
      <c r="KMU133" s="14" t="s">
        <v>101</v>
      </c>
      <c r="KMV133" s="14" t="s">
        <v>101</v>
      </c>
      <c r="KMW133" s="14" t="s">
        <v>101</v>
      </c>
      <c r="KMX133" s="14" t="s">
        <v>101</v>
      </c>
      <c r="KMY133" s="14" t="s">
        <v>101</v>
      </c>
      <c r="KMZ133" s="14" t="s">
        <v>101</v>
      </c>
      <c r="KNA133" s="14" t="s">
        <v>101</v>
      </c>
      <c r="KNB133" s="14" t="s">
        <v>101</v>
      </c>
      <c r="KNC133" s="14" t="s">
        <v>101</v>
      </c>
      <c r="KND133" s="14" t="s">
        <v>101</v>
      </c>
      <c r="KNE133" s="14" t="s">
        <v>101</v>
      </c>
      <c r="KNF133" s="14" t="s">
        <v>101</v>
      </c>
      <c r="KNG133" s="14" t="s">
        <v>101</v>
      </c>
      <c r="KNH133" s="14" t="s">
        <v>101</v>
      </c>
      <c r="KNI133" s="14" t="s">
        <v>101</v>
      </c>
      <c r="KNJ133" s="14" t="s">
        <v>101</v>
      </c>
      <c r="KNK133" s="14" t="s">
        <v>101</v>
      </c>
      <c r="KNL133" s="14" t="s">
        <v>101</v>
      </c>
      <c r="KNM133" s="14" t="s">
        <v>101</v>
      </c>
      <c r="KNN133" s="14" t="s">
        <v>101</v>
      </c>
      <c r="KNO133" s="14" t="s">
        <v>101</v>
      </c>
      <c r="KNP133" s="14" t="s">
        <v>101</v>
      </c>
      <c r="KNQ133" s="14" t="s">
        <v>101</v>
      </c>
      <c r="KNR133" s="14" t="s">
        <v>101</v>
      </c>
      <c r="KNS133" s="14" t="s">
        <v>101</v>
      </c>
      <c r="KNT133" s="14" t="s">
        <v>101</v>
      </c>
      <c r="KNU133" s="14" t="s">
        <v>101</v>
      </c>
      <c r="KNV133" s="14" t="s">
        <v>101</v>
      </c>
      <c r="KNW133" s="14" t="s">
        <v>101</v>
      </c>
      <c r="KNX133" s="14" t="s">
        <v>101</v>
      </c>
      <c r="KNY133" s="14" t="s">
        <v>101</v>
      </c>
      <c r="KNZ133" s="14" t="s">
        <v>101</v>
      </c>
      <c r="KOA133" s="14" t="s">
        <v>101</v>
      </c>
      <c r="KOB133" s="14" t="s">
        <v>101</v>
      </c>
      <c r="KOC133" s="14" t="s">
        <v>101</v>
      </c>
      <c r="KOD133" s="14" t="s">
        <v>101</v>
      </c>
      <c r="KOE133" s="14" t="s">
        <v>101</v>
      </c>
      <c r="KOF133" s="14" t="s">
        <v>101</v>
      </c>
      <c r="KOG133" s="14" t="s">
        <v>101</v>
      </c>
      <c r="KOH133" s="14" t="s">
        <v>101</v>
      </c>
      <c r="KOI133" s="14" t="s">
        <v>101</v>
      </c>
      <c r="KOJ133" s="14" t="s">
        <v>101</v>
      </c>
      <c r="KOK133" s="14" t="s">
        <v>101</v>
      </c>
      <c r="KOL133" s="14" t="s">
        <v>101</v>
      </c>
      <c r="KOM133" s="14" t="s">
        <v>101</v>
      </c>
      <c r="KON133" s="14" t="s">
        <v>101</v>
      </c>
      <c r="KOO133" s="14" t="s">
        <v>101</v>
      </c>
      <c r="KOP133" s="14" t="s">
        <v>101</v>
      </c>
      <c r="KOQ133" s="14" t="s">
        <v>101</v>
      </c>
      <c r="KOR133" s="14" t="s">
        <v>101</v>
      </c>
      <c r="KOS133" s="14" t="s">
        <v>101</v>
      </c>
      <c r="KOT133" s="14" t="s">
        <v>101</v>
      </c>
      <c r="KOU133" s="14" t="s">
        <v>101</v>
      </c>
      <c r="KOV133" s="14" t="s">
        <v>101</v>
      </c>
      <c r="KOW133" s="14" t="s">
        <v>101</v>
      </c>
      <c r="KOX133" s="14" t="s">
        <v>101</v>
      </c>
      <c r="KOY133" s="14" t="s">
        <v>101</v>
      </c>
      <c r="KOZ133" s="14" t="s">
        <v>101</v>
      </c>
      <c r="KPA133" s="14" t="s">
        <v>101</v>
      </c>
      <c r="KPB133" s="14" t="s">
        <v>101</v>
      </c>
      <c r="KPC133" s="14" t="s">
        <v>101</v>
      </c>
      <c r="KPD133" s="14" t="s">
        <v>101</v>
      </c>
      <c r="KPE133" s="14" t="s">
        <v>101</v>
      </c>
      <c r="KPF133" s="14" t="s">
        <v>101</v>
      </c>
      <c r="KPG133" s="14" t="s">
        <v>101</v>
      </c>
      <c r="KPH133" s="14" t="s">
        <v>101</v>
      </c>
      <c r="KPI133" s="14" t="s">
        <v>101</v>
      </c>
      <c r="KPJ133" s="14" t="s">
        <v>101</v>
      </c>
      <c r="KPK133" s="14" t="s">
        <v>101</v>
      </c>
      <c r="KPL133" s="14" t="s">
        <v>101</v>
      </c>
      <c r="KPM133" s="14" t="s">
        <v>101</v>
      </c>
      <c r="KPN133" s="14" t="s">
        <v>101</v>
      </c>
      <c r="KPO133" s="14" t="s">
        <v>101</v>
      </c>
      <c r="KPP133" s="14" t="s">
        <v>101</v>
      </c>
      <c r="KPQ133" s="14" t="s">
        <v>101</v>
      </c>
      <c r="KPR133" s="14" t="s">
        <v>101</v>
      </c>
      <c r="KPS133" s="14" t="s">
        <v>101</v>
      </c>
      <c r="KPT133" s="14" t="s">
        <v>101</v>
      </c>
      <c r="KPU133" s="14" t="s">
        <v>101</v>
      </c>
      <c r="KPV133" s="14" t="s">
        <v>101</v>
      </c>
      <c r="KPW133" s="14" t="s">
        <v>101</v>
      </c>
      <c r="KPX133" s="14" t="s">
        <v>101</v>
      </c>
      <c r="KPY133" s="14" t="s">
        <v>101</v>
      </c>
      <c r="KPZ133" s="14" t="s">
        <v>101</v>
      </c>
      <c r="KQA133" s="14" t="s">
        <v>101</v>
      </c>
      <c r="KQB133" s="14" t="s">
        <v>101</v>
      </c>
      <c r="KQC133" s="14" t="s">
        <v>101</v>
      </c>
      <c r="KQD133" s="14" t="s">
        <v>101</v>
      </c>
      <c r="KQE133" s="14" t="s">
        <v>101</v>
      </c>
      <c r="KQF133" s="14" t="s">
        <v>101</v>
      </c>
      <c r="KQG133" s="14" t="s">
        <v>101</v>
      </c>
      <c r="KQH133" s="14" t="s">
        <v>101</v>
      </c>
      <c r="KQI133" s="14" t="s">
        <v>101</v>
      </c>
      <c r="KQJ133" s="14" t="s">
        <v>101</v>
      </c>
      <c r="KQK133" s="14" t="s">
        <v>101</v>
      </c>
      <c r="KQL133" s="14" t="s">
        <v>101</v>
      </c>
      <c r="KQM133" s="14" t="s">
        <v>101</v>
      </c>
      <c r="KQN133" s="14" t="s">
        <v>101</v>
      </c>
      <c r="KQO133" s="14" t="s">
        <v>101</v>
      </c>
      <c r="KQP133" s="14" t="s">
        <v>101</v>
      </c>
      <c r="KQQ133" s="14" t="s">
        <v>101</v>
      </c>
      <c r="KQR133" s="14" t="s">
        <v>101</v>
      </c>
      <c r="KQS133" s="14" t="s">
        <v>101</v>
      </c>
      <c r="KQT133" s="14" t="s">
        <v>101</v>
      </c>
      <c r="KQU133" s="14" t="s">
        <v>101</v>
      </c>
      <c r="KQV133" s="14" t="s">
        <v>101</v>
      </c>
      <c r="KQW133" s="14" t="s">
        <v>101</v>
      </c>
      <c r="KQX133" s="14" t="s">
        <v>101</v>
      </c>
      <c r="KQY133" s="14" t="s">
        <v>101</v>
      </c>
      <c r="KQZ133" s="14" t="s">
        <v>101</v>
      </c>
      <c r="KRA133" s="14" t="s">
        <v>101</v>
      </c>
      <c r="KRB133" s="14" t="s">
        <v>101</v>
      </c>
      <c r="KRC133" s="14" t="s">
        <v>101</v>
      </c>
      <c r="KRD133" s="14" t="s">
        <v>101</v>
      </c>
      <c r="KRE133" s="14" t="s">
        <v>101</v>
      </c>
      <c r="KRF133" s="14" t="s">
        <v>101</v>
      </c>
      <c r="KRG133" s="14" t="s">
        <v>101</v>
      </c>
      <c r="KRH133" s="14" t="s">
        <v>101</v>
      </c>
      <c r="KRI133" s="14" t="s">
        <v>101</v>
      </c>
      <c r="KRJ133" s="14" t="s">
        <v>101</v>
      </c>
      <c r="KRK133" s="14" t="s">
        <v>101</v>
      </c>
      <c r="KRL133" s="14" t="s">
        <v>101</v>
      </c>
      <c r="KRM133" s="14" t="s">
        <v>101</v>
      </c>
      <c r="KRN133" s="14" t="s">
        <v>101</v>
      </c>
      <c r="KRO133" s="14" t="s">
        <v>101</v>
      </c>
      <c r="KRP133" s="14" t="s">
        <v>101</v>
      </c>
      <c r="KRQ133" s="14" t="s">
        <v>101</v>
      </c>
      <c r="KRR133" s="14" t="s">
        <v>101</v>
      </c>
      <c r="KRS133" s="14" t="s">
        <v>101</v>
      </c>
      <c r="KRT133" s="14" t="s">
        <v>101</v>
      </c>
      <c r="KRU133" s="14" t="s">
        <v>101</v>
      </c>
      <c r="KRV133" s="14" t="s">
        <v>101</v>
      </c>
      <c r="KRW133" s="14" t="s">
        <v>101</v>
      </c>
      <c r="KRX133" s="14" t="s">
        <v>101</v>
      </c>
      <c r="KRY133" s="14" t="s">
        <v>101</v>
      </c>
      <c r="KRZ133" s="14" t="s">
        <v>101</v>
      </c>
      <c r="KSA133" s="14" t="s">
        <v>101</v>
      </c>
      <c r="KSB133" s="14" t="s">
        <v>101</v>
      </c>
      <c r="KSC133" s="14" t="s">
        <v>101</v>
      </c>
      <c r="KSD133" s="14" t="s">
        <v>101</v>
      </c>
      <c r="KSE133" s="14" t="s">
        <v>101</v>
      </c>
      <c r="KSF133" s="14" t="s">
        <v>101</v>
      </c>
      <c r="KSG133" s="14" t="s">
        <v>101</v>
      </c>
      <c r="KSH133" s="14" t="s">
        <v>101</v>
      </c>
      <c r="KSI133" s="14" t="s">
        <v>101</v>
      </c>
      <c r="KSJ133" s="14" t="s">
        <v>101</v>
      </c>
      <c r="KSK133" s="14" t="s">
        <v>101</v>
      </c>
      <c r="KSL133" s="14" t="s">
        <v>101</v>
      </c>
      <c r="KSM133" s="14" t="s">
        <v>101</v>
      </c>
      <c r="KSN133" s="14" t="s">
        <v>101</v>
      </c>
      <c r="KSO133" s="14" t="s">
        <v>101</v>
      </c>
      <c r="KSP133" s="14" t="s">
        <v>101</v>
      </c>
      <c r="KSQ133" s="14" t="s">
        <v>101</v>
      </c>
      <c r="KSR133" s="14" t="s">
        <v>101</v>
      </c>
      <c r="KSS133" s="14" t="s">
        <v>101</v>
      </c>
      <c r="KST133" s="14" t="s">
        <v>101</v>
      </c>
      <c r="KSU133" s="14" t="s">
        <v>101</v>
      </c>
      <c r="KSV133" s="14" t="s">
        <v>101</v>
      </c>
      <c r="KSW133" s="14" t="s">
        <v>101</v>
      </c>
      <c r="KSX133" s="14" t="s">
        <v>101</v>
      </c>
      <c r="KSY133" s="14" t="s">
        <v>101</v>
      </c>
      <c r="KSZ133" s="14" t="s">
        <v>101</v>
      </c>
      <c r="KTA133" s="14" t="s">
        <v>101</v>
      </c>
      <c r="KTB133" s="14" t="s">
        <v>101</v>
      </c>
      <c r="KTC133" s="14" t="s">
        <v>101</v>
      </c>
      <c r="KTD133" s="14" t="s">
        <v>101</v>
      </c>
      <c r="KTE133" s="14" t="s">
        <v>101</v>
      </c>
      <c r="KTF133" s="14" t="s">
        <v>101</v>
      </c>
      <c r="KTG133" s="14" t="s">
        <v>101</v>
      </c>
      <c r="KTH133" s="14" t="s">
        <v>101</v>
      </c>
      <c r="KTI133" s="14" t="s">
        <v>101</v>
      </c>
      <c r="KTJ133" s="14" t="s">
        <v>101</v>
      </c>
      <c r="KTK133" s="14" t="s">
        <v>101</v>
      </c>
      <c r="KTL133" s="14" t="s">
        <v>101</v>
      </c>
      <c r="KTM133" s="14" t="s">
        <v>101</v>
      </c>
      <c r="KTN133" s="14" t="s">
        <v>101</v>
      </c>
      <c r="KTO133" s="14" t="s">
        <v>101</v>
      </c>
      <c r="KTP133" s="14" t="s">
        <v>101</v>
      </c>
      <c r="KTQ133" s="14" t="s">
        <v>101</v>
      </c>
      <c r="KTR133" s="14" t="s">
        <v>101</v>
      </c>
      <c r="KTS133" s="14" t="s">
        <v>101</v>
      </c>
      <c r="KTT133" s="14" t="s">
        <v>101</v>
      </c>
      <c r="KTU133" s="14" t="s">
        <v>101</v>
      </c>
      <c r="KTV133" s="14" t="s">
        <v>101</v>
      </c>
      <c r="KTW133" s="14" t="s">
        <v>101</v>
      </c>
      <c r="KTX133" s="14" t="s">
        <v>101</v>
      </c>
      <c r="KTY133" s="14" t="s">
        <v>101</v>
      </c>
      <c r="KTZ133" s="14" t="s">
        <v>101</v>
      </c>
      <c r="KUA133" s="14" t="s">
        <v>101</v>
      </c>
      <c r="KUB133" s="14" t="s">
        <v>101</v>
      </c>
      <c r="KUC133" s="14" t="s">
        <v>101</v>
      </c>
      <c r="KUD133" s="14" t="s">
        <v>101</v>
      </c>
      <c r="KUE133" s="14" t="s">
        <v>101</v>
      </c>
      <c r="KUF133" s="14" t="s">
        <v>101</v>
      </c>
      <c r="KUG133" s="14" t="s">
        <v>101</v>
      </c>
      <c r="KUH133" s="14" t="s">
        <v>101</v>
      </c>
      <c r="KUI133" s="14" t="s">
        <v>101</v>
      </c>
      <c r="KUJ133" s="14" t="s">
        <v>101</v>
      </c>
      <c r="KUK133" s="14" t="s">
        <v>101</v>
      </c>
      <c r="KUL133" s="14" t="s">
        <v>101</v>
      </c>
      <c r="KUM133" s="14" t="s">
        <v>101</v>
      </c>
      <c r="KUN133" s="14" t="s">
        <v>101</v>
      </c>
      <c r="KUO133" s="14" t="s">
        <v>101</v>
      </c>
      <c r="KUP133" s="14" t="s">
        <v>101</v>
      </c>
      <c r="KUQ133" s="14" t="s">
        <v>101</v>
      </c>
      <c r="KUR133" s="14" t="s">
        <v>101</v>
      </c>
      <c r="KUS133" s="14" t="s">
        <v>101</v>
      </c>
      <c r="KUT133" s="14" t="s">
        <v>101</v>
      </c>
      <c r="KUU133" s="14" t="s">
        <v>101</v>
      </c>
      <c r="KUV133" s="14" t="s">
        <v>101</v>
      </c>
      <c r="KUW133" s="14" t="s">
        <v>101</v>
      </c>
      <c r="KUX133" s="14" t="s">
        <v>101</v>
      </c>
      <c r="KUY133" s="14" t="s">
        <v>101</v>
      </c>
      <c r="KUZ133" s="14" t="s">
        <v>101</v>
      </c>
      <c r="KVA133" s="14" t="s">
        <v>101</v>
      </c>
      <c r="KVB133" s="14" t="s">
        <v>101</v>
      </c>
      <c r="KVC133" s="14" t="s">
        <v>101</v>
      </c>
      <c r="KVD133" s="14" t="s">
        <v>101</v>
      </c>
      <c r="KVE133" s="14" t="s">
        <v>101</v>
      </c>
      <c r="KVF133" s="14" t="s">
        <v>101</v>
      </c>
      <c r="KVG133" s="14" t="s">
        <v>101</v>
      </c>
      <c r="KVH133" s="14" t="s">
        <v>101</v>
      </c>
      <c r="KVI133" s="14" t="s">
        <v>101</v>
      </c>
      <c r="KVJ133" s="14" t="s">
        <v>101</v>
      </c>
      <c r="KVK133" s="14" t="s">
        <v>101</v>
      </c>
      <c r="KVL133" s="14" t="s">
        <v>101</v>
      </c>
      <c r="KVM133" s="14" t="s">
        <v>101</v>
      </c>
      <c r="KVN133" s="14" t="s">
        <v>101</v>
      </c>
      <c r="KVO133" s="14" t="s">
        <v>101</v>
      </c>
      <c r="KVP133" s="14" t="s">
        <v>101</v>
      </c>
      <c r="KVQ133" s="14" t="s">
        <v>101</v>
      </c>
      <c r="KVR133" s="14" t="s">
        <v>101</v>
      </c>
      <c r="KVS133" s="14" t="s">
        <v>101</v>
      </c>
      <c r="KVT133" s="14" t="s">
        <v>101</v>
      </c>
      <c r="KVU133" s="14" t="s">
        <v>101</v>
      </c>
      <c r="KVV133" s="14" t="s">
        <v>101</v>
      </c>
      <c r="KVW133" s="14" t="s">
        <v>101</v>
      </c>
      <c r="KVX133" s="14" t="s">
        <v>101</v>
      </c>
      <c r="KVY133" s="14" t="s">
        <v>101</v>
      </c>
      <c r="KVZ133" s="14" t="s">
        <v>101</v>
      </c>
      <c r="KWA133" s="14" t="s">
        <v>101</v>
      </c>
      <c r="KWB133" s="14" t="s">
        <v>101</v>
      </c>
      <c r="KWC133" s="14" t="s">
        <v>101</v>
      </c>
      <c r="KWD133" s="14" t="s">
        <v>101</v>
      </c>
      <c r="KWE133" s="14" t="s">
        <v>101</v>
      </c>
      <c r="KWF133" s="14" t="s">
        <v>101</v>
      </c>
      <c r="KWG133" s="14" t="s">
        <v>101</v>
      </c>
      <c r="KWH133" s="14" t="s">
        <v>101</v>
      </c>
      <c r="KWI133" s="14" t="s">
        <v>101</v>
      </c>
      <c r="KWJ133" s="14" t="s">
        <v>101</v>
      </c>
      <c r="KWK133" s="14" t="s">
        <v>101</v>
      </c>
      <c r="KWL133" s="14" t="s">
        <v>101</v>
      </c>
      <c r="KWM133" s="14" t="s">
        <v>101</v>
      </c>
      <c r="KWN133" s="14" t="s">
        <v>101</v>
      </c>
      <c r="KWO133" s="14" t="s">
        <v>101</v>
      </c>
      <c r="KWP133" s="14" t="s">
        <v>101</v>
      </c>
      <c r="KWQ133" s="14" t="s">
        <v>101</v>
      </c>
      <c r="KWR133" s="14" t="s">
        <v>101</v>
      </c>
      <c r="KWS133" s="14" t="s">
        <v>101</v>
      </c>
      <c r="KWT133" s="14" t="s">
        <v>101</v>
      </c>
      <c r="KWU133" s="14" t="s">
        <v>101</v>
      </c>
      <c r="KWV133" s="14" t="s">
        <v>101</v>
      </c>
      <c r="KWW133" s="14" t="s">
        <v>101</v>
      </c>
      <c r="KWX133" s="14" t="s">
        <v>101</v>
      </c>
      <c r="KWY133" s="14" t="s">
        <v>101</v>
      </c>
      <c r="KWZ133" s="14" t="s">
        <v>101</v>
      </c>
      <c r="KXA133" s="14" t="s">
        <v>101</v>
      </c>
      <c r="KXB133" s="14" t="s">
        <v>101</v>
      </c>
      <c r="KXC133" s="14" t="s">
        <v>101</v>
      </c>
      <c r="KXD133" s="14" t="s">
        <v>101</v>
      </c>
      <c r="KXE133" s="14" t="s">
        <v>101</v>
      </c>
      <c r="KXF133" s="14" t="s">
        <v>101</v>
      </c>
      <c r="KXG133" s="14" t="s">
        <v>101</v>
      </c>
      <c r="KXH133" s="14" t="s">
        <v>101</v>
      </c>
      <c r="KXI133" s="14" t="s">
        <v>101</v>
      </c>
      <c r="KXJ133" s="14" t="s">
        <v>101</v>
      </c>
      <c r="KXK133" s="14" t="s">
        <v>101</v>
      </c>
      <c r="KXL133" s="14" t="s">
        <v>101</v>
      </c>
      <c r="KXM133" s="14" t="s">
        <v>101</v>
      </c>
      <c r="KXN133" s="14" t="s">
        <v>101</v>
      </c>
      <c r="KXO133" s="14" t="s">
        <v>101</v>
      </c>
      <c r="KXP133" s="14" t="s">
        <v>101</v>
      </c>
      <c r="KXQ133" s="14" t="s">
        <v>101</v>
      </c>
      <c r="KXR133" s="14" t="s">
        <v>101</v>
      </c>
      <c r="KXS133" s="14" t="s">
        <v>101</v>
      </c>
      <c r="KXT133" s="14" t="s">
        <v>101</v>
      </c>
      <c r="KXU133" s="14" t="s">
        <v>101</v>
      </c>
      <c r="KXV133" s="14" t="s">
        <v>101</v>
      </c>
      <c r="KXW133" s="14" t="s">
        <v>101</v>
      </c>
      <c r="KXX133" s="14" t="s">
        <v>101</v>
      </c>
      <c r="KXY133" s="14" t="s">
        <v>101</v>
      </c>
      <c r="KXZ133" s="14" t="s">
        <v>101</v>
      </c>
      <c r="KYA133" s="14" t="s">
        <v>101</v>
      </c>
      <c r="KYB133" s="14" t="s">
        <v>101</v>
      </c>
      <c r="KYC133" s="14" t="s">
        <v>101</v>
      </c>
      <c r="KYD133" s="14" t="s">
        <v>101</v>
      </c>
      <c r="KYE133" s="14" t="s">
        <v>101</v>
      </c>
      <c r="KYF133" s="14" t="s">
        <v>101</v>
      </c>
      <c r="KYG133" s="14" t="s">
        <v>101</v>
      </c>
      <c r="KYH133" s="14" t="s">
        <v>101</v>
      </c>
      <c r="KYI133" s="14" t="s">
        <v>101</v>
      </c>
      <c r="KYJ133" s="14" t="s">
        <v>101</v>
      </c>
      <c r="KYK133" s="14" t="s">
        <v>101</v>
      </c>
      <c r="KYL133" s="14" t="s">
        <v>101</v>
      </c>
      <c r="KYM133" s="14" t="s">
        <v>101</v>
      </c>
      <c r="KYN133" s="14" t="s">
        <v>101</v>
      </c>
      <c r="KYO133" s="14" t="s">
        <v>101</v>
      </c>
      <c r="KYP133" s="14" t="s">
        <v>101</v>
      </c>
      <c r="KYQ133" s="14" t="s">
        <v>101</v>
      </c>
      <c r="KYR133" s="14" t="s">
        <v>101</v>
      </c>
      <c r="KYS133" s="14" t="s">
        <v>101</v>
      </c>
      <c r="KYT133" s="14" t="s">
        <v>101</v>
      </c>
      <c r="KYU133" s="14" t="s">
        <v>101</v>
      </c>
      <c r="KYV133" s="14" t="s">
        <v>101</v>
      </c>
      <c r="KYW133" s="14" t="s">
        <v>101</v>
      </c>
      <c r="KYX133" s="14" t="s">
        <v>101</v>
      </c>
      <c r="KYY133" s="14" t="s">
        <v>101</v>
      </c>
      <c r="KYZ133" s="14" t="s">
        <v>101</v>
      </c>
      <c r="KZA133" s="14" t="s">
        <v>101</v>
      </c>
      <c r="KZB133" s="14" t="s">
        <v>101</v>
      </c>
      <c r="KZC133" s="14" t="s">
        <v>101</v>
      </c>
      <c r="KZD133" s="14" t="s">
        <v>101</v>
      </c>
      <c r="KZE133" s="14" t="s">
        <v>101</v>
      </c>
      <c r="KZF133" s="14" t="s">
        <v>101</v>
      </c>
      <c r="KZG133" s="14" t="s">
        <v>101</v>
      </c>
      <c r="KZH133" s="14" t="s">
        <v>101</v>
      </c>
      <c r="KZI133" s="14" t="s">
        <v>101</v>
      </c>
      <c r="KZJ133" s="14" t="s">
        <v>101</v>
      </c>
      <c r="KZK133" s="14" t="s">
        <v>101</v>
      </c>
      <c r="KZL133" s="14" t="s">
        <v>101</v>
      </c>
      <c r="KZM133" s="14" t="s">
        <v>101</v>
      </c>
      <c r="KZN133" s="14" t="s">
        <v>101</v>
      </c>
      <c r="KZO133" s="14" t="s">
        <v>101</v>
      </c>
      <c r="KZP133" s="14" t="s">
        <v>101</v>
      </c>
      <c r="KZQ133" s="14" t="s">
        <v>101</v>
      </c>
      <c r="KZR133" s="14" t="s">
        <v>101</v>
      </c>
      <c r="KZS133" s="14" t="s">
        <v>101</v>
      </c>
      <c r="KZT133" s="14" t="s">
        <v>101</v>
      </c>
      <c r="KZU133" s="14" t="s">
        <v>101</v>
      </c>
      <c r="KZV133" s="14" t="s">
        <v>101</v>
      </c>
      <c r="KZW133" s="14" t="s">
        <v>101</v>
      </c>
      <c r="KZX133" s="14" t="s">
        <v>101</v>
      </c>
      <c r="KZY133" s="14" t="s">
        <v>101</v>
      </c>
      <c r="KZZ133" s="14" t="s">
        <v>101</v>
      </c>
      <c r="LAA133" s="14" t="s">
        <v>101</v>
      </c>
      <c r="LAB133" s="14" t="s">
        <v>101</v>
      </c>
      <c r="LAC133" s="14" t="s">
        <v>101</v>
      </c>
      <c r="LAD133" s="14" t="s">
        <v>101</v>
      </c>
      <c r="LAE133" s="14" t="s">
        <v>101</v>
      </c>
      <c r="LAF133" s="14" t="s">
        <v>101</v>
      </c>
      <c r="LAG133" s="14" t="s">
        <v>101</v>
      </c>
      <c r="LAH133" s="14" t="s">
        <v>101</v>
      </c>
      <c r="LAI133" s="14" t="s">
        <v>101</v>
      </c>
      <c r="LAJ133" s="14" t="s">
        <v>101</v>
      </c>
      <c r="LAK133" s="14" t="s">
        <v>101</v>
      </c>
      <c r="LAL133" s="14" t="s">
        <v>101</v>
      </c>
      <c r="LAM133" s="14" t="s">
        <v>101</v>
      </c>
      <c r="LAN133" s="14" t="s">
        <v>101</v>
      </c>
      <c r="LAO133" s="14" t="s">
        <v>101</v>
      </c>
      <c r="LAP133" s="14" t="s">
        <v>101</v>
      </c>
      <c r="LAQ133" s="14" t="s">
        <v>101</v>
      </c>
      <c r="LAR133" s="14" t="s">
        <v>101</v>
      </c>
      <c r="LAS133" s="14" t="s">
        <v>101</v>
      </c>
      <c r="LAT133" s="14" t="s">
        <v>101</v>
      </c>
      <c r="LAU133" s="14" t="s">
        <v>101</v>
      </c>
      <c r="LAV133" s="14" t="s">
        <v>101</v>
      </c>
      <c r="LAW133" s="14" t="s">
        <v>101</v>
      </c>
      <c r="LAX133" s="14" t="s">
        <v>101</v>
      </c>
      <c r="LAY133" s="14" t="s">
        <v>101</v>
      </c>
      <c r="LAZ133" s="14" t="s">
        <v>101</v>
      </c>
      <c r="LBA133" s="14" t="s">
        <v>101</v>
      </c>
      <c r="LBB133" s="14" t="s">
        <v>101</v>
      </c>
      <c r="LBC133" s="14" t="s">
        <v>101</v>
      </c>
      <c r="LBD133" s="14" t="s">
        <v>101</v>
      </c>
      <c r="LBE133" s="14" t="s">
        <v>101</v>
      </c>
      <c r="LBF133" s="14" t="s">
        <v>101</v>
      </c>
      <c r="LBG133" s="14" t="s">
        <v>101</v>
      </c>
      <c r="LBH133" s="14" t="s">
        <v>101</v>
      </c>
      <c r="LBI133" s="14" t="s">
        <v>101</v>
      </c>
      <c r="LBJ133" s="14" t="s">
        <v>101</v>
      </c>
      <c r="LBK133" s="14" t="s">
        <v>101</v>
      </c>
      <c r="LBL133" s="14" t="s">
        <v>101</v>
      </c>
      <c r="LBM133" s="14" t="s">
        <v>101</v>
      </c>
      <c r="LBN133" s="14" t="s">
        <v>101</v>
      </c>
      <c r="LBO133" s="14" t="s">
        <v>101</v>
      </c>
      <c r="LBP133" s="14" t="s">
        <v>101</v>
      </c>
      <c r="LBQ133" s="14" t="s">
        <v>101</v>
      </c>
      <c r="LBR133" s="14" t="s">
        <v>101</v>
      </c>
      <c r="LBS133" s="14" t="s">
        <v>101</v>
      </c>
      <c r="LBT133" s="14" t="s">
        <v>101</v>
      </c>
      <c r="LBU133" s="14" t="s">
        <v>101</v>
      </c>
      <c r="LBV133" s="14" t="s">
        <v>101</v>
      </c>
      <c r="LBW133" s="14" t="s">
        <v>101</v>
      </c>
      <c r="LBX133" s="14" t="s">
        <v>101</v>
      </c>
      <c r="LBY133" s="14" t="s">
        <v>101</v>
      </c>
      <c r="LBZ133" s="14" t="s">
        <v>101</v>
      </c>
      <c r="LCA133" s="14" t="s">
        <v>101</v>
      </c>
      <c r="LCB133" s="14" t="s">
        <v>101</v>
      </c>
      <c r="LCC133" s="14" t="s">
        <v>101</v>
      </c>
      <c r="LCD133" s="14" t="s">
        <v>101</v>
      </c>
      <c r="LCE133" s="14" t="s">
        <v>101</v>
      </c>
      <c r="LCF133" s="14" t="s">
        <v>101</v>
      </c>
      <c r="LCG133" s="14" t="s">
        <v>101</v>
      </c>
      <c r="LCH133" s="14" t="s">
        <v>101</v>
      </c>
      <c r="LCI133" s="14" t="s">
        <v>101</v>
      </c>
      <c r="LCJ133" s="14" t="s">
        <v>101</v>
      </c>
      <c r="LCK133" s="14" t="s">
        <v>101</v>
      </c>
      <c r="LCL133" s="14" t="s">
        <v>101</v>
      </c>
      <c r="LCM133" s="14" t="s">
        <v>101</v>
      </c>
      <c r="LCN133" s="14" t="s">
        <v>101</v>
      </c>
      <c r="LCO133" s="14" t="s">
        <v>101</v>
      </c>
      <c r="LCP133" s="14" t="s">
        <v>101</v>
      </c>
      <c r="LCQ133" s="14" t="s">
        <v>101</v>
      </c>
      <c r="LCR133" s="14" t="s">
        <v>101</v>
      </c>
      <c r="LCS133" s="14" t="s">
        <v>101</v>
      </c>
      <c r="LCT133" s="14" t="s">
        <v>101</v>
      </c>
      <c r="LCU133" s="14" t="s">
        <v>101</v>
      </c>
      <c r="LCV133" s="14" t="s">
        <v>101</v>
      </c>
      <c r="LCW133" s="14" t="s">
        <v>101</v>
      </c>
      <c r="LCX133" s="14" t="s">
        <v>101</v>
      </c>
      <c r="LCY133" s="14" t="s">
        <v>101</v>
      </c>
      <c r="LCZ133" s="14" t="s">
        <v>101</v>
      </c>
      <c r="LDA133" s="14" t="s">
        <v>101</v>
      </c>
      <c r="LDB133" s="14" t="s">
        <v>101</v>
      </c>
      <c r="LDC133" s="14" t="s">
        <v>101</v>
      </c>
      <c r="LDD133" s="14" t="s">
        <v>101</v>
      </c>
      <c r="LDE133" s="14" t="s">
        <v>101</v>
      </c>
      <c r="LDF133" s="14" t="s">
        <v>101</v>
      </c>
      <c r="LDG133" s="14" t="s">
        <v>101</v>
      </c>
      <c r="LDH133" s="14" t="s">
        <v>101</v>
      </c>
      <c r="LDI133" s="14" t="s">
        <v>101</v>
      </c>
      <c r="LDJ133" s="14" t="s">
        <v>101</v>
      </c>
      <c r="LDK133" s="14" t="s">
        <v>101</v>
      </c>
      <c r="LDL133" s="14" t="s">
        <v>101</v>
      </c>
      <c r="LDM133" s="14" t="s">
        <v>101</v>
      </c>
      <c r="LDN133" s="14" t="s">
        <v>101</v>
      </c>
      <c r="LDO133" s="14" t="s">
        <v>101</v>
      </c>
      <c r="LDP133" s="14" t="s">
        <v>101</v>
      </c>
      <c r="LDQ133" s="14" t="s">
        <v>101</v>
      </c>
      <c r="LDR133" s="14" t="s">
        <v>101</v>
      </c>
      <c r="LDS133" s="14" t="s">
        <v>101</v>
      </c>
      <c r="LDT133" s="14" t="s">
        <v>101</v>
      </c>
      <c r="LDU133" s="14" t="s">
        <v>101</v>
      </c>
      <c r="LDV133" s="14" t="s">
        <v>101</v>
      </c>
      <c r="LDW133" s="14" t="s">
        <v>101</v>
      </c>
      <c r="LDX133" s="14" t="s">
        <v>101</v>
      </c>
      <c r="LDY133" s="14" t="s">
        <v>101</v>
      </c>
      <c r="LDZ133" s="14" t="s">
        <v>101</v>
      </c>
      <c r="LEA133" s="14" t="s">
        <v>101</v>
      </c>
      <c r="LEB133" s="14" t="s">
        <v>101</v>
      </c>
      <c r="LEC133" s="14" t="s">
        <v>101</v>
      </c>
      <c r="LED133" s="14" t="s">
        <v>101</v>
      </c>
      <c r="LEE133" s="14" t="s">
        <v>101</v>
      </c>
      <c r="LEF133" s="14" t="s">
        <v>101</v>
      </c>
      <c r="LEG133" s="14" t="s">
        <v>101</v>
      </c>
      <c r="LEH133" s="14" t="s">
        <v>101</v>
      </c>
      <c r="LEI133" s="14" t="s">
        <v>101</v>
      </c>
      <c r="LEJ133" s="14" t="s">
        <v>101</v>
      </c>
      <c r="LEK133" s="14" t="s">
        <v>101</v>
      </c>
      <c r="LEL133" s="14" t="s">
        <v>101</v>
      </c>
      <c r="LEM133" s="14" t="s">
        <v>101</v>
      </c>
      <c r="LEN133" s="14" t="s">
        <v>101</v>
      </c>
      <c r="LEO133" s="14" t="s">
        <v>101</v>
      </c>
      <c r="LEP133" s="14" t="s">
        <v>101</v>
      </c>
      <c r="LEQ133" s="14" t="s">
        <v>101</v>
      </c>
      <c r="LER133" s="14" t="s">
        <v>101</v>
      </c>
      <c r="LES133" s="14" t="s">
        <v>101</v>
      </c>
      <c r="LET133" s="14" t="s">
        <v>101</v>
      </c>
      <c r="LEU133" s="14" t="s">
        <v>101</v>
      </c>
      <c r="LEV133" s="14" t="s">
        <v>101</v>
      </c>
      <c r="LEW133" s="14" t="s">
        <v>101</v>
      </c>
      <c r="LEX133" s="14" t="s">
        <v>101</v>
      </c>
      <c r="LEY133" s="14" t="s">
        <v>101</v>
      </c>
      <c r="LEZ133" s="14" t="s">
        <v>101</v>
      </c>
      <c r="LFA133" s="14" t="s">
        <v>101</v>
      </c>
      <c r="LFB133" s="14" t="s">
        <v>101</v>
      </c>
      <c r="LFC133" s="14" t="s">
        <v>101</v>
      </c>
      <c r="LFD133" s="14" t="s">
        <v>101</v>
      </c>
      <c r="LFE133" s="14" t="s">
        <v>101</v>
      </c>
      <c r="LFF133" s="14" t="s">
        <v>101</v>
      </c>
      <c r="LFG133" s="14" t="s">
        <v>101</v>
      </c>
      <c r="LFH133" s="14" t="s">
        <v>101</v>
      </c>
      <c r="LFI133" s="14" t="s">
        <v>101</v>
      </c>
      <c r="LFJ133" s="14" t="s">
        <v>101</v>
      </c>
      <c r="LFK133" s="14" t="s">
        <v>101</v>
      </c>
      <c r="LFL133" s="14" t="s">
        <v>101</v>
      </c>
      <c r="LFM133" s="14" t="s">
        <v>101</v>
      </c>
      <c r="LFN133" s="14" t="s">
        <v>101</v>
      </c>
      <c r="LFO133" s="14" t="s">
        <v>101</v>
      </c>
      <c r="LFP133" s="14" t="s">
        <v>101</v>
      </c>
      <c r="LFQ133" s="14" t="s">
        <v>101</v>
      </c>
      <c r="LFR133" s="14" t="s">
        <v>101</v>
      </c>
      <c r="LFS133" s="14" t="s">
        <v>101</v>
      </c>
      <c r="LFT133" s="14" t="s">
        <v>101</v>
      </c>
      <c r="LFU133" s="14" t="s">
        <v>101</v>
      </c>
      <c r="LFV133" s="14" t="s">
        <v>101</v>
      </c>
      <c r="LFW133" s="14" t="s">
        <v>101</v>
      </c>
      <c r="LFX133" s="14" t="s">
        <v>101</v>
      </c>
      <c r="LFY133" s="14" t="s">
        <v>101</v>
      </c>
      <c r="LFZ133" s="14" t="s">
        <v>101</v>
      </c>
      <c r="LGA133" s="14" t="s">
        <v>101</v>
      </c>
      <c r="LGB133" s="14" t="s">
        <v>101</v>
      </c>
      <c r="LGC133" s="14" t="s">
        <v>101</v>
      </c>
      <c r="LGD133" s="14" t="s">
        <v>101</v>
      </c>
      <c r="LGE133" s="14" t="s">
        <v>101</v>
      </c>
      <c r="LGF133" s="14" t="s">
        <v>101</v>
      </c>
      <c r="LGG133" s="14" t="s">
        <v>101</v>
      </c>
      <c r="LGH133" s="14" t="s">
        <v>101</v>
      </c>
      <c r="LGI133" s="14" t="s">
        <v>101</v>
      </c>
      <c r="LGJ133" s="14" t="s">
        <v>101</v>
      </c>
      <c r="LGK133" s="14" t="s">
        <v>101</v>
      </c>
      <c r="LGL133" s="14" t="s">
        <v>101</v>
      </c>
      <c r="LGM133" s="14" t="s">
        <v>101</v>
      </c>
      <c r="LGN133" s="14" t="s">
        <v>101</v>
      </c>
      <c r="LGO133" s="14" t="s">
        <v>101</v>
      </c>
      <c r="LGP133" s="14" t="s">
        <v>101</v>
      </c>
      <c r="LGQ133" s="14" t="s">
        <v>101</v>
      </c>
      <c r="LGR133" s="14" t="s">
        <v>101</v>
      </c>
      <c r="LGS133" s="14" t="s">
        <v>101</v>
      </c>
      <c r="LGT133" s="14" t="s">
        <v>101</v>
      </c>
      <c r="LGU133" s="14" t="s">
        <v>101</v>
      </c>
      <c r="LGV133" s="14" t="s">
        <v>101</v>
      </c>
      <c r="LGW133" s="14" t="s">
        <v>101</v>
      </c>
      <c r="LGX133" s="14" t="s">
        <v>101</v>
      </c>
      <c r="LGY133" s="14" t="s">
        <v>101</v>
      </c>
      <c r="LGZ133" s="14" t="s">
        <v>101</v>
      </c>
      <c r="LHA133" s="14" t="s">
        <v>101</v>
      </c>
      <c r="LHB133" s="14" t="s">
        <v>101</v>
      </c>
      <c r="LHC133" s="14" t="s">
        <v>101</v>
      </c>
      <c r="LHD133" s="14" t="s">
        <v>101</v>
      </c>
      <c r="LHE133" s="14" t="s">
        <v>101</v>
      </c>
      <c r="LHF133" s="14" t="s">
        <v>101</v>
      </c>
      <c r="LHG133" s="14" t="s">
        <v>101</v>
      </c>
      <c r="LHH133" s="14" t="s">
        <v>101</v>
      </c>
      <c r="LHI133" s="14" t="s">
        <v>101</v>
      </c>
      <c r="LHJ133" s="14" t="s">
        <v>101</v>
      </c>
      <c r="LHK133" s="14" t="s">
        <v>101</v>
      </c>
      <c r="LHL133" s="14" t="s">
        <v>101</v>
      </c>
      <c r="LHM133" s="14" t="s">
        <v>101</v>
      </c>
      <c r="LHN133" s="14" t="s">
        <v>101</v>
      </c>
      <c r="LHO133" s="14" t="s">
        <v>101</v>
      </c>
      <c r="LHP133" s="14" t="s">
        <v>101</v>
      </c>
      <c r="LHQ133" s="14" t="s">
        <v>101</v>
      </c>
      <c r="LHR133" s="14" t="s">
        <v>101</v>
      </c>
      <c r="LHS133" s="14" t="s">
        <v>101</v>
      </c>
      <c r="LHT133" s="14" t="s">
        <v>101</v>
      </c>
      <c r="LHU133" s="14" t="s">
        <v>101</v>
      </c>
      <c r="LHV133" s="14" t="s">
        <v>101</v>
      </c>
      <c r="LHW133" s="14" t="s">
        <v>101</v>
      </c>
      <c r="LHX133" s="14" t="s">
        <v>101</v>
      </c>
      <c r="LHY133" s="14" t="s">
        <v>101</v>
      </c>
      <c r="LHZ133" s="14" t="s">
        <v>101</v>
      </c>
      <c r="LIA133" s="14" t="s">
        <v>101</v>
      </c>
      <c r="LIB133" s="14" t="s">
        <v>101</v>
      </c>
      <c r="LIC133" s="14" t="s">
        <v>101</v>
      </c>
      <c r="LID133" s="14" t="s">
        <v>101</v>
      </c>
      <c r="LIE133" s="14" t="s">
        <v>101</v>
      </c>
      <c r="LIF133" s="14" t="s">
        <v>101</v>
      </c>
      <c r="LIG133" s="14" t="s">
        <v>101</v>
      </c>
      <c r="LIH133" s="14" t="s">
        <v>101</v>
      </c>
      <c r="LII133" s="14" t="s">
        <v>101</v>
      </c>
      <c r="LIJ133" s="14" t="s">
        <v>101</v>
      </c>
      <c r="LIK133" s="14" t="s">
        <v>101</v>
      </c>
      <c r="LIL133" s="14" t="s">
        <v>101</v>
      </c>
      <c r="LIM133" s="14" t="s">
        <v>101</v>
      </c>
      <c r="LIN133" s="14" t="s">
        <v>101</v>
      </c>
      <c r="LIO133" s="14" t="s">
        <v>101</v>
      </c>
      <c r="LIP133" s="14" t="s">
        <v>101</v>
      </c>
      <c r="LIQ133" s="14" t="s">
        <v>101</v>
      </c>
      <c r="LIR133" s="14" t="s">
        <v>101</v>
      </c>
      <c r="LIS133" s="14" t="s">
        <v>101</v>
      </c>
      <c r="LIT133" s="14" t="s">
        <v>101</v>
      </c>
      <c r="LIU133" s="14" t="s">
        <v>101</v>
      </c>
      <c r="LIV133" s="14" t="s">
        <v>101</v>
      </c>
      <c r="LIW133" s="14" t="s">
        <v>101</v>
      </c>
      <c r="LIX133" s="14" t="s">
        <v>101</v>
      </c>
      <c r="LIY133" s="14" t="s">
        <v>101</v>
      </c>
      <c r="LIZ133" s="14" t="s">
        <v>101</v>
      </c>
      <c r="LJA133" s="14" t="s">
        <v>101</v>
      </c>
      <c r="LJB133" s="14" t="s">
        <v>101</v>
      </c>
      <c r="LJC133" s="14" t="s">
        <v>101</v>
      </c>
      <c r="LJD133" s="14" t="s">
        <v>101</v>
      </c>
      <c r="LJE133" s="14" t="s">
        <v>101</v>
      </c>
      <c r="LJF133" s="14" t="s">
        <v>101</v>
      </c>
      <c r="LJG133" s="14" t="s">
        <v>101</v>
      </c>
      <c r="LJH133" s="14" t="s">
        <v>101</v>
      </c>
      <c r="LJI133" s="14" t="s">
        <v>101</v>
      </c>
      <c r="LJJ133" s="14" t="s">
        <v>101</v>
      </c>
      <c r="LJK133" s="14" t="s">
        <v>101</v>
      </c>
      <c r="LJL133" s="14" t="s">
        <v>101</v>
      </c>
      <c r="LJM133" s="14" t="s">
        <v>101</v>
      </c>
      <c r="LJN133" s="14" t="s">
        <v>101</v>
      </c>
      <c r="LJO133" s="14" t="s">
        <v>101</v>
      </c>
      <c r="LJP133" s="14" t="s">
        <v>101</v>
      </c>
      <c r="LJQ133" s="14" t="s">
        <v>101</v>
      </c>
      <c r="LJR133" s="14" t="s">
        <v>101</v>
      </c>
      <c r="LJS133" s="14" t="s">
        <v>101</v>
      </c>
      <c r="LJT133" s="14" t="s">
        <v>101</v>
      </c>
      <c r="LJU133" s="14" t="s">
        <v>101</v>
      </c>
      <c r="LJV133" s="14" t="s">
        <v>101</v>
      </c>
      <c r="LJW133" s="14" t="s">
        <v>101</v>
      </c>
      <c r="LJX133" s="14" t="s">
        <v>101</v>
      </c>
      <c r="LJY133" s="14" t="s">
        <v>101</v>
      </c>
      <c r="LJZ133" s="14" t="s">
        <v>101</v>
      </c>
      <c r="LKA133" s="14" t="s">
        <v>101</v>
      </c>
      <c r="LKB133" s="14" t="s">
        <v>101</v>
      </c>
      <c r="LKC133" s="14" t="s">
        <v>101</v>
      </c>
      <c r="LKD133" s="14" t="s">
        <v>101</v>
      </c>
      <c r="LKE133" s="14" t="s">
        <v>101</v>
      </c>
      <c r="LKF133" s="14" t="s">
        <v>101</v>
      </c>
      <c r="LKG133" s="14" t="s">
        <v>101</v>
      </c>
      <c r="LKH133" s="14" t="s">
        <v>101</v>
      </c>
      <c r="LKI133" s="14" t="s">
        <v>101</v>
      </c>
      <c r="LKJ133" s="14" t="s">
        <v>101</v>
      </c>
      <c r="LKK133" s="14" t="s">
        <v>101</v>
      </c>
      <c r="LKL133" s="14" t="s">
        <v>101</v>
      </c>
      <c r="LKM133" s="14" t="s">
        <v>101</v>
      </c>
      <c r="LKN133" s="14" t="s">
        <v>101</v>
      </c>
      <c r="LKO133" s="14" t="s">
        <v>101</v>
      </c>
      <c r="LKP133" s="14" t="s">
        <v>101</v>
      </c>
      <c r="LKQ133" s="14" t="s">
        <v>101</v>
      </c>
      <c r="LKR133" s="14" t="s">
        <v>101</v>
      </c>
      <c r="LKS133" s="14" t="s">
        <v>101</v>
      </c>
      <c r="LKT133" s="14" t="s">
        <v>101</v>
      </c>
      <c r="LKU133" s="14" t="s">
        <v>101</v>
      </c>
      <c r="LKV133" s="14" t="s">
        <v>101</v>
      </c>
      <c r="LKW133" s="14" t="s">
        <v>101</v>
      </c>
      <c r="LKX133" s="14" t="s">
        <v>101</v>
      </c>
      <c r="LKY133" s="14" t="s">
        <v>101</v>
      </c>
      <c r="LKZ133" s="14" t="s">
        <v>101</v>
      </c>
      <c r="LLA133" s="14" t="s">
        <v>101</v>
      </c>
      <c r="LLB133" s="14" t="s">
        <v>101</v>
      </c>
      <c r="LLC133" s="14" t="s">
        <v>101</v>
      </c>
      <c r="LLD133" s="14" t="s">
        <v>101</v>
      </c>
      <c r="LLE133" s="14" t="s">
        <v>101</v>
      </c>
      <c r="LLF133" s="14" t="s">
        <v>101</v>
      </c>
      <c r="LLG133" s="14" t="s">
        <v>101</v>
      </c>
      <c r="LLH133" s="14" t="s">
        <v>101</v>
      </c>
      <c r="LLI133" s="14" t="s">
        <v>101</v>
      </c>
      <c r="LLJ133" s="14" t="s">
        <v>101</v>
      </c>
      <c r="LLK133" s="14" t="s">
        <v>101</v>
      </c>
      <c r="LLL133" s="14" t="s">
        <v>101</v>
      </c>
      <c r="LLM133" s="14" t="s">
        <v>101</v>
      </c>
      <c r="LLN133" s="14" t="s">
        <v>101</v>
      </c>
      <c r="LLO133" s="14" t="s">
        <v>101</v>
      </c>
      <c r="LLP133" s="14" t="s">
        <v>101</v>
      </c>
      <c r="LLQ133" s="14" t="s">
        <v>101</v>
      </c>
      <c r="LLR133" s="14" t="s">
        <v>101</v>
      </c>
      <c r="LLS133" s="14" t="s">
        <v>101</v>
      </c>
      <c r="LLT133" s="14" t="s">
        <v>101</v>
      </c>
      <c r="LLU133" s="14" t="s">
        <v>101</v>
      </c>
      <c r="LLV133" s="14" t="s">
        <v>101</v>
      </c>
      <c r="LLW133" s="14" t="s">
        <v>101</v>
      </c>
      <c r="LLX133" s="14" t="s">
        <v>101</v>
      </c>
      <c r="LLY133" s="14" t="s">
        <v>101</v>
      </c>
      <c r="LLZ133" s="14" t="s">
        <v>101</v>
      </c>
      <c r="LMA133" s="14" t="s">
        <v>101</v>
      </c>
      <c r="LMB133" s="14" t="s">
        <v>101</v>
      </c>
      <c r="LMC133" s="14" t="s">
        <v>101</v>
      </c>
      <c r="LMD133" s="14" t="s">
        <v>101</v>
      </c>
      <c r="LME133" s="14" t="s">
        <v>101</v>
      </c>
      <c r="LMF133" s="14" t="s">
        <v>101</v>
      </c>
      <c r="LMG133" s="14" t="s">
        <v>101</v>
      </c>
      <c r="LMH133" s="14" t="s">
        <v>101</v>
      </c>
      <c r="LMI133" s="14" t="s">
        <v>101</v>
      </c>
      <c r="LMJ133" s="14" t="s">
        <v>101</v>
      </c>
      <c r="LMK133" s="14" t="s">
        <v>101</v>
      </c>
      <c r="LML133" s="14" t="s">
        <v>101</v>
      </c>
      <c r="LMM133" s="14" t="s">
        <v>101</v>
      </c>
      <c r="LMN133" s="14" t="s">
        <v>101</v>
      </c>
      <c r="LMO133" s="14" t="s">
        <v>101</v>
      </c>
      <c r="LMP133" s="14" t="s">
        <v>101</v>
      </c>
      <c r="LMQ133" s="14" t="s">
        <v>101</v>
      </c>
      <c r="LMR133" s="14" t="s">
        <v>101</v>
      </c>
      <c r="LMS133" s="14" t="s">
        <v>101</v>
      </c>
      <c r="LMT133" s="14" t="s">
        <v>101</v>
      </c>
      <c r="LMU133" s="14" t="s">
        <v>101</v>
      </c>
      <c r="LMV133" s="14" t="s">
        <v>101</v>
      </c>
      <c r="LMW133" s="14" t="s">
        <v>101</v>
      </c>
      <c r="LMX133" s="14" t="s">
        <v>101</v>
      </c>
      <c r="LMY133" s="14" t="s">
        <v>101</v>
      </c>
      <c r="LMZ133" s="14" t="s">
        <v>101</v>
      </c>
      <c r="LNA133" s="14" t="s">
        <v>101</v>
      </c>
      <c r="LNB133" s="14" t="s">
        <v>101</v>
      </c>
      <c r="LNC133" s="14" t="s">
        <v>101</v>
      </c>
      <c r="LND133" s="14" t="s">
        <v>101</v>
      </c>
      <c r="LNE133" s="14" t="s">
        <v>101</v>
      </c>
      <c r="LNF133" s="14" t="s">
        <v>101</v>
      </c>
      <c r="LNG133" s="14" t="s">
        <v>101</v>
      </c>
      <c r="LNH133" s="14" t="s">
        <v>101</v>
      </c>
      <c r="LNI133" s="14" t="s">
        <v>101</v>
      </c>
      <c r="LNJ133" s="14" t="s">
        <v>101</v>
      </c>
      <c r="LNK133" s="14" t="s">
        <v>101</v>
      </c>
      <c r="LNL133" s="14" t="s">
        <v>101</v>
      </c>
      <c r="LNM133" s="14" t="s">
        <v>101</v>
      </c>
      <c r="LNN133" s="14" t="s">
        <v>101</v>
      </c>
      <c r="LNO133" s="14" t="s">
        <v>101</v>
      </c>
      <c r="LNP133" s="14" t="s">
        <v>101</v>
      </c>
      <c r="LNQ133" s="14" t="s">
        <v>101</v>
      </c>
      <c r="LNR133" s="14" t="s">
        <v>101</v>
      </c>
      <c r="LNS133" s="14" t="s">
        <v>101</v>
      </c>
      <c r="LNT133" s="14" t="s">
        <v>101</v>
      </c>
      <c r="LNU133" s="14" t="s">
        <v>101</v>
      </c>
      <c r="LNV133" s="14" t="s">
        <v>101</v>
      </c>
      <c r="LNW133" s="14" t="s">
        <v>101</v>
      </c>
      <c r="LNX133" s="14" t="s">
        <v>101</v>
      </c>
      <c r="LNY133" s="14" t="s">
        <v>101</v>
      </c>
      <c r="LNZ133" s="14" t="s">
        <v>101</v>
      </c>
      <c r="LOA133" s="14" t="s">
        <v>101</v>
      </c>
      <c r="LOB133" s="14" t="s">
        <v>101</v>
      </c>
      <c r="LOC133" s="14" t="s">
        <v>101</v>
      </c>
      <c r="LOD133" s="14" t="s">
        <v>101</v>
      </c>
      <c r="LOE133" s="14" t="s">
        <v>101</v>
      </c>
      <c r="LOF133" s="14" t="s">
        <v>101</v>
      </c>
      <c r="LOG133" s="14" t="s">
        <v>101</v>
      </c>
      <c r="LOH133" s="14" t="s">
        <v>101</v>
      </c>
      <c r="LOI133" s="14" t="s">
        <v>101</v>
      </c>
      <c r="LOJ133" s="14" t="s">
        <v>101</v>
      </c>
      <c r="LOK133" s="14" t="s">
        <v>101</v>
      </c>
      <c r="LOL133" s="14" t="s">
        <v>101</v>
      </c>
      <c r="LOM133" s="14" t="s">
        <v>101</v>
      </c>
      <c r="LON133" s="14" t="s">
        <v>101</v>
      </c>
      <c r="LOO133" s="14" t="s">
        <v>101</v>
      </c>
      <c r="LOP133" s="14" t="s">
        <v>101</v>
      </c>
      <c r="LOQ133" s="14" t="s">
        <v>101</v>
      </c>
      <c r="LOR133" s="14" t="s">
        <v>101</v>
      </c>
      <c r="LOS133" s="14" t="s">
        <v>101</v>
      </c>
      <c r="LOT133" s="14" t="s">
        <v>101</v>
      </c>
      <c r="LOU133" s="14" t="s">
        <v>101</v>
      </c>
      <c r="LOV133" s="14" t="s">
        <v>101</v>
      </c>
      <c r="LOW133" s="14" t="s">
        <v>101</v>
      </c>
      <c r="LOX133" s="14" t="s">
        <v>101</v>
      </c>
      <c r="LOY133" s="14" t="s">
        <v>101</v>
      </c>
      <c r="LOZ133" s="14" t="s">
        <v>101</v>
      </c>
      <c r="LPA133" s="14" t="s">
        <v>101</v>
      </c>
      <c r="LPB133" s="14" t="s">
        <v>101</v>
      </c>
      <c r="LPC133" s="14" t="s">
        <v>101</v>
      </c>
      <c r="LPD133" s="14" t="s">
        <v>101</v>
      </c>
      <c r="LPE133" s="14" t="s">
        <v>101</v>
      </c>
      <c r="LPF133" s="14" t="s">
        <v>101</v>
      </c>
      <c r="LPG133" s="14" t="s">
        <v>101</v>
      </c>
      <c r="LPH133" s="14" t="s">
        <v>101</v>
      </c>
      <c r="LPI133" s="14" t="s">
        <v>101</v>
      </c>
      <c r="LPJ133" s="14" t="s">
        <v>101</v>
      </c>
      <c r="LPK133" s="14" t="s">
        <v>101</v>
      </c>
      <c r="LPL133" s="14" t="s">
        <v>101</v>
      </c>
      <c r="LPM133" s="14" t="s">
        <v>101</v>
      </c>
      <c r="LPN133" s="14" t="s">
        <v>101</v>
      </c>
      <c r="LPO133" s="14" t="s">
        <v>101</v>
      </c>
      <c r="LPP133" s="14" t="s">
        <v>101</v>
      </c>
      <c r="LPQ133" s="14" t="s">
        <v>101</v>
      </c>
      <c r="LPR133" s="14" t="s">
        <v>101</v>
      </c>
      <c r="LPS133" s="14" t="s">
        <v>101</v>
      </c>
      <c r="LPT133" s="14" t="s">
        <v>101</v>
      </c>
      <c r="LPU133" s="14" t="s">
        <v>101</v>
      </c>
      <c r="LPV133" s="14" t="s">
        <v>101</v>
      </c>
      <c r="LPW133" s="14" t="s">
        <v>101</v>
      </c>
      <c r="LPX133" s="14" t="s">
        <v>101</v>
      </c>
      <c r="LPY133" s="14" t="s">
        <v>101</v>
      </c>
      <c r="LPZ133" s="14" t="s">
        <v>101</v>
      </c>
      <c r="LQA133" s="14" t="s">
        <v>101</v>
      </c>
      <c r="LQB133" s="14" t="s">
        <v>101</v>
      </c>
      <c r="LQC133" s="14" t="s">
        <v>101</v>
      </c>
      <c r="LQD133" s="14" t="s">
        <v>101</v>
      </c>
      <c r="LQE133" s="14" t="s">
        <v>101</v>
      </c>
      <c r="LQF133" s="14" t="s">
        <v>101</v>
      </c>
      <c r="LQG133" s="14" t="s">
        <v>101</v>
      </c>
      <c r="LQH133" s="14" t="s">
        <v>101</v>
      </c>
      <c r="LQI133" s="14" t="s">
        <v>101</v>
      </c>
      <c r="LQJ133" s="14" t="s">
        <v>101</v>
      </c>
      <c r="LQK133" s="14" t="s">
        <v>101</v>
      </c>
      <c r="LQL133" s="14" t="s">
        <v>101</v>
      </c>
      <c r="LQM133" s="14" t="s">
        <v>101</v>
      </c>
      <c r="LQN133" s="14" t="s">
        <v>101</v>
      </c>
      <c r="LQO133" s="14" t="s">
        <v>101</v>
      </c>
      <c r="LQP133" s="14" t="s">
        <v>101</v>
      </c>
      <c r="LQQ133" s="14" t="s">
        <v>101</v>
      </c>
      <c r="LQR133" s="14" t="s">
        <v>101</v>
      </c>
      <c r="LQS133" s="14" t="s">
        <v>101</v>
      </c>
      <c r="LQT133" s="14" t="s">
        <v>101</v>
      </c>
      <c r="LQU133" s="14" t="s">
        <v>101</v>
      </c>
      <c r="LQV133" s="14" t="s">
        <v>101</v>
      </c>
      <c r="LQW133" s="14" t="s">
        <v>101</v>
      </c>
      <c r="LQX133" s="14" t="s">
        <v>101</v>
      </c>
      <c r="LQY133" s="14" t="s">
        <v>101</v>
      </c>
      <c r="LQZ133" s="14" t="s">
        <v>101</v>
      </c>
      <c r="LRA133" s="14" t="s">
        <v>101</v>
      </c>
      <c r="LRB133" s="14" t="s">
        <v>101</v>
      </c>
      <c r="LRC133" s="14" t="s">
        <v>101</v>
      </c>
      <c r="LRD133" s="14" t="s">
        <v>101</v>
      </c>
      <c r="LRE133" s="14" t="s">
        <v>101</v>
      </c>
      <c r="LRF133" s="14" t="s">
        <v>101</v>
      </c>
      <c r="LRG133" s="14" t="s">
        <v>101</v>
      </c>
      <c r="LRH133" s="14" t="s">
        <v>101</v>
      </c>
      <c r="LRI133" s="14" t="s">
        <v>101</v>
      </c>
      <c r="LRJ133" s="14" t="s">
        <v>101</v>
      </c>
      <c r="LRK133" s="14" t="s">
        <v>101</v>
      </c>
      <c r="LRL133" s="14" t="s">
        <v>101</v>
      </c>
      <c r="LRM133" s="14" t="s">
        <v>101</v>
      </c>
      <c r="LRN133" s="14" t="s">
        <v>101</v>
      </c>
      <c r="LRO133" s="14" t="s">
        <v>101</v>
      </c>
      <c r="LRP133" s="14" t="s">
        <v>101</v>
      </c>
      <c r="LRQ133" s="14" t="s">
        <v>101</v>
      </c>
      <c r="LRR133" s="14" t="s">
        <v>101</v>
      </c>
      <c r="LRS133" s="14" t="s">
        <v>101</v>
      </c>
      <c r="LRT133" s="14" t="s">
        <v>101</v>
      </c>
      <c r="LRU133" s="14" t="s">
        <v>101</v>
      </c>
      <c r="LRV133" s="14" t="s">
        <v>101</v>
      </c>
      <c r="LRW133" s="14" t="s">
        <v>101</v>
      </c>
      <c r="LRX133" s="14" t="s">
        <v>101</v>
      </c>
      <c r="LRY133" s="14" t="s">
        <v>101</v>
      </c>
      <c r="LRZ133" s="14" t="s">
        <v>101</v>
      </c>
      <c r="LSA133" s="14" t="s">
        <v>101</v>
      </c>
      <c r="LSB133" s="14" t="s">
        <v>101</v>
      </c>
      <c r="LSC133" s="14" t="s">
        <v>101</v>
      </c>
      <c r="LSD133" s="14" t="s">
        <v>101</v>
      </c>
      <c r="LSE133" s="14" t="s">
        <v>101</v>
      </c>
      <c r="LSF133" s="14" t="s">
        <v>101</v>
      </c>
      <c r="LSG133" s="14" t="s">
        <v>101</v>
      </c>
      <c r="LSH133" s="14" t="s">
        <v>101</v>
      </c>
      <c r="LSI133" s="14" t="s">
        <v>101</v>
      </c>
      <c r="LSJ133" s="14" t="s">
        <v>101</v>
      </c>
      <c r="LSK133" s="14" t="s">
        <v>101</v>
      </c>
      <c r="LSL133" s="14" t="s">
        <v>101</v>
      </c>
      <c r="LSM133" s="14" t="s">
        <v>101</v>
      </c>
      <c r="LSN133" s="14" t="s">
        <v>101</v>
      </c>
      <c r="LSO133" s="14" t="s">
        <v>101</v>
      </c>
      <c r="LSP133" s="14" t="s">
        <v>101</v>
      </c>
      <c r="LSQ133" s="14" t="s">
        <v>101</v>
      </c>
      <c r="LSR133" s="14" t="s">
        <v>101</v>
      </c>
      <c r="LSS133" s="14" t="s">
        <v>101</v>
      </c>
      <c r="LST133" s="14" t="s">
        <v>101</v>
      </c>
      <c r="LSU133" s="14" t="s">
        <v>101</v>
      </c>
      <c r="LSV133" s="14" t="s">
        <v>101</v>
      </c>
      <c r="LSW133" s="14" t="s">
        <v>101</v>
      </c>
      <c r="LSX133" s="14" t="s">
        <v>101</v>
      </c>
      <c r="LSY133" s="14" t="s">
        <v>101</v>
      </c>
      <c r="LSZ133" s="14" t="s">
        <v>101</v>
      </c>
      <c r="LTA133" s="14" t="s">
        <v>101</v>
      </c>
      <c r="LTB133" s="14" t="s">
        <v>101</v>
      </c>
      <c r="LTC133" s="14" t="s">
        <v>101</v>
      </c>
      <c r="LTD133" s="14" t="s">
        <v>101</v>
      </c>
      <c r="LTE133" s="14" t="s">
        <v>101</v>
      </c>
      <c r="LTF133" s="14" t="s">
        <v>101</v>
      </c>
      <c r="LTG133" s="14" t="s">
        <v>101</v>
      </c>
      <c r="LTH133" s="14" t="s">
        <v>101</v>
      </c>
      <c r="LTI133" s="14" t="s">
        <v>101</v>
      </c>
      <c r="LTJ133" s="14" t="s">
        <v>101</v>
      </c>
      <c r="LTK133" s="14" t="s">
        <v>101</v>
      </c>
      <c r="LTL133" s="14" t="s">
        <v>101</v>
      </c>
      <c r="LTM133" s="14" t="s">
        <v>101</v>
      </c>
      <c r="LTN133" s="14" t="s">
        <v>101</v>
      </c>
      <c r="LTO133" s="14" t="s">
        <v>101</v>
      </c>
      <c r="LTP133" s="14" t="s">
        <v>101</v>
      </c>
      <c r="LTQ133" s="14" t="s">
        <v>101</v>
      </c>
      <c r="LTR133" s="14" t="s">
        <v>101</v>
      </c>
      <c r="LTS133" s="14" t="s">
        <v>101</v>
      </c>
      <c r="LTT133" s="14" t="s">
        <v>101</v>
      </c>
      <c r="LTU133" s="14" t="s">
        <v>101</v>
      </c>
      <c r="LTV133" s="14" t="s">
        <v>101</v>
      </c>
      <c r="LTW133" s="14" t="s">
        <v>101</v>
      </c>
      <c r="LTX133" s="14" t="s">
        <v>101</v>
      </c>
      <c r="LTY133" s="14" t="s">
        <v>101</v>
      </c>
      <c r="LTZ133" s="14" t="s">
        <v>101</v>
      </c>
      <c r="LUA133" s="14" t="s">
        <v>101</v>
      </c>
      <c r="LUB133" s="14" t="s">
        <v>101</v>
      </c>
      <c r="LUC133" s="14" t="s">
        <v>101</v>
      </c>
      <c r="LUD133" s="14" t="s">
        <v>101</v>
      </c>
      <c r="LUE133" s="14" t="s">
        <v>101</v>
      </c>
      <c r="LUF133" s="14" t="s">
        <v>101</v>
      </c>
      <c r="LUG133" s="14" t="s">
        <v>101</v>
      </c>
      <c r="LUH133" s="14" t="s">
        <v>101</v>
      </c>
      <c r="LUI133" s="14" t="s">
        <v>101</v>
      </c>
      <c r="LUJ133" s="14" t="s">
        <v>101</v>
      </c>
      <c r="LUK133" s="14" t="s">
        <v>101</v>
      </c>
      <c r="LUL133" s="14" t="s">
        <v>101</v>
      </c>
      <c r="LUM133" s="14" t="s">
        <v>101</v>
      </c>
      <c r="LUN133" s="14" t="s">
        <v>101</v>
      </c>
      <c r="LUO133" s="14" t="s">
        <v>101</v>
      </c>
      <c r="LUP133" s="14" t="s">
        <v>101</v>
      </c>
      <c r="LUQ133" s="14" t="s">
        <v>101</v>
      </c>
      <c r="LUR133" s="14" t="s">
        <v>101</v>
      </c>
      <c r="LUS133" s="14" t="s">
        <v>101</v>
      </c>
      <c r="LUT133" s="14" t="s">
        <v>101</v>
      </c>
      <c r="LUU133" s="14" t="s">
        <v>101</v>
      </c>
      <c r="LUV133" s="14" t="s">
        <v>101</v>
      </c>
      <c r="LUW133" s="14" t="s">
        <v>101</v>
      </c>
      <c r="LUX133" s="14" t="s">
        <v>101</v>
      </c>
      <c r="LUY133" s="14" t="s">
        <v>101</v>
      </c>
      <c r="LUZ133" s="14" t="s">
        <v>101</v>
      </c>
      <c r="LVA133" s="14" t="s">
        <v>101</v>
      </c>
      <c r="LVB133" s="14" t="s">
        <v>101</v>
      </c>
      <c r="LVC133" s="14" t="s">
        <v>101</v>
      </c>
      <c r="LVD133" s="14" t="s">
        <v>101</v>
      </c>
      <c r="LVE133" s="14" t="s">
        <v>101</v>
      </c>
      <c r="LVF133" s="14" t="s">
        <v>101</v>
      </c>
      <c r="LVG133" s="14" t="s">
        <v>101</v>
      </c>
      <c r="LVH133" s="14" t="s">
        <v>101</v>
      </c>
      <c r="LVI133" s="14" t="s">
        <v>101</v>
      </c>
      <c r="LVJ133" s="14" t="s">
        <v>101</v>
      </c>
      <c r="LVK133" s="14" t="s">
        <v>101</v>
      </c>
      <c r="LVL133" s="14" t="s">
        <v>101</v>
      </c>
      <c r="LVM133" s="14" t="s">
        <v>101</v>
      </c>
      <c r="LVN133" s="14" t="s">
        <v>101</v>
      </c>
      <c r="LVO133" s="14" t="s">
        <v>101</v>
      </c>
      <c r="LVP133" s="14" t="s">
        <v>101</v>
      </c>
      <c r="LVQ133" s="14" t="s">
        <v>101</v>
      </c>
      <c r="LVR133" s="14" t="s">
        <v>101</v>
      </c>
      <c r="LVS133" s="14" t="s">
        <v>101</v>
      </c>
      <c r="LVT133" s="14" t="s">
        <v>101</v>
      </c>
      <c r="LVU133" s="14" t="s">
        <v>101</v>
      </c>
      <c r="LVV133" s="14" t="s">
        <v>101</v>
      </c>
      <c r="LVW133" s="14" t="s">
        <v>101</v>
      </c>
      <c r="LVX133" s="14" t="s">
        <v>101</v>
      </c>
      <c r="LVY133" s="14" t="s">
        <v>101</v>
      </c>
      <c r="LVZ133" s="14" t="s">
        <v>101</v>
      </c>
      <c r="LWA133" s="14" t="s">
        <v>101</v>
      </c>
      <c r="LWB133" s="14" t="s">
        <v>101</v>
      </c>
      <c r="LWC133" s="14" t="s">
        <v>101</v>
      </c>
      <c r="LWD133" s="14" t="s">
        <v>101</v>
      </c>
      <c r="LWE133" s="14" t="s">
        <v>101</v>
      </c>
      <c r="LWF133" s="14" t="s">
        <v>101</v>
      </c>
      <c r="LWG133" s="14" t="s">
        <v>101</v>
      </c>
      <c r="LWH133" s="14" t="s">
        <v>101</v>
      </c>
      <c r="LWI133" s="14" t="s">
        <v>101</v>
      </c>
      <c r="LWJ133" s="14" t="s">
        <v>101</v>
      </c>
      <c r="LWK133" s="14" t="s">
        <v>101</v>
      </c>
      <c r="LWL133" s="14" t="s">
        <v>101</v>
      </c>
      <c r="LWM133" s="14" t="s">
        <v>101</v>
      </c>
      <c r="LWN133" s="14" t="s">
        <v>101</v>
      </c>
      <c r="LWO133" s="14" t="s">
        <v>101</v>
      </c>
      <c r="LWP133" s="14" t="s">
        <v>101</v>
      </c>
      <c r="LWQ133" s="14" t="s">
        <v>101</v>
      </c>
      <c r="LWR133" s="14" t="s">
        <v>101</v>
      </c>
      <c r="LWS133" s="14" t="s">
        <v>101</v>
      </c>
      <c r="LWT133" s="14" t="s">
        <v>101</v>
      </c>
      <c r="LWU133" s="14" t="s">
        <v>101</v>
      </c>
      <c r="LWV133" s="14" t="s">
        <v>101</v>
      </c>
      <c r="LWW133" s="14" t="s">
        <v>101</v>
      </c>
      <c r="LWX133" s="14" t="s">
        <v>101</v>
      </c>
      <c r="LWY133" s="14" t="s">
        <v>101</v>
      </c>
      <c r="LWZ133" s="14" t="s">
        <v>101</v>
      </c>
      <c r="LXA133" s="14" t="s">
        <v>101</v>
      </c>
      <c r="LXB133" s="14" t="s">
        <v>101</v>
      </c>
      <c r="LXC133" s="14" t="s">
        <v>101</v>
      </c>
      <c r="LXD133" s="14" t="s">
        <v>101</v>
      </c>
      <c r="LXE133" s="14" t="s">
        <v>101</v>
      </c>
      <c r="LXF133" s="14" t="s">
        <v>101</v>
      </c>
      <c r="LXG133" s="14" t="s">
        <v>101</v>
      </c>
      <c r="LXH133" s="14" t="s">
        <v>101</v>
      </c>
      <c r="LXI133" s="14" t="s">
        <v>101</v>
      </c>
      <c r="LXJ133" s="14" t="s">
        <v>101</v>
      </c>
      <c r="LXK133" s="14" t="s">
        <v>101</v>
      </c>
      <c r="LXL133" s="14" t="s">
        <v>101</v>
      </c>
      <c r="LXM133" s="14" t="s">
        <v>101</v>
      </c>
      <c r="LXN133" s="14" t="s">
        <v>101</v>
      </c>
      <c r="LXO133" s="14" t="s">
        <v>101</v>
      </c>
      <c r="LXP133" s="14" t="s">
        <v>101</v>
      </c>
      <c r="LXQ133" s="14" t="s">
        <v>101</v>
      </c>
      <c r="LXR133" s="14" t="s">
        <v>101</v>
      </c>
      <c r="LXS133" s="14" t="s">
        <v>101</v>
      </c>
      <c r="LXT133" s="14" t="s">
        <v>101</v>
      </c>
      <c r="LXU133" s="14" t="s">
        <v>101</v>
      </c>
      <c r="LXV133" s="14" t="s">
        <v>101</v>
      </c>
      <c r="LXW133" s="14" t="s">
        <v>101</v>
      </c>
      <c r="LXX133" s="14" t="s">
        <v>101</v>
      </c>
      <c r="LXY133" s="14" t="s">
        <v>101</v>
      </c>
      <c r="LXZ133" s="14" t="s">
        <v>101</v>
      </c>
      <c r="LYA133" s="14" t="s">
        <v>101</v>
      </c>
      <c r="LYB133" s="14" t="s">
        <v>101</v>
      </c>
      <c r="LYC133" s="14" t="s">
        <v>101</v>
      </c>
      <c r="LYD133" s="14" t="s">
        <v>101</v>
      </c>
      <c r="LYE133" s="14" t="s">
        <v>101</v>
      </c>
      <c r="LYF133" s="14" t="s">
        <v>101</v>
      </c>
      <c r="LYG133" s="14" t="s">
        <v>101</v>
      </c>
      <c r="LYH133" s="14" t="s">
        <v>101</v>
      </c>
      <c r="LYI133" s="14" t="s">
        <v>101</v>
      </c>
      <c r="LYJ133" s="14" t="s">
        <v>101</v>
      </c>
      <c r="LYK133" s="14" t="s">
        <v>101</v>
      </c>
      <c r="LYL133" s="14" t="s">
        <v>101</v>
      </c>
      <c r="LYM133" s="14" t="s">
        <v>101</v>
      </c>
      <c r="LYN133" s="14" t="s">
        <v>101</v>
      </c>
      <c r="LYO133" s="14" t="s">
        <v>101</v>
      </c>
      <c r="LYP133" s="14" t="s">
        <v>101</v>
      </c>
      <c r="LYQ133" s="14" t="s">
        <v>101</v>
      </c>
      <c r="LYR133" s="14" t="s">
        <v>101</v>
      </c>
      <c r="LYS133" s="14" t="s">
        <v>101</v>
      </c>
      <c r="LYT133" s="14" t="s">
        <v>101</v>
      </c>
      <c r="LYU133" s="14" t="s">
        <v>101</v>
      </c>
      <c r="LYV133" s="14" t="s">
        <v>101</v>
      </c>
      <c r="LYW133" s="14" t="s">
        <v>101</v>
      </c>
      <c r="LYX133" s="14" t="s">
        <v>101</v>
      </c>
      <c r="LYY133" s="14" t="s">
        <v>101</v>
      </c>
      <c r="LYZ133" s="14" t="s">
        <v>101</v>
      </c>
      <c r="LZA133" s="14" t="s">
        <v>101</v>
      </c>
      <c r="LZB133" s="14" t="s">
        <v>101</v>
      </c>
      <c r="LZC133" s="14" t="s">
        <v>101</v>
      </c>
      <c r="LZD133" s="14" t="s">
        <v>101</v>
      </c>
      <c r="LZE133" s="14" t="s">
        <v>101</v>
      </c>
      <c r="LZF133" s="14" t="s">
        <v>101</v>
      </c>
      <c r="LZG133" s="14" t="s">
        <v>101</v>
      </c>
      <c r="LZH133" s="14" t="s">
        <v>101</v>
      </c>
      <c r="LZI133" s="14" t="s">
        <v>101</v>
      </c>
      <c r="LZJ133" s="14" t="s">
        <v>101</v>
      </c>
      <c r="LZK133" s="14" t="s">
        <v>101</v>
      </c>
      <c r="LZL133" s="14" t="s">
        <v>101</v>
      </c>
      <c r="LZM133" s="14" t="s">
        <v>101</v>
      </c>
      <c r="LZN133" s="14" t="s">
        <v>101</v>
      </c>
      <c r="LZO133" s="14" t="s">
        <v>101</v>
      </c>
      <c r="LZP133" s="14" t="s">
        <v>101</v>
      </c>
      <c r="LZQ133" s="14" t="s">
        <v>101</v>
      </c>
      <c r="LZR133" s="14" t="s">
        <v>101</v>
      </c>
      <c r="LZS133" s="14" t="s">
        <v>101</v>
      </c>
      <c r="LZT133" s="14" t="s">
        <v>101</v>
      </c>
      <c r="LZU133" s="14" t="s">
        <v>101</v>
      </c>
      <c r="LZV133" s="14" t="s">
        <v>101</v>
      </c>
      <c r="LZW133" s="14" t="s">
        <v>101</v>
      </c>
      <c r="LZX133" s="14" t="s">
        <v>101</v>
      </c>
      <c r="LZY133" s="14" t="s">
        <v>101</v>
      </c>
      <c r="LZZ133" s="14" t="s">
        <v>101</v>
      </c>
      <c r="MAA133" s="14" t="s">
        <v>101</v>
      </c>
      <c r="MAB133" s="14" t="s">
        <v>101</v>
      </c>
      <c r="MAC133" s="14" t="s">
        <v>101</v>
      </c>
      <c r="MAD133" s="14" t="s">
        <v>101</v>
      </c>
      <c r="MAE133" s="14" t="s">
        <v>101</v>
      </c>
      <c r="MAF133" s="14" t="s">
        <v>101</v>
      </c>
      <c r="MAG133" s="14" t="s">
        <v>101</v>
      </c>
      <c r="MAH133" s="14" t="s">
        <v>101</v>
      </c>
      <c r="MAI133" s="14" t="s">
        <v>101</v>
      </c>
      <c r="MAJ133" s="14" t="s">
        <v>101</v>
      </c>
      <c r="MAK133" s="14" t="s">
        <v>101</v>
      </c>
      <c r="MAL133" s="14" t="s">
        <v>101</v>
      </c>
      <c r="MAM133" s="14" t="s">
        <v>101</v>
      </c>
      <c r="MAN133" s="14" t="s">
        <v>101</v>
      </c>
      <c r="MAO133" s="14" t="s">
        <v>101</v>
      </c>
      <c r="MAP133" s="14" t="s">
        <v>101</v>
      </c>
      <c r="MAQ133" s="14" t="s">
        <v>101</v>
      </c>
      <c r="MAR133" s="14" t="s">
        <v>101</v>
      </c>
      <c r="MAS133" s="14" t="s">
        <v>101</v>
      </c>
      <c r="MAT133" s="14" t="s">
        <v>101</v>
      </c>
      <c r="MAU133" s="14" t="s">
        <v>101</v>
      </c>
      <c r="MAV133" s="14" t="s">
        <v>101</v>
      </c>
      <c r="MAW133" s="14" t="s">
        <v>101</v>
      </c>
      <c r="MAX133" s="14" t="s">
        <v>101</v>
      </c>
      <c r="MAY133" s="14" t="s">
        <v>101</v>
      </c>
      <c r="MAZ133" s="14" t="s">
        <v>101</v>
      </c>
      <c r="MBA133" s="14" t="s">
        <v>101</v>
      </c>
      <c r="MBB133" s="14" t="s">
        <v>101</v>
      </c>
      <c r="MBC133" s="14" t="s">
        <v>101</v>
      </c>
      <c r="MBD133" s="14" t="s">
        <v>101</v>
      </c>
      <c r="MBE133" s="14" t="s">
        <v>101</v>
      </c>
      <c r="MBF133" s="14" t="s">
        <v>101</v>
      </c>
      <c r="MBG133" s="14" t="s">
        <v>101</v>
      </c>
      <c r="MBH133" s="14" t="s">
        <v>101</v>
      </c>
      <c r="MBI133" s="14" t="s">
        <v>101</v>
      </c>
      <c r="MBJ133" s="14" t="s">
        <v>101</v>
      </c>
      <c r="MBK133" s="14" t="s">
        <v>101</v>
      </c>
      <c r="MBL133" s="14" t="s">
        <v>101</v>
      </c>
      <c r="MBM133" s="14" t="s">
        <v>101</v>
      </c>
      <c r="MBN133" s="14" t="s">
        <v>101</v>
      </c>
      <c r="MBO133" s="14" t="s">
        <v>101</v>
      </c>
      <c r="MBP133" s="14" t="s">
        <v>101</v>
      </c>
      <c r="MBQ133" s="14" t="s">
        <v>101</v>
      </c>
      <c r="MBR133" s="14" t="s">
        <v>101</v>
      </c>
      <c r="MBS133" s="14" t="s">
        <v>101</v>
      </c>
      <c r="MBT133" s="14" t="s">
        <v>101</v>
      </c>
      <c r="MBU133" s="14" t="s">
        <v>101</v>
      </c>
      <c r="MBV133" s="14" t="s">
        <v>101</v>
      </c>
      <c r="MBW133" s="14" t="s">
        <v>101</v>
      </c>
      <c r="MBX133" s="14" t="s">
        <v>101</v>
      </c>
      <c r="MBY133" s="14" t="s">
        <v>101</v>
      </c>
      <c r="MBZ133" s="14" t="s">
        <v>101</v>
      </c>
      <c r="MCA133" s="14" t="s">
        <v>101</v>
      </c>
      <c r="MCB133" s="14" t="s">
        <v>101</v>
      </c>
      <c r="MCC133" s="14" t="s">
        <v>101</v>
      </c>
      <c r="MCD133" s="14" t="s">
        <v>101</v>
      </c>
      <c r="MCE133" s="14" t="s">
        <v>101</v>
      </c>
      <c r="MCF133" s="14" t="s">
        <v>101</v>
      </c>
      <c r="MCG133" s="14" t="s">
        <v>101</v>
      </c>
      <c r="MCH133" s="14" t="s">
        <v>101</v>
      </c>
      <c r="MCI133" s="14" t="s">
        <v>101</v>
      </c>
      <c r="MCJ133" s="14" t="s">
        <v>101</v>
      </c>
      <c r="MCK133" s="14" t="s">
        <v>101</v>
      </c>
      <c r="MCL133" s="14" t="s">
        <v>101</v>
      </c>
      <c r="MCM133" s="14" t="s">
        <v>101</v>
      </c>
      <c r="MCN133" s="14" t="s">
        <v>101</v>
      </c>
      <c r="MCO133" s="14" t="s">
        <v>101</v>
      </c>
      <c r="MCP133" s="14" t="s">
        <v>101</v>
      </c>
      <c r="MCQ133" s="14" t="s">
        <v>101</v>
      </c>
      <c r="MCR133" s="14" t="s">
        <v>101</v>
      </c>
      <c r="MCS133" s="14" t="s">
        <v>101</v>
      </c>
      <c r="MCT133" s="14" t="s">
        <v>101</v>
      </c>
      <c r="MCU133" s="14" t="s">
        <v>101</v>
      </c>
      <c r="MCV133" s="14" t="s">
        <v>101</v>
      </c>
      <c r="MCW133" s="14" t="s">
        <v>101</v>
      </c>
      <c r="MCX133" s="14" t="s">
        <v>101</v>
      </c>
      <c r="MCY133" s="14" t="s">
        <v>101</v>
      </c>
      <c r="MCZ133" s="14" t="s">
        <v>101</v>
      </c>
      <c r="MDA133" s="14" t="s">
        <v>101</v>
      </c>
      <c r="MDB133" s="14" t="s">
        <v>101</v>
      </c>
      <c r="MDC133" s="14" t="s">
        <v>101</v>
      </c>
      <c r="MDD133" s="14" t="s">
        <v>101</v>
      </c>
      <c r="MDE133" s="14" t="s">
        <v>101</v>
      </c>
      <c r="MDF133" s="14" t="s">
        <v>101</v>
      </c>
      <c r="MDG133" s="14" t="s">
        <v>101</v>
      </c>
      <c r="MDH133" s="14" t="s">
        <v>101</v>
      </c>
      <c r="MDI133" s="14" t="s">
        <v>101</v>
      </c>
      <c r="MDJ133" s="14" t="s">
        <v>101</v>
      </c>
      <c r="MDK133" s="14" t="s">
        <v>101</v>
      </c>
      <c r="MDL133" s="14" t="s">
        <v>101</v>
      </c>
      <c r="MDM133" s="14" t="s">
        <v>101</v>
      </c>
      <c r="MDN133" s="14" t="s">
        <v>101</v>
      </c>
      <c r="MDO133" s="14" t="s">
        <v>101</v>
      </c>
      <c r="MDP133" s="14" t="s">
        <v>101</v>
      </c>
      <c r="MDQ133" s="14" t="s">
        <v>101</v>
      </c>
      <c r="MDR133" s="14" t="s">
        <v>101</v>
      </c>
      <c r="MDS133" s="14" t="s">
        <v>101</v>
      </c>
      <c r="MDT133" s="14" t="s">
        <v>101</v>
      </c>
      <c r="MDU133" s="14" t="s">
        <v>101</v>
      </c>
      <c r="MDV133" s="14" t="s">
        <v>101</v>
      </c>
      <c r="MDW133" s="14" t="s">
        <v>101</v>
      </c>
      <c r="MDX133" s="14" t="s">
        <v>101</v>
      </c>
      <c r="MDY133" s="14" t="s">
        <v>101</v>
      </c>
      <c r="MDZ133" s="14" t="s">
        <v>101</v>
      </c>
      <c r="MEA133" s="14" t="s">
        <v>101</v>
      </c>
      <c r="MEB133" s="14" t="s">
        <v>101</v>
      </c>
      <c r="MEC133" s="14" t="s">
        <v>101</v>
      </c>
      <c r="MED133" s="14" t="s">
        <v>101</v>
      </c>
      <c r="MEE133" s="14" t="s">
        <v>101</v>
      </c>
      <c r="MEF133" s="14" t="s">
        <v>101</v>
      </c>
      <c r="MEG133" s="14" t="s">
        <v>101</v>
      </c>
      <c r="MEH133" s="14" t="s">
        <v>101</v>
      </c>
      <c r="MEI133" s="14" t="s">
        <v>101</v>
      </c>
      <c r="MEJ133" s="14" t="s">
        <v>101</v>
      </c>
      <c r="MEK133" s="14" t="s">
        <v>101</v>
      </c>
      <c r="MEL133" s="14" t="s">
        <v>101</v>
      </c>
      <c r="MEM133" s="14" t="s">
        <v>101</v>
      </c>
      <c r="MEN133" s="14" t="s">
        <v>101</v>
      </c>
      <c r="MEO133" s="14" t="s">
        <v>101</v>
      </c>
      <c r="MEP133" s="14" t="s">
        <v>101</v>
      </c>
      <c r="MEQ133" s="14" t="s">
        <v>101</v>
      </c>
      <c r="MER133" s="14" t="s">
        <v>101</v>
      </c>
      <c r="MES133" s="14" t="s">
        <v>101</v>
      </c>
      <c r="MET133" s="14" t="s">
        <v>101</v>
      </c>
      <c r="MEU133" s="14" t="s">
        <v>101</v>
      </c>
      <c r="MEV133" s="14" t="s">
        <v>101</v>
      </c>
      <c r="MEW133" s="14" t="s">
        <v>101</v>
      </c>
      <c r="MEX133" s="14" t="s">
        <v>101</v>
      </c>
      <c r="MEY133" s="14" t="s">
        <v>101</v>
      </c>
      <c r="MEZ133" s="14" t="s">
        <v>101</v>
      </c>
      <c r="MFA133" s="14" t="s">
        <v>101</v>
      </c>
      <c r="MFB133" s="14" t="s">
        <v>101</v>
      </c>
      <c r="MFC133" s="14" t="s">
        <v>101</v>
      </c>
      <c r="MFD133" s="14" t="s">
        <v>101</v>
      </c>
      <c r="MFE133" s="14" t="s">
        <v>101</v>
      </c>
      <c r="MFF133" s="14" t="s">
        <v>101</v>
      </c>
      <c r="MFG133" s="14" t="s">
        <v>101</v>
      </c>
      <c r="MFH133" s="14" t="s">
        <v>101</v>
      </c>
      <c r="MFI133" s="14" t="s">
        <v>101</v>
      </c>
      <c r="MFJ133" s="14" t="s">
        <v>101</v>
      </c>
      <c r="MFK133" s="14" t="s">
        <v>101</v>
      </c>
      <c r="MFL133" s="14" t="s">
        <v>101</v>
      </c>
      <c r="MFM133" s="14" t="s">
        <v>101</v>
      </c>
      <c r="MFN133" s="14" t="s">
        <v>101</v>
      </c>
      <c r="MFO133" s="14" t="s">
        <v>101</v>
      </c>
      <c r="MFP133" s="14" t="s">
        <v>101</v>
      </c>
      <c r="MFQ133" s="14" t="s">
        <v>101</v>
      </c>
      <c r="MFR133" s="14" t="s">
        <v>101</v>
      </c>
      <c r="MFS133" s="14" t="s">
        <v>101</v>
      </c>
      <c r="MFT133" s="14" t="s">
        <v>101</v>
      </c>
      <c r="MFU133" s="14" t="s">
        <v>101</v>
      </c>
      <c r="MFV133" s="14" t="s">
        <v>101</v>
      </c>
      <c r="MFW133" s="14" t="s">
        <v>101</v>
      </c>
      <c r="MFX133" s="14" t="s">
        <v>101</v>
      </c>
      <c r="MFY133" s="14" t="s">
        <v>101</v>
      </c>
      <c r="MFZ133" s="14" t="s">
        <v>101</v>
      </c>
      <c r="MGA133" s="14" t="s">
        <v>101</v>
      </c>
      <c r="MGB133" s="14" t="s">
        <v>101</v>
      </c>
      <c r="MGC133" s="14" t="s">
        <v>101</v>
      </c>
      <c r="MGD133" s="14" t="s">
        <v>101</v>
      </c>
      <c r="MGE133" s="14" t="s">
        <v>101</v>
      </c>
      <c r="MGF133" s="14" t="s">
        <v>101</v>
      </c>
      <c r="MGG133" s="14" t="s">
        <v>101</v>
      </c>
      <c r="MGH133" s="14" t="s">
        <v>101</v>
      </c>
      <c r="MGI133" s="14" t="s">
        <v>101</v>
      </c>
      <c r="MGJ133" s="14" t="s">
        <v>101</v>
      </c>
      <c r="MGK133" s="14" t="s">
        <v>101</v>
      </c>
      <c r="MGL133" s="14" t="s">
        <v>101</v>
      </c>
      <c r="MGM133" s="14" t="s">
        <v>101</v>
      </c>
      <c r="MGN133" s="14" t="s">
        <v>101</v>
      </c>
      <c r="MGO133" s="14" t="s">
        <v>101</v>
      </c>
      <c r="MGP133" s="14" t="s">
        <v>101</v>
      </c>
      <c r="MGQ133" s="14" t="s">
        <v>101</v>
      </c>
      <c r="MGR133" s="14" t="s">
        <v>101</v>
      </c>
      <c r="MGS133" s="14" t="s">
        <v>101</v>
      </c>
      <c r="MGT133" s="14" t="s">
        <v>101</v>
      </c>
      <c r="MGU133" s="14" t="s">
        <v>101</v>
      </c>
      <c r="MGV133" s="14" t="s">
        <v>101</v>
      </c>
      <c r="MGW133" s="14" t="s">
        <v>101</v>
      </c>
      <c r="MGX133" s="14" t="s">
        <v>101</v>
      </c>
      <c r="MGY133" s="14" t="s">
        <v>101</v>
      </c>
      <c r="MGZ133" s="14" t="s">
        <v>101</v>
      </c>
      <c r="MHA133" s="14" t="s">
        <v>101</v>
      </c>
      <c r="MHB133" s="14" t="s">
        <v>101</v>
      </c>
      <c r="MHC133" s="14" t="s">
        <v>101</v>
      </c>
      <c r="MHD133" s="14" t="s">
        <v>101</v>
      </c>
      <c r="MHE133" s="14" t="s">
        <v>101</v>
      </c>
      <c r="MHF133" s="14" t="s">
        <v>101</v>
      </c>
      <c r="MHG133" s="14" t="s">
        <v>101</v>
      </c>
      <c r="MHH133" s="14" t="s">
        <v>101</v>
      </c>
      <c r="MHI133" s="14" t="s">
        <v>101</v>
      </c>
      <c r="MHJ133" s="14" t="s">
        <v>101</v>
      </c>
      <c r="MHK133" s="14" t="s">
        <v>101</v>
      </c>
      <c r="MHL133" s="14" t="s">
        <v>101</v>
      </c>
      <c r="MHM133" s="14" t="s">
        <v>101</v>
      </c>
      <c r="MHN133" s="14" t="s">
        <v>101</v>
      </c>
      <c r="MHO133" s="14" t="s">
        <v>101</v>
      </c>
      <c r="MHP133" s="14" t="s">
        <v>101</v>
      </c>
      <c r="MHQ133" s="14" t="s">
        <v>101</v>
      </c>
      <c r="MHR133" s="14" t="s">
        <v>101</v>
      </c>
      <c r="MHS133" s="14" t="s">
        <v>101</v>
      </c>
      <c r="MHT133" s="14" t="s">
        <v>101</v>
      </c>
      <c r="MHU133" s="14" t="s">
        <v>101</v>
      </c>
      <c r="MHV133" s="14" t="s">
        <v>101</v>
      </c>
      <c r="MHW133" s="14" t="s">
        <v>101</v>
      </c>
      <c r="MHX133" s="14" t="s">
        <v>101</v>
      </c>
      <c r="MHY133" s="14" t="s">
        <v>101</v>
      </c>
      <c r="MHZ133" s="14" t="s">
        <v>101</v>
      </c>
      <c r="MIA133" s="14" t="s">
        <v>101</v>
      </c>
      <c r="MIB133" s="14" t="s">
        <v>101</v>
      </c>
      <c r="MIC133" s="14" t="s">
        <v>101</v>
      </c>
      <c r="MID133" s="14" t="s">
        <v>101</v>
      </c>
      <c r="MIE133" s="14" t="s">
        <v>101</v>
      </c>
      <c r="MIF133" s="14" t="s">
        <v>101</v>
      </c>
      <c r="MIG133" s="14" t="s">
        <v>101</v>
      </c>
      <c r="MIH133" s="14" t="s">
        <v>101</v>
      </c>
      <c r="MII133" s="14" t="s">
        <v>101</v>
      </c>
      <c r="MIJ133" s="14" t="s">
        <v>101</v>
      </c>
      <c r="MIK133" s="14" t="s">
        <v>101</v>
      </c>
      <c r="MIL133" s="14" t="s">
        <v>101</v>
      </c>
      <c r="MIM133" s="14" t="s">
        <v>101</v>
      </c>
      <c r="MIN133" s="14" t="s">
        <v>101</v>
      </c>
      <c r="MIO133" s="14" t="s">
        <v>101</v>
      </c>
      <c r="MIP133" s="14" t="s">
        <v>101</v>
      </c>
      <c r="MIQ133" s="14" t="s">
        <v>101</v>
      </c>
      <c r="MIR133" s="14" t="s">
        <v>101</v>
      </c>
      <c r="MIS133" s="14" t="s">
        <v>101</v>
      </c>
      <c r="MIT133" s="14" t="s">
        <v>101</v>
      </c>
      <c r="MIU133" s="14" t="s">
        <v>101</v>
      </c>
      <c r="MIV133" s="14" t="s">
        <v>101</v>
      </c>
      <c r="MIW133" s="14" t="s">
        <v>101</v>
      </c>
      <c r="MIX133" s="14" t="s">
        <v>101</v>
      </c>
      <c r="MIY133" s="14" t="s">
        <v>101</v>
      </c>
      <c r="MIZ133" s="14" t="s">
        <v>101</v>
      </c>
      <c r="MJA133" s="14" t="s">
        <v>101</v>
      </c>
      <c r="MJB133" s="14" t="s">
        <v>101</v>
      </c>
      <c r="MJC133" s="14" t="s">
        <v>101</v>
      </c>
      <c r="MJD133" s="14" t="s">
        <v>101</v>
      </c>
      <c r="MJE133" s="14" t="s">
        <v>101</v>
      </c>
      <c r="MJF133" s="14" t="s">
        <v>101</v>
      </c>
      <c r="MJG133" s="14" t="s">
        <v>101</v>
      </c>
      <c r="MJH133" s="14" t="s">
        <v>101</v>
      </c>
      <c r="MJI133" s="14" t="s">
        <v>101</v>
      </c>
      <c r="MJJ133" s="14" t="s">
        <v>101</v>
      </c>
      <c r="MJK133" s="14" t="s">
        <v>101</v>
      </c>
      <c r="MJL133" s="14" t="s">
        <v>101</v>
      </c>
      <c r="MJM133" s="14" t="s">
        <v>101</v>
      </c>
      <c r="MJN133" s="14" t="s">
        <v>101</v>
      </c>
      <c r="MJO133" s="14" t="s">
        <v>101</v>
      </c>
      <c r="MJP133" s="14" t="s">
        <v>101</v>
      </c>
      <c r="MJQ133" s="14" t="s">
        <v>101</v>
      </c>
      <c r="MJR133" s="14" t="s">
        <v>101</v>
      </c>
      <c r="MJS133" s="14" t="s">
        <v>101</v>
      </c>
      <c r="MJT133" s="14" t="s">
        <v>101</v>
      </c>
      <c r="MJU133" s="14" t="s">
        <v>101</v>
      </c>
      <c r="MJV133" s="14" t="s">
        <v>101</v>
      </c>
      <c r="MJW133" s="14" t="s">
        <v>101</v>
      </c>
      <c r="MJX133" s="14" t="s">
        <v>101</v>
      </c>
      <c r="MJY133" s="14" t="s">
        <v>101</v>
      </c>
      <c r="MJZ133" s="14" t="s">
        <v>101</v>
      </c>
      <c r="MKA133" s="14" t="s">
        <v>101</v>
      </c>
      <c r="MKB133" s="14" t="s">
        <v>101</v>
      </c>
      <c r="MKC133" s="14" t="s">
        <v>101</v>
      </c>
      <c r="MKD133" s="14" t="s">
        <v>101</v>
      </c>
      <c r="MKE133" s="14" t="s">
        <v>101</v>
      </c>
      <c r="MKF133" s="14" t="s">
        <v>101</v>
      </c>
      <c r="MKG133" s="14" t="s">
        <v>101</v>
      </c>
      <c r="MKH133" s="14" t="s">
        <v>101</v>
      </c>
      <c r="MKI133" s="14" t="s">
        <v>101</v>
      </c>
      <c r="MKJ133" s="14" t="s">
        <v>101</v>
      </c>
      <c r="MKK133" s="14" t="s">
        <v>101</v>
      </c>
      <c r="MKL133" s="14" t="s">
        <v>101</v>
      </c>
      <c r="MKM133" s="14" t="s">
        <v>101</v>
      </c>
      <c r="MKN133" s="14" t="s">
        <v>101</v>
      </c>
      <c r="MKO133" s="14" t="s">
        <v>101</v>
      </c>
      <c r="MKP133" s="14" t="s">
        <v>101</v>
      </c>
      <c r="MKQ133" s="14" t="s">
        <v>101</v>
      </c>
      <c r="MKR133" s="14" t="s">
        <v>101</v>
      </c>
      <c r="MKS133" s="14" t="s">
        <v>101</v>
      </c>
      <c r="MKT133" s="14" t="s">
        <v>101</v>
      </c>
      <c r="MKU133" s="14" t="s">
        <v>101</v>
      </c>
      <c r="MKV133" s="14" t="s">
        <v>101</v>
      </c>
      <c r="MKW133" s="14" t="s">
        <v>101</v>
      </c>
      <c r="MKX133" s="14" t="s">
        <v>101</v>
      </c>
      <c r="MKY133" s="14" t="s">
        <v>101</v>
      </c>
      <c r="MKZ133" s="14" t="s">
        <v>101</v>
      </c>
      <c r="MLA133" s="14" t="s">
        <v>101</v>
      </c>
      <c r="MLB133" s="14" t="s">
        <v>101</v>
      </c>
      <c r="MLC133" s="14" t="s">
        <v>101</v>
      </c>
      <c r="MLD133" s="14" t="s">
        <v>101</v>
      </c>
      <c r="MLE133" s="14" t="s">
        <v>101</v>
      </c>
      <c r="MLF133" s="14" t="s">
        <v>101</v>
      </c>
      <c r="MLG133" s="14" t="s">
        <v>101</v>
      </c>
      <c r="MLH133" s="14" t="s">
        <v>101</v>
      </c>
      <c r="MLI133" s="14" t="s">
        <v>101</v>
      </c>
      <c r="MLJ133" s="14" t="s">
        <v>101</v>
      </c>
      <c r="MLK133" s="14" t="s">
        <v>101</v>
      </c>
      <c r="MLL133" s="14" t="s">
        <v>101</v>
      </c>
      <c r="MLM133" s="14" t="s">
        <v>101</v>
      </c>
      <c r="MLN133" s="14" t="s">
        <v>101</v>
      </c>
      <c r="MLO133" s="14" t="s">
        <v>101</v>
      </c>
      <c r="MLP133" s="14" t="s">
        <v>101</v>
      </c>
      <c r="MLQ133" s="14" t="s">
        <v>101</v>
      </c>
      <c r="MLR133" s="14" t="s">
        <v>101</v>
      </c>
      <c r="MLS133" s="14" t="s">
        <v>101</v>
      </c>
      <c r="MLT133" s="14" t="s">
        <v>101</v>
      </c>
      <c r="MLU133" s="14" t="s">
        <v>101</v>
      </c>
      <c r="MLV133" s="14" t="s">
        <v>101</v>
      </c>
      <c r="MLW133" s="14" t="s">
        <v>101</v>
      </c>
      <c r="MLX133" s="14" t="s">
        <v>101</v>
      </c>
      <c r="MLY133" s="14" t="s">
        <v>101</v>
      </c>
      <c r="MLZ133" s="14" t="s">
        <v>101</v>
      </c>
      <c r="MMA133" s="14" t="s">
        <v>101</v>
      </c>
      <c r="MMB133" s="14" t="s">
        <v>101</v>
      </c>
      <c r="MMC133" s="14" t="s">
        <v>101</v>
      </c>
      <c r="MMD133" s="14" t="s">
        <v>101</v>
      </c>
      <c r="MME133" s="14" t="s">
        <v>101</v>
      </c>
      <c r="MMF133" s="14" t="s">
        <v>101</v>
      </c>
      <c r="MMG133" s="14" t="s">
        <v>101</v>
      </c>
      <c r="MMH133" s="14" t="s">
        <v>101</v>
      </c>
      <c r="MMI133" s="14" t="s">
        <v>101</v>
      </c>
      <c r="MMJ133" s="14" t="s">
        <v>101</v>
      </c>
      <c r="MMK133" s="14" t="s">
        <v>101</v>
      </c>
      <c r="MML133" s="14" t="s">
        <v>101</v>
      </c>
      <c r="MMM133" s="14" t="s">
        <v>101</v>
      </c>
      <c r="MMN133" s="14" t="s">
        <v>101</v>
      </c>
      <c r="MMO133" s="14" t="s">
        <v>101</v>
      </c>
      <c r="MMP133" s="14" t="s">
        <v>101</v>
      </c>
      <c r="MMQ133" s="14" t="s">
        <v>101</v>
      </c>
      <c r="MMR133" s="14" t="s">
        <v>101</v>
      </c>
      <c r="MMS133" s="14" t="s">
        <v>101</v>
      </c>
      <c r="MMT133" s="14" t="s">
        <v>101</v>
      </c>
      <c r="MMU133" s="14" t="s">
        <v>101</v>
      </c>
      <c r="MMV133" s="14" t="s">
        <v>101</v>
      </c>
      <c r="MMW133" s="14" t="s">
        <v>101</v>
      </c>
      <c r="MMX133" s="14" t="s">
        <v>101</v>
      </c>
      <c r="MMY133" s="14" t="s">
        <v>101</v>
      </c>
      <c r="MMZ133" s="14" t="s">
        <v>101</v>
      </c>
      <c r="MNA133" s="14" t="s">
        <v>101</v>
      </c>
      <c r="MNB133" s="14" t="s">
        <v>101</v>
      </c>
      <c r="MNC133" s="14" t="s">
        <v>101</v>
      </c>
      <c r="MND133" s="14" t="s">
        <v>101</v>
      </c>
      <c r="MNE133" s="14" t="s">
        <v>101</v>
      </c>
      <c r="MNF133" s="14" t="s">
        <v>101</v>
      </c>
      <c r="MNG133" s="14" t="s">
        <v>101</v>
      </c>
      <c r="MNH133" s="14" t="s">
        <v>101</v>
      </c>
      <c r="MNI133" s="14" t="s">
        <v>101</v>
      </c>
      <c r="MNJ133" s="14" t="s">
        <v>101</v>
      </c>
      <c r="MNK133" s="14" t="s">
        <v>101</v>
      </c>
      <c r="MNL133" s="14" t="s">
        <v>101</v>
      </c>
      <c r="MNM133" s="14" t="s">
        <v>101</v>
      </c>
      <c r="MNN133" s="14" t="s">
        <v>101</v>
      </c>
      <c r="MNO133" s="14" t="s">
        <v>101</v>
      </c>
      <c r="MNP133" s="14" t="s">
        <v>101</v>
      </c>
      <c r="MNQ133" s="14" t="s">
        <v>101</v>
      </c>
      <c r="MNR133" s="14" t="s">
        <v>101</v>
      </c>
      <c r="MNS133" s="14" t="s">
        <v>101</v>
      </c>
      <c r="MNT133" s="14" t="s">
        <v>101</v>
      </c>
      <c r="MNU133" s="14" t="s">
        <v>101</v>
      </c>
      <c r="MNV133" s="14" t="s">
        <v>101</v>
      </c>
      <c r="MNW133" s="14" t="s">
        <v>101</v>
      </c>
      <c r="MNX133" s="14" t="s">
        <v>101</v>
      </c>
      <c r="MNY133" s="14" t="s">
        <v>101</v>
      </c>
      <c r="MNZ133" s="14" t="s">
        <v>101</v>
      </c>
      <c r="MOA133" s="14" t="s">
        <v>101</v>
      </c>
      <c r="MOB133" s="14" t="s">
        <v>101</v>
      </c>
      <c r="MOC133" s="14" t="s">
        <v>101</v>
      </c>
      <c r="MOD133" s="14" t="s">
        <v>101</v>
      </c>
      <c r="MOE133" s="14" t="s">
        <v>101</v>
      </c>
      <c r="MOF133" s="14" t="s">
        <v>101</v>
      </c>
      <c r="MOG133" s="14" t="s">
        <v>101</v>
      </c>
      <c r="MOH133" s="14" t="s">
        <v>101</v>
      </c>
      <c r="MOI133" s="14" t="s">
        <v>101</v>
      </c>
      <c r="MOJ133" s="14" t="s">
        <v>101</v>
      </c>
      <c r="MOK133" s="14" t="s">
        <v>101</v>
      </c>
      <c r="MOL133" s="14" t="s">
        <v>101</v>
      </c>
      <c r="MOM133" s="14" t="s">
        <v>101</v>
      </c>
      <c r="MON133" s="14" t="s">
        <v>101</v>
      </c>
      <c r="MOO133" s="14" t="s">
        <v>101</v>
      </c>
      <c r="MOP133" s="14" t="s">
        <v>101</v>
      </c>
      <c r="MOQ133" s="14" t="s">
        <v>101</v>
      </c>
      <c r="MOR133" s="14" t="s">
        <v>101</v>
      </c>
      <c r="MOS133" s="14" t="s">
        <v>101</v>
      </c>
      <c r="MOT133" s="14" t="s">
        <v>101</v>
      </c>
      <c r="MOU133" s="14" t="s">
        <v>101</v>
      </c>
      <c r="MOV133" s="14" t="s">
        <v>101</v>
      </c>
      <c r="MOW133" s="14" t="s">
        <v>101</v>
      </c>
      <c r="MOX133" s="14" t="s">
        <v>101</v>
      </c>
      <c r="MOY133" s="14" t="s">
        <v>101</v>
      </c>
      <c r="MOZ133" s="14" t="s">
        <v>101</v>
      </c>
      <c r="MPA133" s="14" t="s">
        <v>101</v>
      </c>
      <c r="MPB133" s="14" t="s">
        <v>101</v>
      </c>
      <c r="MPC133" s="14" t="s">
        <v>101</v>
      </c>
      <c r="MPD133" s="14" t="s">
        <v>101</v>
      </c>
      <c r="MPE133" s="14" t="s">
        <v>101</v>
      </c>
      <c r="MPF133" s="14" t="s">
        <v>101</v>
      </c>
      <c r="MPG133" s="14" t="s">
        <v>101</v>
      </c>
      <c r="MPH133" s="14" t="s">
        <v>101</v>
      </c>
      <c r="MPI133" s="14" t="s">
        <v>101</v>
      </c>
      <c r="MPJ133" s="14" t="s">
        <v>101</v>
      </c>
      <c r="MPK133" s="14" t="s">
        <v>101</v>
      </c>
      <c r="MPL133" s="14" t="s">
        <v>101</v>
      </c>
      <c r="MPM133" s="14" t="s">
        <v>101</v>
      </c>
      <c r="MPN133" s="14" t="s">
        <v>101</v>
      </c>
      <c r="MPO133" s="14" t="s">
        <v>101</v>
      </c>
      <c r="MPP133" s="14" t="s">
        <v>101</v>
      </c>
      <c r="MPQ133" s="14" t="s">
        <v>101</v>
      </c>
      <c r="MPR133" s="14" t="s">
        <v>101</v>
      </c>
      <c r="MPS133" s="14" t="s">
        <v>101</v>
      </c>
      <c r="MPT133" s="14" t="s">
        <v>101</v>
      </c>
      <c r="MPU133" s="14" t="s">
        <v>101</v>
      </c>
      <c r="MPV133" s="14" t="s">
        <v>101</v>
      </c>
      <c r="MPW133" s="14" t="s">
        <v>101</v>
      </c>
      <c r="MPX133" s="14" t="s">
        <v>101</v>
      </c>
      <c r="MPY133" s="14" t="s">
        <v>101</v>
      </c>
      <c r="MPZ133" s="14" t="s">
        <v>101</v>
      </c>
      <c r="MQA133" s="14" t="s">
        <v>101</v>
      </c>
      <c r="MQB133" s="14" t="s">
        <v>101</v>
      </c>
      <c r="MQC133" s="14" t="s">
        <v>101</v>
      </c>
      <c r="MQD133" s="14" t="s">
        <v>101</v>
      </c>
      <c r="MQE133" s="14" t="s">
        <v>101</v>
      </c>
      <c r="MQF133" s="14" t="s">
        <v>101</v>
      </c>
      <c r="MQG133" s="14" t="s">
        <v>101</v>
      </c>
      <c r="MQH133" s="14" t="s">
        <v>101</v>
      </c>
      <c r="MQI133" s="14" t="s">
        <v>101</v>
      </c>
      <c r="MQJ133" s="14" t="s">
        <v>101</v>
      </c>
      <c r="MQK133" s="14" t="s">
        <v>101</v>
      </c>
      <c r="MQL133" s="14" t="s">
        <v>101</v>
      </c>
      <c r="MQM133" s="14" t="s">
        <v>101</v>
      </c>
      <c r="MQN133" s="14" t="s">
        <v>101</v>
      </c>
      <c r="MQO133" s="14" t="s">
        <v>101</v>
      </c>
      <c r="MQP133" s="14" t="s">
        <v>101</v>
      </c>
      <c r="MQQ133" s="14" t="s">
        <v>101</v>
      </c>
      <c r="MQR133" s="14" t="s">
        <v>101</v>
      </c>
      <c r="MQS133" s="14" t="s">
        <v>101</v>
      </c>
      <c r="MQT133" s="14" t="s">
        <v>101</v>
      </c>
      <c r="MQU133" s="14" t="s">
        <v>101</v>
      </c>
      <c r="MQV133" s="14" t="s">
        <v>101</v>
      </c>
      <c r="MQW133" s="14" t="s">
        <v>101</v>
      </c>
      <c r="MQX133" s="14" t="s">
        <v>101</v>
      </c>
      <c r="MQY133" s="14" t="s">
        <v>101</v>
      </c>
      <c r="MQZ133" s="14" t="s">
        <v>101</v>
      </c>
      <c r="MRA133" s="14" t="s">
        <v>101</v>
      </c>
      <c r="MRB133" s="14" t="s">
        <v>101</v>
      </c>
      <c r="MRC133" s="14" t="s">
        <v>101</v>
      </c>
      <c r="MRD133" s="14" t="s">
        <v>101</v>
      </c>
      <c r="MRE133" s="14" t="s">
        <v>101</v>
      </c>
      <c r="MRF133" s="14" t="s">
        <v>101</v>
      </c>
      <c r="MRG133" s="14" t="s">
        <v>101</v>
      </c>
      <c r="MRH133" s="14" t="s">
        <v>101</v>
      </c>
      <c r="MRI133" s="14" t="s">
        <v>101</v>
      </c>
      <c r="MRJ133" s="14" t="s">
        <v>101</v>
      </c>
      <c r="MRK133" s="14" t="s">
        <v>101</v>
      </c>
      <c r="MRL133" s="14" t="s">
        <v>101</v>
      </c>
      <c r="MRM133" s="14" t="s">
        <v>101</v>
      </c>
      <c r="MRN133" s="14" t="s">
        <v>101</v>
      </c>
      <c r="MRO133" s="14" t="s">
        <v>101</v>
      </c>
      <c r="MRP133" s="14" t="s">
        <v>101</v>
      </c>
      <c r="MRQ133" s="14" t="s">
        <v>101</v>
      </c>
      <c r="MRR133" s="14" t="s">
        <v>101</v>
      </c>
      <c r="MRS133" s="14" t="s">
        <v>101</v>
      </c>
      <c r="MRT133" s="14" t="s">
        <v>101</v>
      </c>
      <c r="MRU133" s="14" t="s">
        <v>101</v>
      </c>
      <c r="MRV133" s="14" t="s">
        <v>101</v>
      </c>
      <c r="MRW133" s="14" t="s">
        <v>101</v>
      </c>
      <c r="MRX133" s="14" t="s">
        <v>101</v>
      </c>
      <c r="MRY133" s="14" t="s">
        <v>101</v>
      </c>
      <c r="MRZ133" s="14" t="s">
        <v>101</v>
      </c>
      <c r="MSA133" s="14" t="s">
        <v>101</v>
      </c>
      <c r="MSB133" s="14" t="s">
        <v>101</v>
      </c>
      <c r="MSC133" s="14" t="s">
        <v>101</v>
      </c>
      <c r="MSD133" s="14" t="s">
        <v>101</v>
      </c>
      <c r="MSE133" s="14" t="s">
        <v>101</v>
      </c>
      <c r="MSF133" s="14" t="s">
        <v>101</v>
      </c>
      <c r="MSG133" s="14" t="s">
        <v>101</v>
      </c>
      <c r="MSH133" s="14" t="s">
        <v>101</v>
      </c>
      <c r="MSI133" s="14" t="s">
        <v>101</v>
      </c>
      <c r="MSJ133" s="14" t="s">
        <v>101</v>
      </c>
      <c r="MSK133" s="14" t="s">
        <v>101</v>
      </c>
      <c r="MSL133" s="14" t="s">
        <v>101</v>
      </c>
      <c r="MSM133" s="14" t="s">
        <v>101</v>
      </c>
      <c r="MSN133" s="14" t="s">
        <v>101</v>
      </c>
      <c r="MSO133" s="14" t="s">
        <v>101</v>
      </c>
      <c r="MSP133" s="14" t="s">
        <v>101</v>
      </c>
      <c r="MSQ133" s="14" t="s">
        <v>101</v>
      </c>
      <c r="MSR133" s="14" t="s">
        <v>101</v>
      </c>
      <c r="MSS133" s="14" t="s">
        <v>101</v>
      </c>
      <c r="MST133" s="14" t="s">
        <v>101</v>
      </c>
      <c r="MSU133" s="14" t="s">
        <v>101</v>
      </c>
      <c r="MSV133" s="14" t="s">
        <v>101</v>
      </c>
      <c r="MSW133" s="14" t="s">
        <v>101</v>
      </c>
      <c r="MSX133" s="14" t="s">
        <v>101</v>
      </c>
      <c r="MSY133" s="14" t="s">
        <v>101</v>
      </c>
      <c r="MSZ133" s="14" t="s">
        <v>101</v>
      </c>
      <c r="MTA133" s="14" t="s">
        <v>101</v>
      </c>
      <c r="MTB133" s="14" t="s">
        <v>101</v>
      </c>
      <c r="MTC133" s="14" t="s">
        <v>101</v>
      </c>
      <c r="MTD133" s="14" t="s">
        <v>101</v>
      </c>
      <c r="MTE133" s="14" t="s">
        <v>101</v>
      </c>
      <c r="MTF133" s="14" t="s">
        <v>101</v>
      </c>
      <c r="MTG133" s="14" t="s">
        <v>101</v>
      </c>
      <c r="MTH133" s="14" t="s">
        <v>101</v>
      </c>
      <c r="MTI133" s="14" t="s">
        <v>101</v>
      </c>
      <c r="MTJ133" s="14" t="s">
        <v>101</v>
      </c>
      <c r="MTK133" s="14" t="s">
        <v>101</v>
      </c>
      <c r="MTL133" s="14" t="s">
        <v>101</v>
      </c>
      <c r="MTM133" s="14" t="s">
        <v>101</v>
      </c>
      <c r="MTN133" s="14" t="s">
        <v>101</v>
      </c>
      <c r="MTO133" s="14" t="s">
        <v>101</v>
      </c>
      <c r="MTP133" s="14" t="s">
        <v>101</v>
      </c>
      <c r="MTQ133" s="14" t="s">
        <v>101</v>
      </c>
      <c r="MTR133" s="14" t="s">
        <v>101</v>
      </c>
      <c r="MTS133" s="14" t="s">
        <v>101</v>
      </c>
      <c r="MTT133" s="14" t="s">
        <v>101</v>
      </c>
      <c r="MTU133" s="14" t="s">
        <v>101</v>
      </c>
      <c r="MTV133" s="14" t="s">
        <v>101</v>
      </c>
      <c r="MTW133" s="14" t="s">
        <v>101</v>
      </c>
      <c r="MTX133" s="14" t="s">
        <v>101</v>
      </c>
      <c r="MTY133" s="14" t="s">
        <v>101</v>
      </c>
      <c r="MTZ133" s="14" t="s">
        <v>101</v>
      </c>
      <c r="MUA133" s="14" t="s">
        <v>101</v>
      </c>
      <c r="MUB133" s="14" t="s">
        <v>101</v>
      </c>
      <c r="MUC133" s="14" t="s">
        <v>101</v>
      </c>
      <c r="MUD133" s="14" t="s">
        <v>101</v>
      </c>
      <c r="MUE133" s="14" t="s">
        <v>101</v>
      </c>
      <c r="MUF133" s="14" t="s">
        <v>101</v>
      </c>
      <c r="MUG133" s="14" t="s">
        <v>101</v>
      </c>
      <c r="MUH133" s="14" t="s">
        <v>101</v>
      </c>
      <c r="MUI133" s="14" t="s">
        <v>101</v>
      </c>
      <c r="MUJ133" s="14" t="s">
        <v>101</v>
      </c>
      <c r="MUK133" s="14" t="s">
        <v>101</v>
      </c>
      <c r="MUL133" s="14" t="s">
        <v>101</v>
      </c>
      <c r="MUM133" s="14" t="s">
        <v>101</v>
      </c>
      <c r="MUN133" s="14" t="s">
        <v>101</v>
      </c>
      <c r="MUO133" s="14" t="s">
        <v>101</v>
      </c>
      <c r="MUP133" s="14" t="s">
        <v>101</v>
      </c>
      <c r="MUQ133" s="14" t="s">
        <v>101</v>
      </c>
      <c r="MUR133" s="14" t="s">
        <v>101</v>
      </c>
      <c r="MUS133" s="14" t="s">
        <v>101</v>
      </c>
      <c r="MUT133" s="14" t="s">
        <v>101</v>
      </c>
      <c r="MUU133" s="14" t="s">
        <v>101</v>
      </c>
      <c r="MUV133" s="14" t="s">
        <v>101</v>
      </c>
      <c r="MUW133" s="14" t="s">
        <v>101</v>
      </c>
      <c r="MUX133" s="14" t="s">
        <v>101</v>
      </c>
      <c r="MUY133" s="14" t="s">
        <v>101</v>
      </c>
      <c r="MUZ133" s="14" t="s">
        <v>101</v>
      </c>
      <c r="MVA133" s="14" t="s">
        <v>101</v>
      </c>
      <c r="MVB133" s="14" t="s">
        <v>101</v>
      </c>
      <c r="MVC133" s="14" t="s">
        <v>101</v>
      </c>
      <c r="MVD133" s="14" t="s">
        <v>101</v>
      </c>
      <c r="MVE133" s="14" t="s">
        <v>101</v>
      </c>
      <c r="MVF133" s="14" t="s">
        <v>101</v>
      </c>
      <c r="MVG133" s="14" t="s">
        <v>101</v>
      </c>
      <c r="MVH133" s="14" t="s">
        <v>101</v>
      </c>
      <c r="MVI133" s="14" t="s">
        <v>101</v>
      </c>
      <c r="MVJ133" s="14" t="s">
        <v>101</v>
      </c>
      <c r="MVK133" s="14" t="s">
        <v>101</v>
      </c>
      <c r="MVL133" s="14" t="s">
        <v>101</v>
      </c>
      <c r="MVM133" s="14" t="s">
        <v>101</v>
      </c>
      <c r="MVN133" s="14" t="s">
        <v>101</v>
      </c>
      <c r="MVO133" s="14" t="s">
        <v>101</v>
      </c>
      <c r="MVP133" s="14" t="s">
        <v>101</v>
      </c>
      <c r="MVQ133" s="14" t="s">
        <v>101</v>
      </c>
      <c r="MVR133" s="14" t="s">
        <v>101</v>
      </c>
      <c r="MVS133" s="14" t="s">
        <v>101</v>
      </c>
      <c r="MVT133" s="14" t="s">
        <v>101</v>
      </c>
      <c r="MVU133" s="14" t="s">
        <v>101</v>
      </c>
      <c r="MVV133" s="14" t="s">
        <v>101</v>
      </c>
      <c r="MVW133" s="14" t="s">
        <v>101</v>
      </c>
      <c r="MVX133" s="14" t="s">
        <v>101</v>
      </c>
      <c r="MVY133" s="14" t="s">
        <v>101</v>
      </c>
      <c r="MVZ133" s="14" t="s">
        <v>101</v>
      </c>
      <c r="MWA133" s="14" t="s">
        <v>101</v>
      </c>
      <c r="MWB133" s="14" t="s">
        <v>101</v>
      </c>
      <c r="MWC133" s="14" t="s">
        <v>101</v>
      </c>
      <c r="MWD133" s="14" t="s">
        <v>101</v>
      </c>
      <c r="MWE133" s="14" t="s">
        <v>101</v>
      </c>
      <c r="MWF133" s="14" t="s">
        <v>101</v>
      </c>
      <c r="MWG133" s="14" t="s">
        <v>101</v>
      </c>
      <c r="MWH133" s="14" t="s">
        <v>101</v>
      </c>
      <c r="MWI133" s="14" t="s">
        <v>101</v>
      </c>
      <c r="MWJ133" s="14" t="s">
        <v>101</v>
      </c>
      <c r="MWK133" s="14" t="s">
        <v>101</v>
      </c>
      <c r="MWL133" s="14" t="s">
        <v>101</v>
      </c>
      <c r="MWM133" s="14" t="s">
        <v>101</v>
      </c>
      <c r="MWN133" s="14" t="s">
        <v>101</v>
      </c>
      <c r="MWO133" s="14" t="s">
        <v>101</v>
      </c>
      <c r="MWP133" s="14" t="s">
        <v>101</v>
      </c>
      <c r="MWQ133" s="14" t="s">
        <v>101</v>
      </c>
      <c r="MWR133" s="14" t="s">
        <v>101</v>
      </c>
      <c r="MWS133" s="14" t="s">
        <v>101</v>
      </c>
      <c r="MWT133" s="14" t="s">
        <v>101</v>
      </c>
      <c r="MWU133" s="14" t="s">
        <v>101</v>
      </c>
      <c r="MWV133" s="14" t="s">
        <v>101</v>
      </c>
      <c r="MWW133" s="14" t="s">
        <v>101</v>
      </c>
      <c r="MWX133" s="14" t="s">
        <v>101</v>
      </c>
      <c r="MWY133" s="14" t="s">
        <v>101</v>
      </c>
      <c r="MWZ133" s="14" t="s">
        <v>101</v>
      </c>
      <c r="MXA133" s="14" t="s">
        <v>101</v>
      </c>
      <c r="MXB133" s="14" t="s">
        <v>101</v>
      </c>
      <c r="MXC133" s="14" t="s">
        <v>101</v>
      </c>
      <c r="MXD133" s="14" t="s">
        <v>101</v>
      </c>
      <c r="MXE133" s="14" t="s">
        <v>101</v>
      </c>
      <c r="MXF133" s="14" t="s">
        <v>101</v>
      </c>
      <c r="MXG133" s="14" t="s">
        <v>101</v>
      </c>
      <c r="MXH133" s="14" t="s">
        <v>101</v>
      </c>
      <c r="MXI133" s="14" t="s">
        <v>101</v>
      </c>
      <c r="MXJ133" s="14" t="s">
        <v>101</v>
      </c>
      <c r="MXK133" s="14" t="s">
        <v>101</v>
      </c>
      <c r="MXL133" s="14" t="s">
        <v>101</v>
      </c>
      <c r="MXM133" s="14" t="s">
        <v>101</v>
      </c>
      <c r="MXN133" s="14" t="s">
        <v>101</v>
      </c>
      <c r="MXO133" s="14" t="s">
        <v>101</v>
      </c>
      <c r="MXP133" s="14" t="s">
        <v>101</v>
      </c>
      <c r="MXQ133" s="14" t="s">
        <v>101</v>
      </c>
      <c r="MXR133" s="14" t="s">
        <v>101</v>
      </c>
      <c r="MXS133" s="14" t="s">
        <v>101</v>
      </c>
      <c r="MXT133" s="14" t="s">
        <v>101</v>
      </c>
      <c r="MXU133" s="14" t="s">
        <v>101</v>
      </c>
      <c r="MXV133" s="14" t="s">
        <v>101</v>
      </c>
      <c r="MXW133" s="14" t="s">
        <v>101</v>
      </c>
      <c r="MXX133" s="14" t="s">
        <v>101</v>
      </c>
      <c r="MXY133" s="14" t="s">
        <v>101</v>
      </c>
      <c r="MXZ133" s="14" t="s">
        <v>101</v>
      </c>
      <c r="MYA133" s="14" t="s">
        <v>101</v>
      </c>
      <c r="MYB133" s="14" t="s">
        <v>101</v>
      </c>
      <c r="MYC133" s="14" t="s">
        <v>101</v>
      </c>
      <c r="MYD133" s="14" t="s">
        <v>101</v>
      </c>
      <c r="MYE133" s="14" t="s">
        <v>101</v>
      </c>
      <c r="MYF133" s="14" t="s">
        <v>101</v>
      </c>
      <c r="MYG133" s="14" t="s">
        <v>101</v>
      </c>
      <c r="MYH133" s="14" t="s">
        <v>101</v>
      </c>
      <c r="MYI133" s="14" t="s">
        <v>101</v>
      </c>
      <c r="MYJ133" s="14" t="s">
        <v>101</v>
      </c>
      <c r="MYK133" s="14" t="s">
        <v>101</v>
      </c>
      <c r="MYL133" s="14" t="s">
        <v>101</v>
      </c>
      <c r="MYM133" s="14" t="s">
        <v>101</v>
      </c>
      <c r="MYN133" s="14" t="s">
        <v>101</v>
      </c>
      <c r="MYO133" s="14" t="s">
        <v>101</v>
      </c>
      <c r="MYP133" s="14" t="s">
        <v>101</v>
      </c>
      <c r="MYQ133" s="14" t="s">
        <v>101</v>
      </c>
      <c r="MYR133" s="14" t="s">
        <v>101</v>
      </c>
      <c r="MYS133" s="14" t="s">
        <v>101</v>
      </c>
      <c r="MYT133" s="14" t="s">
        <v>101</v>
      </c>
      <c r="MYU133" s="14" t="s">
        <v>101</v>
      </c>
      <c r="MYV133" s="14" t="s">
        <v>101</v>
      </c>
      <c r="MYW133" s="14" t="s">
        <v>101</v>
      </c>
      <c r="MYX133" s="14" t="s">
        <v>101</v>
      </c>
      <c r="MYY133" s="14" t="s">
        <v>101</v>
      </c>
      <c r="MYZ133" s="14" t="s">
        <v>101</v>
      </c>
      <c r="MZA133" s="14" t="s">
        <v>101</v>
      </c>
      <c r="MZB133" s="14" t="s">
        <v>101</v>
      </c>
      <c r="MZC133" s="14" t="s">
        <v>101</v>
      </c>
      <c r="MZD133" s="14" t="s">
        <v>101</v>
      </c>
      <c r="MZE133" s="14" t="s">
        <v>101</v>
      </c>
      <c r="MZF133" s="14" t="s">
        <v>101</v>
      </c>
      <c r="MZG133" s="14" t="s">
        <v>101</v>
      </c>
      <c r="MZH133" s="14" t="s">
        <v>101</v>
      </c>
      <c r="MZI133" s="14" t="s">
        <v>101</v>
      </c>
      <c r="MZJ133" s="14" t="s">
        <v>101</v>
      </c>
      <c r="MZK133" s="14" t="s">
        <v>101</v>
      </c>
      <c r="MZL133" s="14" t="s">
        <v>101</v>
      </c>
      <c r="MZM133" s="14" t="s">
        <v>101</v>
      </c>
      <c r="MZN133" s="14" t="s">
        <v>101</v>
      </c>
      <c r="MZO133" s="14" t="s">
        <v>101</v>
      </c>
      <c r="MZP133" s="14" t="s">
        <v>101</v>
      </c>
      <c r="MZQ133" s="14" t="s">
        <v>101</v>
      </c>
      <c r="MZR133" s="14" t="s">
        <v>101</v>
      </c>
      <c r="MZS133" s="14" t="s">
        <v>101</v>
      </c>
      <c r="MZT133" s="14" t="s">
        <v>101</v>
      </c>
      <c r="MZU133" s="14" t="s">
        <v>101</v>
      </c>
      <c r="MZV133" s="14" t="s">
        <v>101</v>
      </c>
      <c r="MZW133" s="14" t="s">
        <v>101</v>
      </c>
      <c r="MZX133" s="14" t="s">
        <v>101</v>
      </c>
      <c r="MZY133" s="14" t="s">
        <v>101</v>
      </c>
      <c r="MZZ133" s="14" t="s">
        <v>101</v>
      </c>
      <c r="NAA133" s="14" t="s">
        <v>101</v>
      </c>
      <c r="NAB133" s="14" t="s">
        <v>101</v>
      </c>
      <c r="NAC133" s="14" t="s">
        <v>101</v>
      </c>
      <c r="NAD133" s="14" t="s">
        <v>101</v>
      </c>
      <c r="NAE133" s="14" t="s">
        <v>101</v>
      </c>
      <c r="NAF133" s="14" t="s">
        <v>101</v>
      </c>
      <c r="NAG133" s="14" t="s">
        <v>101</v>
      </c>
      <c r="NAH133" s="14" t="s">
        <v>101</v>
      </c>
      <c r="NAI133" s="14" t="s">
        <v>101</v>
      </c>
      <c r="NAJ133" s="14" t="s">
        <v>101</v>
      </c>
      <c r="NAK133" s="14" t="s">
        <v>101</v>
      </c>
      <c r="NAL133" s="14" t="s">
        <v>101</v>
      </c>
      <c r="NAM133" s="14" t="s">
        <v>101</v>
      </c>
      <c r="NAN133" s="14" t="s">
        <v>101</v>
      </c>
      <c r="NAO133" s="14" t="s">
        <v>101</v>
      </c>
      <c r="NAP133" s="14" t="s">
        <v>101</v>
      </c>
      <c r="NAQ133" s="14" t="s">
        <v>101</v>
      </c>
      <c r="NAR133" s="14" t="s">
        <v>101</v>
      </c>
      <c r="NAS133" s="14" t="s">
        <v>101</v>
      </c>
      <c r="NAT133" s="14" t="s">
        <v>101</v>
      </c>
      <c r="NAU133" s="14" t="s">
        <v>101</v>
      </c>
      <c r="NAV133" s="14" t="s">
        <v>101</v>
      </c>
      <c r="NAW133" s="14" t="s">
        <v>101</v>
      </c>
      <c r="NAX133" s="14" t="s">
        <v>101</v>
      </c>
      <c r="NAY133" s="14" t="s">
        <v>101</v>
      </c>
      <c r="NAZ133" s="14" t="s">
        <v>101</v>
      </c>
      <c r="NBA133" s="14" t="s">
        <v>101</v>
      </c>
      <c r="NBB133" s="14" t="s">
        <v>101</v>
      </c>
      <c r="NBC133" s="14" t="s">
        <v>101</v>
      </c>
      <c r="NBD133" s="14" t="s">
        <v>101</v>
      </c>
      <c r="NBE133" s="14" t="s">
        <v>101</v>
      </c>
      <c r="NBF133" s="14" t="s">
        <v>101</v>
      </c>
      <c r="NBG133" s="14" t="s">
        <v>101</v>
      </c>
      <c r="NBH133" s="14" t="s">
        <v>101</v>
      </c>
      <c r="NBI133" s="14" t="s">
        <v>101</v>
      </c>
      <c r="NBJ133" s="14" t="s">
        <v>101</v>
      </c>
      <c r="NBK133" s="14" t="s">
        <v>101</v>
      </c>
      <c r="NBL133" s="14" t="s">
        <v>101</v>
      </c>
      <c r="NBM133" s="14" t="s">
        <v>101</v>
      </c>
      <c r="NBN133" s="14" t="s">
        <v>101</v>
      </c>
      <c r="NBO133" s="14" t="s">
        <v>101</v>
      </c>
      <c r="NBP133" s="14" t="s">
        <v>101</v>
      </c>
      <c r="NBQ133" s="14" t="s">
        <v>101</v>
      </c>
      <c r="NBR133" s="14" t="s">
        <v>101</v>
      </c>
      <c r="NBS133" s="14" t="s">
        <v>101</v>
      </c>
      <c r="NBT133" s="14" t="s">
        <v>101</v>
      </c>
      <c r="NBU133" s="14" t="s">
        <v>101</v>
      </c>
      <c r="NBV133" s="14" t="s">
        <v>101</v>
      </c>
      <c r="NBW133" s="14" t="s">
        <v>101</v>
      </c>
      <c r="NBX133" s="14" t="s">
        <v>101</v>
      </c>
      <c r="NBY133" s="14" t="s">
        <v>101</v>
      </c>
      <c r="NBZ133" s="14" t="s">
        <v>101</v>
      </c>
      <c r="NCA133" s="14" t="s">
        <v>101</v>
      </c>
      <c r="NCB133" s="14" t="s">
        <v>101</v>
      </c>
      <c r="NCC133" s="14" t="s">
        <v>101</v>
      </c>
      <c r="NCD133" s="14" t="s">
        <v>101</v>
      </c>
      <c r="NCE133" s="14" t="s">
        <v>101</v>
      </c>
      <c r="NCF133" s="14" t="s">
        <v>101</v>
      </c>
      <c r="NCG133" s="14" t="s">
        <v>101</v>
      </c>
      <c r="NCH133" s="14" t="s">
        <v>101</v>
      </c>
      <c r="NCI133" s="14" t="s">
        <v>101</v>
      </c>
      <c r="NCJ133" s="14" t="s">
        <v>101</v>
      </c>
      <c r="NCK133" s="14" t="s">
        <v>101</v>
      </c>
      <c r="NCL133" s="14" t="s">
        <v>101</v>
      </c>
      <c r="NCM133" s="14" t="s">
        <v>101</v>
      </c>
      <c r="NCN133" s="14" t="s">
        <v>101</v>
      </c>
      <c r="NCO133" s="14" t="s">
        <v>101</v>
      </c>
      <c r="NCP133" s="14" t="s">
        <v>101</v>
      </c>
      <c r="NCQ133" s="14" t="s">
        <v>101</v>
      </c>
      <c r="NCR133" s="14" t="s">
        <v>101</v>
      </c>
      <c r="NCS133" s="14" t="s">
        <v>101</v>
      </c>
      <c r="NCT133" s="14" t="s">
        <v>101</v>
      </c>
      <c r="NCU133" s="14" t="s">
        <v>101</v>
      </c>
      <c r="NCV133" s="14" t="s">
        <v>101</v>
      </c>
      <c r="NCW133" s="14" t="s">
        <v>101</v>
      </c>
      <c r="NCX133" s="14" t="s">
        <v>101</v>
      </c>
      <c r="NCY133" s="14" t="s">
        <v>101</v>
      </c>
      <c r="NCZ133" s="14" t="s">
        <v>101</v>
      </c>
      <c r="NDA133" s="14" t="s">
        <v>101</v>
      </c>
      <c r="NDB133" s="14" t="s">
        <v>101</v>
      </c>
      <c r="NDC133" s="14" t="s">
        <v>101</v>
      </c>
      <c r="NDD133" s="14" t="s">
        <v>101</v>
      </c>
      <c r="NDE133" s="14" t="s">
        <v>101</v>
      </c>
      <c r="NDF133" s="14" t="s">
        <v>101</v>
      </c>
      <c r="NDG133" s="14" t="s">
        <v>101</v>
      </c>
      <c r="NDH133" s="14" t="s">
        <v>101</v>
      </c>
      <c r="NDI133" s="14" t="s">
        <v>101</v>
      </c>
      <c r="NDJ133" s="14" t="s">
        <v>101</v>
      </c>
      <c r="NDK133" s="14" t="s">
        <v>101</v>
      </c>
      <c r="NDL133" s="14" t="s">
        <v>101</v>
      </c>
      <c r="NDM133" s="14" t="s">
        <v>101</v>
      </c>
      <c r="NDN133" s="14" t="s">
        <v>101</v>
      </c>
      <c r="NDO133" s="14" t="s">
        <v>101</v>
      </c>
      <c r="NDP133" s="14" t="s">
        <v>101</v>
      </c>
      <c r="NDQ133" s="14" t="s">
        <v>101</v>
      </c>
      <c r="NDR133" s="14" t="s">
        <v>101</v>
      </c>
      <c r="NDS133" s="14" t="s">
        <v>101</v>
      </c>
      <c r="NDT133" s="14" t="s">
        <v>101</v>
      </c>
      <c r="NDU133" s="14" t="s">
        <v>101</v>
      </c>
      <c r="NDV133" s="14" t="s">
        <v>101</v>
      </c>
      <c r="NDW133" s="14" t="s">
        <v>101</v>
      </c>
      <c r="NDX133" s="14" t="s">
        <v>101</v>
      </c>
      <c r="NDY133" s="14" t="s">
        <v>101</v>
      </c>
      <c r="NDZ133" s="14" t="s">
        <v>101</v>
      </c>
      <c r="NEA133" s="14" t="s">
        <v>101</v>
      </c>
      <c r="NEB133" s="14" t="s">
        <v>101</v>
      </c>
      <c r="NEC133" s="14" t="s">
        <v>101</v>
      </c>
      <c r="NED133" s="14" t="s">
        <v>101</v>
      </c>
      <c r="NEE133" s="14" t="s">
        <v>101</v>
      </c>
      <c r="NEF133" s="14" t="s">
        <v>101</v>
      </c>
      <c r="NEG133" s="14" t="s">
        <v>101</v>
      </c>
      <c r="NEH133" s="14" t="s">
        <v>101</v>
      </c>
      <c r="NEI133" s="14" t="s">
        <v>101</v>
      </c>
      <c r="NEJ133" s="14" t="s">
        <v>101</v>
      </c>
      <c r="NEK133" s="14" t="s">
        <v>101</v>
      </c>
      <c r="NEL133" s="14" t="s">
        <v>101</v>
      </c>
      <c r="NEM133" s="14" t="s">
        <v>101</v>
      </c>
      <c r="NEN133" s="14" t="s">
        <v>101</v>
      </c>
      <c r="NEO133" s="14" t="s">
        <v>101</v>
      </c>
      <c r="NEP133" s="14" t="s">
        <v>101</v>
      </c>
      <c r="NEQ133" s="14" t="s">
        <v>101</v>
      </c>
      <c r="NER133" s="14" t="s">
        <v>101</v>
      </c>
      <c r="NES133" s="14" t="s">
        <v>101</v>
      </c>
      <c r="NET133" s="14" t="s">
        <v>101</v>
      </c>
      <c r="NEU133" s="14" t="s">
        <v>101</v>
      </c>
      <c r="NEV133" s="14" t="s">
        <v>101</v>
      </c>
      <c r="NEW133" s="14" t="s">
        <v>101</v>
      </c>
      <c r="NEX133" s="14" t="s">
        <v>101</v>
      </c>
      <c r="NEY133" s="14" t="s">
        <v>101</v>
      </c>
      <c r="NEZ133" s="14" t="s">
        <v>101</v>
      </c>
      <c r="NFA133" s="14" t="s">
        <v>101</v>
      </c>
      <c r="NFB133" s="14" t="s">
        <v>101</v>
      </c>
      <c r="NFC133" s="14" t="s">
        <v>101</v>
      </c>
      <c r="NFD133" s="14" t="s">
        <v>101</v>
      </c>
      <c r="NFE133" s="14" t="s">
        <v>101</v>
      </c>
      <c r="NFF133" s="14" t="s">
        <v>101</v>
      </c>
      <c r="NFG133" s="14" t="s">
        <v>101</v>
      </c>
      <c r="NFH133" s="14" t="s">
        <v>101</v>
      </c>
      <c r="NFI133" s="14" t="s">
        <v>101</v>
      </c>
      <c r="NFJ133" s="14" t="s">
        <v>101</v>
      </c>
      <c r="NFK133" s="14" t="s">
        <v>101</v>
      </c>
      <c r="NFL133" s="14" t="s">
        <v>101</v>
      </c>
      <c r="NFM133" s="14" t="s">
        <v>101</v>
      </c>
      <c r="NFN133" s="14" t="s">
        <v>101</v>
      </c>
      <c r="NFO133" s="14" t="s">
        <v>101</v>
      </c>
      <c r="NFP133" s="14" t="s">
        <v>101</v>
      </c>
      <c r="NFQ133" s="14" t="s">
        <v>101</v>
      </c>
      <c r="NFR133" s="14" t="s">
        <v>101</v>
      </c>
      <c r="NFS133" s="14" t="s">
        <v>101</v>
      </c>
      <c r="NFT133" s="14" t="s">
        <v>101</v>
      </c>
      <c r="NFU133" s="14" t="s">
        <v>101</v>
      </c>
      <c r="NFV133" s="14" t="s">
        <v>101</v>
      </c>
      <c r="NFW133" s="14" t="s">
        <v>101</v>
      </c>
      <c r="NFX133" s="14" t="s">
        <v>101</v>
      </c>
      <c r="NFY133" s="14" t="s">
        <v>101</v>
      </c>
      <c r="NFZ133" s="14" t="s">
        <v>101</v>
      </c>
      <c r="NGA133" s="14" t="s">
        <v>101</v>
      </c>
      <c r="NGB133" s="14" t="s">
        <v>101</v>
      </c>
      <c r="NGC133" s="14" t="s">
        <v>101</v>
      </c>
      <c r="NGD133" s="14" t="s">
        <v>101</v>
      </c>
      <c r="NGE133" s="14" t="s">
        <v>101</v>
      </c>
      <c r="NGF133" s="14" t="s">
        <v>101</v>
      </c>
      <c r="NGG133" s="14" t="s">
        <v>101</v>
      </c>
      <c r="NGH133" s="14" t="s">
        <v>101</v>
      </c>
      <c r="NGI133" s="14" t="s">
        <v>101</v>
      </c>
      <c r="NGJ133" s="14" t="s">
        <v>101</v>
      </c>
      <c r="NGK133" s="14" t="s">
        <v>101</v>
      </c>
      <c r="NGL133" s="14" t="s">
        <v>101</v>
      </c>
      <c r="NGM133" s="14" t="s">
        <v>101</v>
      </c>
      <c r="NGN133" s="14" t="s">
        <v>101</v>
      </c>
      <c r="NGO133" s="14" t="s">
        <v>101</v>
      </c>
      <c r="NGP133" s="14" t="s">
        <v>101</v>
      </c>
      <c r="NGQ133" s="14" t="s">
        <v>101</v>
      </c>
      <c r="NGR133" s="14" t="s">
        <v>101</v>
      </c>
      <c r="NGS133" s="14" t="s">
        <v>101</v>
      </c>
      <c r="NGT133" s="14" t="s">
        <v>101</v>
      </c>
      <c r="NGU133" s="14" t="s">
        <v>101</v>
      </c>
      <c r="NGV133" s="14" t="s">
        <v>101</v>
      </c>
      <c r="NGW133" s="14" t="s">
        <v>101</v>
      </c>
      <c r="NGX133" s="14" t="s">
        <v>101</v>
      </c>
      <c r="NGY133" s="14" t="s">
        <v>101</v>
      </c>
      <c r="NGZ133" s="14" t="s">
        <v>101</v>
      </c>
      <c r="NHA133" s="14" t="s">
        <v>101</v>
      </c>
      <c r="NHB133" s="14" t="s">
        <v>101</v>
      </c>
      <c r="NHC133" s="14" t="s">
        <v>101</v>
      </c>
      <c r="NHD133" s="14" t="s">
        <v>101</v>
      </c>
      <c r="NHE133" s="14" t="s">
        <v>101</v>
      </c>
      <c r="NHF133" s="14" t="s">
        <v>101</v>
      </c>
      <c r="NHG133" s="14" t="s">
        <v>101</v>
      </c>
      <c r="NHH133" s="14" t="s">
        <v>101</v>
      </c>
      <c r="NHI133" s="14" t="s">
        <v>101</v>
      </c>
      <c r="NHJ133" s="14" t="s">
        <v>101</v>
      </c>
      <c r="NHK133" s="14" t="s">
        <v>101</v>
      </c>
      <c r="NHL133" s="14" t="s">
        <v>101</v>
      </c>
      <c r="NHM133" s="14" t="s">
        <v>101</v>
      </c>
      <c r="NHN133" s="14" t="s">
        <v>101</v>
      </c>
      <c r="NHO133" s="14" t="s">
        <v>101</v>
      </c>
      <c r="NHP133" s="14" t="s">
        <v>101</v>
      </c>
      <c r="NHQ133" s="14" t="s">
        <v>101</v>
      </c>
      <c r="NHR133" s="14" t="s">
        <v>101</v>
      </c>
      <c r="NHS133" s="14" t="s">
        <v>101</v>
      </c>
      <c r="NHT133" s="14" t="s">
        <v>101</v>
      </c>
      <c r="NHU133" s="14" t="s">
        <v>101</v>
      </c>
      <c r="NHV133" s="14" t="s">
        <v>101</v>
      </c>
      <c r="NHW133" s="14" t="s">
        <v>101</v>
      </c>
      <c r="NHX133" s="14" t="s">
        <v>101</v>
      </c>
      <c r="NHY133" s="14" t="s">
        <v>101</v>
      </c>
      <c r="NHZ133" s="14" t="s">
        <v>101</v>
      </c>
      <c r="NIA133" s="14" t="s">
        <v>101</v>
      </c>
      <c r="NIB133" s="14" t="s">
        <v>101</v>
      </c>
      <c r="NIC133" s="14" t="s">
        <v>101</v>
      </c>
      <c r="NID133" s="14" t="s">
        <v>101</v>
      </c>
      <c r="NIE133" s="14" t="s">
        <v>101</v>
      </c>
      <c r="NIF133" s="14" t="s">
        <v>101</v>
      </c>
      <c r="NIG133" s="14" t="s">
        <v>101</v>
      </c>
      <c r="NIH133" s="14" t="s">
        <v>101</v>
      </c>
      <c r="NII133" s="14" t="s">
        <v>101</v>
      </c>
      <c r="NIJ133" s="14" t="s">
        <v>101</v>
      </c>
      <c r="NIK133" s="14" t="s">
        <v>101</v>
      </c>
      <c r="NIL133" s="14" t="s">
        <v>101</v>
      </c>
      <c r="NIM133" s="14" t="s">
        <v>101</v>
      </c>
      <c r="NIN133" s="14" t="s">
        <v>101</v>
      </c>
      <c r="NIO133" s="14" t="s">
        <v>101</v>
      </c>
      <c r="NIP133" s="14" t="s">
        <v>101</v>
      </c>
      <c r="NIQ133" s="14" t="s">
        <v>101</v>
      </c>
      <c r="NIR133" s="14" t="s">
        <v>101</v>
      </c>
      <c r="NIS133" s="14" t="s">
        <v>101</v>
      </c>
      <c r="NIT133" s="14" t="s">
        <v>101</v>
      </c>
      <c r="NIU133" s="14" t="s">
        <v>101</v>
      </c>
      <c r="NIV133" s="14" t="s">
        <v>101</v>
      </c>
      <c r="NIW133" s="14" t="s">
        <v>101</v>
      </c>
      <c r="NIX133" s="14" t="s">
        <v>101</v>
      </c>
      <c r="NIY133" s="14" t="s">
        <v>101</v>
      </c>
      <c r="NIZ133" s="14" t="s">
        <v>101</v>
      </c>
      <c r="NJA133" s="14" t="s">
        <v>101</v>
      </c>
      <c r="NJB133" s="14" t="s">
        <v>101</v>
      </c>
      <c r="NJC133" s="14" t="s">
        <v>101</v>
      </c>
      <c r="NJD133" s="14" t="s">
        <v>101</v>
      </c>
      <c r="NJE133" s="14" t="s">
        <v>101</v>
      </c>
      <c r="NJF133" s="14" t="s">
        <v>101</v>
      </c>
      <c r="NJG133" s="14" t="s">
        <v>101</v>
      </c>
      <c r="NJH133" s="14" t="s">
        <v>101</v>
      </c>
      <c r="NJI133" s="14" t="s">
        <v>101</v>
      </c>
      <c r="NJJ133" s="14" t="s">
        <v>101</v>
      </c>
      <c r="NJK133" s="14" t="s">
        <v>101</v>
      </c>
      <c r="NJL133" s="14" t="s">
        <v>101</v>
      </c>
      <c r="NJM133" s="14" t="s">
        <v>101</v>
      </c>
      <c r="NJN133" s="14" t="s">
        <v>101</v>
      </c>
      <c r="NJO133" s="14" t="s">
        <v>101</v>
      </c>
      <c r="NJP133" s="14" t="s">
        <v>101</v>
      </c>
      <c r="NJQ133" s="14" t="s">
        <v>101</v>
      </c>
      <c r="NJR133" s="14" t="s">
        <v>101</v>
      </c>
      <c r="NJS133" s="14" t="s">
        <v>101</v>
      </c>
      <c r="NJT133" s="14" t="s">
        <v>101</v>
      </c>
      <c r="NJU133" s="14" t="s">
        <v>101</v>
      </c>
      <c r="NJV133" s="14" t="s">
        <v>101</v>
      </c>
      <c r="NJW133" s="14" t="s">
        <v>101</v>
      </c>
      <c r="NJX133" s="14" t="s">
        <v>101</v>
      </c>
      <c r="NJY133" s="14" t="s">
        <v>101</v>
      </c>
      <c r="NJZ133" s="14" t="s">
        <v>101</v>
      </c>
      <c r="NKA133" s="14" t="s">
        <v>101</v>
      </c>
      <c r="NKB133" s="14" t="s">
        <v>101</v>
      </c>
      <c r="NKC133" s="14" t="s">
        <v>101</v>
      </c>
      <c r="NKD133" s="14" t="s">
        <v>101</v>
      </c>
      <c r="NKE133" s="14" t="s">
        <v>101</v>
      </c>
      <c r="NKF133" s="14" t="s">
        <v>101</v>
      </c>
      <c r="NKG133" s="14" t="s">
        <v>101</v>
      </c>
      <c r="NKH133" s="14" t="s">
        <v>101</v>
      </c>
      <c r="NKI133" s="14" t="s">
        <v>101</v>
      </c>
      <c r="NKJ133" s="14" t="s">
        <v>101</v>
      </c>
      <c r="NKK133" s="14" t="s">
        <v>101</v>
      </c>
      <c r="NKL133" s="14" t="s">
        <v>101</v>
      </c>
      <c r="NKM133" s="14" t="s">
        <v>101</v>
      </c>
      <c r="NKN133" s="14" t="s">
        <v>101</v>
      </c>
      <c r="NKO133" s="14" t="s">
        <v>101</v>
      </c>
      <c r="NKP133" s="14" t="s">
        <v>101</v>
      </c>
      <c r="NKQ133" s="14" t="s">
        <v>101</v>
      </c>
      <c r="NKR133" s="14" t="s">
        <v>101</v>
      </c>
      <c r="NKS133" s="14" t="s">
        <v>101</v>
      </c>
      <c r="NKT133" s="14" t="s">
        <v>101</v>
      </c>
      <c r="NKU133" s="14" t="s">
        <v>101</v>
      </c>
      <c r="NKV133" s="14" t="s">
        <v>101</v>
      </c>
      <c r="NKW133" s="14" t="s">
        <v>101</v>
      </c>
      <c r="NKX133" s="14" t="s">
        <v>101</v>
      </c>
      <c r="NKY133" s="14" t="s">
        <v>101</v>
      </c>
      <c r="NKZ133" s="14" t="s">
        <v>101</v>
      </c>
      <c r="NLA133" s="14" t="s">
        <v>101</v>
      </c>
      <c r="NLB133" s="14" t="s">
        <v>101</v>
      </c>
      <c r="NLC133" s="14" t="s">
        <v>101</v>
      </c>
      <c r="NLD133" s="14" t="s">
        <v>101</v>
      </c>
      <c r="NLE133" s="14" t="s">
        <v>101</v>
      </c>
      <c r="NLF133" s="14" t="s">
        <v>101</v>
      </c>
      <c r="NLG133" s="14" t="s">
        <v>101</v>
      </c>
      <c r="NLH133" s="14" t="s">
        <v>101</v>
      </c>
      <c r="NLI133" s="14" t="s">
        <v>101</v>
      </c>
      <c r="NLJ133" s="14" t="s">
        <v>101</v>
      </c>
      <c r="NLK133" s="14" t="s">
        <v>101</v>
      </c>
      <c r="NLL133" s="14" t="s">
        <v>101</v>
      </c>
      <c r="NLM133" s="14" t="s">
        <v>101</v>
      </c>
      <c r="NLN133" s="14" t="s">
        <v>101</v>
      </c>
      <c r="NLO133" s="14" t="s">
        <v>101</v>
      </c>
      <c r="NLP133" s="14" t="s">
        <v>101</v>
      </c>
      <c r="NLQ133" s="14" t="s">
        <v>101</v>
      </c>
      <c r="NLR133" s="14" t="s">
        <v>101</v>
      </c>
      <c r="NLS133" s="14" t="s">
        <v>101</v>
      </c>
      <c r="NLT133" s="14" t="s">
        <v>101</v>
      </c>
      <c r="NLU133" s="14" t="s">
        <v>101</v>
      </c>
      <c r="NLV133" s="14" t="s">
        <v>101</v>
      </c>
      <c r="NLW133" s="14" t="s">
        <v>101</v>
      </c>
      <c r="NLX133" s="14" t="s">
        <v>101</v>
      </c>
      <c r="NLY133" s="14" t="s">
        <v>101</v>
      </c>
      <c r="NLZ133" s="14" t="s">
        <v>101</v>
      </c>
      <c r="NMA133" s="14" t="s">
        <v>101</v>
      </c>
      <c r="NMB133" s="14" t="s">
        <v>101</v>
      </c>
      <c r="NMC133" s="14" t="s">
        <v>101</v>
      </c>
      <c r="NMD133" s="14" t="s">
        <v>101</v>
      </c>
      <c r="NME133" s="14" t="s">
        <v>101</v>
      </c>
      <c r="NMF133" s="14" t="s">
        <v>101</v>
      </c>
      <c r="NMG133" s="14" t="s">
        <v>101</v>
      </c>
      <c r="NMH133" s="14" t="s">
        <v>101</v>
      </c>
      <c r="NMI133" s="14" t="s">
        <v>101</v>
      </c>
      <c r="NMJ133" s="14" t="s">
        <v>101</v>
      </c>
      <c r="NMK133" s="14" t="s">
        <v>101</v>
      </c>
      <c r="NML133" s="14" t="s">
        <v>101</v>
      </c>
      <c r="NMM133" s="14" t="s">
        <v>101</v>
      </c>
      <c r="NMN133" s="14" t="s">
        <v>101</v>
      </c>
      <c r="NMO133" s="14" t="s">
        <v>101</v>
      </c>
      <c r="NMP133" s="14" t="s">
        <v>101</v>
      </c>
      <c r="NMQ133" s="14" t="s">
        <v>101</v>
      </c>
      <c r="NMR133" s="14" t="s">
        <v>101</v>
      </c>
      <c r="NMS133" s="14" t="s">
        <v>101</v>
      </c>
      <c r="NMT133" s="14" t="s">
        <v>101</v>
      </c>
      <c r="NMU133" s="14" t="s">
        <v>101</v>
      </c>
      <c r="NMV133" s="14" t="s">
        <v>101</v>
      </c>
      <c r="NMW133" s="14" t="s">
        <v>101</v>
      </c>
      <c r="NMX133" s="14" t="s">
        <v>101</v>
      </c>
      <c r="NMY133" s="14" t="s">
        <v>101</v>
      </c>
      <c r="NMZ133" s="14" t="s">
        <v>101</v>
      </c>
      <c r="NNA133" s="14" t="s">
        <v>101</v>
      </c>
      <c r="NNB133" s="14" t="s">
        <v>101</v>
      </c>
      <c r="NNC133" s="14" t="s">
        <v>101</v>
      </c>
      <c r="NND133" s="14" t="s">
        <v>101</v>
      </c>
      <c r="NNE133" s="14" t="s">
        <v>101</v>
      </c>
      <c r="NNF133" s="14" t="s">
        <v>101</v>
      </c>
      <c r="NNG133" s="14" t="s">
        <v>101</v>
      </c>
      <c r="NNH133" s="14" t="s">
        <v>101</v>
      </c>
      <c r="NNI133" s="14" t="s">
        <v>101</v>
      </c>
      <c r="NNJ133" s="14" t="s">
        <v>101</v>
      </c>
      <c r="NNK133" s="14" t="s">
        <v>101</v>
      </c>
      <c r="NNL133" s="14" t="s">
        <v>101</v>
      </c>
      <c r="NNM133" s="14" t="s">
        <v>101</v>
      </c>
      <c r="NNN133" s="14" t="s">
        <v>101</v>
      </c>
      <c r="NNO133" s="14" t="s">
        <v>101</v>
      </c>
      <c r="NNP133" s="14" t="s">
        <v>101</v>
      </c>
      <c r="NNQ133" s="14" t="s">
        <v>101</v>
      </c>
      <c r="NNR133" s="14" t="s">
        <v>101</v>
      </c>
      <c r="NNS133" s="14" t="s">
        <v>101</v>
      </c>
      <c r="NNT133" s="14" t="s">
        <v>101</v>
      </c>
      <c r="NNU133" s="14" t="s">
        <v>101</v>
      </c>
      <c r="NNV133" s="14" t="s">
        <v>101</v>
      </c>
      <c r="NNW133" s="14" t="s">
        <v>101</v>
      </c>
      <c r="NNX133" s="14" t="s">
        <v>101</v>
      </c>
      <c r="NNY133" s="14" t="s">
        <v>101</v>
      </c>
      <c r="NNZ133" s="14" t="s">
        <v>101</v>
      </c>
      <c r="NOA133" s="14" t="s">
        <v>101</v>
      </c>
      <c r="NOB133" s="14" t="s">
        <v>101</v>
      </c>
      <c r="NOC133" s="14" t="s">
        <v>101</v>
      </c>
      <c r="NOD133" s="14" t="s">
        <v>101</v>
      </c>
      <c r="NOE133" s="14" t="s">
        <v>101</v>
      </c>
      <c r="NOF133" s="14" t="s">
        <v>101</v>
      </c>
      <c r="NOG133" s="14" t="s">
        <v>101</v>
      </c>
      <c r="NOH133" s="14" t="s">
        <v>101</v>
      </c>
      <c r="NOI133" s="14" t="s">
        <v>101</v>
      </c>
      <c r="NOJ133" s="14" t="s">
        <v>101</v>
      </c>
      <c r="NOK133" s="14" t="s">
        <v>101</v>
      </c>
      <c r="NOL133" s="14" t="s">
        <v>101</v>
      </c>
      <c r="NOM133" s="14" t="s">
        <v>101</v>
      </c>
      <c r="NON133" s="14" t="s">
        <v>101</v>
      </c>
      <c r="NOO133" s="14" t="s">
        <v>101</v>
      </c>
      <c r="NOP133" s="14" t="s">
        <v>101</v>
      </c>
      <c r="NOQ133" s="14" t="s">
        <v>101</v>
      </c>
      <c r="NOR133" s="14" t="s">
        <v>101</v>
      </c>
      <c r="NOS133" s="14" t="s">
        <v>101</v>
      </c>
      <c r="NOT133" s="14" t="s">
        <v>101</v>
      </c>
      <c r="NOU133" s="14" t="s">
        <v>101</v>
      </c>
      <c r="NOV133" s="14" t="s">
        <v>101</v>
      </c>
      <c r="NOW133" s="14" t="s">
        <v>101</v>
      </c>
      <c r="NOX133" s="14" t="s">
        <v>101</v>
      </c>
      <c r="NOY133" s="14" t="s">
        <v>101</v>
      </c>
      <c r="NOZ133" s="14" t="s">
        <v>101</v>
      </c>
      <c r="NPA133" s="14" t="s">
        <v>101</v>
      </c>
      <c r="NPB133" s="14" t="s">
        <v>101</v>
      </c>
      <c r="NPC133" s="14" t="s">
        <v>101</v>
      </c>
      <c r="NPD133" s="14" t="s">
        <v>101</v>
      </c>
      <c r="NPE133" s="14" t="s">
        <v>101</v>
      </c>
      <c r="NPF133" s="14" t="s">
        <v>101</v>
      </c>
      <c r="NPG133" s="14" t="s">
        <v>101</v>
      </c>
      <c r="NPH133" s="14" t="s">
        <v>101</v>
      </c>
      <c r="NPI133" s="14" t="s">
        <v>101</v>
      </c>
      <c r="NPJ133" s="14" t="s">
        <v>101</v>
      </c>
      <c r="NPK133" s="14" t="s">
        <v>101</v>
      </c>
      <c r="NPL133" s="14" t="s">
        <v>101</v>
      </c>
      <c r="NPM133" s="14" t="s">
        <v>101</v>
      </c>
      <c r="NPN133" s="14" t="s">
        <v>101</v>
      </c>
      <c r="NPO133" s="14" t="s">
        <v>101</v>
      </c>
      <c r="NPP133" s="14" t="s">
        <v>101</v>
      </c>
      <c r="NPQ133" s="14" t="s">
        <v>101</v>
      </c>
      <c r="NPR133" s="14" t="s">
        <v>101</v>
      </c>
      <c r="NPS133" s="14" t="s">
        <v>101</v>
      </c>
      <c r="NPT133" s="14" t="s">
        <v>101</v>
      </c>
      <c r="NPU133" s="14" t="s">
        <v>101</v>
      </c>
      <c r="NPV133" s="14" t="s">
        <v>101</v>
      </c>
      <c r="NPW133" s="14" t="s">
        <v>101</v>
      </c>
      <c r="NPX133" s="14" t="s">
        <v>101</v>
      </c>
      <c r="NPY133" s="14" t="s">
        <v>101</v>
      </c>
      <c r="NPZ133" s="14" t="s">
        <v>101</v>
      </c>
      <c r="NQA133" s="14" t="s">
        <v>101</v>
      </c>
      <c r="NQB133" s="14" t="s">
        <v>101</v>
      </c>
      <c r="NQC133" s="14" t="s">
        <v>101</v>
      </c>
      <c r="NQD133" s="14" t="s">
        <v>101</v>
      </c>
      <c r="NQE133" s="14" t="s">
        <v>101</v>
      </c>
      <c r="NQF133" s="14" t="s">
        <v>101</v>
      </c>
      <c r="NQG133" s="14" t="s">
        <v>101</v>
      </c>
      <c r="NQH133" s="14" t="s">
        <v>101</v>
      </c>
      <c r="NQI133" s="14" t="s">
        <v>101</v>
      </c>
      <c r="NQJ133" s="14" t="s">
        <v>101</v>
      </c>
      <c r="NQK133" s="14" t="s">
        <v>101</v>
      </c>
      <c r="NQL133" s="14" t="s">
        <v>101</v>
      </c>
      <c r="NQM133" s="14" t="s">
        <v>101</v>
      </c>
      <c r="NQN133" s="14" t="s">
        <v>101</v>
      </c>
      <c r="NQO133" s="14" t="s">
        <v>101</v>
      </c>
      <c r="NQP133" s="14" t="s">
        <v>101</v>
      </c>
      <c r="NQQ133" s="14" t="s">
        <v>101</v>
      </c>
      <c r="NQR133" s="14" t="s">
        <v>101</v>
      </c>
      <c r="NQS133" s="14" t="s">
        <v>101</v>
      </c>
      <c r="NQT133" s="14" t="s">
        <v>101</v>
      </c>
      <c r="NQU133" s="14" t="s">
        <v>101</v>
      </c>
      <c r="NQV133" s="14" t="s">
        <v>101</v>
      </c>
      <c r="NQW133" s="14" t="s">
        <v>101</v>
      </c>
      <c r="NQX133" s="14" t="s">
        <v>101</v>
      </c>
      <c r="NQY133" s="14" t="s">
        <v>101</v>
      </c>
      <c r="NQZ133" s="14" t="s">
        <v>101</v>
      </c>
      <c r="NRA133" s="14" t="s">
        <v>101</v>
      </c>
      <c r="NRB133" s="14" t="s">
        <v>101</v>
      </c>
      <c r="NRC133" s="14" t="s">
        <v>101</v>
      </c>
      <c r="NRD133" s="14" t="s">
        <v>101</v>
      </c>
      <c r="NRE133" s="14" t="s">
        <v>101</v>
      </c>
      <c r="NRF133" s="14" t="s">
        <v>101</v>
      </c>
      <c r="NRG133" s="14" t="s">
        <v>101</v>
      </c>
      <c r="NRH133" s="14" t="s">
        <v>101</v>
      </c>
      <c r="NRI133" s="14" t="s">
        <v>101</v>
      </c>
      <c r="NRJ133" s="14" t="s">
        <v>101</v>
      </c>
      <c r="NRK133" s="14" t="s">
        <v>101</v>
      </c>
      <c r="NRL133" s="14" t="s">
        <v>101</v>
      </c>
      <c r="NRM133" s="14" t="s">
        <v>101</v>
      </c>
      <c r="NRN133" s="14" t="s">
        <v>101</v>
      </c>
      <c r="NRO133" s="14" t="s">
        <v>101</v>
      </c>
      <c r="NRP133" s="14" t="s">
        <v>101</v>
      </c>
      <c r="NRQ133" s="14" t="s">
        <v>101</v>
      </c>
      <c r="NRR133" s="14" t="s">
        <v>101</v>
      </c>
      <c r="NRS133" s="14" t="s">
        <v>101</v>
      </c>
      <c r="NRT133" s="14" t="s">
        <v>101</v>
      </c>
      <c r="NRU133" s="14" t="s">
        <v>101</v>
      </c>
      <c r="NRV133" s="14" t="s">
        <v>101</v>
      </c>
      <c r="NRW133" s="14" t="s">
        <v>101</v>
      </c>
      <c r="NRX133" s="14" t="s">
        <v>101</v>
      </c>
      <c r="NRY133" s="14" t="s">
        <v>101</v>
      </c>
      <c r="NRZ133" s="14" t="s">
        <v>101</v>
      </c>
      <c r="NSA133" s="14" t="s">
        <v>101</v>
      </c>
      <c r="NSB133" s="14" t="s">
        <v>101</v>
      </c>
      <c r="NSC133" s="14" t="s">
        <v>101</v>
      </c>
      <c r="NSD133" s="14" t="s">
        <v>101</v>
      </c>
      <c r="NSE133" s="14" t="s">
        <v>101</v>
      </c>
      <c r="NSF133" s="14" t="s">
        <v>101</v>
      </c>
      <c r="NSG133" s="14" t="s">
        <v>101</v>
      </c>
      <c r="NSH133" s="14" t="s">
        <v>101</v>
      </c>
      <c r="NSI133" s="14" t="s">
        <v>101</v>
      </c>
      <c r="NSJ133" s="14" t="s">
        <v>101</v>
      </c>
      <c r="NSK133" s="14" t="s">
        <v>101</v>
      </c>
      <c r="NSL133" s="14" t="s">
        <v>101</v>
      </c>
      <c r="NSM133" s="14" t="s">
        <v>101</v>
      </c>
      <c r="NSN133" s="14" t="s">
        <v>101</v>
      </c>
      <c r="NSO133" s="14" t="s">
        <v>101</v>
      </c>
      <c r="NSP133" s="14" t="s">
        <v>101</v>
      </c>
      <c r="NSQ133" s="14" t="s">
        <v>101</v>
      </c>
      <c r="NSR133" s="14" t="s">
        <v>101</v>
      </c>
      <c r="NSS133" s="14" t="s">
        <v>101</v>
      </c>
      <c r="NST133" s="14" t="s">
        <v>101</v>
      </c>
      <c r="NSU133" s="14" t="s">
        <v>101</v>
      </c>
      <c r="NSV133" s="14" t="s">
        <v>101</v>
      </c>
      <c r="NSW133" s="14" t="s">
        <v>101</v>
      </c>
      <c r="NSX133" s="14" t="s">
        <v>101</v>
      </c>
      <c r="NSY133" s="14" t="s">
        <v>101</v>
      </c>
      <c r="NSZ133" s="14" t="s">
        <v>101</v>
      </c>
      <c r="NTA133" s="14" t="s">
        <v>101</v>
      </c>
      <c r="NTB133" s="14" t="s">
        <v>101</v>
      </c>
      <c r="NTC133" s="14" t="s">
        <v>101</v>
      </c>
      <c r="NTD133" s="14" t="s">
        <v>101</v>
      </c>
      <c r="NTE133" s="14" t="s">
        <v>101</v>
      </c>
      <c r="NTF133" s="14" t="s">
        <v>101</v>
      </c>
      <c r="NTG133" s="14" t="s">
        <v>101</v>
      </c>
      <c r="NTH133" s="14" t="s">
        <v>101</v>
      </c>
      <c r="NTI133" s="14" t="s">
        <v>101</v>
      </c>
      <c r="NTJ133" s="14" t="s">
        <v>101</v>
      </c>
      <c r="NTK133" s="14" t="s">
        <v>101</v>
      </c>
      <c r="NTL133" s="14" t="s">
        <v>101</v>
      </c>
      <c r="NTM133" s="14" t="s">
        <v>101</v>
      </c>
      <c r="NTN133" s="14" t="s">
        <v>101</v>
      </c>
      <c r="NTO133" s="14" t="s">
        <v>101</v>
      </c>
      <c r="NTP133" s="14" t="s">
        <v>101</v>
      </c>
      <c r="NTQ133" s="14" t="s">
        <v>101</v>
      </c>
      <c r="NTR133" s="14" t="s">
        <v>101</v>
      </c>
      <c r="NTS133" s="14" t="s">
        <v>101</v>
      </c>
      <c r="NTT133" s="14" t="s">
        <v>101</v>
      </c>
      <c r="NTU133" s="14" t="s">
        <v>101</v>
      </c>
      <c r="NTV133" s="14" t="s">
        <v>101</v>
      </c>
      <c r="NTW133" s="14" t="s">
        <v>101</v>
      </c>
      <c r="NTX133" s="14" t="s">
        <v>101</v>
      </c>
      <c r="NTY133" s="14" t="s">
        <v>101</v>
      </c>
      <c r="NTZ133" s="14" t="s">
        <v>101</v>
      </c>
      <c r="NUA133" s="14" t="s">
        <v>101</v>
      </c>
      <c r="NUB133" s="14" t="s">
        <v>101</v>
      </c>
      <c r="NUC133" s="14" t="s">
        <v>101</v>
      </c>
      <c r="NUD133" s="14" t="s">
        <v>101</v>
      </c>
      <c r="NUE133" s="14" t="s">
        <v>101</v>
      </c>
      <c r="NUF133" s="14" t="s">
        <v>101</v>
      </c>
      <c r="NUG133" s="14" t="s">
        <v>101</v>
      </c>
      <c r="NUH133" s="14" t="s">
        <v>101</v>
      </c>
      <c r="NUI133" s="14" t="s">
        <v>101</v>
      </c>
      <c r="NUJ133" s="14" t="s">
        <v>101</v>
      </c>
      <c r="NUK133" s="14" t="s">
        <v>101</v>
      </c>
      <c r="NUL133" s="14" t="s">
        <v>101</v>
      </c>
      <c r="NUM133" s="14" t="s">
        <v>101</v>
      </c>
      <c r="NUN133" s="14" t="s">
        <v>101</v>
      </c>
      <c r="NUO133" s="14" t="s">
        <v>101</v>
      </c>
      <c r="NUP133" s="14" t="s">
        <v>101</v>
      </c>
      <c r="NUQ133" s="14" t="s">
        <v>101</v>
      </c>
      <c r="NUR133" s="14" t="s">
        <v>101</v>
      </c>
      <c r="NUS133" s="14" t="s">
        <v>101</v>
      </c>
      <c r="NUT133" s="14" t="s">
        <v>101</v>
      </c>
      <c r="NUU133" s="14" t="s">
        <v>101</v>
      </c>
      <c r="NUV133" s="14" t="s">
        <v>101</v>
      </c>
      <c r="NUW133" s="14" t="s">
        <v>101</v>
      </c>
      <c r="NUX133" s="14" t="s">
        <v>101</v>
      </c>
      <c r="NUY133" s="14" t="s">
        <v>101</v>
      </c>
      <c r="NUZ133" s="14" t="s">
        <v>101</v>
      </c>
      <c r="NVA133" s="14" t="s">
        <v>101</v>
      </c>
      <c r="NVB133" s="14" t="s">
        <v>101</v>
      </c>
      <c r="NVC133" s="14" t="s">
        <v>101</v>
      </c>
      <c r="NVD133" s="14" t="s">
        <v>101</v>
      </c>
      <c r="NVE133" s="14" t="s">
        <v>101</v>
      </c>
      <c r="NVF133" s="14" t="s">
        <v>101</v>
      </c>
      <c r="NVG133" s="14" t="s">
        <v>101</v>
      </c>
      <c r="NVH133" s="14" t="s">
        <v>101</v>
      </c>
      <c r="NVI133" s="14" t="s">
        <v>101</v>
      </c>
      <c r="NVJ133" s="14" t="s">
        <v>101</v>
      </c>
      <c r="NVK133" s="14" t="s">
        <v>101</v>
      </c>
      <c r="NVL133" s="14" t="s">
        <v>101</v>
      </c>
      <c r="NVM133" s="14" t="s">
        <v>101</v>
      </c>
      <c r="NVN133" s="14" t="s">
        <v>101</v>
      </c>
      <c r="NVO133" s="14" t="s">
        <v>101</v>
      </c>
      <c r="NVP133" s="14" t="s">
        <v>101</v>
      </c>
      <c r="NVQ133" s="14" t="s">
        <v>101</v>
      </c>
      <c r="NVR133" s="14" t="s">
        <v>101</v>
      </c>
      <c r="NVS133" s="14" t="s">
        <v>101</v>
      </c>
      <c r="NVT133" s="14" t="s">
        <v>101</v>
      </c>
      <c r="NVU133" s="14" t="s">
        <v>101</v>
      </c>
      <c r="NVV133" s="14" t="s">
        <v>101</v>
      </c>
      <c r="NVW133" s="14" t="s">
        <v>101</v>
      </c>
      <c r="NVX133" s="14" t="s">
        <v>101</v>
      </c>
      <c r="NVY133" s="14" t="s">
        <v>101</v>
      </c>
      <c r="NVZ133" s="14" t="s">
        <v>101</v>
      </c>
      <c r="NWA133" s="14" t="s">
        <v>101</v>
      </c>
      <c r="NWB133" s="14" t="s">
        <v>101</v>
      </c>
      <c r="NWC133" s="14" t="s">
        <v>101</v>
      </c>
      <c r="NWD133" s="14" t="s">
        <v>101</v>
      </c>
      <c r="NWE133" s="14" t="s">
        <v>101</v>
      </c>
      <c r="NWF133" s="14" t="s">
        <v>101</v>
      </c>
      <c r="NWG133" s="14" t="s">
        <v>101</v>
      </c>
      <c r="NWH133" s="14" t="s">
        <v>101</v>
      </c>
      <c r="NWI133" s="14" t="s">
        <v>101</v>
      </c>
      <c r="NWJ133" s="14" t="s">
        <v>101</v>
      </c>
      <c r="NWK133" s="14" t="s">
        <v>101</v>
      </c>
      <c r="NWL133" s="14" t="s">
        <v>101</v>
      </c>
      <c r="NWM133" s="14" t="s">
        <v>101</v>
      </c>
      <c r="NWN133" s="14" t="s">
        <v>101</v>
      </c>
      <c r="NWO133" s="14" t="s">
        <v>101</v>
      </c>
      <c r="NWP133" s="14" t="s">
        <v>101</v>
      </c>
      <c r="NWQ133" s="14" t="s">
        <v>101</v>
      </c>
      <c r="NWR133" s="14" t="s">
        <v>101</v>
      </c>
      <c r="NWS133" s="14" t="s">
        <v>101</v>
      </c>
      <c r="NWT133" s="14" t="s">
        <v>101</v>
      </c>
      <c r="NWU133" s="14" t="s">
        <v>101</v>
      </c>
      <c r="NWV133" s="14" t="s">
        <v>101</v>
      </c>
      <c r="NWW133" s="14" t="s">
        <v>101</v>
      </c>
      <c r="NWX133" s="14" t="s">
        <v>101</v>
      </c>
      <c r="NWY133" s="14" t="s">
        <v>101</v>
      </c>
      <c r="NWZ133" s="14" t="s">
        <v>101</v>
      </c>
      <c r="NXA133" s="14" t="s">
        <v>101</v>
      </c>
      <c r="NXB133" s="14" t="s">
        <v>101</v>
      </c>
      <c r="NXC133" s="14" t="s">
        <v>101</v>
      </c>
      <c r="NXD133" s="14" t="s">
        <v>101</v>
      </c>
      <c r="NXE133" s="14" t="s">
        <v>101</v>
      </c>
      <c r="NXF133" s="14" t="s">
        <v>101</v>
      </c>
      <c r="NXG133" s="14" t="s">
        <v>101</v>
      </c>
      <c r="NXH133" s="14" t="s">
        <v>101</v>
      </c>
      <c r="NXI133" s="14" t="s">
        <v>101</v>
      </c>
      <c r="NXJ133" s="14" t="s">
        <v>101</v>
      </c>
      <c r="NXK133" s="14" t="s">
        <v>101</v>
      </c>
      <c r="NXL133" s="14" t="s">
        <v>101</v>
      </c>
      <c r="NXM133" s="14" t="s">
        <v>101</v>
      </c>
      <c r="NXN133" s="14" t="s">
        <v>101</v>
      </c>
      <c r="NXO133" s="14" t="s">
        <v>101</v>
      </c>
      <c r="NXP133" s="14" t="s">
        <v>101</v>
      </c>
      <c r="NXQ133" s="14" t="s">
        <v>101</v>
      </c>
      <c r="NXR133" s="14" t="s">
        <v>101</v>
      </c>
      <c r="NXS133" s="14" t="s">
        <v>101</v>
      </c>
      <c r="NXT133" s="14" t="s">
        <v>101</v>
      </c>
      <c r="NXU133" s="14" t="s">
        <v>101</v>
      </c>
      <c r="NXV133" s="14" t="s">
        <v>101</v>
      </c>
      <c r="NXW133" s="14" t="s">
        <v>101</v>
      </c>
      <c r="NXX133" s="14" t="s">
        <v>101</v>
      </c>
      <c r="NXY133" s="14" t="s">
        <v>101</v>
      </c>
      <c r="NXZ133" s="14" t="s">
        <v>101</v>
      </c>
      <c r="NYA133" s="14" t="s">
        <v>101</v>
      </c>
      <c r="NYB133" s="14" t="s">
        <v>101</v>
      </c>
      <c r="NYC133" s="14" t="s">
        <v>101</v>
      </c>
      <c r="NYD133" s="14" t="s">
        <v>101</v>
      </c>
      <c r="NYE133" s="14" t="s">
        <v>101</v>
      </c>
      <c r="NYF133" s="14" t="s">
        <v>101</v>
      </c>
      <c r="NYG133" s="14" t="s">
        <v>101</v>
      </c>
      <c r="NYH133" s="14" t="s">
        <v>101</v>
      </c>
      <c r="NYI133" s="14" t="s">
        <v>101</v>
      </c>
      <c r="NYJ133" s="14" t="s">
        <v>101</v>
      </c>
      <c r="NYK133" s="14" t="s">
        <v>101</v>
      </c>
      <c r="NYL133" s="14" t="s">
        <v>101</v>
      </c>
      <c r="NYM133" s="14" t="s">
        <v>101</v>
      </c>
      <c r="NYN133" s="14" t="s">
        <v>101</v>
      </c>
      <c r="NYO133" s="14" t="s">
        <v>101</v>
      </c>
      <c r="NYP133" s="14" t="s">
        <v>101</v>
      </c>
      <c r="NYQ133" s="14" t="s">
        <v>101</v>
      </c>
      <c r="NYR133" s="14" t="s">
        <v>101</v>
      </c>
      <c r="NYS133" s="14" t="s">
        <v>101</v>
      </c>
      <c r="NYT133" s="14" t="s">
        <v>101</v>
      </c>
      <c r="NYU133" s="14" t="s">
        <v>101</v>
      </c>
      <c r="NYV133" s="14" t="s">
        <v>101</v>
      </c>
      <c r="NYW133" s="14" t="s">
        <v>101</v>
      </c>
      <c r="NYX133" s="14" t="s">
        <v>101</v>
      </c>
      <c r="NYY133" s="14" t="s">
        <v>101</v>
      </c>
      <c r="NYZ133" s="14" t="s">
        <v>101</v>
      </c>
      <c r="NZA133" s="14" t="s">
        <v>101</v>
      </c>
      <c r="NZB133" s="14" t="s">
        <v>101</v>
      </c>
      <c r="NZC133" s="14" t="s">
        <v>101</v>
      </c>
      <c r="NZD133" s="14" t="s">
        <v>101</v>
      </c>
      <c r="NZE133" s="14" t="s">
        <v>101</v>
      </c>
      <c r="NZF133" s="14" t="s">
        <v>101</v>
      </c>
      <c r="NZG133" s="14" t="s">
        <v>101</v>
      </c>
      <c r="NZH133" s="14" t="s">
        <v>101</v>
      </c>
      <c r="NZI133" s="14" t="s">
        <v>101</v>
      </c>
      <c r="NZJ133" s="14" t="s">
        <v>101</v>
      </c>
      <c r="NZK133" s="14" t="s">
        <v>101</v>
      </c>
      <c r="NZL133" s="14" t="s">
        <v>101</v>
      </c>
      <c r="NZM133" s="14" t="s">
        <v>101</v>
      </c>
      <c r="NZN133" s="14" t="s">
        <v>101</v>
      </c>
      <c r="NZO133" s="14" t="s">
        <v>101</v>
      </c>
      <c r="NZP133" s="14" t="s">
        <v>101</v>
      </c>
      <c r="NZQ133" s="14" t="s">
        <v>101</v>
      </c>
      <c r="NZR133" s="14" t="s">
        <v>101</v>
      </c>
      <c r="NZS133" s="14" t="s">
        <v>101</v>
      </c>
      <c r="NZT133" s="14" t="s">
        <v>101</v>
      </c>
      <c r="NZU133" s="14" t="s">
        <v>101</v>
      </c>
      <c r="NZV133" s="14" t="s">
        <v>101</v>
      </c>
      <c r="NZW133" s="14" t="s">
        <v>101</v>
      </c>
      <c r="NZX133" s="14" t="s">
        <v>101</v>
      </c>
      <c r="NZY133" s="14" t="s">
        <v>101</v>
      </c>
      <c r="NZZ133" s="14" t="s">
        <v>101</v>
      </c>
      <c r="OAA133" s="14" t="s">
        <v>101</v>
      </c>
      <c r="OAB133" s="14" t="s">
        <v>101</v>
      </c>
      <c r="OAC133" s="14" t="s">
        <v>101</v>
      </c>
      <c r="OAD133" s="14" t="s">
        <v>101</v>
      </c>
      <c r="OAE133" s="14" t="s">
        <v>101</v>
      </c>
      <c r="OAF133" s="14" t="s">
        <v>101</v>
      </c>
      <c r="OAG133" s="14" t="s">
        <v>101</v>
      </c>
      <c r="OAH133" s="14" t="s">
        <v>101</v>
      </c>
      <c r="OAI133" s="14" t="s">
        <v>101</v>
      </c>
      <c r="OAJ133" s="14" t="s">
        <v>101</v>
      </c>
      <c r="OAK133" s="14" t="s">
        <v>101</v>
      </c>
      <c r="OAL133" s="14" t="s">
        <v>101</v>
      </c>
      <c r="OAM133" s="14" t="s">
        <v>101</v>
      </c>
      <c r="OAN133" s="14" t="s">
        <v>101</v>
      </c>
      <c r="OAO133" s="14" t="s">
        <v>101</v>
      </c>
      <c r="OAP133" s="14" t="s">
        <v>101</v>
      </c>
      <c r="OAQ133" s="14" t="s">
        <v>101</v>
      </c>
      <c r="OAR133" s="14" t="s">
        <v>101</v>
      </c>
      <c r="OAS133" s="14" t="s">
        <v>101</v>
      </c>
      <c r="OAT133" s="14" t="s">
        <v>101</v>
      </c>
      <c r="OAU133" s="14" t="s">
        <v>101</v>
      </c>
      <c r="OAV133" s="14" t="s">
        <v>101</v>
      </c>
      <c r="OAW133" s="14" t="s">
        <v>101</v>
      </c>
      <c r="OAX133" s="14" t="s">
        <v>101</v>
      </c>
      <c r="OAY133" s="14" t="s">
        <v>101</v>
      </c>
      <c r="OAZ133" s="14" t="s">
        <v>101</v>
      </c>
      <c r="OBA133" s="14" t="s">
        <v>101</v>
      </c>
      <c r="OBB133" s="14" t="s">
        <v>101</v>
      </c>
      <c r="OBC133" s="14" t="s">
        <v>101</v>
      </c>
      <c r="OBD133" s="14" t="s">
        <v>101</v>
      </c>
      <c r="OBE133" s="14" t="s">
        <v>101</v>
      </c>
      <c r="OBF133" s="14" t="s">
        <v>101</v>
      </c>
      <c r="OBG133" s="14" t="s">
        <v>101</v>
      </c>
      <c r="OBH133" s="14" t="s">
        <v>101</v>
      </c>
      <c r="OBI133" s="14" t="s">
        <v>101</v>
      </c>
      <c r="OBJ133" s="14" t="s">
        <v>101</v>
      </c>
      <c r="OBK133" s="14" t="s">
        <v>101</v>
      </c>
      <c r="OBL133" s="14" t="s">
        <v>101</v>
      </c>
      <c r="OBM133" s="14" t="s">
        <v>101</v>
      </c>
      <c r="OBN133" s="14" t="s">
        <v>101</v>
      </c>
      <c r="OBO133" s="14" t="s">
        <v>101</v>
      </c>
      <c r="OBP133" s="14" t="s">
        <v>101</v>
      </c>
      <c r="OBQ133" s="14" t="s">
        <v>101</v>
      </c>
      <c r="OBR133" s="14" t="s">
        <v>101</v>
      </c>
      <c r="OBS133" s="14" t="s">
        <v>101</v>
      </c>
      <c r="OBT133" s="14" t="s">
        <v>101</v>
      </c>
      <c r="OBU133" s="14" t="s">
        <v>101</v>
      </c>
      <c r="OBV133" s="14" t="s">
        <v>101</v>
      </c>
      <c r="OBW133" s="14" t="s">
        <v>101</v>
      </c>
      <c r="OBX133" s="14" t="s">
        <v>101</v>
      </c>
      <c r="OBY133" s="14" t="s">
        <v>101</v>
      </c>
      <c r="OBZ133" s="14" t="s">
        <v>101</v>
      </c>
      <c r="OCA133" s="14" t="s">
        <v>101</v>
      </c>
      <c r="OCB133" s="14" t="s">
        <v>101</v>
      </c>
      <c r="OCC133" s="14" t="s">
        <v>101</v>
      </c>
      <c r="OCD133" s="14" t="s">
        <v>101</v>
      </c>
      <c r="OCE133" s="14" t="s">
        <v>101</v>
      </c>
      <c r="OCF133" s="14" t="s">
        <v>101</v>
      </c>
      <c r="OCG133" s="14" t="s">
        <v>101</v>
      </c>
      <c r="OCH133" s="14" t="s">
        <v>101</v>
      </c>
      <c r="OCI133" s="14" t="s">
        <v>101</v>
      </c>
      <c r="OCJ133" s="14" t="s">
        <v>101</v>
      </c>
      <c r="OCK133" s="14" t="s">
        <v>101</v>
      </c>
      <c r="OCL133" s="14" t="s">
        <v>101</v>
      </c>
      <c r="OCM133" s="14" t="s">
        <v>101</v>
      </c>
      <c r="OCN133" s="14" t="s">
        <v>101</v>
      </c>
      <c r="OCO133" s="14" t="s">
        <v>101</v>
      </c>
      <c r="OCP133" s="14" t="s">
        <v>101</v>
      </c>
      <c r="OCQ133" s="14" t="s">
        <v>101</v>
      </c>
      <c r="OCR133" s="14" t="s">
        <v>101</v>
      </c>
      <c r="OCS133" s="14" t="s">
        <v>101</v>
      </c>
      <c r="OCT133" s="14" t="s">
        <v>101</v>
      </c>
      <c r="OCU133" s="14" t="s">
        <v>101</v>
      </c>
      <c r="OCV133" s="14" t="s">
        <v>101</v>
      </c>
      <c r="OCW133" s="14" t="s">
        <v>101</v>
      </c>
      <c r="OCX133" s="14" t="s">
        <v>101</v>
      </c>
      <c r="OCY133" s="14" t="s">
        <v>101</v>
      </c>
      <c r="OCZ133" s="14" t="s">
        <v>101</v>
      </c>
      <c r="ODA133" s="14" t="s">
        <v>101</v>
      </c>
      <c r="ODB133" s="14" t="s">
        <v>101</v>
      </c>
      <c r="ODC133" s="14" t="s">
        <v>101</v>
      </c>
      <c r="ODD133" s="14" t="s">
        <v>101</v>
      </c>
      <c r="ODE133" s="14" t="s">
        <v>101</v>
      </c>
      <c r="ODF133" s="14" t="s">
        <v>101</v>
      </c>
      <c r="ODG133" s="14" t="s">
        <v>101</v>
      </c>
      <c r="ODH133" s="14" t="s">
        <v>101</v>
      </c>
      <c r="ODI133" s="14" t="s">
        <v>101</v>
      </c>
      <c r="ODJ133" s="14" t="s">
        <v>101</v>
      </c>
      <c r="ODK133" s="14" t="s">
        <v>101</v>
      </c>
      <c r="ODL133" s="14" t="s">
        <v>101</v>
      </c>
      <c r="ODM133" s="14" t="s">
        <v>101</v>
      </c>
      <c r="ODN133" s="14" t="s">
        <v>101</v>
      </c>
      <c r="ODO133" s="14" t="s">
        <v>101</v>
      </c>
      <c r="ODP133" s="14" t="s">
        <v>101</v>
      </c>
      <c r="ODQ133" s="14" t="s">
        <v>101</v>
      </c>
      <c r="ODR133" s="14" t="s">
        <v>101</v>
      </c>
      <c r="ODS133" s="14" t="s">
        <v>101</v>
      </c>
      <c r="ODT133" s="14" t="s">
        <v>101</v>
      </c>
      <c r="ODU133" s="14" t="s">
        <v>101</v>
      </c>
      <c r="ODV133" s="14" t="s">
        <v>101</v>
      </c>
      <c r="ODW133" s="14" t="s">
        <v>101</v>
      </c>
      <c r="ODX133" s="14" t="s">
        <v>101</v>
      </c>
      <c r="ODY133" s="14" t="s">
        <v>101</v>
      </c>
      <c r="ODZ133" s="14" t="s">
        <v>101</v>
      </c>
      <c r="OEA133" s="14" t="s">
        <v>101</v>
      </c>
      <c r="OEB133" s="14" t="s">
        <v>101</v>
      </c>
      <c r="OEC133" s="14" t="s">
        <v>101</v>
      </c>
      <c r="OED133" s="14" t="s">
        <v>101</v>
      </c>
      <c r="OEE133" s="14" t="s">
        <v>101</v>
      </c>
      <c r="OEF133" s="14" t="s">
        <v>101</v>
      </c>
      <c r="OEG133" s="14" t="s">
        <v>101</v>
      </c>
      <c r="OEH133" s="14" t="s">
        <v>101</v>
      </c>
      <c r="OEI133" s="14" t="s">
        <v>101</v>
      </c>
      <c r="OEJ133" s="14" t="s">
        <v>101</v>
      </c>
      <c r="OEK133" s="14" t="s">
        <v>101</v>
      </c>
      <c r="OEL133" s="14" t="s">
        <v>101</v>
      </c>
      <c r="OEM133" s="14" t="s">
        <v>101</v>
      </c>
      <c r="OEN133" s="14" t="s">
        <v>101</v>
      </c>
      <c r="OEO133" s="14" t="s">
        <v>101</v>
      </c>
      <c r="OEP133" s="14" t="s">
        <v>101</v>
      </c>
      <c r="OEQ133" s="14" t="s">
        <v>101</v>
      </c>
      <c r="OER133" s="14" t="s">
        <v>101</v>
      </c>
      <c r="OES133" s="14" t="s">
        <v>101</v>
      </c>
      <c r="OET133" s="14" t="s">
        <v>101</v>
      </c>
      <c r="OEU133" s="14" t="s">
        <v>101</v>
      </c>
      <c r="OEV133" s="14" t="s">
        <v>101</v>
      </c>
      <c r="OEW133" s="14" t="s">
        <v>101</v>
      </c>
      <c r="OEX133" s="14" t="s">
        <v>101</v>
      </c>
      <c r="OEY133" s="14" t="s">
        <v>101</v>
      </c>
      <c r="OEZ133" s="14" t="s">
        <v>101</v>
      </c>
      <c r="OFA133" s="14" t="s">
        <v>101</v>
      </c>
      <c r="OFB133" s="14" t="s">
        <v>101</v>
      </c>
      <c r="OFC133" s="14" t="s">
        <v>101</v>
      </c>
      <c r="OFD133" s="14" t="s">
        <v>101</v>
      </c>
      <c r="OFE133" s="14" t="s">
        <v>101</v>
      </c>
      <c r="OFF133" s="14" t="s">
        <v>101</v>
      </c>
      <c r="OFG133" s="14" t="s">
        <v>101</v>
      </c>
      <c r="OFH133" s="14" t="s">
        <v>101</v>
      </c>
      <c r="OFI133" s="14" t="s">
        <v>101</v>
      </c>
      <c r="OFJ133" s="14" t="s">
        <v>101</v>
      </c>
      <c r="OFK133" s="14" t="s">
        <v>101</v>
      </c>
      <c r="OFL133" s="14" t="s">
        <v>101</v>
      </c>
      <c r="OFM133" s="14" t="s">
        <v>101</v>
      </c>
      <c r="OFN133" s="14" t="s">
        <v>101</v>
      </c>
      <c r="OFO133" s="14" t="s">
        <v>101</v>
      </c>
      <c r="OFP133" s="14" t="s">
        <v>101</v>
      </c>
      <c r="OFQ133" s="14" t="s">
        <v>101</v>
      </c>
      <c r="OFR133" s="14" t="s">
        <v>101</v>
      </c>
      <c r="OFS133" s="14" t="s">
        <v>101</v>
      </c>
      <c r="OFT133" s="14" t="s">
        <v>101</v>
      </c>
      <c r="OFU133" s="14" t="s">
        <v>101</v>
      </c>
      <c r="OFV133" s="14" t="s">
        <v>101</v>
      </c>
      <c r="OFW133" s="14" t="s">
        <v>101</v>
      </c>
      <c r="OFX133" s="14" t="s">
        <v>101</v>
      </c>
      <c r="OFY133" s="14" t="s">
        <v>101</v>
      </c>
      <c r="OFZ133" s="14" t="s">
        <v>101</v>
      </c>
      <c r="OGA133" s="14" t="s">
        <v>101</v>
      </c>
      <c r="OGB133" s="14" t="s">
        <v>101</v>
      </c>
      <c r="OGC133" s="14" t="s">
        <v>101</v>
      </c>
      <c r="OGD133" s="14" t="s">
        <v>101</v>
      </c>
      <c r="OGE133" s="14" t="s">
        <v>101</v>
      </c>
      <c r="OGF133" s="14" t="s">
        <v>101</v>
      </c>
      <c r="OGG133" s="14" t="s">
        <v>101</v>
      </c>
      <c r="OGH133" s="14" t="s">
        <v>101</v>
      </c>
      <c r="OGI133" s="14" t="s">
        <v>101</v>
      </c>
      <c r="OGJ133" s="14" t="s">
        <v>101</v>
      </c>
      <c r="OGK133" s="14" t="s">
        <v>101</v>
      </c>
      <c r="OGL133" s="14" t="s">
        <v>101</v>
      </c>
      <c r="OGM133" s="14" t="s">
        <v>101</v>
      </c>
      <c r="OGN133" s="14" t="s">
        <v>101</v>
      </c>
      <c r="OGO133" s="14" t="s">
        <v>101</v>
      </c>
      <c r="OGP133" s="14" t="s">
        <v>101</v>
      </c>
      <c r="OGQ133" s="14" t="s">
        <v>101</v>
      </c>
      <c r="OGR133" s="14" t="s">
        <v>101</v>
      </c>
      <c r="OGS133" s="14" t="s">
        <v>101</v>
      </c>
      <c r="OGT133" s="14" t="s">
        <v>101</v>
      </c>
      <c r="OGU133" s="14" t="s">
        <v>101</v>
      </c>
      <c r="OGV133" s="14" t="s">
        <v>101</v>
      </c>
      <c r="OGW133" s="14" t="s">
        <v>101</v>
      </c>
      <c r="OGX133" s="14" t="s">
        <v>101</v>
      </c>
      <c r="OGY133" s="14" t="s">
        <v>101</v>
      </c>
      <c r="OGZ133" s="14" t="s">
        <v>101</v>
      </c>
      <c r="OHA133" s="14" t="s">
        <v>101</v>
      </c>
      <c r="OHB133" s="14" t="s">
        <v>101</v>
      </c>
      <c r="OHC133" s="14" t="s">
        <v>101</v>
      </c>
      <c r="OHD133" s="14" t="s">
        <v>101</v>
      </c>
      <c r="OHE133" s="14" t="s">
        <v>101</v>
      </c>
      <c r="OHF133" s="14" t="s">
        <v>101</v>
      </c>
      <c r="OHG133" s="14" t="s">
        <v>101</v>
      </c>
      <c r="OHH133" s="14" t="s">
        <v>101</v>
      </c>
      <c r="OHI133" s="14" t="s">
        <v>101</v>
      </c>
      <c r="OHJ133" s="14" t="s">
        <v>101</v>
      </c>
      <c r="OHK133" s="14" t="s">
        <v>101</v>
      </c>
      <c r="OHL133" s="14" t="s">
        <v>101</v>
      </c>
      <c r="OHM133" s="14" t="s">
        <v>101</v>
      </c>
      <c r="OHN133" s="14" t="s">
        <v>101</v>
      </c>
      <c r="OHO133" s="14" t="s">
        <v>101</v>
      </c>
      <c r="OHP133" s="14" t="s">
        <v>101</v>
      </c>
      <c r="OHQ133" s="14" t="s">
        <v>101</v>
      </c>
      <c r="OHR133" s="14" t="s">
        <v>101</v>
      </c>
      <c r="OHS133" s="14" t="s">
        <v>101</v>
      </c>
      <c r="OHT133" s="14" t="s">
        <v>101</v>
      </c>
      <c r="OHU133" s="14" t="s">
        <v>101</v>
      </c>
      <c r="OHV133" s="14" t="s">
        <v>101</v>
      </c>
      <c r="OHW133" s="14" t="s">
        <v>101</v>
      </c>
      <c r="OHX133" s="14" t="s">
        <v>101</v>
      </c>
      <c r="OHY133" s="14" t="s">
        <v>101</v>
      </c>
      <c r="OHZ133" s="14" t="s">
        <v>101</v>
      </c>
      <c r="OIA133" s="14" t="s">
        <v>101</v>
      </c>
      <c r="OIB133" s="14" t="s">
        <v>101</v>
      </c>
      <c r="OIC133" s="14" t="s">
        <v>101</v>
      </c>
      <c r="OID133" s="14" t="s">
        <v>101</v>
      </c>
      <c r="OIE133" s="14" t="s">
        <v>101</v>
      </c>
      <c r="OIF133" s="14" t="s">
        <v>101</v>
      </c>
      <c r="OIG133" s="14" t="s">
        <v>101</v>
      </c>
      <c r="OIH133" s="14" t="s">
        <v>101</v>
      </c>
      <c r="OII133" s="14" t="s">
        <v>101</v>
      </c>
      <c r="OIJ133" s="14" t="s">
        <v>101</v>
      </c>
      <c r="OIK133" s="14" t="s">
        <v>101</v>
      </c>
      <c r="OIL133" s="14" t="s">
        <v>101</v>
      </c>
      <c r="OIM133" s="14" t="s">
        <v>101</v>
      </c>
      <c r="OIN133" s="14" t="s">
        <v>101</v>
      </c>
      <c r="OIO133" s="14" t="s">
        <v>101</v>
      </c>
      <c r="OIP133" s="14" t="s">
        <v>101</v>
      </c>
      <c r="OIQ133" s="14" t="s">
        <v>101</v>
      </c>
      <c r="OIR133" s="14" t="s">
        <v>101</v>
      </c>
      <c r="OIS133" s="14" t="s">
        <v>101</v>
      </c>
      <c r="OIT133" s="14" t="s">
        <v>101</v>
      </c>
      <c r="OIU133" s="14" t="s">
        <v>101</v>
      </c>
      <c r="OIV133" s="14" t="s">
        <v>101</v>
      </c>
      <c r="OIW133" s="14" t="s">
        <v>101</v>
      </c>
      <c r="OIX133" s="14" t="s">
        <v>101</v>
      </c>
      <c r="OIY133" s="14" t="s">
        <v>101</v>
      </c>
      <c r="OIZ133" s="14" t="s">
        <v>101</v>
      </c>
      <c r="OJA133" s="14" t="s">
        <v>101</v>
      </c>
      <c r="OJB133" s="14" t="s">
        <v>101</v>
      </c>
      <c r="OJC133" s="14" t="s">
        <v>101</v>
      </c>
      <c r="OJD133" s="14" t="s">
        <v>101</v>
      </c>
      <c r="OJE133" s="14" t="s">
        <v>101</v>
      </c>
      <c r="OJF133" s="14" t="s">
        <v>101</v>
      </c>
      <c r="OJG133" s="14" t="s">
        <v>101</v>
      </c>
      <c r="OJH133" s="14" t="s">
        <v>101</v>
      </c>
      <c r="OJI133" s="14" t="s">
        <v>101</v>
      </c>
      <c r="OJJ133" s="14" t="s">
        <v>101</v>
      </c>
      <c r="OJK133" s="14" t="s">
        <v>101</v>
      </c>
      <c r="OJL133" s="14" t="s">
        <v>101</v>
      </c>
      <c r="OJM133" s="14" t="s">
        <v>101</v>
      </c>
      <c r="OJN133" s="14" t="s">
        <v>101</v>
      </c>
      <c r="OJO133" s="14" t="s">
        <v>101</v>
      </c>
      <c r="OJP133" s="14" t="s">
        <v>101</v>
      </c>
      <c r="OJQ133" s="14" t="s">
        <v>101</v>
      </c>
      <c r="OJR133" s="14" t="s">
        <v>101</v>
      </c>
      <c r="OJS133" s="14" t="s">
        <v>101</v>
      </c>
      <c r="OJT133" s="14" t="s">
        <v>101</v>
      </c>
      <c r="OJU133" s="14" t="s">
        <v>101</v>
      </c>
      <c r="OJV133" s="14" t="s">
        <v>101</v>
      </c>
      <c r="OJW133" s="14" t="s">
        <v>101</v>
      </c>
      <c r="OJX133" s="14" t="s">
        <v>101</v>
      </c>
      <c r="OJY133" s="14" t="s">
        <v>101</v>
      </c>
      <c r="OJZ133" s="14" t="s">
        <v>101</v>
      </c>
      <c r="OKA133" s="14" t="s">
        <v>101</v>
      </c>
      <c r="OKB133" s="14" t="s">
        <v>101</v>
      </c>
      <c r="OKC133" s="14" t="s">
        <v>101</v>
      </c>
      <c r="OKD133" s="14" t="s">
        <v>101</v>
      </c>
      <c r="OKE133" s="14" t="s">
        <v>101</v>
      </c>
      <c r="OKF133" s="14" t="s">
        <v>101</v>
      </c>
      <c r="OKG133" s="14" t="s">
        <v>101</v>
      </c>
      <c r="OKH133" s="14" t="s">
        <v>101</v>
      </c>
      <c r="OKI133" s="14" t="s">
        <v>101</v>
      </c>
      <c r="OKJ133" s="14" t="s">
        <v>101</v>
      </c>
      <c r="OKK133" s="14" t="s">
        <v>101</v>
      </c>
      <c r="OKL133" s="14" t="s">
        <v>101</v>
      </c>
      <c r="OKM133" s="14" t="s">
        <v>101</v>
      </c>
      <c r="OKN133" s="14" t="s">
        <v>101</v>
      </c>
      <c r="OKO133" s="14" t="s">
        <v>101</v>
      </c>
      <c r="OKP133" s="14" t="s">
        <v>101</v>
      </c>
      <c r="OKQ133" s="14" t="s">
        <v>101</v>
      </c>
      <c r="OKR133" s="14" t="s">
        <v>101</v>
      </c>
      <c r="OKS133" s="14" t="s">
        <v>101</v>
      </c>
      <c r="OKT133" s="14" t="s">
        <v>101</v>
      </c>
      <c r="OKU133" s="14" t="s">
        <v>101</v>
      </c>
      <c r="OKV133" s="14" t="s">
        <v>101</v>
      </c>
      <c r="OKW133" s="14" t="s">
        <v>101</v>
      </c>
      <c r="OKX133" s="14" t="s">
        <v>101</v>
      </c>
      <c r="OKY133" s="14" t="s">
        <v>101</v>
      </c>
      <c r="OKZ133" s="14" t="s">
        <v>101</v>
      </c>
      <c r="OLA133" s="14" t="s">
        <v>101</v>
      </c>
      <c r="OLB133" s="14" t="s">
        <v>101</v>
      </c>
      <c r="OLC133" s="14" t="s">
        <v>101</v>
      </c>
      <c r="OLD133" s="14" t="s">
        <v>101</v>
      </c>
      <c r="OLE133" s="14" t="s">
        <v>101</v>
      </c>
      <c r="OLF133" s="14" t="s">
        <v>101</v>
      </c>
      <c r="OLG133" s="14" t="s">
        <v>101</v>
      </c>
      <c r="OLH133" s="14" t="s">
        <v>101</v>
      </c>
      <c r="OLI133" s="14" t="s">
        <v>101</v>
      </c>
      <c r="OLJ133" s="14" t="s">
        <v>101</v>
      </c>
      <c r="OLK133" s="14" t="s">
        <v>101</v>
      </c>
      <c r="OLL133" s="14" t="s">
        <v>101</v>
      </c>
      <c r="OLM133" s="14" t="s">
        <v>101</v>
      </c>
      <c r="OLN133" s="14" t="s">
        <v>101</v>
      </c>
      <c r="OLO133" s="14" t="s">
        <v>101</v>
      </c>
      <c r="OLP133" s="14" t="s">
        <v>101</v>
      </c>
      <c r="OLQ133" s="14" t="s">
        <v>101</v>
      </c>
      <c r="OLR133" s="14" t="s">
        <v>101</v>
      </c>
      <c r="OLS133" s="14" t="s">
        <v>101</v>
      </c>
      <c r="OLT133" s="14" t="s">
        <v>101</v>
      </c>
      <c r="OLU133" s="14" t="s">
        <v>101</v>
      </c>
      <c r="OLV133" s="14" t="s">
        <v>101</v>
      </c>
      <c r="OLW133" s="14" t="s">
        <v>101</v>
      </c>
      <c r="OLX133" s="14" t="s">
        <v>101</v>
      </c>
      <c r="OLY133" s="14" t="s">
        <v>101</v>
      </c>
      <c r="OLZ133" s="14" t="s">
        <v>101</v>
      </c>
      <c r="OMA133" s="14" t="s">
        <v>101</v>
      </c>
      <c r="OMB133" s="14" t="s">
        <v>101</v>
      </c>
      <c r="OMC133" s="14" t="s">
        <v>101</v>
      </c>
      <c r="OMD133" s="14" t="s">
        <v>101</v>
      </c>
      <c r="OME133" s="14" t="s">
        <v>101</v>
      </c>
      <c r="OMF133" s="14" t="s">
        <v>101</v>
      </c>
      <c r="OMG133" s="14" t="s">
        <v>101</v>
      </c>
      <c r="OMH133" s="14" t="s">
        <v>101</v>
      </c>
      <c r="OMI133" s="14" t="s">
        <v>101</v>
      </c>
      <c r="OMJ133" s="14" t="s">
        <v>101</v>
      </c>
      <c r="OMK133" s="14" t="s">
        <v>101</v>
      </c>
      <c r="OML133" s="14" t="s">
        <v>101</v>
      </c>
      <c r="OMM133" s="14" t="s">
        <v>101</v>
      </c>
      <c r="OMN133" s="14" t="s">
        <v>101</v>
      </c>
      <c r="OMO133" s="14" t="s">
        <v>101</v>
      </c>
      <c r="OMP133" s="14" t="s">
        <v>101</v>
      </c>
      <c r="OMQ133" s="14" t="s">
        <v>101</v>
      </c>
      <c r="OMR133" s="14" t="s">
        <v>101</v>
      </c>
      <c r="OMS133" s="14" t="s">
        <v>101</v>
      </c>
      <c r="OMT133" s="14" t="s">
        <v>101</v>
      </c>
      <c r="OMU133" s="14" t="s">
        <v>101</v>
      </c>
      <c r="OMV133" s="14" t="s">
        <v>101</v>
      </c>
      <c r="OMW133" s="14" t="s">
        <v>101</v>
      </c>
      <c r="OMX133" s="14" t="s">
        <v>101</v>
      </c>
      <c r="OMY133" s="14" t="s">
        <v>101</v>
      </c>
      <c r="OMZ133" s="14" t="s">
        <v>101</v>
      </c>
      <c r="ONA133" s="14" t="s">
        <v>101</v>
      </c>
      <c r="ONB133" s="14" t="s">
        <v>101</v>
      </c>
      <c r="ONC133" s="14" t="s">
        <v>101</v>
      </c>
      <c r="OND133" s="14" t="s">
        <v>101</v>
      </c>
      <c r="ONE133" s="14" t="s">
        <v>101</v>
      </c>
      <c r="ONF133" s="14" t="s">
        <v>101</v>
      </c>
      <c r="ONG133" s="14" t="s">
        <v>101</v>
      </c>
      <c r="ONH133" s="14" t="s">
        <v>101</v>
      </c>
      <c r="ONI133" s="14" t="s">
        <v>101</v>
      </c>
      <c r="ONJ133" s="14" t="s">
        <v>101</v>
      </c>
      <c r="ONK133" s="14" t="s">
        <v>101</v>
      </c>
      <c r="ONL133" s="14" t="s">
        <v>101</v>
      </c>
      <c r="ONM133" s="14" t="s">
        <v>101</v>
      </c>
      <c r="ONN133" s="14" t="s">
        <v>101</v>
      </c>
      <c r="ONO133" s="14" t="s">
        <v>101</v>
      </c>
      <c r="ONP133" s="14" t="s">
        <v>101</v>
      </c>
      <c r="ONQ133" s="14" t="s">
        <v>101</v>
      </c>
      <c r="ONR133" s="14" t="s">
        <v>101</v>
      </c>
      <c r="ONS133" s="14" t="s">
        <v>101</v>
      </c>
      <c r="ONT133" s="14" t="s">
        <v>101</v>
      </c>
      <c r="ONU133" s="14" t="s">
        <v>101</v>
      </c>
      <c r="ONV133" s="14" t="s">
        <v>101</v>
      </c>
      <c r="ONW133" s="14" t="s">
        <v>101</v>
      </c>
      <c r="ONX133" s="14" t="s">
        <v>101</v>
      </c>
      <c r="ONY133" s="14" t="s">
        <v>101</v>
      </c>
      <c r="ONZ133" s="14" t="s">
        <v>101</v>
      </c>
      <c r="OOA133" s="14" t="s">
        <v>101</v>
      </c>
      <c r="OOB133" s="14" t="s">
        <v>101</v>
      </c>
      <c r="OOC133" s="14" t="s">
        <v>101</v>
      </c>
      <c r="OOD133" s="14" t="s">
        <v>101</v>
      </c>
      <c r="OOE133" s="14" t="s">
        <v>101</v>
      </c>
      <c r="OOF133" s="14" t="s">
        <v>101</v>
      </c>
      <c r="OOG133" s="14" t="s">
        <v>101</v>
      </c>
      <c r="OOH133" s="14" t="s">
        <v>101</v>
      </c>
      <c r="OOI133" s="14" t="s">
        <v>101</v>
      </c>
      <c r="OOJ133" s="14" t="s">
        <v>101</v>
      </c>
      <c r="OOK133" s="14" t="s">
        <v>101</v>
      </c>
      <c r="OOL133" s="14" t="s">
        <v>101</v>
      </c>
      <c r="OOM133" s="14" t="s">
        <v>101</v>
      </c>
      <c r="OON133" s="14" t="s">
        <v>101</v>
      </c>
      <c r="OOO133" s="14" t="s">
        <v>101</v>
      </c>
      <c r="OOP133" s="14" t="s">
        <v>101</v>
      </c>
      <c r="OOQ133" s="14" t="s">
        <v>101</v>
      </c>
      <c r="OOR133" s="14" t="s">
        <v>101</v>
      </c>
      <c r="OOS133" s="14" t="s">
        <v>101</v>
      </c>
      <c r="OOT133" s="14" t="s">
        <v>101</v>
      </c>
      <c r="OOU133" s="14" t="s">
        <v>101</v>
      </c>
      <c r="OOV133" s="14" t="s">
        <v>101</v>
      </c>
      <c r="OOW133" s="14" t="s">
        <v>101</v>
      </c>
      <c r="OOX133" s="14" t="s">
        <v>101</v>
      </c>
      <c r="OOY133" s="14" t="s">
        <v>101</v>
      </c>
      <c r="OOZ133" s="14" t="s">
        <v>101</v>
      </c>
      <c r="OPA133" s="14" t="s">
        <v>101</v>
      </c>
      <c r="OPB133" s="14" t="s">
        <v>101</v>
      </c>
      <c r="OPC133" s="14" t="s">
        <v>101</v>
      </c>
      <c r="OPD133" s="14" t="s">
        <v>101</v>
      </c>
      <c r="OPE133" s="14" t="s">
        <v>101</v>
      </c>
      <c r="OPF133" s="14" t="s">
        <v>101</v>
      </c>
      <c r="OPG133" s="14" t="s">
        <v>101</v>
      </c>
      <c r="OPH133" s="14" t="s">
        <v>101</v>
      </c>
      <c r="OPI133" s="14" t="s">
        <v>101</v>
      </c>
      <c r="OPJ133" s="14" t="s">
        <v>101</v>
      </c>
      <c r="OPK133" s="14" t="s">
        <v>101</v>
      </c>
      <c r="OPL133" s="14" t="s">
        <v>101</v>
      </c>
      <c r="OPM133" s="14" t="s">
        <v>101</v>
      </c>
      <c r="OPN133" s="14" t="s">
        <v>101</v>
      </c>
      <c r="OPO133" s="14" t="s">
        <v>101</v>
      </c>
      <c r="OPP133" s="14" t="s">
        <v>101</v>
      </c>
      <c r="OPQ133" s="14" t="s">
        <v>101</v>
      </c>
      <c r="OPR133" s="14" t="s">
        <v>101</v>
      </c>
      <c r="OPS133" s="14" t="s">
        <v>101</v>
      </c>
      <c r="OPT133" s="14" t="s">
        <v>101</v>
      </c>
      <c r="OPU133" s="14" t="s">
        <v>101</v>
      </c>
      <c r="OPV133" s="14" t="s">
        <v>101</v>
      </c>
      <c r="OPW133" s="14" t="s">
        <v>101</v>
      </c>
      <c r="OPX133" s="14" t="s">
        <v>101</v>
      </c>
      <c r="OPY133" s="14" t="s">
        <v>101</v>
      </c>
      <c r="OPZ133" s="14" t="s">
        <v>101</v>
      </c>
      <c r="OQA133" s="14" t="s">
        <v>101</v>
      </c>
      <c r="OQB133" s="14" t="s">
        <v>101</v>
      </c>
      <c r="OQC133" s="14" t="s">
        <v>101</v>
      </c>
      <c r="OQD133" s="14" t="s">
        <v>101</v>
      </c>
      <c r="OQE133" s="14" t="s">
        <v>101</v>
      </c>
      <c r="OQF133" s="14" t="s">
        <v>101</v>
      </c>
      <c r="OQG133" s="14" t="s">
        <v>101</v>
      </c>
      <c r="OQH133" s="14" t="s">
        <v>101</v>
      </c>
      <c r="OQI133" s="14" t="s">
        <v>101</v>
      </c>
      <c r="OQJ133" s="14" t="s">
        <v>101</v>
      </c>
      <c r="OQK133" s="14" t="s">
        <v>101</v>
      </c>
      <c r="OQL133" s="14" t="s">
        <v>101</v>
      </c>
      <c r="OQM133" s="14" t="s">
        <v>101</v>
      </c>
      <c r="OQN133" s="14" t="s">
        <v>101</v>
      </c>
      <c r="OQO133" s="14" t="s">
        <v>101</v>
      </c>
      <c r="OQP133" s="14" t="s">
        <v>101</v>
      </c>
      <c r="OQQ133" s="14" t="s">
        <v>101</v>
      </c>
      <c r="OQR133" s="14" t="s">
        <v>101</v>
      </c>
      <c r="OQS133" s="14" t="s">
        <v>101</v>
      </c>
      <c r="OQT133" s="14" t="s">
        <v>101</v>
      </c>
      <c r="OQU133" s="14" t="s">
        <v>101</v>
      </c>
      <c r="OQV133" s="14" t="s">
        <v>101</v>
      </c>
      <c r="OQW133" s="14" t="s">
        <v>101</v>
      </c>
      <c r="OQX133" s="14" t="s">
        <v>101</v>
      </c>
      <c r="OQY133" s="14" t="s">
        <v>101</v>
      </c>
      <c r="OQZ133" s="14" t="s">
        <v>101</v>
      </c>
      <c r="ORA133" s="14" t="s">
        <v>101</v>
      </c>
      <c r="ORB133" s="14" t="s">
        <v>101</v>
      </c>
      <c r="ORC133" s="14" t="s">
        <v>101</v>
      </c>
      <c r="ORD133" s="14" t="s">
        <v>101</v>
      </c>
      <c r="ORE133" s="14" t="s">
        <v>101</v>
      </c>
      <c r="ORF133" s="14" t="s">
        <v>101</v>
      </c>
      <c r="ORG133" s="14" t="s">
        <v>101</v>
      </c>
      <c r="ORH133" s="14" t="s">
        <v>101</v>
      </c>
      <c r="ORI133" s="14" t="s">
        <v>101</v>
      </c>
      <c r="ORJ133" s="14" t="s">
        <v>101</v>
      </c>
      <c r="ORK133" s="14" t="s">
        <v>101</v>
      </c>
      <c r="ORL133" s="14" t="s">
        <v>101</v>
      </c>
      <c r="ORM133" s="14" t="s">
        <v>101</v>
      </c>
      <c r="ORN133" s="14" t="s">
        <v>101</v>
      </c>
      <c r="ORO133" s="14" t="s">
        <v>101</v>
      </c>
      <c r="ORP133" s="14" t="s">
        <v>101</v>
      </c>
      <c r="ORQ133" s="14" t="s">
        <v>101</v>
      </c>
      <c r="ORR133" s="14" t="s">
        <v>101</v>
      </c>
      <c r="ORS133" s="14" t="s">
        <v>101</v>
      </c>
      <c r="ORT133" s="14" t="s">
        <v>101</v>
      </c>
      <c r="ORU133" s="14" t="s">
        <v>101</v>
      </c>
      <c r="ORV133" s="14" t="s">
        <v>101</v>
      </c>
      <c r="ORW133" s="14" t="s">
        <v>101</v>
      </c>
      <c r="ORX133" s="14" t="s">
        <v>101</v>
      </c>
      <c r="ORY133" s="14" t="s">
        <v>101</v>
      </c>
      <c r="ORZ133" s="14" t="s">
        <v>101</v>
      </c>
      <c r="OSA133" s="14" t="s">
        <v>101</v>
      </c>
      <c r="OSB133" s="14" t="s">
        <v>101</v>
      </c>
      <c r="OSC133" s="14" t="s">
        <v>101</v>
      </c>
      <c r="OSD133" s="14" t="s">
        <v>101</v>
      </c>
      <c r="OSE133" s="14" t="s">
        <v>101</v>
      </c>
      <c r="OSF133" s="14" t="s">
        <v>101</v>
      </c>
      <c r="OSG133" s="14" t="s">
        <v>101</v>
      </c>
      <c r="OSH133" s="14" t="s">
        <v>101</v>
      </c>
      <c r="OSI133" s="14" t="s">
        <v>101</v>
      </c>
      <c r="OSJ133" s="14" t="s">
        <v>101</v>
      </c>
      <c r="OSK133" s="14" t="s">
        <v>101</v>
      </c>
      <c r="OSL133" s="14" t="s">
        <v>101</v>
      </c>
      <c r="OSM133" s="14" t="s">
        <v>101</v>
      </c>
      <c r="OSN133" s="14" t="s">
        <v>101</v>
      </c>
      <c r="OSO133" s="14" t="s">
        <v>101</v>
      </c>
      <c r="OSP133" s="14" t="s">
        <v>101</v>
      </c>
      <c r="OSQ133" s="14" t="s">
        <v>101</v>
      </c>
      <c r="OSR133" s="14" t="s">
        <v>101</v>
      </c>
      <c r="OSS133" s="14" t="s">
        <v>101</v>
      </c>
      <c r="OST133" s="14" t="s">
        <v>101</v>
      </c>
      <c r="OSU133" s="14" t="s">
        <v>101</v>
      </c>
      <c r="OSV133" s="14" t="s">
        <v>101</v>
      </c>
      <c r="OSW133" s="14" t="s">
        <v>101</v>
      </c>
      <c r="OSX133" s="14" t="s">
        <v>101</v>
      </c>
      <c r="OSY133" s="14" t="s">
        <v>101</v>
      </c>
      <c r="OSZ133" s="14" t="s">
        <v>101</v>
      </c>
      <c r="OTA133" s="14" t="s">
        <v>101</v>
      </c>
      <c r="OTB133" s="14" t="s">
        <v>101</v>
      </c>
      <c r="OTC133" s="14" t="s">
        <v>101</v>
      </c>
      <c r="OTD133" s="14" t="s">
        <v>101</v>
      </c>
      <c r="OTE133" s="14" t="s">
        <v>101</v>
      </c>
      <c r="OTF133" s="14" t="s">
        <v>101</v>
      </c>
      <c r="OTG133" s="14" t="s">
        <v>101</v>
      </c>
      <c r="OTH133" s="14" t="s">
        <v>101</v>
      </c>
      <c r="OTI133" s="14" t="s">
        <v>101</v>
      </c>
      <c r="OTJ133" s="14" t="s">
        <v>101</v>
      </c>
      <c r="OTK133" s="14" t="s">
        <v>101</v>
      </c>
      <c r="OTL133" s="14" t="s">
        <v>101</v>
      </c>
      <c r="OTM133" s="14" t="s">
        <v>101</v>
      </c>
      <c r="OTN133" s="14" t="s">
        <v>101</v>
      </c>
      <c r="OTO133" s="14" t="s">
        <v>101</v>
      </c>
      <c r="OTP133" s="14" t="s">
        <v>101</v>
      </c>
      <c r="OTQ133" s="14" t="s">
        <v>101</v>
      </c>
      <c r="OTR133" s="14" t="s">
        <v>101</v>
      </c>
      <c r="OTS133" s="14" t="s">
        <v>101</v>
      </c>
      <c r="OTT133" s="14" t="s">
        <v>101</v>
      </c>
      <c r="OTU133" s="14" t="s">
        <v>101</v>
      </c>
      <c r="OTV133" s="14" t="s">
        <v>101</v>
      </c>
      <c r="OTW133" s="14" t="s">
        <v>101</v>
      </c>
      <c r="OTX133" s="14" t="s">
        <v>101</v>
      </c>
      <c r="OTY133" s="14" t="s">
        <v>101</v>
      </c>
      <c r="OTZ133" s="14" t="s">
        <v>101</v>
      </c>
      <c r="OUA133" s="14" t="s">
        <v>101</v>
      </c>
      <c r="OUB133" s="14" t="s">
        <v>101</v>
      </c>
      <c r="OUC133" s="14" t="s">
        <v>101</v>
      </c>
      <c r="OUD133" s="14" t="s">
        <v>101</v>
      </c>
      <c r="OUE133" s="14" t="s">
        <v>101</v>
      </c>
      <c r="OUF133" s="14" t="s">
        <v>101</v>
      </c>
      <c r="OUG133" s="14" t="s">
        <v>101</v>
      </c>
      <c r="OUH133" s="14" t="s">
        <v>101</v>
      </c>
      <c r="OUI133" s="14" t="s">
        <v>101</v>
      </c>
      <c r="OUJ133" s="14" t="s">
        <v>101</v>
      </c>
      <c r="OUK133" s="14" t="s">
        <v>101</v>
      </c>
      <c r="OUL133" s="14" t="s">
        <v>101</v>
      </c>
      <c r="OUM133" s="14" t="s">
        <v>101</v>
      </c>
      <c r="OUN133" s="14" t="s">
        <v>101</v>
      </c>
      <c r="OUO133" s="14" t="s">
        <v>101</v>
      </c>
      <c r="OUP133" s="14" t="s">
        <v>101</v>
      </c>
      <c r="OUQ133" s="14" t="s">
        <v>101</v>
      </c>
      <c r="OUR133" s="14" t="s">
        <v>101</v>
      </c>
      <c r="OUS133" s="14" t="s">
        <v>101</v>
      </c>
      <c r="OUT133" s="14" t="s">
        <v>101</v>
      </c>
      <c r="OUU133" s="14" t="s">
        <v>101</v>
      </c>
      <c r="OUV133" s="14" t="s">
        <v>101</v>
      </c>
      <c r="OUW133" s="14" t="s">
        <v>101</v>
      </c>
      <c r="OUX133" s="14" t="s">
        <v>101</v>
      </c>
      <c r="OUY133" s="14" t="s">
        <v>101</v>
      </c>
      <c r="OUZ133" s="14" t="s">
        <v>101</v>
      </c>
      <c r="OVA133" s="14" t="s">
        <v>101</v>
      </c>
      <c r="OVB133" s="14" t="s">
        <v>101</v>
      </c>
      <c r="OVC133" s="14" t="s">
        <v>101</v>
      </c>
      <c r="OVD133" s="14" t="s">
        <v>101</v>
      </c>
      <c r="OVE133" s="14" t="s">
        <v>101</v>
      </c>
      <c r="OVF133" s="14" t="s">
        <v>101</v>
      </c>
      <c r="OVG133" s="14" t="s">
        <v>101</v>
      </c>
      <c r="OVH133" s="14" t="s">
        <v>101</v>
      </c>
      <c r="OVI133" s="14" t="s">
        <v>101</v>
      </c>
      <c r="OVJ133" s="14" t="s">
        <v>101</v>
      </c>
      <c r="OVK133" s="14" t="s">
        <v>101</v>
      </c>
      <c r="OVL133" s="14" t="s">
        <v>101</v>
      </c>
      <c r="OVM133" s="14" t="s">
        <v>101</v>
      </c>
      <c r="OVN133" s="14" t="s">
        <v>101</v>
      </c>
      <c r="OVO133" s="14" t="s">
        <v>101</v>
      </c>
      <c r="OVP133" s="14" t="s">
        <v>101</v>
      </c>
      <c r="OVQ133" s="14" t="s">
        <v>101</v>
      </c>
      <c r="OVR133" s="14" t="s">
        <v>101</v>
      </c>
      <c r="OVS133" s="14" t="s">
        <v>101</v>
      </c>
      <c r="OVT133" s="14" t="s">
        <v>101</v>
      </c>
      <c r="OVU133" s="14" t="s">
        <v>101</v>
      </c>
      <c r="OVV133" s="14" t="s">
        <v>101</v>
      </c>
      <c r="OVW133" s="14" t="s">
        <v>101</v>
      </c>
      <c r="OVX133" s="14" t="s">
        <v>101</v>
      </c>
      <c r="OVY133" s="14" t="s">
        <v>101</v>
      </c>
      <c r="OVZ133" s="14" t="s">
        <v>101</v>
      </c>
      <c r="OWA133" s="14" t="s">
        <v>101</v>
      </c>
      <c r="OWB133" s="14" t="s">
        <v>101</v>
      </c>
      <c r="OWC133" s="14" t="s">
        <v>101</v>
      </c>
      <c r="OWD133" s="14" t="s">
        <v>101</v>
      </c>
      <c r="OWE133" s="14" t="s">
        <v>101</v>
      </c>
      <c r="OWF133" s="14" t="s">
        <v>101</v>
      </c>
      <c r="OWG133" s="14" t="s">
        <v>101</v>
      </c>
      <c r="OWH133" s="14" t="s">
        <v>101</v>
      </c>
      <c r="OWI133" s="14" t="s">
        <v>101</v>
      </c>
      <c r="OWJ133" s="14" t="s">
        <v>101</v>
      </c>
      <c r="OWK133" s="14" t="s">
        <v>101</v>
      </c>
      <c r="OWL133" s="14" t="s">
        <v>101</v>
      </c>
      <c r="OWM133" s="14" t="s">
        <v>101</v>
      </c>
      <c r="OWN133" s="14" t="s">
        <v>101</v>
      </c>
      <c r="OWO133" s="14" t="s">
        <v>101</v>
      </c>
      <c r="OWP133" s="14" t="s">
        <v>101</v>
      </c>
      <c r="OWQ133" s="14" t="s">
        <v>101</v>
      </c>
      <c r="OWR133" s="14" t="s">
        <v>101</v>
      </c>
      <c r="OWS133" s="14" t="s">
        <v>101</v>
      </c>
      <c r="OWT133" s="14" t="s">
        <v>101</v>
      </c>
      <c r="OWU133" s="14" t="s">
        <v>101</v>
      </c>
      <c r="OWV133" s="14" t="s">
        <v>101</v>
      </c>
      <c r="OWW133" s="14" t="s">
        <v>101</v>
      </c>
      <c r="OWX133" s="14" t="s">
        <v>101</v>
      </c>
      <c r="OWY133" s="14" t="s">
        <v>101</v>
      </c>
      <c r="OWZ133" s="14" t="s">
        <v>101</v>
      </c>
      <c r="OXA133" s="14" t="s">
        <v>101</v>
      </c>
      <c r="OXB133" s="14" t="s">
        <v>101</v>
      </c>
      <c r="OXC133" s="14" t="s">
        <v>101</v>
      </c>
      <c r="OXD133" s="14" t="s">
        <v>101</v>
      </c>
      <c r="OXE133" s="14" t="s">
        <v>101</v>
      </c>
      <c r="OXF133" s="14" t="s">
        <v>101</v>
      </c>
      <c r="OXG133" s="14" t="s">
        <v>101</v>
      </c>
      <c r="OXH133" s="14" t="s">
        <v>101</v>
      </c>
      <c r="OXI133" s="14" t="s">
        <v>101</v>
      </c>
      <c r="OXJ133" s="14" t="s">
        <v>101</v>
      </c>
      <c r="OXK133" s="14" t="s">
        <v>101</v>
      </c>
      <c r="OXL133" s="14" t="s">
        <v>101</v>
      </c>
      <c r="OXM133" s="14" t="s">
        <v>101</v>
      </c>
      <c r="OXN133" s="14" t="s">
        <v>101</v>
      </c>
      <c r="OXO133" s="14" t="s">
        <v>101</v>
      </c>
      <c r="OXP133" s="14" t="s">
        <v>101</v>
      </c>
      <c r="OXQ133" s="14" t="s">
        <v>101</v>
      </c>
      <c r="OXR133" s="14" t="s">
        <v>101</v>
      </c>
      <c r="OXS133" s="14" t="s">
        <v>101</v>
      </c>
      <c r="OXT133" s="14" t="s">
        <v>101</v>
      </c>
      <c r="OXU133" s="14" t="s">
        <v>101</v>
      </c>
      <c r="OXV133" s="14" t="s">
        <v>101</v>
      </c>
      <c r="OXW133" s="14" t="s">
        <v>101</v>
      </c>
      <c r="OXX133" s="14" t="s">
        <v>101</v>
      </c>
      <c r="OXY133" s="14" t="s">
        <v>101</v>
      </c>
      <c r="OXZ133" s="14" t="s">
        <v>101</v>
      </c>
      <c r="OYA133" s="14" t="s">
        <v>101</v>
      </c>
      <c r="OYB133" s="14" t="s">
        <v>101</v>
      </c>
      <c r="OYC133" s="14" t="s">
        <v>101</v>
      </c>
      <c r="OYD133" s="14" t="s">
        <v>101</v>
      </c>
      <c r="OYE133" s="14" t="s">
        <v>101</v>
      </c>
      <c r="OYF133" s="14" t="s">
        <v>101</v>
      </c>
      <c r="OYG133" s="14" t="s">
        <v>101</v>
      </c>
      <c r="OYH133" s="14" t="s">
        <v>101</v>
      </c>
      <c r="OYI133" s="14" t="s">
        <v>101</v>
      </c>
      <c r="OYJ133" s="14" t="s">
        <v>101</v>
      </c>
      <c r="OYK133" s="14" t="s">
        <v>101</v>
      </c>
      <c r="OYL133" s="14" t="s">
        <v>101</v>
      </c>
      <c r="OYM133" s="14" t="s">
        <v>101</v>
      </c>
      <c r="OYN133" s="14" t="s">
        <v>101</v>
      </c>
      <c r="OYO133" s="14" t="s">
        <v>101</v>
      </c>
      <c r="OYP133" s="14" t="s">
        <v>101</v>
      </c>
      <c r="OYQ133" s="14" t="s">
        <v>101</v>
      </c>
      <c r="OYR133" s="14" t="s">
        <v>101</v>
      </c>
      <c r="OYS133" s="14" t="s">
        <v>101</v>
      </c>
      <c r="OYT133" s="14" t="s">
        <v>101</v>
      </c>
      <c r="OYU133" s="14" t="s">
        <v>101</v>
      </c>
      <c r="OYV133" s="14" t="s">
        <v>101</v>
      </c>
      <c r="OYW133" s="14" t="s">
        <v>101</v>
      </c>
      <c r="OYX133" s="14" t="s">
        <v>101</v>
      </c>
      <c r="OYY133" s="14" t="s">
        <v>101</v>
      </c>
      <c r="OYZ133" s="14" t="s">
        <v>101</v>
      </c>
      <c r="OZA133" s="14" t="s">
        <v>101</v>
      </c>
      <c r="OZB133" s="14" t="s">
        <v>101</v>
      </c>
      <c r="OZC133" s="14" t="s">
        <v>101</v>
      </c>
      <c r="OZD133" s="14" t="s">
        <v>101</v>
      </c>
      <c r="OZE133" s="14" t="s">
        <v>101</v>
      </c>
      <c r="OZF133" s="14" t="s">
        <v>101</v>
      </c>
      <c r="OZG133" s="14" t="s">
        <v>101</v>
      </c>
      <c r="OZH133" s="14" t="s">
        <v>101</v>
      </c>
      <c r="OZI133" s="14" t="s">
        <v>101</v>
      </c>
      <c r="OZJ133" s="14" t="s">
        <v>101</v>
      </c>
      <c r="OZK133" s="14" t="s">
        <v>101</v>
      </c>
      <c r="OZL133" s="14" t="s">
        <v>101</v>
      </c>
      <c r="OZM133" s="14" t="s">
        <v>101</v>
      </c>
      <c r="OZN133" s="14" t="s">
        <v>101</v>
      </c>
      <c r="OZO133" s="14" t="s">
        <v>101</v>
      </c>
      <c r="OZP133" s="14" t="s">
        <v>101</v>
      </c>
      <c r="OZQ133" s="14" t="s">
        <v>101</v>
      </c>
      <c r="OZR133" s="14" t="s">
        <v>101</v>
      </c>
      <c r="OZS133" s="14" t="s">
        <v>101</v>
      </c>
      <c r="OZT133" s="14" t="s">
        <v>101</v>
      </c>
      <c r="OZU133" s="14" t="s">
        <v>101</v>
      </c>
      <c r="OZV133" s="14" t="s">
        <v>101</v>
      </c>
      <c r="OZW133" s="14" t="s">
        <v>101</v>
      </c>
      <c r="OZX133" s="14" t="s">
        <v>101</v>
      </c>
      <c r="OZY133" s="14" t="s">
        <v>101</v>
      </c>
      <c r="OZZ133" s="14" t="s">
        <v>101</v>
      </c>
      <c r="PAA133" s="14" t="s">
        <v>101</v>
      </c>
      <c r="PAB133" s="14" t="s">
        <v>101</v>
      </c>
      <c r="PAC133" s="14" t="s">
        <v>101</v>
      </c>
      <c r="PAD133" s="14" t="s">
        <v>101</v>
      </c>
      <c r="PAE133" s="14" t="s">
        <v>101</v>
      </c>
      <c r="PAF133" s="14" t="s">
        <v>101</v>
      </c>
      <c r="PAG133" s="14" t="s">
        <v>101</v>
      </c>
      <c r="PAH133" s="14" t="s">
        <v>101</v>
      </c>
      <c r="PAI133" s="14" t="s">
        <v>101</v>
      </c>
      <c r="PAJ133" s="14" t="s">
        <v>101</v>
      </c>
      <c r="PAK133" s="14" t="s">
        <v>101</v>
      </c>
      <c r="PAL133" s="14" t="s">
        <v>101</v>
      </c>
      <c r="PAM133" s="14" t="s">
        <v>101</v>
      </c>
      <c r="PAN133" s="14" t="s">
        <v>101</v>
      </c>
      <c r="PAO133" s="14" t="s">
        <v>101</v>
      </c>
      <c r="PAP133" s="14" t="s">
        <v>101</v>
      </c>
      <c r="PAQ133" s="14" t="s">
        <v>101</v>
      </c>
      <c r="PAR133" s="14" t="s">
        <v>101</v>
      </c>
      <c r="PAS133" s="14" t="s">
        <v>101</v>
      </c>
      <c r="PAT133" s="14" t="s">
        <v>101</v>
      </c>
      <c r="PAU133" s="14" t="s">
        <v>101</v>
      </c>
      <c r="PAV133" s="14" t="s">
        <v>101</v>
      </c>
      <c r="PAW133" s="14" t="s">
        <v>101</v>
      </c>
      <c r="PAX133" s="14" t="s">
        <v>101</v>
      </c>
      <c r="PAY133" s="14" t="s">
        <v>101</v>
      </c>
      <c r="PAZ133" s="14" t="s">
        <v>101</v>
      </c>
      <c r="PBA133" s="14" t="s">
        <v>101</v>
      </c>
      <c r="PBB133" s="14" t="s">
        <v>101</v>
      </c>
      <c r="PBC133" s="14" t="s">
        <v>101</v>
      </c>
      <c r="PBD133" s="14" t="s">
        <v>101</v>
      </c>
      <c r="PBE133" s="14" t="s">
        <v>101</v>
      </c>
      <c r="PBF133" s="14" t="s">
        <v>101</v>
      </c>
      <c r="PBG133" s="14" t="s">
        <v>101</v>
      </c>
      <c r="PBH133" s="14" t="s">
        <v>101</v>
      </c>
      <c r="PBI133" s="14" t="s">
        <v>101</v>
      </c>
      <c r="PBJ133" s="14" t="s">
        <v>101</v>
      </c>
      <c r="PBK133" s="14" t="s">
        <v>101</v>
      </c>
      <c r="PBL133" s="14" t="s">
        <v>101</v>
      </c>
      <c r="PBM133" s="14" t="s">
        <v>101</v>
      </c>
      <c r="PBN133" s="14" t="s">
        <v>101</v>
      </c>
      <c r="PBO133" s="14" t="s">
        <v>101</v>
      </c>
      <c r="PBP133" s="14" t="s">
        <v>101</v>
      </c>
      <c r="PBQ133" s="14" t="s">
        <v>101</v>
      </c>
      <c r="PBR133" s="14" t="s">
        <v>101</v>
      </c>
      <c r="PBS133" s="14" t="s">
        <v>101</v>
      </c>
      <c r="PBT133" s="14" t="s">
        <v>101</v>
      </c>
      <c r="PBU133" s="14" t="s">
        <v>101</v>
      </c>
      <c r="PBV133" s="14" t="s">
        <v>101</v>
      </c>
      <c r="PBW133" s="14" t="s">
        <v>101</v>
      </c>
      <c r="PBX133" s="14" t="s">
        <v>101</v>
      </c>
      <c r="PBY133" s="14" t="s">
        <v>101</v>
      </c>
      <c r="PBZ133" s="14" t="s">
        <v>101</v>
      </c>
      <c r="PCA133" s="14" t="s">
        <v>101</v>
      </c>
      <c r="PCB133" s="14" t="s">
        <v>101</v>
      </c>
      <c r="PCC133" s="14" t="s">
        <v>101</v>
      </c>
      <c r="PCD133" s="14" t="s">
        <v>101</v>
      </c>
      <c r="PCE133" s="14" t="s">
        <v>101</v>
      </c>
      <c r="PCF133" s="14" t="s">
        <v>101</v>
      </c>
      <c r="PCG133" s="14" t="s">
        <v>101</v>
      </c>
      <c r="PCH133" s="14" t="s">
        <v>101</v>
      </c>
      <c r="PCI133" s="14" t="s">
        <v>101</v>
      </c>
      <c r="PCJ133" s="14" t="s">
        <v>101</v>
      </c>
      <c r="PCK133" s="14" t="s">
        <v>101</v>
      </c>
      <c r="PCL133" s="14" t="s">
        <v>101</v>
      </c>
      <c r="PCM133" s="14" t="s">
        <v>101</v>
      </c>
      <c r="PCN133" s="14" t="s">
        <v>101</v>
      </c>
      <c r="PCO133" s="14" t="s">
        <v>101</v>
      </c>
      <c r="PCP133" s="14" t="s">
        <v>101</v>
      </c>
      <c r="PCQ133" s="14" t="s">
        <v>101</v>
      </c>
      <c r="PCR133" s="14" t="s">
        <v>101</v>
      </c>
      <c r="PCS133" s="14" t="s">
        <v>101</v>
      </c>
      <c r="PCT133" s="14" t="s">
        <v>101</v>
      </c>
      <c r="PCU133" s="14" t="s">
        <v>101</v>
      </c>
      <c r="PCV133" s="14" t="s">
        <v>101</v>
      </c>
      <c r="PCW133" s="14" t="s">
        <v>101</v>
      </c>
      <c r="PCX133" s="14" t="s">
        <v>101</v>
      </c>
      <c r="PCY133" s="14" t="s">
        <v>101</v>
      </c>
      <c r="PCZ133" s="14" t="s">
        <v>101</v>
      </c>
      <c r="PDA133" s="14" t="s">
        <v>101</v>
      </c>
      <c r="PDB133" s="14" t="s">
        <v>101</v>
      </c>
      <c r="PDC133" s="14" t="s">
        <v>101</v>
      </c>
      <c r="PDD133" s="14" t="s">
        <v>101</v>
      </c>
      <c r="PDE133" s="14" t="s">
        <v>101</v>
      </c>
      <c r="PDF133" s="14" t="s">
        <v>101</v>
      </c>
      <c r="PDG133" s="14" t="s">
        <v>101</v>
      </c>
      <c r="PDH133" s="14" t="s">
        <v>101</v>
      </c>
      <c r="PDI133" s="14" t="s">
        <v>101</v>
      </c>
      <c r="PDJ133" s="14" t="s">
        <v>101</v>
      </c>
      <c r="PDK133" s="14" t="s">
        <v>101</v>
      </c>
      <c r="PDL133" s="14" t="s">
        <v>101</v>
      </c>
      <c r="PDM133" s="14" t="s">
        <v>101</v>
      </c>
      <c r="PDN133" s="14" t="s">
        <v>101</v>
      </c>
      <c r="PDO133" s="14" t="s">
        <v>101</v>
      </c>
      <c r="PDP133" s="14" t="s">
        <v>101</v>
      </c>
      <c r="PDQ133" s="14" t="s">
        <v>101</v>
      </c>
      <c r="PDR133" s="14" t="s">
        <v>101</v>
      </c>
      <c r="PDS133" s="14" t="s">
        <v>101</v>
      </c>
      <c r="PDT133" s="14" t="s">
        <v>101</v>
      </c>
      <c r="PDU133" s="14" t="s">
        <v>101</v>
      </c>
      <c r="PDV133" s="14" t="s">
        <v>101</v>
      </c>
      <c r="PDW133" s="14" t="s">
        <v>101</v>
      </c>
      <c r="PDX133" s="14" t="s">
        <v>101</v>
      </c>
      <c r="PDY133" s="14" t="s">
        <v>101</v>
      </c>
      <c r="PDZ133" s="14" t="s">
        <v>101</v>
      </c>
      <c r="PEA133" s="14" t="s">
        <v>101</v>
      </c>
      <c r="PEB133" s="14" t="s">
        <v>101</v>
      </c>
      <c r="PEC133" s="14" t="s">
        <v>101</v>
      </c>
      <c r="PED133" s="14" t="s">
        <v>101</v>
      </c>
      <c r="PEE133" s="14" t="s">
        <v>101</v>
      </c>
      <c r="PEF133" s="14" t="s">
        <v>101</v>
      </c>
      <c r="PEG133" s="14" t="s">
        <v>101</v>
      </c>
      <c r="PEH133" s="14" t="s">
        <v>101</v>
      </c>
      <c r="PEI133" s="14" t="s">
        <v>101</v>
      </c>
      <c r="PEJ133" s="14" t="s">
        <v>101</v>
      </c>
      <c r="PEK133" s="14" t="s">
        <v>101</v>
      </c>
      <c r="PEL133" s="14" t="s">
        <v>101</v>
      </c>
      <c r="PEM133" s="14" t="s">
        <v>101</v>
      </c>
      <c r="PEN133" s="14" t="s">
        <v>101</v>
      </c>
      <c r="PEO133" s="14" t="s">
        <v>101</v>
      </c>
      <c r="PEP133" s="14" t="s">
        <v>101</v>
      </c>
      <c r="PEQ133" s="14" t="s">
        <v>101</v>
      </c>
      <c r="PER133" s="14" t="s">
        <v>101</v>
      </c>
      <c r="PES133" s="14" t="s">
        <v>101</v>
      </c>
      <c r="PET133" s="14" t="s">
        <v>101</v>
      </c>
      <c r="PEU133" s="14" t="s">
        <v>101</v>
      </c>
      <c r="PEV133" s="14" t="s">
        <v>101</v>
      </c>
      <c r="PEW133" s="14" t="s">
        <v>101</v>
      </c>
      <c r="PEX133" s="14" t="s">
        <v>101</v>
      </c>
      <c r="PEY133" s="14" t="s">
        <v>101</v>
      </c>
      <c r="PEZ133" s="14" t="s">
        <v>101</v>
      </c>
      <c r="PFA133" s="14" t="s">
        <v>101</v>
      </c>
      <c r="PFB133" s="14" t="s">
        <v>101</v>
      </c>
      <c r="PFC133" s="14" t="s">
        <v>101</v>
      </c>
      <c r="PFD133" s="14" t="s">
        <v>101</v>
      </c>
      <c r="PFE133" s="14" t="s">
        <v>101</v>
      </c>
      <c r="PFF133" s="14" t="s">
        <v>101</v>
      </c>
      <c r="PFG133" s="14" t="s">
        <v>101</v>
      </c>
      <c r="PFH133" s="14" t="s">
        <v>101</v>
      </c>
      <c r="PFI133" s="14" t="s">
        <v>101</v>
      </c>
      <c r="PFJ133" s="14" t="s">
        <v>101</v>
      </c>
      <c r="PFK133" s="14" t="s">
        <v>101</v>
      </c>
      <c r="PFL133" s="14" t="s">
        <v>101</v>
      </c>
      <c r="PFM133" s="14" t="s">
        <v>101</v>
      </c>
      <c r="PFN133" s="14" t="s">
        <v>101</v>
      </c>
      <c r="PFO133" s="14" t="s">
        <v>101</v>
      </c>
      <c r="PFP133" s="14" t="s">
        <v>101</v>
      </c>
      <c r="PFQ133" s="14" t="s">
        <v>101</v>
      </c>
      <c r="PFR133" s="14" t="s">
        <v>101</v>
      </c>
      <c r="PFS133" s="14" t="s">
        <v>101</v>
      </c>
      <c r="PFT133" s="14" t="s">
        <v>101</v>
      </c>
      <c r="PFU133" s="14" t="s">
        <v>101</v>
      </c>
      <c r="PFV133" s="14" t="s">
        <v>101</v>
      </c>
      <c r="PFW133" s="14" t="s">
        <v>101</v>
      </c>
      <c r="PFX133" s="14" t="s">
        <v>101</v>
      </c>
      <c r="PFY133" s="14" t="s">
        <v>101</v>
      </c>
      <c r="PFZ133" s="14" t="s">
        <v>101</v>
      </c>
      <c r="PGA133" s="14" t="s">
        <v>101</v>
      </c>
      <c r="PGB133" s="14" t="s">
        <v>101</v>
      </c>
      <c r="PGC133" s="14" t="s">
        <v>101</v>
      </c>
      <c r="PGD133" s="14" t="s">
        <v>101</v>
      </c>
      <c r="PGE133" s="14" t="s">
        <v>101</v>
      </c>
      <c r="PGF133" s="14" t="s">
        <v>101</v>
      </c>
      <c r="PGG133" s="14" t="s">
        <v>101</v>
      </c>
      <c r="PGH133" s="14" t="s">
        <v>101</v>
      </c>
      <c r="PGI133" s="14" t="s">
        <v>101</v>
      </c>
      <c r="PGJ133" s="14" t="s">
        <v>101</v>
      </c>
      <c r="PGK133" s="14" t="s">
        <v>101</v>
      </c>
      <c r="PGL133" s="14" t="s">
        <v>101</v>
      </c>
      <c r="PGM133" s="14" t="s">
        <v>101</v>
      </c>
      <c r="PGN133" s="14" t="s">
        <v>101</v>
      </c>
      <c r="PGO133" s="14" t="s">
        <v>101</v>
      </c>
      <c r="PGP133" s="14" t="s">
        <v>101</v>
      </c>
      <c r="PGQ133" s="14" t="s">
        <v>101</v>
      </c>
      <c r="PGR133" s="14" t="s">
        <v>101</v>
      </c>
      <c r="PGS133" s="14" t="s">
        <v>101</v>
      </c>
      <c r="PGT133" s="14" t="s">
        <v>101</v>
      </c>
      <c r="PGU133" s="14" t="s">
        <v>101</v>
      </c>
      <c r="PGV133" s="14" t="s">
        <v>101</v>
      </c>
      <c r="PGW133" s="14" t="s">
        <v>101</v>
      </c>
      <c r="PGX133" s="14" t="s">
        <v>101</v>
      </c>
      <c r="PGY133" s="14" t="s">
        <v>101</v>
      </c>
      <c r="PGZ133" s="14" t="s">
        <v>101</v>
      </c>
      <c r="PHA133" s="14" t="s">
        <v>101</v>
      </c>
      <c r="PHB133" s="14" t="s">
        <v>101</v>
      </c>
      <c r="PHC133" s="14" t="s">
        <v>101</v>
      </c>
      <c r="PHD133" s="14" t="s">
        <v>101</v>
      </c>
      <c r="PHE133" s="14" t="s">
        <v>101</v>
      </c>
      <c r="PHF133" s="14" t="s">
        <v>101</v>
      </c>
      <c r="PHG133" s="14" t="s">
        <v>101</v>
      </c>
      <c r="PHH133" s="14" t="s">
        <v>101</v>
      </c>
      <c r="PHI133" s="14" t="s">
        <v>101</v>
      </c>
      <c r="PHJ133" s="14" t="s">
        <v>101</v>
      </c>
      <c r="PHK133" s="14" t="s">
        <v>101</v>
      </c>
      <c r="PHL133" s="14" t="s">
        <v>101</v>
      </c>
      <c r="PHM133" s="14" t="s">
        <v>101</v>
      </c>
      <c r="PHN133" s="14" t="s">
        <v>101</v>
      </c>
      <c r="PHO133" s="14" t="s">
        <v>101</v>
      </c>
      <c r="PHP133" s="14" t="s">
        <v>101</v>
      </c>
      <c r="PHQ133" s="14" t="s">
        <v>101</v>
      </c>
      <c r="PHR133" s="14" t="s">
        <v>101</v>
      </c>
      <c r="PHS133" s="14" t="s">
        <v>101</v>
      </c>
      <c r="PHT133" s="14" t="s">
        <v>101</v>
      </c>
      <c r="PHU133" s="14" t="s">
        <v>101</v>
      </c>
      <c r="PHV133" s="14" t="s">
        <v>101</v>
      </c>
      <c r="PHW133" s="14" t="s">
        <v>101</v>
      </c>
      <c r="PHX133" s="14" t="s">
        <v>101</v>
      </c>
      <c r="PHY133" s="14" t="s">
        <v>101</v>
      </c>
      <c r="PHZ133" s="14" t="s">
        <v>101</v>
      </c>
      <c r="PIA133" s="14" t="s">
        <v>101</v>
      </c>
      <c r="PIB133" s="14" t="s">
        <v>101</v>
      </c>
      <c r="PIC133" s="14" t="s">
        <v>101</v>
      </c>
      <c r="PID133" s="14" t="s">
        <v>101</v>
      </c>
      <c r="PIE133" s="14" t="s">
        <v>101</v>
      </c>
      <c r="PIF133" s="14" t="s">
        <v>101</v>
      </c>
      <c r="PIG133" s="14" t="s">
        <v>101</v>
      </c>
      <c r="PIH133" s="14" t="s">
        <v>101</v>
      </c>
      <c r="PII133" s="14" t="s">
        <v>101</v>
      </c>
      <c r="PIJ133" s="14" t="s">
        <v>101</v>
      </c>
      <c r="PIK133" s="14" t="s">
        <v>101</v>
      </c>
      <c r="PIL133" s="14" t="s">
        <v>101</v>
      </c>
      <c r="PIM133" s="14" t="s">
        <v>101</v>
      </c>
      <c r="PIN133" s="14" t="s">
        <v>101</v>
      </c>
      <c r="PIO133" s="14" t="s">
        <v>101</v>
      </c>
      <c r="PIP133" s="14" t="s">
        <v>101</v>
      </c>
      <c r="PIQ133" s="14" t="s">
        <v>101</v>
      </c>
      <c r="PIR133" s="14" t="s">
        <v>101</v>
      </c>
      <c r="PIS133" s="14" t="s">
        <v>101</v>
      </c>
      <c r="PIT133" s="14" t="s">
        <v>101</v>
      </c>
      <c r="PIU133" s="14" t="s">
        <v>101</v>
      </c>
      <c r="PIV133" s="14" t="s">
        <v>101</v>
      </c>
      <c r="PIW133" s="14" t="s">
        <v>101</v>
      </c>
      <c r="PIX133" s="14" t="s">
        <v>101</v>
      </c>
      <c r="PIY133" s="14" t="s">
        <v>101</v>
      </c>
      <c r="PIZ133" s="14" t="s">
        <v>101</v>
      </c>
      <c r="PJA133" s="14" t="s">
        <v>101</v>
      </c>
      <c r="PJB133" s="14" t="s">
        <v>101</v>
      </c>
      <c r="PJC133" s="14" t="s">
        <v>101</v>
      </c>
      <c r="PJD133" s="14" t="s">
        <v>101</v>
      </c>
      <c r="PJE133" s="14" t="s">
        <v>101</v>
      </c>
      <c r="PJF133" s="14" t="s">
        <v>101</v>
      </c>
      <c r="PJG133" s="14" t="s">
        <v>101</v>
      </c>
      <c r="PJH133" s="14" t="s">
        <v>101</v>
      </c>
      <c r="PJI133" s="14" t="s">
        <v>101</v>
      </c>
      <c r="PJJ133" s="14" t="s">
        <v>101</v>
      </c>
      <c r="PJK133" s="14" t="s">
        <v>101</v>
      </c>
      <c r="PJL133" s="14" t="s">
        <v>101</v>
      </c>
      <c r="PJM133" s="14" t="s">
        <v>101</v>
      </c>
      <c r="PJN133" s="14" t="s">
        <v>101</v>
      </c>
      <c r="PJO133" s="14" t="s">
        <v>101</v>
      </c>
      <c r="PJP133" s="14" t="s">
        <v>101</v>
      </c>
      <c r="PJQ133" s="14" t="s">
        <v>101</v>
      </c>
      <c r="PJR133" s="14" t="s">
        <v>101</v>
      </c>
      <c r="PJS133" s="14" t="s">
        <v>101</v>
      </c>
      <c r="PJT133" s="14" t="s">
        <v>101</v>
      </c>
      <c r="PJU133" s="14" t="s">
        <v>101</v>
      </c>
      <c r="PJV133" s="14" t="s">
        <v>101</v>
      </c>
      <c r="PJW133" s="14" t="s">
        <v>101</v>
      </c>
      <c r="PJX133" s="14" t="s">
        <v>101</v>
      </c>
      <c r="PJY133" s="14" t="s">
        <v>101</v>
      </c>
      <c r="PJZ133" s="14" t="s">
        <v>101</v>
      </c>
      <c r="PKA133" s="14" t="s">
        <v>101</v>
      </c>
      <c r="PKB133" s="14" t="s">
        <v>101</v>
      </c>
      <c r="PKC133" s="14" t="s">
        <v>101</v>
      </c>
      <c r="PKD133" s="14" t="s">
        <v>101</v>
      </c>
      <c r="PKE133" s="14" t="s">
        <v>101</v>
      </c>
      <c r="PKF133" s="14" t="s">
        <v>101</v>
      </c>
      <c r="PKG133" s="14" t="s">
        <v>101</v>
      </c>
      <c r="PKH133" s="14" t="s">
        <v>101</v>
      </c>
      <c r="PKI133" s="14" t="s">
        <v>101</v>
      </c>
      <c r="PKJ133" s="14" t="s">
        <v>101</v>
      </c>
      <c r="PKK133" s="14" t="s">
        <v>101</v>
      </c>
      <c r="PKL133" s="14" t="s">
        <v>101</v>
      </c>
      <c r="PKM133" s="14" t="s">
        <v>101</v>
      </c>
      <c r="PKN133" s="14" t="s">
        <v>101</v>
      </c>
      <c r="PKO133" s="14" t="s">
        <v>101</v>
      </c>
      <c r="PKP133" s="14" t="s">
        <v>101</v>
      </c>
      <c r="PKQ133" s="14" t="s">
        <v>101</v>
      </c>
      <c r="PKR133" s="14" t="s">
        <v>101</v>
      </c>
      <c r="PKS133" s="14" t="s">
        <v>101</v>
      </c>
      <c r="PKT133" s="14" t="s">
        <v>101</v>
      </c>
      <c r="PKU133" s="14" t="s">
        <v>101</v>
      </c>
      <c r="PKV133" s="14" t="s">
        <v>101</v>
      </c>
      <c r="PKW133" s="14" t="s">
        <v>101</v>
      </c>
      <c r="PKX133" s="14" t="s">
        <v>101</v>
      </c>
      <c r="PKY133" s="14" t="s">
        <v>101</v>
      </c>
      <c r="PKZ133" s="14" t="s">
        <v>101</v>
      </c>
      <c r="PLA133" s="14" t="s">
        <v>101</v>
      </c>
      <c r="PLB133" s="14" t="s">
        <v>101</v>
      </c>
      <c r="PLC133" s="14" t="s">
        <v>101</v>
      </c>
      <c r="PLD133" s="14" t="s">
        <v>101</v>
      </c>
      <c r="PLE133" s="14" t="s">
        <v>101</v>
      </c>
      <c r="PLF133" s="14" t="s">
        <v>101</v>
      </c>
      <c r="PLG133" s="14" t="s">
        <v>101</v>
      </c>
      <c r="PLH133" s="14" t="s">
        <v>101</v>
      </c>
      <c r="PLI133" s="14" t="s">
        <v>101</v>
      </c>
      <c r="PLJ133" s="14" t="s">
        <v>101</v>
      </c>
      <c r="PLK133" s="14" t="s">
        <v>101</v>
      </c>
      <c r="PLL133" s="14" t="s">
        <v>101</v>
      </c>
      <c r="PLM133" s="14" t="s">
        <v>101</v>
      </c>
      <c r="PLN133" s="14" t="s">
        <v>101</v>
      </c>
      <c r="PLO133" s="14" t="s">
        <v>101</v>
      </c>
      <c r="PLP133" s="14" t="s">
        <v>101</v>
      </c>
      <c r="PLQ133" s="14" t="s">
        <v>101</v>
      </c>
      <c r="PLR133" s="14" t="s">
        <v>101</v>
      </c>
      <c r="PLS133" s="14" t="s">
        <v>101</v>
      </c>
      <c r="PLT133" s="14" t="s">
        <v>101</v>
      </c>
      <c r="PLU133" s="14" t="s">
        <v>101</v>
      </c>
      <c r="PLV133" s="14" t="s">
        <v>101</v>
      </c>
      <c r="PLW133" s="14" t="s">
        <v>101</v>
      </c>
      <c r="PLX133" s="14" t="s">
        <v>101</v>
      </c>
      <c r="PLY133" s="14" t="s">
        <v>101</v>
      </c>
      <c r="PLZ133" s="14" t="s">
        <v>101</v>
      </c>
      <c r="PMA133" s="14" t="s">
        <v>101</v>
      </c>
      <c r="PMB133" s="14" t="s">
        <v>101</v>
      </c>
      <c r="PMC133" s="14" t="s">
        <v>101</v>
      </c>
      <c r="PMD133" s="14" t="s">
        <v>101</v>
      </c>
      <c r="PME133" s="14" t="s">
        <v>101</v>
      </c>
      <c r="PMF133" s="14" t="s">
        <v>101</v>
      </c>
      <c r="PMG133" s="14" t="s">
        <v>101</v>
      </c>
      <c r="PMH133" s="14" t="s">
        <v>101</v>
      </c>
      <c r="PMI133" s="14" t="s">
        <v>101</v>
      </c>
      <c r="PMJ133" s="14" t="s">
        <v>101</v>
      </c>
      <c r="PMK133" s="14" t="s">
        <v>101</v>
      </c>
      <c r="PML133" s="14" t="s">
        <v>101</v>
      </c>
      <c r="PMM133" s="14" t="s">
        <v>101</v>
      </c>
      <c r="PMN133" s="14" t="s">
        <v>101</v>
      </c>
      <c r="PMO133" s="14" t="s">
        <v>101</v>
      </c>
      <c r="PMP133" s="14" t="s">
        <v>101</v>
      </c>
      <c r="PMQ133" s="14" t="s">
        <v>101</v>
      </c>
      <c r="PMR133" s="14" t="s">
        <v>101</v>
      </c>
      <c r="PMS133" s="14" t="s">
        <v>101</v>
      </c>
      <c r="PMT133" s="14" t="s">
        <v>101</v>
      </c>
      <c r="PMU133" s="14" t="s">
        <v>101</v>
      </c>
      <c r="PMV133" s="14" t="s">
        <v>101</v>
      </c>
      <c r="PMW133" s="14" t="s">
        <v>101</v>
      </c>
      <c r="PMX133" s="14" t="s">
        <v>101</v>
      </c>
      <c r="PMY133" s="14" t="s">
        <v>101</v>
      </c>
      <c r="PMZ133" s="14" t="s">
        <v>101</v>
      </c>
      <c r="PNA133" s="14" t="s">
        <v>101</v>
      </c>
      <c r="PNB133" s="14" t="s">
        <v>101</v>
      </c>
      <c r="PNC133" s="14" t="s">
        <v>101</v>
      </c>
      <c r="PND133" s="14" t="s">
        <v>101</v>
      </c>
      <c r="PNE133" s="14" t="s">
        <v>101</v>
      </c>
      <c r="PNF133" s="14" t="s">
        <v>101</v>
      </c>
      <c r="PNG133" s="14" t="s">
        <v>101</v>
      </c>
      <c r="PNH133" s="14" t="s">
        <v>101</v>
      </c>
      <c r="PNI133" s="14" t="s">
        <v>101</v>
      </c>
      <c r="PNJ133" s="14" t="s">
        <v>101</v>
      </c>
      <c r="PNK133" s="14" t="s">
        <v>101</v>
      </c>
      <c r="PNL133" s="14" t="s">
        <v>101</v>
      </c>
      <c r="PNM133" s="14" t="s">
        <v>101</v>
      </c>
      <c r="PNN133" s="14" t="s">
        <v>101</v>
      </c>
      <c r="PNO133" s="14" t="s">
        <v>101</v>
      </c>
      <c r="PNP133" s="14" t="s">
        <v>101</v>
      </c>
      <c r="PNQ133" s="14" t="s">
        <v>101</v>
      </c>
      <c r="PNR133" s="14" t="s">
        <v>101</v>
      </c>
      <c r="PNS133" s="14" t="s">
        <v>101</v>
      </c>
      <c r="PNT133" s="14" t="s">
        <v>101</v>
      </c>
      <c r="PNU133" s="14" t="s">
        <v>101</v>
      </c>
      <c r="PNV133" s="14" t="s">
        <v>101</v>
      </c>
      <c r="PNW133" s="14" t="s">
        <v>101</v>
      </c>
      <c r="PNX133" s="14" t="s">
        <v>101</v>
      </c>
      <c r="PNY133" s="14" t="s">
        <v>101</v>
      </c>
      <c r="PNZ133" s="14" t="s">
        <v>101</v>
      </c>
      <c r="POA133" s="14" t="s">
        <v>101</v>
      </c>
      <c r="POB133" s="14" t="s">
        <v>101</v>
      </c>
      <c r="POC133" s="14" t="s">
        <v>101</v>
      </c>
      <c r="POD133" s="14" t="s">
        <v>101</v>
      </c>
      <c r="POE133" s="14" t="s">
        <v>101</v>
      </c>
      <c r="POF133" s="14" t="s">
        <v>101</v>
      </c>
      <c r="POG133" s="14" t="s">
        <v>101</v>
      </c>
      <c r="POH133" s="14" t="s">
        <v>101</v>
      </c>
      <c r="POI133" s="14" t="s">
        <v>101</v>
      </c>
      <c r="POJ133" s="14" t="s">
        <v>101</v>
      </c>
      <c r="POK133" s="14" t="s">
        <v>101</v>
      </c>
      <c r="POL133" s="14" t="s">
        <v>101</v>
      </c>
      <c r="POM133" s="14" t="s">
        <v>101</v>
      </c>
      <c r="PON133" s="14" t="s">
        <v>101</v>
      </c>
      <c r="POO133" s="14" t="s">
        <v>101</v>
      </c>
      <c r="POP133" s="14" t="s">
        <v>101</v>
      </c>
      <c r="POQ133" s="14" t="s">
        <v>101</v>
      </c>
      <c r="POR133" s="14" t="s">
        <v>101</v>
      </c>
      <c r="POS133" s="14" t="s">
        <v>101</v>
      </c>
      <c r="POT133" s="14" t="s">
        <v>101</v>
      </c>
      <c r="POU133" s="14" t="s">
        <v>101</v>
      </c>
      <c r="POV133" s="14" t="s">
        <v>101</v>
      </c>
      <c r="POW133" s="14" t="s">
        <v>101</v>
      </c>
      <c r="POX133" s="14" t="s">
        <v>101</v>
      </c>
      <c r="POY133" s="14" t="s">
        <v>101</v>
      </c>
      <c r="POZ133" s="14" t="s">
        <v>101</v>
      </c>
      <c r="PPA133" s="14" t="s">
        <v>101</v>
      </c>
      <c r="PPB133" s="14" t="s">
        <v>101</v>
      </c>
      <c r="PPC133" s="14" t="s">
        <v>101</v>
      </c>
      <c r="PPD133" s="14" t="s">
        <v>101</v>
      </c>
      <c r="PPE133" s="14" t="s">
        <v>101</v>
      </c>
      <c r="PPF133" s="14" t="s">
        <v>101</v>
      </c>
      <c r="PPG133" s="14" t="s">
        <v>101</v>
      </c>
      <c r="PPH133" s="14" t="s">
        <v>101</v>
      </c>
      <c r="PPI133" s="14" t="s">
        <v>101</v>
      </c>
      <c r="PPJ133" s="14" t="s">
        <v>101</v>
      </c>
      <c r="PPK133" s="14" t="s">
        <v>101</v>
      </c>
      <c r="PPL133" s="14" t="s">
        <v>101</v>
      </c>
      <c r="PPM133" s="14" t="s">
        <v>101</v>
      </c>
      <c r="PPN133" s="14" t="s">
        <v>101</v>
      </c>
      <c r="PPO133" s="14" t="s">
        <v>101</v>
      </c>
      <c r="PPP133" s="14" t="s">
        <v>101</v>
      </c>
      <c r="PPQ133" s="14" t="s">
        <v>101</v>
      </c>
      <c r="PPR133" s="14" t="s">
        <v>101</v>
      </c>
      <c r="PPS133" s="14" t="s">
        <v>101</v>
      </c>
      <c r="PPT133" s="14" t="s">
        <v>101</v>
      </c>
      <c r="PPU133" s="14" t="s">
        <v>101</v>
      </c>
      <c r="PPV133" s="14" t="s">
        <v>101</v>
      </c>
      <c r="PPW133" s="14" t="s">
        <v>101</v>
      </c>
      <c r="PPX133" s="14" t="s">
        <v>101</v>
      </c>
      <c r="PPY133" s="14" t="s">
        <v>101</v>
      </c>
      <c r="PPZ133" s="14" t="s">
        <v>101</v>
      </c>
      <c r="PQA133" s="14" t="s">
        <v>101</v>
      </c>
      <c r="PQB133" s="14" t="s">
        <v>101</v>
      </c>
      <c r="PQC133" s="14" t="s">
        <v>101</v>
      </c>
      <c r="PQD133" s="14" t="s">
        <v>101</v>
      </c>
      <c r="PQE133" s="14" t="s">
        <v>101</v>
      </c>
      <c r="PQF133" s="14" t="s">
        <v>101</v>
      </c>
      <c r="PQG133" s="14" t="s">
        <v>101</v>
      </c>
      <c r="PQH133" s="14" t="s">
        <v>101</v>
      </c>
      <c r="PQI133" s="14" t="s">
        <v>101</v>
      </c>
      <c r="PQJ133" s="14" t="s">
        <v>101</v>
      </c>
      <c r="PQK133" s="14" t="s">
        <v>101</v>
      </c>
      <c r="PQL133" s="14" t="s">
        <v>101</v>
      </c>
      <c r="PQM133" s="14" t="s">
        <v>101</v>
      </c>
      <c r="PQN133" s="14" t="s">
        <v>101</v>
      </c>
      <c r="PQO133" s="14" t="s">
        <v>101</v>
      </c>
      <c r="PQP133" s="14" t="s">
        <v>101</v>
      </c>
      <c r="PQQ133" s="14" t="s">
        <v>101</v>
      </c>
      <c r="PQR133" s="14" t="s">
        <v>101</v>
      </c>
      <c r="PQS133" s="14" t="s">
        <v>101</v>
      </c>
      <c r="PQT133" s="14" t="s">
        <v>101</v>
      </c>
      <c r="PQU133" s="14" t="s">
        <v>101</v>
      </c>
      <c r="PQV133" s="14" t="s">
        <v>101</v>
      </c>
      <c r="PQW133" s="14" t="s">
        <v>101</v>
      </c>
      <c r="PQX133" s="14" t="s">
        <v>101</v>
      </c>
      <c r="PQY133" s="14" t="s">
        <v>101</v>
      </c>
      <c r="PQZ133" s="14" t="s">
        <v>101</v>
      </c>
      <c r="PRA133" s="14" t="s">
        <v>101</v>
      </c>
      <c r="PRB133" s="14" t="s">
        <v>101</v>
      </c>
      <c r="PRC133" s="14" t="s">
        <v>101</v>
      </c>
      <c r="PRD133" s="14" t="s">
        <v>101</v>
      </c>
      <c r="PRE133" s="14" t="s">
        <v>101</v>
      </c>
      <c r="PRF133" s="14" t="s">
        <v>101</v>
      </c>
      <c r="PRG133" s="14" t="s">
        <v>101</v>
      </c>
      <c r="PRH133" s="14" t="s">
        <v>101</v>
      </c>
      <c r="PRI133" s="14" t="s">
        <v>101</v>
      </c>
      <c r="PRJ133" s="14" t="s">
        <v>101</v>
      </c>
      <c r="PRK133" s="14" t="s">
        <v>101</v>
      </c>
      <c r="PRL133" s="14" t="s">
        <v>101</v>
      </c>
      <c r="PRM133" s="14" t="s">
        <v>101</v>
      </c>
      <c r="PRN133" s="14" t="s">
        <v>101</v>
      </c>
      <c r="PRO133" s="14" t="s">
        <v>101</v>
      </c>
      <c r="PRP133" s="14" t="s">
        <v>101</v>
      </c>
      <c r="PRQ133" s="14" t="s">
        <v>101</v>
      </c>
      <c r="PRR133" s="14" t="s">
        <v>101</v>
      </c>
      <c r="PRS133" s="14" t="s">
        <v>101</v>
      </c>
      <c r="PRT133" s="14" t="s">
        <v>101</v>
      </c>
      <c r="PRU133" s="14" t="s">
        <v>101</v>
      </c>
      <c r="PRV133" s="14" t="s">
        <v>101</v>
      </c>
      <c r="PRW133" s="14" t="s">
        <v>101</v>
      </c>
      <c r="PRX133" s="14" t="s">
        <v>101</v>
      </c>
      <c r="PRY133" s="14" t="s">
        <v>101</v>
      </c>
      <c r="PRZ133" s="14" t="s">
        <v>101</v>
      </c>
      <c r="PSA133" s="14" t="s">
        <v>101</v>
      </c>
      <c r="PSB133" s="14" t="s">
        <v>101</v>
      </c>
      <c r="PSC133" s="14" t="s">
        <v>101</v>
      </c>
      <c r="PSD133" s="14" t="s">
        <v>101</v>
      </c>
      <c r="PSE133" s="14" t="s">
        <v>101</v>
      </c>
      <c r="PSF133" s="14" t="s">
        <v>101</v>
      </c>
      <c r="PSG133" s="14" t="s">
        <v>101</v>
      </c>
      <c r="PSH133" s="14" t="s">
        <v>101</v>
      </c>
      <c r="PSI133" s="14" t="s">
        <v>101</v>
      </c>
      <c r="PSJ133" s="14" t="s">
        <v>101</v>
      </c>
      <c r="PSK133" s="14" t="s">
        <v>101</v>
      </c>
      <c r="PSL133" s="14" t="s">
        <v>101</v>
      </c>
      <c r="PSM133" s="14" t="s">
        <v>101</v>
      </c>
      <c r="PSN133" s="14" t="s">
        <v>101</v>
      </c>
      <c r="PSO133" s="14" t="s">
        <v>101</v>
      </c>
      <c r="PSP133" s="14" t="s">
        <v>101</v>
      </c>
      <c r="PSQ133" s="14" t="s">
        <v>101</v>
      </c>
      <c r="PSR133" s="14" t="s">
        <v>101</v>
      </c>
      <c r="PSS133" s="14" t="s">
        <v>101</v>
      </c>
      <c r="PST133" s="14" t="s">
        <v>101</v>
      </c>
      <c r="PSU133" s="14" t="s">
        <v>101</v>
      </c>
      <c r="PSV133" s="14" t="s">
        <v>101</v>
      </c>
      <c r="PSW133" s="14" t="s">
        <v>101</v>
      </c>
      <c r="PSX133" s="14" t="s">
        <v>101</v>
      </c>
      <c r="PSY133" s="14" t="s">
        <v>101</v>
      </c>
      <c r="PSZ133" s="14" t="s">
        <v>101</v>
      </c>
      <c r="PTA133" s="14" t="s">
        <v>101</v>
      </c>
      <c r="PTB133" s="14" t="s">
        <v>101</v>
      </c>
      <c r="PTC133" s="14" t="s">
        <v>101</v>
      </c>
      <c r="PTD133" s="14" t="s">
        <v>101</v>
      </c>
      <c r="PTE133" s="14" t="s">
        <v>101</v>
      </c>
      <c r="PTF133" s="14" t="s">
        <v>101</v>
      </c>
      <c r="PTG133" s="14" t="s">
        <v>101</v>
      </c>
      <c r="PTH133" s="14" t="s">
        <v>101</v>
      </c>
      <c r="PTI133" s="14" t="s">
        <v>101</v>
      </c>
      <c r="PTJ133" s="14" t="s">
        <v>101</v>
      </c>
      <c r="PTK133" s="14" t="s">
        <v>101</v>
      </c>
      <c r="PTL133" s="14" t="s">
        <v>101</v>
      </c>
      <c r="PTM133" s="14" t="s">
        <v>101</v>
      </c>
      <c r="PTN133" s="14" t="s">
        <v>101</v>
      </c>
      <c r="PTO133" s="14" t="s">
        <v>101</v>
      </c>
      <c r="PTP133" s="14" t="s">
        <v>101</v>
      </c>
      <c r="PTQ133" s="14" t="s">
        <v>101</v>
      </c>
      <c r="PTR133" s="14" t="s">
        <v>101</v>
      </c>
      <c r="PTS133" s="14" t="s">
        <v>101</v>
      </c>
      <c r="PTT133" s="14" t="s">
        <v>101</v>
      </c>
      <c r="PTU133" s="14" t="s">
        <v>101</v>
      </c>
      <c r="PTV133" s="14" t="s">
        <v>101</v>
      </c>
      <c r="PTW133" s="14" t="s">
        <v>101</v>
      </c>
      <c r="PTX133" s="14" t="s">
        <v>101</v>
      </c>
      <c r="PTY133" s="14" t="s">
        <v>101</v>
      </c>
      <c r="PTZ133" s="14" t="s">
        <v>101</v>
      </c>
      <c r="PUA133" s="14" t="s">
        <v>101</v>
      </c>
      <c r="PUB133" s="14" t="s">
        <v>101</v>
      </c>
      <c r="PUC133" s="14" t="s">
        <v>101</v>
      </c>
      <c r="PUD133" s="14" t="s">
        <v>101</v>
      </c>
      <c r="PUE133" s="14" t="s">
        <v>101</v>
      </c>
      <c r="PUF133" s="14" t="s">
        <v>101</v>
      </c>
      <c r="PUG133" s="14" t="s">
        <v>101</v>
      </c>
      <c r="PUH133" s="14" t="s">
        <v>101</v>
      </c>
      <c r="PUI133" s="14" t="s">
        <v>101</v>
      </c>
      <c r="PUJ133" s="14" t="s">
        <v>101</v>
      </c>
      <c r="PUK133" s="14" t="s">
        <v>101</v>
      </c>
      <c r="PUL133" s="14" t="s">
        <v>101</v>
      </c>
      <c r="PUM133" s="14" t="s">
        <v>101</v>
      </c>
      <c r="PUN133" s="14" t="s">
        <v>101</v>
      </c>
      <c r="PUO133" s="14" t="s">
        <v>101</v>
      </c>
      <c r="PUP133" s="14" t="s">
        <v>101</v>
      </c>
      <c r="PUQ133" s="14" t="s">
        <v>101</v>
      </c>
      <c r="PUR133" s="14" t="s">
        <v>101</v>
      </c>
      <c r="PUS133" s="14" t="s">
        <v>101</v>
      </c>
      <c r="PUT133" s="14" t="s">
        <v>101</v>
      </c>
      <c r="PUU133" s="14" t="s">
        <v>101</v>
      </c>
      <c r="PUV133" s="14" t="s">
        <v>101</v>
      </c>
      <c r="PUW133" s="14" t="s">
        <v>101</v>
      </c>
      <c r="PUX133" s="14" t="s">
        <v>101</v>
      </c>
      <c r="PUY133" s="14" t="s">
        <v>101</v>
      </c>
      <c r="PUZ133" s="14" t="s">
        <v>101</v>
      </c>
      <c r="PVA133" s="14" t="s">
        <v>101</v>
      </c>
      <c r="PVB133" s="14" t="s">
        <v>101</v>
      </c>
      <c r="PVC133" s="14" t="s">
        <v>101</v>
      </c>
      <c r="PVD133" s="14" t="s">
        <v>101</v>
      </c>
      <c r="PVE133" s="14" t="s">
        <v>101</v>
      </c>
      <c r="PVF133" s="14" t="s">
        <v>101</v>
      </c>
      <c r="PVG133" s="14" t="s">
        <v>101</v>
      </c>
      <c r="PVH133" s="14" t="s">
        <v>101</v>
      </c>
      <c r="PVI133" s="14" t="s">
        <v>101</v>
      </c>
      <c r="PVJ133" s="14" t="s">
        <v>101</v>
      </c>
      <c r="PVK133" s="14" t="s">
        <v>101</v>
      </c>
      <c r="PVL133" s="14" t="s">
        <v>101</v>
      </c>
      <c r="PVM133" s="14" t="s">
        <v>101</v>
      </c>
      <c r="PVN133" s="14" t="s">
        <v>101</v>
      </c>
      <c r="PVO133" s="14" t="s">
        <v>101</v>
      </c>
      <c r="PVP133" s="14" t="s">
        <v>101</v>
      </c>
      <c r="PVQ133" s="14" t="s">
        <v>101</v>
      </c>
      <c r="PVR133" s="14" t="s">
        <v>101</v>
      </c>
      <c r="PVS133" s="14" t="s">
        <v>101</v>
      </c>
      <c r="PVT133" s="14" t="s">
        <v>101</v>
      </c>
      <c r="PVU133" s="14" t="s">
        <v>101</v>
      </c>
      <c r="PVV133" s="14" t="s">
        <v>101</v>
      </c>
      <c r="PVW133" s="14" t="s">
        <v>101</v>
      </c>
      <c r="PVX133" s="14" t="s">
        <v>101</v>
      </c>
      <c r="PVY133" s="14" t="s">
        <v>101</v>
      </c>
      <c r="PVZ133" s="14" t="s">
        <v>101</v>
      </c>
      <c r="PWA133" s="14" t="s">
        <v>101</v>
      </c>
      <c r="PWB133" s="14" t="s">
        <v>101</v>
      </c>
      <c r="PWC133" s="14" t="s">
        <v>101</v>
      </c>
      <c r="PWD133" s="14" t="s">
        <v>101</v>
      </c>
      <c r="PWE133" s="14" t="s">
        <v>101</v>
      </c>
      <c r="PWF133" s="14" t="s">
        <v>101</v>
      </c>
      <c r="PWG133" s="14" t="s">
        <v>101</v>
      </c>
      <c r="PWH133" s="14" t="s">
        <v>101</v>
      </c>
      <c r="PWI133" s="14" t="s">
        <v>101</v>
      </c>
      <c r="PWJ133" s="14" t="s">
        <v>101</v>
      </c>
      <c r="PWK133" s="14" t="s">
        <v>101</v>
      </c>
      <c r="PWL133" s="14" t="s">
        <v>101</v>
      </c>
      <c r="PWM133" s="14" t="s">
        <v>101</v>
      </c>
      <c r="PWN133" s="14" t="s">
        <v>101</v>
      </c>
      <c r="PWO133" s="14" t="s">
        <v>101</v>
      </c>
      <c r="PWP133" s="14" t="s">
        <v>101</v>
      </c>
      <c r="PWQ133" s="14" t="s">
        <v>101</v>
      </c>
      <c r="PWR133" s="14" t="s">
        <v>101</v>
      </c>
      <c r="PWS133" s="14" t="s">
        <v>101</v>
      </c>
      <c r="PWT133" s="14" t="s">
        <v>101</v>
      </c>
      <c r="PWU133" s="14" t="s">
        <v>101</v>
      </c>
      <c r="PWV133" s="14" t="s">
        <v>101</v>
      </c>
      <c r="PWW133" s="14" t="s">
        <v>101</v>
      </c>
      <c r="PWX133" s="14" t="s">
        <v>101</v>
      </c>
      <c r="PWY133" s="14" t="s">
        <v>101</v>
      </c>
      <c r="PWZ133" s="14" t="s">
        <v>101</v>
      </c>
      <c r="PXA133" s="14" t="s">
        <v>101</v>
      </c>
      <c r="PXB133" s="14" t="s">
        <v>101</v>
      </c>
      <c r="PXC133" s="14" t="s">
        <v>101</v>
      </c>
      <c r="PXD133" s="14" t="s">
        <v>101</v>
      </c>
      <c r="PXE133" s="14" t="s">
        <v>101</v>
      </c>
      <c r="PXF133" s="14" t="s">
        <v>101</v>
      </c>
      <c r="PXG133" s="14" t="s">
        <v>101</v>
      </c>
      <c r="PXH133" s="14" t="s">
        <v>101</v>
      </c>
      <c r="PXI133" s="14" t="s">
        <v>101</v>
      </c>
      <c r="PXJ133" s="14" t="s">
        <v>101</v>
      </c>
      <c r="PXK133" s="14" t="s">
        <v>101</v>
      </c>
      <c r="PXL133" s="14" t="s">
        <v>101</v>
      </c>
      <c r="PXM133" s="14" t="s">
        <v>101</v>
      </c>
      <c r="PXN133" s="14" t="s">
        <v>101</v>
      </c>
      <c r="PXO133" s="14" t="s">
        <v>101</v>
      </c>
      <c r="PXP133" s="14" t="s">
        <v>101</v>
      </c>
      <c r="PXQ133" s="14" t="s">
        <v>101</v>
      </c>
      <c r="PXR133" s="14" t="s">
        <v>101</v>
      </c>
      <c r="PXS133" s="14" t="s">
        <v>101</v>
      </c>
      <c r="PXT133" s="14" t="s">
        <v>101</v>
      </c>
      <c r="PXU133" s="14" t="s">
        <v>101</v>
      </c>
      <c r="PXV133" s="14" t="s">
        <v>101</v>
      </c>
      <c r="PXW133" s="14" t="s">
        <v>101</v>
      </c>
      <c r="PXX133" s="14" t="s">
        <v>101</v>
      </c>
      <c r="PXY133" s="14" t="s">
        <v>101</v>
      </c>
      <c r="PXZ133" s="14" t="s">
        <v>101</v>
      </c>
      <c r="PYA133" s="14" t="s">
        <v>101</v>
      </c>
      <c r="PYB133" s="14" t="s">
        <v>101</v>
      </c>
      <c r="PYC133" s="14" t="s">
        <v>101</v>
      </c>
      <c r="PYD133" s="14" t="s">
        <v>101</v>
      </c>
      <c r="PYE133" s="14" t="s">
        <v>101</v>
      </c>
      <c r="PYF133" s="14" t="s">
        <v>101</v>
      </c>
      <c r="PYG133" s="14" t="s">
        <v>101</v>
      </c>
      <c r="PYH133" s="14" t="s">
        <v>101</v>
      </c>
      <c r="PYI133" s="14" t="s">
        <v>101</v>
      </c>
      <c r="PYJ133" s="14" t="s">
        <v>101</v>
      </c>
      <c r="PYK133" s="14" t="s">
        <v>101</v>
      </c>
      <c r="PYL133" s="14" t="s">
        <v>101</v>
      </c>
      <c r="PYM133" s="14" t="s">
        <v>101</v>
      </c>
      <c r="PYN133" s="14" t="s">
        <v>101</v>
      </c>
      <c r="PYO133" s="14" t="s">
        <v>101</v>
      </c>
      <c r="PYP133" s="14" t="s">
        <v>101</v>
      </c>
      <c r="PYQ133" s="14" t="s">
        <v>101</v>
      </c>
      <c r="PYR133" s="14" t="s">
        <v>101</v>
      </c>
      <c r="PYS133" s="14" t="s">
        <v>101</v>
      </c>
      <c r="PYT133" s="14" t="s">
        <v>101</v>
      </c>
      <c r="PYU133" s="14" t="s">
        <v>101</v>
      </c>
      <c r="PYV133" s="14" t="s">
        <v>101</v>
      </c>
      <c r="PYW133" s="14" t="s">
        <v>101</v>
      </c>
      <c r="PYX133" s="14" t="s">
        <v>101</v>
      </c>
      <c r="PYY133" s="14" t="s">
        <v>101</v>
      </c>
      <c r="PYZ133" s="14" t="s">
        <v>101</v>
      </c>
      <c r="PZA133" s="14" t="s">
        <v>101</v>
      </c>
      <c r="PZB133" s="14" t="s">
        <v>101</v>
      </c>
      <c r="PZC133" s="14" t="s">
        <v>101</v>
      </c>
      <c r="PZD133" s="14" t="s">
        <v>101</v>
      </c>
      <c r="PZE133" s="14" t="s">
        <v>101</v>
      </c>
      <c r="PZF133" s="14" t="s">
        <v>101</v>
      </c>
      <c r="PZG133" s="14" t="s">
        <v>101</v>
      </c>
      <c r="PZH133" s="14" t="s">
        <v>101</v>
      </c>
      <c r="PZI133" s="14" t="s">
        <v>101</v>
      </c>
      <c r="PZJ133" s="14" t="s">
        <v>101</v>
      </c>
      <c r="PZK133" s="14" t="s">
        <v>101</v>
      </c>
      <c r="PZL133" s="14" t="s">
        <v>101</v>
      </c>
      <c r="PZM133" s="14" t="s">
        <v>101</v>
      </c>
      <c r="PZN133" s="14" t="s">
        <v>101</v>
      </c>
      <c r="PZO133" s="14" t="s">
        <v>101</v>
      </c>
      <c r="PZP133" s="14" t="s">
        <v>101</v>
      </c>
      <c r="PZQ133" s="14" t="s">
        <v>101</v>
      </c>
      <c r="PZR133" s="14" t="s">
        <v>101</v>
      </c>
      <c r="PZS133" s="14" t="s">
        <v>101</v>
      </c>
      <c r="PZT133" s="14" t="s">
        <v>101</v>
      </c>
      <c r="PZU133" s="14" t="s">
        <v>101</v>
      </c>
      <c r="PZV133" s="14" t="s">
        <v>101</v>
      </c>
      <c r="PZW133" s="14" t="s">
        <v>101</v>
      </c>
      <c r="PZX133" s="14" t="s">
        <v>101</v>
      </c>
      <c r="PZY133" s="14" t="s">
        <v>101</v>
      </c>
      <c r="PZZ133" s="14" t="s">
        <v>101</v>
      </c>
      <c r="QAA133" s="14" t="s">
        <v>101</v>
      </c>
      <c r="QAB133" s="14" t="s">
        <v>101</v>
      </c>
      <c r="QAC133" s="14" t="s">
        <v>101</v>
      </c>
      <c r="QAD133" s="14" t="s">
        <v>101</v>
      </c>
      <c r="QAE133" s="14" t="s">
        <v>101</v>
      </c>
      <c r="QAF133" s="14" t="s">
        <v>101</v>
      </c>
      <c r="QAG133" s="14" t="s">
        <v>101</v>
      </c>
      <c r="QAH133" s="14" t="s">
        <v>101</v>
      </c>
      <c r="QAI133" s="14" t="s">
        <v>101</v>
      </c>
      <c r="QAJ133" s="14" t="s">
        <v>101</v>
      </c>
      <c r="QAK133" s="14" t="s">
        <v>101</v>
      </c>
      <c r="QAL133" s="14" t="s">
        <v>101</v>
      </c>
      <c r="QAM133" s="14" t="s">
        <v>101</v>
      </c>
      <c r="QAN133" s="14" t="s">
        <v>101</v>
      </c>
      <c r="QAO133" s="14" t="s">
        <v>101</v>
      </c>
      <c r="QAP133" s="14" t="s">
        <v>101</v>
      </c>
      <c r="QAQ133" s="14" t="s">
        <v>101</v>
      </c>
      <c r="QAR133" s="14" t="s">
        <v>101</v>
      </c>
      <c r="QAS133" s="14" t="s">
        <v>101</v>
      </c>
      <c r="QAT133" s="14" t="s">
        <v>101</v>
      </c>
      <c r="QAU133" s="14" t="s">
        <v>101</v>
      </c>
      <c r="QAV133" s="14" t="s">
        <v>101</v>
      </c>
      <c r="QAW133" s="14" t="s">
        <v>101</v>
      </c>
      <c r="QAX133" s="14" t="s">
        <v>101</v>
      </c>
      <c r="QAY133" s="14" t="s">
        <v>101</v>
      </c>
      <c r="QAZ133" s="14" t="s">
        <v>101</v>
      </c>
      <c r="QBA133" s="14" t="s">
        <v>101</v>
      </c>
      <c r="QBB133" s="14" t="s">
        <v>101</v>
      </c>
      <c r="QBC133" s="14" t="s">
        <v>101</v>
      </c>
      <c r="QBD133" s="14" t="s">
        <v>101</v>
      </c>
      <c r="QBE133" s="14" t="s">
        <v>101</v>
      </c>
      <c r="QBF133" s="14" t="s">
        <v>101</v>
      </c>
      <c r="QBG133" s="14" t="s">
        <v>101</v>
      </c>
      <c r="QBH133" s="14" t="s">
        <v>101</v>
      </c>
      <c r="QBI133" s="14" t="s">
        <v>101</v>
      </c>
      <c r="QBJ133" s="14" t="s">
        <v>101</v>
      </c>
      <c r="QBK133" s="14" t="s">
        <v>101</v>
      </c>
      <c r="QBL133" s="14" t="s">
        <v>101</v>
      </c>
      <c r="QBM133" s="14" t="s">
        <v>101</v>
      </c>
      <c r="QBN133" s="14" t="s">
        <v>101</v>
      </c>
      <c r="QBO133" s="14" t="s">
        <v>101</v>
      </c>
      <c r="QBP133" s="14" t="s">
        <v>101</v>
      </c>
      <c r="QBQ133" s="14" t="s">
        <v>101</v>
      </c>
      <c r="QBR133" s="14" t="s">
        <v>101</v>
      </c>
      <c r="QBS133" s="14" t="s">
        <v>101</v>
      </c>
      <c r="QBT133" s="14" t="s">
        <v>101</v>
      </c>
      <c r="QBU133" s="14" t="s">
        <v>101</v>
      </c>
      <c r="QBV133" s="14" t="s">
        <v>101</v>
      </c>
      <c r="QBW133" s="14" t="s">
        <v>101</v>
      </c>
      <c r="QBX133" s="14" t="s">
        <v>101</v>
      </c>
      <c r="QBY133" s="14" t="s">
        <v>101</v>
      </c>
      <c r="QBZ133" s="14" t="s">
        <v>101</v>
      </c>
      <c r="QCA133" s="14" t="s">
        <v>101</v>
      </c>
      <c r="QCB133" s="14" t="s">
        <v>101</v>
      </c>
      <c r="QCC133" s="14" t="s">
        <v>101</v>
      </c>
      <c r="QCD133" s="14" t="s">
        <v>101</v>
      </c>
      <c r="QCE133" s="14" t="s">
        <v>101</v>
      </c>
      <c r="QCF133" s="14" t="s">
        <v>101</v>
      </c>
      <c r="QCG133" s="14" t="s">
        <v>101</v>
      </c>
      <c r="QCH133" s="14" t="s">
        <v>101</v>
      </c>
      <c r="QCI133" s="14" t="s">
        <v>101</v>
      </c>
      <c r="QCJ133" s="14" t="s">
        <v>101</v>
      </c>
      <c r="QCK133" s="14" t="s">
        <v>101</v>
      </c>
      <c r="QCL133" s="14" t="s">
        <v>101</v>
      </c>
      <c r="QCM133" s="14" t="s">
        <v>101</v>
      </c>
      <c r="QCN133" s="14" t="s">
        <v>101</v>
      </c>
      <c r="QCO133" s="14" t="s">
        <v>101</v>
      </c>
      <c r="QCP133" s="14" t="s">
        <v>101</v>
      </c>
      <c r="QCQ133" s="14" t="s">
        <v>101</v>
      </c>
      <c r="QCR133" s="14" t="s">
        <v>101</v>
      </c>
      <c r="QCS133" s="14" t="s">
        <v>101</v>
      </c>
      <c r="QCT133" s="14" t="s">
        <v>101</v>
      </c>
      <c r="QCU133" s="14" t="s">
        <v>101</v>
      </c>
      <c r="QCV133" s="14" t="s">
        <v>101</v>
      </c>
      <c r="QCW133" s="14" t="s">
        <v>101</v>
      </c>
      <c r="QCX133" s="14" t="s">
        <v>101</v>
      </c>
      <c r="QCY133" s="14" t="s">
        <v>101</v>
      </c>
      <c r="QCZ133" s="14" t="s">
        <v>101</v>
      </c>
      <c r="QDA133" s="14" t="s">
        <v>101</v>
      </c>
      <c r="QDB133" s="14" t="s">
        <v>101</v>
      </c>
      <c r="QDC133" s="14" t="s">
        <v>101</v>
      </c>
      <c r="QDD133" s="14" t="s">
        <v>101</v>
      </c>
      <c r="QDE133" s="14" t="s">
        <v>101</v>
      </c>
      <c r="QDF133" s="14" t="s">
        <v>101</v>
      </c>
      <c r="QDG133" s="14" t="s">
        <v>101</v>
      </c>
      <c r="QDH133" s="14" t="s">
        <v>101</v>
      </c>
      <c r="QDI133" s="14" t="s">
        <v>101</v>
      </c>
      <c r="QDJ133" s="14" t="s">
        <v>101</v>
      </c>
      <c r="QDK133" s="14" t="s">
        <v>101</v>
      </c>
      <c r="QDL133" s="14" t="s">
        <v>101</v>
      </c>
      <c r="QDM133" s="14" t="s">
        <v>101</v>
      </c>
      <c r="QDN133" s="14" t="s">
        <v>101</v>
      </c>
      <c r="QDO133" s="14" t="s">
        <v>101</v>
      </c>
      <c r="QDP133" s="14" t="s">
        <v>101</v>
      </c>
      <c r="QDQ133" s="14" t="s">
        <v>101</v>
      </c>
      <c r="QDR133" s="14" t="s">
        <v>101</v>
      </c>
      <c r="QDS133" s="14" t="s">
        <v>101</v>
      </c>
      <c r="QDT133" s="14" t="s">
        <v>101</v>
      </c>
      <c r="QDU133" s="14" t="s">
        <v>101</v>
      </c>
      <c r="QDV133" s="14" t="s">
        <v>101</v>
      </c>
      <c r="QDW133" s="14" t="s">
        <v>101</v>
      </c>
      <c r="QDX133" s="14" t="s">
        <v>101</v>
      </c>
      <c r="QDY133" s="14" t="s">
        <v>101</v>
      </c>
      <c r="QDZ133" s="14" t="s">
        <v>101</v>
      </c>
      <c r="QEA133" s="14" t="s">
        <v>101</v>
      </c>
      <c r="QEB133" s="14" t="s">
        <v>101</v>
      </c>
      <c r="QEC133" s="14" t="s">
        <v>101</v>
      </c>
      <c r="QED133" s="14" t="s">
        <v>101</v>
      </c>
      <c r="QEE133" s="14" t="s">
        <v>101</v>
      </c>
      <c r="QEF133" s="14" t="s">
        <v>101</v>
      </c>
      <c r="QEG133" s="14" t="s">
        <v>101</v>
      </c>
      <c r="QEH133" s="14" t="s">
        <v>101</v>
      </c>
      <c r="QEI133" s="14" t="s">
        <v>101</v>
      </c>
      <c r="QEJ133" s="14" t="s">
        <v>101</v>
      </c>
      <c r="QEK133" s="14" t="s">
        <v>101</v>
      </c>
      <c r="QEL133" s="14" t="s">
        <v>101</v>
      </c>
      <c r="QEM133" s="14" t="s">
        <v>101</v>
      </c>
      <c r="QEN133" s="14" t="s">
        <v>101</v>
      </c>
      <c r="QEO133" s="14" t="s">
        <v>101</v>
      </c>
      <c r="QEP133" s="14" t="s">
        <v>101</v>
      </c>
      <c r="QEQ133" s="14" t="s">
        <v>101</v>
      </c>
      <c r="QER133" s="14" t="s">
        <v>101</v>
      </c>
      <c r="QES133" s="14" t="s">
        <v>101</v>
      </c>
      <c r="QET133" s="14" t="s">
        <v>101</v>
      </c>
      <c r="QEU133" s="14" t="s">
        <v>101</v>
      </c>
      <c r="QEV133" s="14" t="s">
        <v>101</v>
      </c>
      <c r="QEW133" s="14" t="s">
        <v>101</v>
      </c>
      <c r="QEX133" s="14" t="s">
        <v>101</v>
      </c>
      <c r="QEY133" s="14" t="s">
        <v>101</v>
      </c>
      <c r="QEZ133" s="14" t="s">
        <v>101</v>
      </c>
      <c r="QFA133" s="14" t="s">
        <v>101</v>
      </c>
      <c r="QFB133" s="14" t="s">
        <v>101</v>
      </c>
      <c r="QFC133" s="14" t="s">
        <v>101</v>
      </c>
      <c r="QFD133" s="14" t="s">
        <v>101</v>
      </c>
      <c r="QFE133" s="14" t="s">
        <v>101</v>
      </c>
      <c r="QFF133" s="14" t="s">
        <v>101</v>
      </c>
      <c r="QFG133" s="14" t="s">
        <v>101</v>
      </c>
      <c r="QFH133" s="14" t="s">
        <v>101</v>
      </c>
      <c r="QFI133" s="14" t="s">
        <v>101</v>
      </c>
      <c r="QFJ133" s="14" t="s">
        <v>101</v>
      </c>
      <c r="QFK133" s="14" t="s">
        <v>101</v>
      </c>
      <c r="QFL133" s="14" t="s">
        <v>101</v>
      </c>
      <c r="QFM133" s="14" t="s">
        <v>101</v>
      </c>
      <c r="QFN133" s="14" t="s">
        <v>101</v>
      </c>
      <c r="QFO133" s="14" t="s">
        <v>101</v>
      </c>
      <c r="QFP133" s="14" t="s">
        <v>101</v>
      </c>
      <c r="QFQ133" s="14" t="s">
        <v>101</v>
      </c>
      <c r="QFR133" s="14" t="s">
        <v>101</v>
      </c>
      <c r="QFS133" s="14" t="s">
        <v>101</v>
      </c>
      <c r="QFT133" s="14" t="s">
        <v>101</v>
      </c>
      <c r="QFU133" s="14" t="s">
        <v>101</v>
      </c>
      <c r="QFV133" s="14" t="s">
        <v>101</v>
      </c>
      <c r="QFW133" s="14" t="s">
        <v>101</v>
      </c>
      <c r="QFX133" s="14" t="s">
        <v>101</v>
      </c>
      <c r="QFY133" s="14" t="s">
        <v>101</v>
      </c>
      <c r="QFZ133" s="14" t="s">
        <v>101</v>
      </c>
      <c r="QGA133" s="14" t="s">
        <v>101</v>
      </c>
      <c r="QGB133" s="14" t="s">
        <v>101</v>
      </c>
      <c r="QGC133" s="14" t="s">
        <v>101</v>
      </c>
      <c r="QGD133" s="14" t="s">
        <v>101</v>
      </c>
      <c r="QGE133" s="14" t="s">
        <v>101</v>
      </c>
      <c r="QGF133" s="14" t="s">
        <v>101</v>
      </c>
      <c r="QGG133" s="14" t="s">
        <v>101</v>
      </c>
      <c r="QGH133" s="14" t="s">
        <v>101</v>
      </c>
      <c r="QGI133" s="14" t="s">
        <v>101</v>
      </c>
      <c r="QGJ133" s="14" t="s">
        <v>101</v>
      </c>
      <c r="QGK133" s="14" t="s">
        <v>101</v>
      </c>
      <c r="QGL133" s="14" t="s">
        <v>101</v>
      </c>
      <c r="QGM133" s="14" t="s">
        <v>101</v>
      </c>
      <c r="QGN133" s="14" t="s">
        <v>101</v>
      </c>
      <c r="QGO133" s="14" t="s">
        <v>101</v>
      </c>
      <c r="QGP133" s="14" t="s">
        <v>101</v>
      </c>
      <c r="QGQ133" s="14" t="s">
        <v>101</v>
      </c>
      <c r="QGR133" s="14" t="s">
        <v>101</v>
      </c>
      <c r="QGS133" s="14" t="s">
        <v>101</v>
      </c>
      <c r="QGT133" s="14" t="s">
        <v>101</v>
      </c>
      <c r="QGU133" s="14" t="s">
        <v>101</v>
      </c>
      <c r="QGV133" s="14" t="s">
        <v>101</v>
      </c>
      <c r="QGW133" s="14" t="s">
        <v>101</v>
      </c>
      <c r="QGX133" s="14" t="s">
        <v>101</v>
      </c>
      <c r="QGY133" s="14" t="s">
        <v>101</v>
      </c>
      <c r="QGZ133" s="14" t="s">
        <v>101</v>
      </c>
      <c r="QHA133" s="14" t="s">
        <v>101</v>
      </c>
      <c r="QHB133" s="14" t="s">
        <v>101</v>
      </c>
      <c r="QHC133" s="14" t="s">
        <v>101</v>
      </c>
      <c r="QHD133" s="14" t="s">
        <v>101</v>
      </c>
      <c r="QHE133" s="14" t="s">
        <v>101</v>
      </c>
      <c r="QHF133" s="14" t="s">
        <v>101</v>
      </c>
      <c r="QHG133" s="14" t="s">
        <v>101</v>
      </c>
      <c r="QHH133" s="14" t="s">
        <v>101</v>
      </c>
      <c r="QHI133" s="14" t="s">
        <v>101</v>
      </c>
      <c r="QHJ133" s="14" t="s">
        <v>101</v>
      </c>
      <c r="QHK133" s="14" t="s">
        <v>101</v>
      </c>
      <c r="QHL133" s="14" t="s">
        <v>101</v>
      </c>
      <c r="QHM133" s="14" t="s">
        <v>101</v>
      </c>
      <c r="QHN133" s="14" t="s">
        <v>101</v>
      </c>
      <c r="QHO133" s="14" t="s">
        <v>101</v>
      </c>
      <c r="QHP133" s="14" t="s">
        <v>101</v>
      </c>
      <c r="QHQ133" s="14" t="s">
        <v>101</v>
      </c>
      <c r="QHR133" s="14" t="s">
        <v>101</v>
      </c>
      <c r="QHS133" s="14" t="s">
        <v>101</v>
      </c>
      <c r="QHT133" s="14" t="s">
        <v>101</v>
      </c>
      <c r="QHU133" s="14" t="s">
        <v>101</v>
      </c>
      <c r="QHV133" s="14" t="s">
        <v>101</v>
      </c>
      <c r="QHW133" s="14" t="s">
        <v>101</v>
      </c>
      <c r="QHX133" s="14" t="s">
        <v>101</v>
      </c>
      <c r="QHY133" s="14" t="s">
        <v>101</v>
      </c>
      <c r="QHZ133" s="14" t="s">
        <v>101</v>
      </c>
      <c r="QIA133" s="14" t="s">
        <v>101</v>
      </c>
      <c r="QIB133" s="14" t="s">
        <v>101</v>
      </c>
      <c r="QIC133" s="14" t="s">
        <v>101</v>
      </c>
      <c r="QID133" s="14" t="s">
        <v>101</v>
      </c>
      <c r="QIE133" s="14" t="s">
        <v>101</v>
      </c>
      <c r="QIF133" s="14" t="s">
        <v>101</v>
      </c>
      <c r="QIG133" s="14" t="s">
        <v>101</v>
      </c>
      <c r="QIH133" s="14" t="s">
        <v>101</v>
      </c>
      <c r="QII133" s="14" t="s">
        <v>101</v>
      </c>
      <c r="QIJ133" s="14" t="s">
        <v>101</v>
      </c>
      <c r="QIK133" s="14" t="s">
        <v>101</v>
      </c>
      <c r="QIL133" s="14" t="s">
        <v>101</v>
      </c>
      <c r="QIM133" s="14" t="s">
        <v>101</v>
      </c>
      <c r="QIN133" s="14" t="s">
        <v>101</v>
      </c>
      <c r="QIO133" s="14" t="s">
        <v>101</v>
      </c>
      <c r="QIP133" s="14" t="s">
        <v>101</v>
      </c>
      <c r="QIQ133" s="14" t="s">
        <v>101</v>
      </c>
      <c r="QIR133" s="14" t="s">
        <v>101</v>
      </c>
      <c r="QIS133" s="14" t="s">
        <v>101</v>
      </c>
      <c r="QIT133" s="14" t="s">
        <v>101</v>
      </c>
      <c r="QIU133" s="14" t="s">
        <v>101</v>
      </c>
      <c r="QIV133" s="14" t="s">
        <v>101</v>
      </c>
      <c r="QIW133" s="14" t="s">
        <v>101</v>
      </c>
      <c r="QIX133" s="14" t="s">
        <v>101</v>
      </c>
      <c r="QIY133" s="14" t="s">
        <v>101</v>
      </c>
      <c r="QIZ133" s="14" t="s">
        <v>101</v>
      </c>
      <c r="QJA133" s="14" t="s">
        <v>101</v>
      </c>
      <c r="QJB133" s="14" t="s">
        <v>101</v>
      </c>
      <c r="QJC133" s="14" t="s">
        <v>101</v>
      </c>
      <c r="QJD133" s="14" t="s">
        <v>101</v>
      </c>
      <c r="QJE133" s="14" t="s">
        <v>101</v>
      </c>
      <c r="QJF133" s="14" t="s">
        <v>101</v>
      </c>
      <c r="QJG133" s="14" t="s">
        <v>101</v>
      </c>
      <c r="QJH133" s="14" t="s">
        <v>101</v>
      </c>
      <c r="QJI133" s="14" t="s">
        <v>101</v>
      </c>
      <c r="QJJ133" s="14" t="s">
        <v>101</v>
      </c>
      <c r="QJK133" s="14" t="s">
        <v>101</v>
      </c>
      <c r="QJL133" s="14" t="s">
        <v>101</v>
      </c>
      <c r="QJM133" s="14" t="s">
        <v>101</v>
      </c>
      <c r="QJN133" s="14" t="s">
        <v>101</v>
      </c>
      <c r="QJO133" s="14" t="s">
        <v>101</v>
      </c>
      <c r="QJP133" s="14" t="s">
        <v>101</v>
      </c>
      <c r="QJQ133" s="14" t="s">
        <v>101</v>
      </c>
      <c r="QJR133" s="14" t="s">
        <v>101</v>
      </c>
      <c r="QJS133" s="14" t="s">
        <v>101</v>
      </c>
      <c r="QJT133" s="14" t="s">
        <v>101</v>
      </c>
      <c r="QJU133" s="14" t="s">
        <v>101</v>
      </c>
      <c r="QJV133" s="14" t="s">
        <v>101</v>
      </c>
      <c r="QJW133" s="14" t="s">
        <v>101</v>
      </c>
      <c r="QJX133" s="14" t="s">
        <v>101</v>
      </c>
      <c r="QJY133" s="14" t="s">
        <v>101</v>
      </c>
      <c r="QJZ133" s="14" t="s">
        <v>101</v>
      </c>
      <c r="QKA133" s="14" t="s">
        <v>101</v>
      </c>
      <c r="QKB133" s="14" t="s">
        <v>101</v>
      </c>
      <c r="QKC133" s="14" t="s">
        <v>101</v>
      </c>
      <c r="QKD133" s="14" t="s">
        <v>101</v>
      </c>
      <c r="QKE133" s="14" t="s">
        <v>101</v>
      </c>
      <c r="QKF133" s="14" t="s">
        <v>101</v>
      </c>
      <c r="QKG133" s="14" t="s">
        <v>101</v>
      </c>
      <c r="QKH133" s="14" t="s">
        <v>101</v>
      </c>
      <c r="QKI133" s="14" t="s">
        <v>101</v>
      </c>
      <c r="QKJ133" s="14" t="s">
        <v>101</v>
      </c>
      <c r="QKK133" s="14" t="s">
        <v>101</v>
      </c>
      <c r="QKL133" s="14" t="s">
        <v>101</v>
      </c>
      <c r="QKM133" s="14" t="s">
        <v>101</v>
      </c>
      <c r="QKN133" s="14" t="s">
        <v>101</v>
      </c>
      <c r="QKO133" s="14" t="s">
        <v>101</v>
      </c>
      <c r="QKP133" s="14" t="s">
        <v>101</v>
      </c>
      <c r="QKQ133" s="14" t="s">
        <v>101</v>
      </c>
      <c r="QKR133" s="14" t="s">
        <v>101</v>
      </c>
      <c r="QKS133" s="14" t="s">
        <v>101</v>
      </c>
      <c r="QKT133" s="14" t="s">
        <v>101</v>
      </c>
      <c r="QKU133" s="14" t="s">
        <v>101</v>
      </c>
      <c r="QKV133" s="14" t="s">
        <v>101</v>
      </c>
      <c r="QKW133" s="14" t="s">
        <v>101</v>
      </c>
      <c r="QKX133" s="14" t="s">
        <v>101</v>
      </c>
      <c r="QKY133" s="14" t="s">
        <v>101</v>
      </c>
      <c r="QKZ133" s="14" t="s">
        <v>101</v>
      </c>
      <c r="QLA133" s="14" t="s">
        <v>101</v>
      </c>
      <c r="QLB133" s="14" t="s">
        <v>101</v>
      </c>
      <c r="QLC133" s="14" t="s">
        <v>101</v>
      </c>
      <c r="QLD133" s="14" t="s">
        <v>101</v>
      </c>
      <c r="QLE133" s="14" t="s">
        <v>101</v>
      </c>
      <c r="QLF133" s="14" t="s">
        <v>101</v>
      </c>
      <c r="QLG133" s="14" t="s">
        <v>101</v>
      </c>
      <c r="QLH133" s="14" t="s">
        <v>101</v>
      </c>
      <c r="QLI133" s="14" t="s">
        <v>101</v>
      </c>
      <c r="QLJ133" s="14" t="s">
        <v>101</v>
      </c>
      <c r="QLK133" s="14" t="s">
        <v>101</v>
      </c>
      <c r="QLL133" s="14" t="s">
        <v>101</v>
      </c>
      <c r="QLM133" s="14" t="s">
        <v>101</v>
      </c>
      <c r="QLN133" s="14" t="s">
        <v>101</v>
      </c>
      <c r="QLO133" s="14" t="s">
        <v>101</v>
      </c>
      <c r="QLP133" s="14" t="s">
        <v>101</v>
      </c>
      <c r="QLQ133" s="14" t="s">
        <v>101</v>
      </c>
      <c r="QLR133" s="14" t="s">
        <v>101</v>
      </c>
      <c r="QLS133" s="14" t="s">
        <v>101</v>
      </c>
      <c r="QLT133" s="14" t="s">
        <v>101</v>
      </c>
      <c r="QLU133" s="14" t="s">
        <v>101</v>
      </c>
      <c r="QLV133" s="14" t="s">
        <v>101</v>
      </c>
      <c r="QLW133" s="14" t="s">
        <v>101</v>
      </c>
      <c r="QLX133" s="14" t="s">
        <v>101</v>
      </c>
      <c r="QLY133" s="14" t="s">
        <v>101</v>
      </c>
      <c r="QLZ133" s="14" t="s">
        <v>101</v>
      </c>
      <c r="QMA133" s="14" t="s">
        <v>101</v>
      </c>
      <c r="QMB133" s="14" t="s">
        <v>101</v>
      </c>
      <c r="QMC133" s="14" t="s">
        <v>101</v>
      </c>
      <c r="QMD133" s="14" t="s">
        <v>101</v>
      </c>
      <c r="QME133" s="14" t="s">
        <v>101</v>
      </c>
      <c r="QMF133" s="14" t="s">
        <v>101</v>
      </c>
      <c r="QMG133" s="14" t="s">
        <v>101</v>
      </c>
      <c r="QMH133" s="14" t="s">
        <v>101</v>
      </c>
      <c r="QMI133" s="14" t="s">
        <v>101</v>
      </c>
      <c r="QMJ133" s="14" t="s">
        <v>101</v>
      </c>
      <c r="QMK133" s="14" t="s">
        <v>101</v>
      </c>
      <c r="QML133" s="14" t="s">
        <v>101</v>
      </c>
      <c r="QMM133" s="14" t="s">
        <v>101</v>
      </c>
      <c r="QMN133" s="14" t="s">
        <v>101</v>
      </c>
      <c r="QMO133" s="14" t="s">
        <v>101</v>
      </c>
      <c r="QMP133" s="14" t="s">
        <v>101</v>
      </c>
      <c r="QMQ133" s="14" t="s">
        <v>101</v>
      </c>
      <c r="QMR133" s="14" t="s">
        <v>101</v>
      </c>
      <c r="QMS133" s="14" t="s">
        <v>101</v>
      </c>
      <c r="QMT133" s="14" t="s">
        <v>101</v>
      </c>
      <c r="QMU133" s="14" t="s">
        <v>101</v>
      </c>
      <c r="QMV133" s="14" t="s">
        <v>101</v>
      </c>
      <c r="QMW133" s="14" t="s">
        <v>101</v>
      </c>
      <c r="QMX133" s="14" t="s">
        <v>101</v>
      </c>
      <c r="QMY133" s="14" t="s">
        <v>101</v>
      </c>
      <c r="QMZ133" s="14" t="s">
        <v>101</v>
      </c>
      <c r="QNA133" s="14" t="s">
        <v>101</v>
      </c>
      <c r="QNB133" s="14" t="s">
        <v>101</v>
      </c>
      <c r="QNC133" s="14" t="s">
        <v>101</v>
      </c>
      <c r="QND133" s="14" t="s">
        <v>101</v>
      </c>
      <c r="QNE133" s="14" t="s">
        <v>101</v>
      </c>
      <c r="QNF133" s="14" t="s">
        <v>101</v>
      </c>
      <c r="QNG133" s="14" t="s">
        <v>101</v>
      </c>
      <c r="QNH133" s="14" t="s">
        <v>101</v>
      </c>
      <c r="QNI133" s="14" t="s">
        <v>101</v>
      </c>
      <c r="QNJ133" s="14" t="s">
        <v>101</v>
      </c>
      <c r="QNK133" s="14" t="s">
        <v>101</v>
      </c>
      <c r="QNL133" s="14" t="s">
        <v>101</v>
      </c>
      <c r="QNM133" s="14" t="s">
        <v>101</v>
      </c>
      <c r="QNN133" s="14" t="s">
        <v>101</v>
      </c>
      <c r="QNO133" s="14" t="s">
        <v>101</v>
      </c>
      <c r="QNP133" s="14" t="s">
        <v>101</v>
      </c>
      <c r="QNQ133" s="14" t="s">
        <v>101</v>
      </c>
      <c r="QNR133" s="14" t="s">
        <v>101</v>
      </c>
      <c r="QNS133" s="14" t="s">
        <v>101</v>
      </c>
      <c r="QNT133" s="14" t="s">
        <v>101</v>
      </c>
      <c r="QNU133" s="14" t="s">
        <v>101</v>
      </c>
      <c r="QNV133" s="14" t="s">
        <v>101</v>
      </c>
      <c r="QNW133" s="14" t="s">
        <v>101</v>
      </c>
      <c r="QNX133" s="14" t="s">
        <v>101</v>
      </c>
      <c r="QNY133" s="14" t="s">
        <v>101</v>
      </c>
      <c r="QNZ133" s="14" t="s">
        <v>101</v>
      </c>
      <c r="QOA133" s="14" t="s">
        <v>101</v>
      </c>
      <c r="QOB133" s="14" t="s">
        <v>101</v>
      </c>
      <c r="QOC133" s="14" t="s">
        <v>101</v>
      </c>
      <c r="QOD133" s="14" t="s">
        <v>101</v>
      </c>
      <c r="QOE133" s="14" t="s">
        <v>101</v>
      </c>
      <c r="QOF133" s="14" t="s">
        <v>101</v>
      </c>
      <c r="QOG133" s="14" t="s">
        <v>101</v>
      </c>
      <c r="QOH133" s="14" t="s">
        <v>101</v>
      </c>
      <c r="QOI133" s="14" t="s">
        <v>101</v>
      </c>
      <c r="QOJ133" s="14" t="s">
        <v>101</v>
      </c>
      <c r="QOK133" s="14" t="s">
        <v>101</v>
      </c>
      <c r="QOL133" s="14" t="s">
        <v>101</v>
      </c>
      <c r="QOM133" s="14" t="s">
        <v>101</v>
      </c>
      <c r="QON133" s="14" t="s">
        <v>101</v>
      </c>
      <c r="QOO133" s="14" t="s">
        <v>101</v>
      </c>
      <c r="QOP133" s="14" t="s">
        <v>101</v>
      </c>
      <c r="QOQ133" s="14" t="s">
        <v>101</v>
      </c>
      <c r="QOR133" s="14" t="s">
        <v>101</v>
      </c>
      <c r="QOS133" s="14" t="s">
        <v>101</v>
      </c>
      <c r="QOT133" s="14" t="s">
        <v>101</v>
      </c>
      <c r="QOU133" s="14" t="s">
        <v>101</v>
      </c>
      <c r="QOV133" s="14" t="s">
        <v>101</v>
      </c>
      <c r="QOW133" s="14" t="s">
        <v>101</v>
      </c>
      <c r="QOX133" s="14" t="s">
        <v>101</v>
      </c>
      <c r="QOY133" s="14" t="s">
        <v>101</v>
      </c>
      <c r="QOZ133" s="14" t="s">
        <v>101</v>
      </c>
      <c r="QPA133" s="14" t="s">
        <v>101</v>
      </c>
      <c r="QPB133" s="14" t="s">
        <v>101</v>
      </c>
      <c r="QPC133" s="14" t="s">
        <v>101</v>
      </c>
      <c r="QPD133" s="14" t="s">
        <v>101</v>
      </c>
      <c r="QPE133" s="14" t="s">
        <v>101</v>
      </c>
      <c r="QPF133" s="14" t="s">
        <v>101</v>
      </c>
      <c r="QPG133" s="14" t="s">
        <v>101</v>
      </c>
      <c r="QPH133" s="14" t="s">
        <v>101</v>
      </c>
      <c r="QPI133" s="14" t="s">
        <v>101</v>
      </c>
      <c r="QPJ133" s="14" t="s">
        <v>101</v>
      </c>
      <c r="QPK133" s="14" t="s">
        <v>101</v>
      </c>
      <c r="QPL133" s="14" t="s">
        <v>101</v>
      </c>
      <c r="QPM133" s="14" t="s">
        <v>101</v>
      </c>
      <c r="QPN133" s="14" t="s">
        <v>101</v>
      </c>
      <c r="QPO133" s="14" t="s">
        <v>101</v>
      </c>
      <c r="QPP133" s="14" t="s">
        <v>101</v>
      </c>
      <c r="QPQ133" s="14" t="s">
        <v>101</v>
      </c>
      <c r="QPR133" s="14" t="s">
        <v>101</v>
      </c>
      <c r="QPS133" s="14" t="s">
        <v>101</v>
      </c>
      <c r="QPT133" s="14" t="s">
        <v>101</v>
      </c>
      <c r="QPU133" s="14" t="s">
        <v>101</v>
      </c>
      <c r="QPV133" s="14" t="s">
        <v>101</v>
      </c>
      <c r="QPW133" s="14" t="s">
        <v>101</v>
      </c>
      <c r="QPX133" s="14" t="s">
        <v>101</v>
      </c>
      <c r="QPY133" s="14" t="s">
        <v>101</v>
      </c>
      <c r="QPZ133" s="14" t="s">
        <v>101</v>
      </c>
      <c r="QQA133" s="14" t="s">
        <v>101</v>
      </c>
      <c r="QQB133" s="14" t="s">
        <v>101</v>
      </c>
      <c r="QQC133" s="14" t="s">
        <v>101</v>
      </c>
      <c r="QQD133" s="14" t="s">
        <v>101</v>
      </c>
      <c r="QQE133" s="14" t="s">
        <v>101</v>
      </c>
      <c r="QQF133" s="14" t="s">
        <v>101</v>
      </c>
      <c r="QQG133" s="14" t="s">
        <v>101</v>
      </c>
      <c r="QQH133" s="14" t="s">
        <v>101</v>
      </c>
      <c r="QQI133" s="14" t="s">
        <v>101</v>
      </c>
      <c r="QQJ133" s="14" t="s">
        <v>101</v>
      </c>
      <c r="QQK133" s="14" t="s">
        <v>101</v>
      </c>
      <c r="QQL133" s="14" t="s">
        <v>101</v>
      </c>
      <c r="QQM133" s="14" t="s">
        <v>101</v>
      </c>
      <c r="QQN133" s="14" t="s">
        <v>101</v>
      </c>
      <c r="QQO133" s="14" t="s">
        <v>101</v>
      </c>
      <c r="QQP133" s="14" t="s">
        <v>101</v>
      </c>
      <c r="QQQ133" s="14" t="s">
        <v>101</v>
      </c>
      <c r="QQR133" s="14" t="s">
        <v>101</v>
      </c>
      <c r="QQS133" s="14" t="s">
        <v>101</v>
      </c>
      <c r="QQT133" s="14" t="s">
        <v>101</v>
      </c>
      <c r="QQU133" s="14" t="s">
        <v>101</v>
      </c>
      <c r="QQV133" s="14" t="s">
        <v>101</v>
      </c>
      <c r="QQW133" s="14" t="s">
        <v>101</v>
      </c>
      <c r="QQX133" s="14" t="s">
        <v>101</v>
      </c>
      <c r="QQY133" s="14" t="s">
        <v>101</v>
      </c>
      <c r="QQZ133" s="14" t="s">
        <v>101</v>
      </c>
      <c r="QRA133" s="14" t="s">
        <v>101</v>
      </c>
      <c r="QRB133" s="14" t="s">
        <v>101</v>
      </c>
      <c r="QRC133" s="14" t="s">
        <v>101</v>
      </c>
      <c r="QRD133" s="14" t="s">
        <v>101</v>
      </c>
      <c r="QRE133" s="14" t="s">
        <v>101</v>
      </c>
      <c r="QRF133" s="14" t="s">
        <v>101</v>
      </c>
      <c r="QRG133" s="14" t="s">
        <v>101</v>
      </c>
      <c r="QRH133" s="14" t="s">
        <v>101</v>
      </c>
      <c r="QRI133" s="14" t="s">
        <v>101</v>
      </c>
      <c r="QRJ133" s="14" t="s">
        <v>101</v>
      </c>
      <c r="QRK133" s="14" t="s">
        <v>101</v>
      </c>
      <c r="QRL133" s="14" t="s">
        <v>101</v>
      </c>
      <c r="QRM133" s="14" t="s">
        <v>101</v>
      </c>
      <c r="QRN133" s="14" t="s">
        <v>101</v>
      </c>
      <c r="QRO133" s="14" t="s">
        <v>101</v>
      </c>
      <c r="QRP133" s="14" t="s">
        <v>101</v>
      </c>
      <c r="QRQ133" s="14" t="s">
        <v>101</v>
      </c>
      <c r="QRR133" s="14" t="s">
        <v>101</v>
      </c>
      <c r="QRS133" s="14" t="s">
        <v>101</v>
      </c>
      <c r="QRT133" s="14" t="s">
        <v>101</v>
      </c>
      <c r="QRU133" s="14" t="s">
        <v>101</v>
      </c>
      <c r="QRV133" s="14" t="s">
        <v>101</v>
      </c>
      <c r="QRW133" s="14" t="s">
        <v>101</v>
      </c>
      <c r="QRX133" s="14" t="s">
        <v>101</v>
      </c>
      <c r="QRY133" s="14" t="s">
        <v>101</v>
      </c>
      <c r="QRZ133" s="14" t="s">
        <v>101</v>
      </c>
      <c r="QSA133" s="14" t="s">
        <v>101</v>
      </c>
      <c r="QSB133" s="14" t="s">
        <v>101</v>
      </c>
      <c r="QSC133" s="14" t="s">
        <v>101</v>
      </c>
      <c r="QSD133" s="14" t="s">
        <v>101</v>
      </c>
      <c r="QSE133" s="14" t="s">
        <v>101</v>
      </c>
      <c r="QSF133" s="14" t="s">
        <v>101</v>
      </c>
      <c r="QSG133" s="14" t="s">
        <v>101</v>
      </c>
      <c r="QSH133" s="14" t="s">
        <v>101</v>
      </c>
      <c r="QSI133" s="14" t="s">
        <v>101</v>
      </c>
      <c r="QSJ133" s="14" t="s">
        <v>101</v>
      </c>
      <c r="QSK133" s="14" t="s">
        <v>101</v>
      </c>
      <c r="QSL133" s="14" t="s">
        <v>101</v>
      </c>
      <c r="QSM133" s="14" t="s">
        <v>101</v>
      </c>
      <c r="QSN133" s="14" t="s">
        <v>101</v>
      </c>
      <c r="QSO133" s="14" t="s">
        <v>101</v>
      </c>
      <c r="QSP133" s="14" t="s">
        <v>101</v>
      </c>
      <c r="QSQ133" s="14" t="s">
        <v>101</v>
      </c>
      <c r="QSR133" s="14" t="s">
        <v>101</v>
      </c>
      <c r="QSS133" s="14" t="s">
        <v>101</v>
      </c>
      <c r="QST133" s="14" t="s">
        <v>101</v>
      </c>
      <c r="QSU133" s="14" t="s">
        <v>101</v>
      </c>
      <c r="QSV133" s="14" t="s">
        <v>101</v>
      </c>
      <c r="QSW133" s="14" t="s">
        <v>101</v>
      </c>
      <c r="QSX133" s="14" t="s">
        <v>101</v>
      </c>
      <c r="QSY133" s="14" t="s">
        <v>101</v>
      </c>
      <c r="QSZ133" s="14" t="s">
        <v>101</v>
      </c>
      <c r="QTA133" s="14" t="s">
        <v>101</v>
      </c>
      <c r="QTB133" s="14" t="s">
        <v>101</v>
      </c>
      <c r="QTC133" s="14" t="s">
        <v>101</v>
      </c>
      <c r="QTD133" s="14" t="s">
        <v>101</v>
      </c>
      <c r="QTE133" s="14" t="s">
        <v>101</v>
      </c>
      <c r="QTF133" s="14" t="s">
        <v>101</v>
      </c>
      <c r="QTG133" s="14" t="s">
        <v>101</v>
      </c>
      <c r="QTH133" s="14" t="s">
        <v>101</v>
      </c>
      <c r="QTI133" s="14" t="s">
        <v>101</v>
      </c>
      <c r="QTJ133" s="14" t="s">
        <v>101</v>
      </c>
      <c r="QTK133" s="14" t="s">
        <v>101</v>
      </c>
      <c r="QTL133" s="14" t="s">
        <v>101</v>
      </c>
      <c r="QTM133" s="14" t="s">
        <v>101</v>
      </c>
      <c r="QTN133" s="14" t="s">
        <v>101</v>
      </c>
      <c r="QTO133" s="14" t="s">
        <v>101</v>
      </c>
      <c r="QTP133" s="14" t="s">
        <v>101</v>
      </c>
      <c r="QTQ133" s="14" t="s">
        <v>101</v>
      </c>
      <c r="QTR133" s="14" t="s">
        <v>101</v>
      </c>
      <c r="QTS133" s="14" t="s">
        <v>101</v>
      </c>
      <c r="QTT133" s="14" t="s">
        <v>101</v>
      </c>
      <c r="QTU133" s="14" t="s">
        <v>101</v>
      </c>
      <c r="QTV133" s="14" t="s">
        <v>101</v>
      </c>
      <c r="QTW133" s="14" t="s">
        <v>101</v>
      </c>
      <c r="QTX133" s="14" t="s">
        <v>101</v>
      </c>
      <c r="QTY133" s="14" t="s">
        <v>101</v>
      </c>
      <c r="QTZ133" s="14" t="s">
        <v>101</v>
      </c>
      <c r="QUA133" s="14" t="s">
        <v>101</v>
      </c>
      <c r="QUB133" s="14" t="s">
        <v>101</v>
      </c>
      <c r="QUC133" s="14" t="s">
        <v>101</v>
      </c>
      <c r="QUD133" s="14" t="s">
        <v>101</v>
      </c>
      <c r="QUE133" s="14" t="s">
        <v>101</v>
      </c>
      <c r="QUF133" s="14" t="s">
        <v>101</v>
      </c>
      <c r="QUG133" s="14" t="s">
        <v>101</v>
      </c>
      <c r="QUH133" s="14" t="s">
        <v>101</v>
      </c>
      <c r="QUI133" s="14" t="s">
        <v>101</v>
      </c>
      <c r="QUJ133" s="14" t="s">
        <v>101</v>
      </c>
      <c r="QUK133" s="14" t="s">
        <v>101</v>
      </c>
      <c r="QUL133" s="14" t="s">
        <v>101</v>
      </c>
      <c r="QUM133" s="14" t="s">
        <v>101</v>
      </c>
      <c r="QUN133" s="14" t="s">
        <v>101</v>
      </c>
      <c r="QUO133" s="14" t="s">
        <v>101</v>
      </c>
      <c r="QUP133" s="14" t="s">
        <v>101</v>
      </c>
      <c r="QUQ133" s="14" t="s">
        <v>101</v>
      </c>
      <c r="QUR133" s="14" t="s">
        <v>101</v>
      </c>
      <c r="QUS133" s="14" t="s">
        <v>101</v>
      </c>
      <c r="QUT133" s="14" t="s">
        <v>101</v>
      </c>
      <c r="QUU133" s="14" t="s">
        <v>101</v>
      </c>
      <c r="QUV133" s="14" t="s">
        <v>101</v>
      </c>
      <c r="QUW133" s="14" t="s">
        <v>101</v>
      </c>
      <c r="QUX133" s="14" t="s">
        <v>101</v>
      </c>
      <c r="QUY133" s="14" t="s">
        <v>101</v>
      </c>
      <c r="QUZ133" s="14" t="s">
        <v>101</v>
      </c>
      <c r="QVA133" s="14" t="s">
        <v>101</v>
      </c>
      <c r="QVB133" s="14" t="s">
        <v>101</v>
      </c>
      <c r="QVC133" s="14" t="s">
        <v>101</v>
      </c>
      <c r="QVD133" s="14" t="s">
        <v>101</v>
      </c>
      <c r="QVE133" s="14" t="s">
        <v>101</v>
      </c>
      <c r="QVF133" s="14" t="s">
        <v>101</v>
      </c>
      <c r="QVG133" s="14" t="s">
        <v>101</v>
      </c>
      <c r="QVH133" s="14" t="s">
        <v>101</v>
      </c>
      <c r="QVI133" s="14" t="s">
        <v>101</v>
      </c>
      <c r="QVJ133" s="14" t="s">
        <v>101</v>
      </c>
      <c r="QVK133" s="14" t="s">
        <v>101</v>
      </c>
      <c r="QVL133" s="14" t="s">
        <v>101</v>
      </c>
      <c r="QVM133" s="14" t="s">
        <v>101</v>
      </c>
      <c r="QVN133" s="14" t="s">
        <v>101</v>
      </c>
      <c r="QVO133" s="14" t="s">
        <v>101</v>
      </c>
      <c r="QVP133" s="14" t="s">
        <v>101</v>
      </c>
      <c r="QVQ133" s="14" t="s">
        <v>101</v>
      </c>
      <c r="QVR133" s="14" t="s">
        <v>101</v>
      </c>
      <c r="QVS133" s="14" t="s">
        <v>101</v>
      </c>
      <c r="QVT133" s="14" t="s">
        <v>101</v>
      </c>
      <c r="QVU133" s="14" t="s">
        <v>101</v>
      </c>
      <c r="QVV133" s="14" t="s">
        <v>101</v>
      </c>
      <c r="QVW133" s="14" t="s">
        <v>101</v>
      </c>
      <c r="QVX133" s="14" t="s">
        <v>101</v>
      </c>
      <c r="QVY133" s="14" t="s">
        <v>101</v>
      </c>
      <c r="QVZ133" s="14" t="s">
        <v>101</v>
      </c>
      <c r="QWA133" s="14" t="s">
        <v>101</v>
      </c>
      <c r="QWB133" s="14" t="s">
        <v>101</v>
      </c>
      <c r="QWC133" s="14" t="s">
        <v>101</v>
      </c>
      <c r="QWD133" s="14" t="s">
        <v>101</v>
      </c>
      <c r="QWE133" s="14" t="s">
        <v>101</v>
      </c>
      <c r="QWF133" s="14" t="s">
        <v>101</v>
      </c>
      <c r="QWG133" s="14" t="s">
        <v>101</v>
      </c>
      <c r="QWH133" s="14" t="s">
        <v>101</v>
      </c>
      <c r="QWI133" s="14" t="s">
        <v>101</v>
      </c>
      <c r="QWJ133" s="14" t="s">
        <v>101</v>
      </c>
      <c r="QWK133" s="14" t="s">
        <v>101</v>
      </c>
      <c r="QWL133" s="14" t="s">
        <v>101</v>
      </c>
      <c r="QWM133" s="14" t="s">
        <v>101</v>
      </c>
      <c r="QWN133" s="14" t="s">
        <v>101</v>
      </c>
      <c r="QWO133" s="14" t="s">
        <v>101</v>
      </c>
      <c r="QWP133" s="14" t="s">
        <v>101</v>
      </c>
      <c r="QWQ133" s="14" t="s">
        <v>101</v>
      </c>
      <c r="QWR133" s="14" t="s">
        <v>101</v>
      </c>
      <c r="QWS133" s="14" t="s">
        <v>101</v>
      </c>
      <c r="QWT133" s="14" t="s">
        <v>101</v>
      </c>
      <c r="QWU133" s="14" t="s">
        <v>101</v>
      </c>
      <c r="QWV133" s="14" t="s">
        <v>101</v>
      </c>
      <c r="QWW133" s="14" t="s">
        <v>101</v>
      </c>
      <c r="QWX133" s="14" t="s">
        <v>101</v>
      </c>
      <c r="QWY133" s="14" t="s">
        <v>101</v>
      </c>
      <c r="QWZ133" s="14" t="s">
        <v>101</v>
      </c>
      <c r="QXA133" s="14" t="s">
        <v>101</v>
      </c>
      <c r="QXB133" s="14" t="s">
        <v>101</v>
      </c>
      <c r="QXC133" s="14" t="s">
        <v>101</v>
      </c>
      <c r="QXD133" s="14" t="s">
        <v>101</v>
      </c>
      <c r="QXE133" s="14" t="s">
        <v>101</v>
      </c>
      <c r="QXF133" s="14" t="s">
        <v>101</v>
      </c>
      <c r="QXG133" s="14" t="s">
        <v>101</v>
      </c>
      <c r="QXH133" s="14" t="s">
        <v>101</v>
      </c>
      <c r="QXI133" s="14" t="s">
        <v>101</v>
      </c>
      <c r="QXJ133" s="14" t="s">
        <v>101</v>
      </c>
      <c r="QXK133" s="14" t="s">
        <v>101</v>
      </c>
      <c r="QXL133" s="14" t="s">
        <v>101</v>
      </c>
      <c r="QXM133" s="14" t="s">
        <v>101</v>
      </c>
      <c r="QXN133" s="14" t="s">
        <v>101</v>
      </c>
      <c r="QXO133" s="14" t="s">
        <v>101</v>
      </c>
      <c r="QXP133" s="14" t="s">
        <v>101</v>
      </c>
      <c r="QXQ133" s="14" t="s">
        <v>101</v>
      </c>
      <c r="QXR133" s="14" t="s">
        <v>101</v>
      </c>
      <c r="QXS133" s="14" t="s">
        <v>101</v>
      </c>
      <c r="QXT133" s="14" t="s">
        <v>101</v>
      </c>
      <c r="QXU133" s="14" t="s">
        <v>101</v>
      </c>
      <c r="QXV133" s="14" t="s">
        <v>101</v>
      </c>
      <c r="QXW133" s="14" t="s">
        <v>101</v>
      </c>
      <c r="QXX133" s="14" t="s">
        <v>101</v>
      </c>
      <c r="QXY133" s="14" t="s">
        <v>101</v>
      </c>
      <c r="QXZ133" s="14" t="s">
        <v>101</v>
      </c>
      <c r="QYA133" s="14" t="s">
        <v>101</v>
      </c>
      <c r="QYB133" s="14" t="s">
        <v>101</v>
      </c>
      <c r="QYC133" s="14" t="s">
        <v>101</v>
      </c>
      <c r="QYD133" s="14" t="s">
        <v>101</v>
      </c>
      <c r="QYE133" s="14" t="s">
        <v>101</v>
      </c>
      <c r="QYF133" s="14" t="s">
        <v>101</v>
      </c>
      <c r="QYG133" s="14" t="s">
        <v>101</v>
      </c>
      <c r="QYH133" s="14" t="s">
        <v>101</v>
      </c>
      <c r="QYI133" s="14" t="s">
        <v>101</v>
      </c>
      <c r="QYJ133" s="14" t="s">
        <v>101</v>
      </c>
      <c r="QYK133" s="14" t="s">
        <v>101</v>
      </c>
      <c r="QYL133" s="14" t="s">
        <v>101</v>
      </c>
      <c r="QYM133" s="14" t="s">
        <v>101</v>
      </c>
      <c r="QYN133" s="14" t="s">
        <v>101</v>
      </c>
      <c r="QYO133" s="14" t="s">
        <v>101</v>
      </c>
      <c r="QYP133" s="14" t="s">
        <v>101</v>
      </c>
      <c r="QYQ133" s="14" t="s">
        <v>101</v>
      </c>
      <c r="QYR133" s="14" t="s">
        <v>101</v>
      </c>
      <c r="QYS133" s="14" t="s">
        <v>101</v>
      </c>
      <c r="QYT133" s="14" t="s">
        <v>101</v>
      </c>
      <c r="QYU133" s="14" t="s">
        <v>101</v>
      </c>
      <c r="QYV133" s="14" t="s">
        <v>101</v>
      </c>
      <c r="QYW133" s="14" t="s">
        <v>101</v>
      </c>
      <c r="QYX133" s="14" t="s">
        <v>101</v>
      </c>
      <c r="QYY133" s="14" t="s">
        <v>101</v>
      </c>
      <c r="QYZ133" s="14" t="s">
        <v>101</v>
      </c>
      <c r="QZA133" s="14" t="s">
        <v>101</v>
      </c>
      <c r="QZB133" s="14" t="s">
        <v>101</v>
      </c>
      <c r="QZC133" s="14" t="s">
        <v>101</v>
      </c>
      <c r="QZD133" s="14" t="s">
        <v>101</v>
      </c>
      <c r="QZE133" s="14" t="s">
        <v>101</v>
      </c>
      <c r="QZF133" s="14" t="s">
        <v>101</v>
      </c>
      <c r="QZG133" s="14" t="s">
        <v>101</v>
      </c>
      <c r="QZH133" s="14" t="s">
        <v>101</v>
      </c>
      <c r="QZI133" s="14" t="s">
        <v>101</v>
      </c>
      <c r="QZJ133" s="14" t="s">
        <v>101</v>
      </c>
      <c r="QZK133" s="14" t="s">
        <v>101</v>
      </c>
      <c r="QZL133" s="14" t="s">
        <v>101</v>
      </c>
      <c r="QZM133" s="14" t="s">
        <v>101</v>
      </c>
      <c r="QZN133" s="14" t="s">
        <v>101</v>
      </c>
      <c r="QZO133" s="14" t="s">
        <v>101</v>
      </c>
      <c r="QZP133" s="14" t="s">
        <v>101</v>
      </c>
      <c r="QZQ133" s="14" t="s">
        <v>101</v>
      </c>
      <c r="QZR133" s="14" t="s">
        <v>101</v>
      </c>
      <c r="QZS133" s="14" t="s">
        <v>101</v>
      </c>
      <c r="QZT133" s="14" t="s">
        <v>101</v>
      </c>
      <c r="QZU133" s="14" t="s">
        <v>101</v>
      </c>
      <c r="QZV133" s="14" t="s">
        <v>101</v>
      </c>
      <c r="QZW133" s="14" t="s">
        <v>101</v>
      </c>
      <c r="QZX133" s="14" t="s">
        <v>101</v>
      </c>
      <c r="QZY133" s="14" t="s">
        <v>101</v>
      </c>
      <c r="QZZ133" s="14" t="s">
        <v>101</v>
      </c>
      <c r="RAA133" s="14" t="s">
        <v>101</v>
      </c>
      <c r="RAB133" s="14" t="s">
        <v>101</v>
      </c>
      <c r="RAC133" s="14" t="s">
        <v>101</v>
      </c>
      <c r="RAD133" s="14" t="s">
        <v>101</v>
      </c>
      <c r="RAE133" s="14" t="s">
        <v>101</v>
      </c>
      <c r="RAF133" s="14" t="s">
        <v>101</v>
      </c>
      <c r="RAG133" s="14" t="s">
        <v>101</v>
      </c>
      <c r="RAH133" s="14" t="s">
        <v>101</v>
      </c>
      <c r="RAI133" s="14" t="s">
        <v>101</v>
      </c>
      <c r="RAJ133" s="14" t="s">
        <v>101</v>
      </c>
      <c r="RAK133" s="14" t="s">
        <v>101</v>
      </c>
      <c r="RAL133" s="14" t="s">
        <v>101</v>
      </c>
      <c r="RAM133" s="14" t="s">
        <v>101</v>
      </c>
      <c r="RAN133" s="14" t="s">
        <v>101</v>
      </c>
      <c r="RAO133" s="14" t="s">
        <v>101</v>
      </c>
      <c r="RAP133" s="14" t="s">
        <v>101</v>
      </c>
      <c r="RAQ133" s="14" t="s">
        <v>101</v>
      </c>
      <c r="RAR133" s="14" t="s">
        <v>101</v>
      </c>
      <c r="RAS133" s="14" t="s">
        <v>101</v>
      </c>
      <c r="RAT133" s="14" t="s">
        <v>101</v>
      </c>
      <c r="RAU133" s="14" t="s">
        <v>101</v>
      </c>
      <c r="RAV133" s="14" t="s">
        <v>101</v>
      </c>
      <c r="RAW133" s="14" t="s">
        <v>101</v>
      </c>
      <c r="RAX133" s="14" t="s">
        <v>101</v>
      </c>
      <c r="RAY133" s="14" t="s">
        <v>101</v>
      </c>
      <c r="RAZ133" s="14" t="s">
        <v>101</v>
      </c>
      <c r="RBA133" s="14" t="s">
        <v>101</v>
      </c>
      <c r="RBB133" s="14" t="s">
        <v>101</v>
      </c>
      <c r="RBC133" s="14" t="s">
        <v>101</v>
      </c>
      <c r="RBD133" s="14" t="s">
        <v>101</v>
      </c>
      <c r="RBE133" s="14" t="s">
        <v>101</v>
      </c>
      <c r="RBF133" s="14" t="s">
        <v>101</v>
      </c>
      <c r="RBG133" s="14" t="s">
        <v>101</v>
      </c>
      <c r="RBH133" s="14" t="s">
        <v>101</v>
      </c>
      <c r="RBI133" s="14" t="s">
        <v>101</v>
      </c>
      <c r="RBJ133" s="14" t="s">
        <v>101</v>
      </c>
      <c r="RBK133" s="14" t="s">
        <v>101</v>
      </c>
      <c r="RBL133" s="14" t="s">
        <v>101</v>
      </c>
      <c r="RBM133" s="14" t="s">
        <v>101</v>
      </c>
      <c r="RBN133" s="14" t="s">
        <v>101</v>
      </c>
      <c r="RBO133" s="14" t="s">
        <v>101</v>
      </c>
      <c r="RBP133" s="14" t="s">
        <v>101</v>
      </c>
      <c r="RBQ133" s="14" t="s">
        <v>101</v>
      </c>
      <c r="RBR133" s="14" t="s">
        <v>101</v>
      </c>
      <c r="RBS133" s="14" t="s">
        <v>101</v>
      </c>
      <c r="RBT133" s="14" t="s">
        <v>101</v>
      </c>
      <c r="RBU133" s="14" t="s">
        <v>101</v>
      </c>
      <c r="RBV133" s="14" t="s">
        <v>101</v>
      </c>
      <c r="RBW133" s="14" t="s">
        <v>101</v>
      </c>
      <c r="RBX133" s="14" t="s">
        <v>101</v>
      </c>
      <c r="RBY133" s="14" t="s">
        <v>101</v>
      </c>
      <c r="RBZ133" s="14" t="s">
        <v>101</v>
      </c>
      <c r="RCA133" s="14" t="s">
        <v>101</v>
      </c>
      <c r="RCB133" s="14" t="s">
        <v>101</v>
      </c>
      <c r="RCC133" s="14" t="s">
        <v>101</v>
      </c>
      <c r="RCD133" s="14" t="s">
        <v>101</v>
      </c>
      <c r="RCE133" s="14" t="s">
        <v>101</v>
      </c>
      <c r="RCF133" s="14" t="s">
        <v>101</v>
      </c>
      <c r="RCG133" s="14" t="s">
        <v>101</v>
      </c>
      <c r="RCH133" s="14" t="s">
        <v>101</v>
      </c>
      <c r="RCI133" s="14" t="s">
        <v>101</v>
      </c>
      <c r="RCJ133" s="14" t="s">
        <v>101</v>
      </c>
      <c r="RCK133" s="14" t="s">
        <v>101</v>
      </c>
      <c r="RCL133" s="14" t="s">
        <v>101</v>
      </c>
      <c r="RCM133" s="14" t="s">
        <v>101</v>
      </c>
      <c r="RCN133" s="14" t="s">
        <v>101</v>
      </c>
      <c r="RCO133" s="14" t="s">
        <v>101</v>
      </c>
      <c r="RCP133" s="14" t="s">
        <v>101</v>
      </c>
      <c r="RCQ133" s="14" t="s">
        <v>101</v>
      </c>
      <c r="RCR133" s="14" t="s">
        <v>101</v>
      </c>
      <c r="RCS133" s="14" t="s">
        <v>101</v>
      </c>
      <c r="RCT133" s="14" t="s">
        <v>101</v>
      </c>
      <c r="RCU133" s="14" t="s">
        <v>101</v>
      </c>
      <c r="RCV133" s="14" t="s">
        <v>101</v>
      </c>
      <c r="RCW133" s="14" t="s">
        <v>101</v>
      </c>
      <c r="RCX133" s="14" t="s">
        <v>101</v>
      </c>
      <c r="RCY133" s="14" t="s">
        <v>101</v>
      </c>
      <c r="RCZ133" s="14" t="s">
        <v>101</v>
      </c>
      <c r="RDA133" s="14" t="s">
        <v>101</v>
      </c>
      <c r="RDB133" s="14" t="s">
        <v>101</v>
      </c>
      <c r="RDC133" s="14" t="s">
        <v>101</v>
      </c>
      <c r="RDD133" s="14" t="s">
        <v>101</v>
      </c>
      <c r="RDE133" s="14" t="s">
        <v>101</v>
      </c>
      <c r="RDF133" s="14" t="s">
        <v>101</v>
      </c>
      <c r="RDG133" s="14" t="s">
        <v>101</v>
      </c>
      <c r="RDH133" s="14" t="s">
        <v>101</v>
      </c>
      <c r="RDI133" s="14" t="s">
        <v>101</v>
      </c>
      <c r="RDJ133" s="14" t="s">
        <v>101</v>
      </c>
      <c r="RDK133" s="14" t="s">
        <v>101</v>
      </c>
      <c r="RDL133" s="14" t="s">
        <v>101</v>
      </c>
      <c r="RDM133" s="14" t="s">
        <v>101</v>
      </c>
      <c r="RDN133" s="14" t="s">
        <v>101</v>
      </c>
      <c r="RDO133" s="14" t="s">
        <v>101</v>
      </c>
      <c r="RDP133" s="14" t="s">
        <v>101</v>
      </c>
      <c r="RDQ133" s="14" t="s">
        <v>101</v>
      </c>
      <c r="RDR133" s="14" t="s">
        <v>101</v>
      </c>
      <c r="RDS133" s="14" t="s">
        <v>101</v>
      </c>
      <c r="RDT133" s="14" t="s">
        <v>101</v>
      </c>
      <c r="RDU133" s="14" t="s">
        <v>101</v>
      </c>
      <c r="RDV133" s="14" t="s">
        <v>101</v>
      </c>
      <c r="RDW133" s="14" t="s">
        <v>101</v>
      </c>
      <c r="RDX133" s="14" t="s">
        <v>101</v>
      </c>
      <c r="RDY133" s="14" t="s">
        <v>101</v>
      </c>
      <c r="RDZ133" s="14" t="s">
        <v>101</v>
      </c>
      <c r="REA133" s="14" t="s">
        <v>101</v>
      </c>
      <c r="REB133" s="14" t="s">
        <v>101</v>
      </c>
      <c r="REC133" s="14" t="s">
        <v>101</v>
      </c>
      <c r="RED133" s="14" t="s">
        <v>101</v>
      </c>
      <c r="REE133" s="14" t="s">
        <v>101</v>
      </c>
      <c r="REF133" s="14" t="s">
        <v>101</v>
      </c>
      <c r="REG133" s="14" t="s">
        <v>101</v>
      </c>
      <c r="REH133" s="14" t="s">
        <v>101</v>
      </c>
      <c r="REI133" s="14" t="s">
        <v>101</v>
      </c>
      <c r="REJ133" s="14" t="s">
        <v>101</v>
      </c>
      <c r="REK133" s="14" t="s">
        <v>101</v>
      </c>
      <c r="REL133" s="14" t="s">
        <v>101</v>
      </c>
      <c r="REM133" s="14" t="s">
        <v>101</v>
      </c>
      <c r="REN133" s="14" t="s">
        <v>101</v>
      </c>
      <c r="REO133" s="14" t="s">
        <v>101</v>
      </c>
      <c r="REP133" s="14" t="s">
        <v>101</v>
      </c>
      <c r="REQ133" s="14" t="s">
        <v>101</v>
      </c>
      <c r="RER133" s="14" t="s">
        <v>101</v>
      </c>
      <c r="RES133" s="14" t="s">
        <v>101</v>
      </c>
      <c r="RET133" s="14" t="s">
        <v>101</v>
      </c>
      <c r="REU133" s="14" t="s">
        <v>101</v>
      </c>
      <c r="REV133" s="14" t="s">
        <v>101</v>
      </c>
      <c r="REW133" s="14" t="s">
        <v>101</v>
      </c>
      <c r="REX133" s="14" t="s">
        <v>101</v>
      </c>
      <c r="REY133" s="14" t="s">
        <v>101</v>
      </c>
      <c r="REZ133" s="14" t="s">
        <v>101</v>
      </c>
      <c r="RFA133" s="14" t="s">
        <v>101</v>
      </c>
      <c r="RFB133" s="14" t="s">
        <v>101</v>
      </c>
      <c r="RFC133" s="14" t="s">
        <v>101</v>
      </c>
      <c r="RFD133" s="14" t="s">
        <v>101</v>
      </c>
      <c r="RFE133" s="14" t="s">
        <v>101</v>
      </c>
      <c r="RFF133" s="14" t="s">
        <v>101</v>
      </c>
      <c r="RFG133" s="14" t="s">
        <v>101</v>
      </c>
      <c r="RFH133" s="14" t="s">
        <v>101</v>
      </c>
      <c r="RFI133" s="14" t="s">
        <v>101</v>
      </c>
      <c r="RFJ133" s="14" t="s">
        <v>101</v>
      </c>
      <c r="RFK133" s="14" t="s">
        <v>101</v>
      </c>
      <c r="RFL133" s="14" t="s">
        <v>101</v>
      </c>
      <c r="RFM133" s="14" t="s">
        <v>101</v>
      </c>
      <c r="RFN133" s="14" t="s">
        <v>101</v>
      </c>
      <c r="RFO133" s="14" t="s">
        <v>101</v>
      </c>
      <c r="RFP133" s="14" t="s">
        <v>101</v>
      </c>
      <c r="RFQ133" s="14" t="s">
        <v>101</v>
      </c>
      <c r="RFR133" s="14" t="s">
        <v>101</v>
      </c>
      <c r="RFS133" s="14" t="s">
        <v>101</v>
      </c>
      <c r="RFT133" s="14" t="s">
        <v>101</v>
      </c>
      <c r="RFU133" s="14" t="s">
        <v>101</v>
      </c>
      <c r="RFV133" s="14" t="s">
        <v>101</v>
      </c>
      <c r="RFW133" s="14" t="s">
        <v>101</v>
      </c>
      <c r="RFX133" s="14" t="s">
        <v>101</v>
      </c>
      <c r="RFY133" s="14" t="s">
        <v>101</v>
      </c>
      <c r="RFZ133" s="14" t="s">
        <v>101</v>
      </c>
      <c r="RGA133" s="14" t="s">
        <v>101</v>
      </c>
      <c r="RGB133" s="14" t="s">
        <v>101</v>
      </c>
      <c r="RGC133" s="14" t="s">
        <v>101</v>
      </c>
      <c r="RGD133" s="14" t="s">
        <v>101</v>
      </c>
      <c r="RGE133" s="14" t="s">
        <v>101</v>
      </c>
      <c r="RGF133" s="14" t="s">
        <v>101</v>
      </c>
      <c r="RGG133" s="14" t="s">
        <v>101</v>
      </c>
      <c r="RGH133" s="14" t="s">
        <v>101</v>
      </c>
      <c r="RGI133" s="14" t="s">
        <v>101</v>
      </c>
      <c r="RGJ133" s="14" t="s">
        <v>101</v>
      </c>
      <c r="RGK133" s="14" t="s">
        <v>101</v>
      </c>
      <c r="RGL133" s="14" t="s">
        <v>101</v>
      </c>
      <c r="RGM133" s="14" t="s">
        <v>101</v>
      </c>
      <c r="RGN133" s="14" t="s">
        <v>101</v>
      </c>
      <c r="RGO133" s="14" t="s">
        <v>101</v>
      </c>
      <c r="RGP133" s="14" t="s">
        <v>101</v>
      </c>
      <c r="RGQ133" s="14" t="s">
        <v>101</v>
      </c>
      <c r="RGR133" s="14" t="s">
        <v>101</v>
      </c>
      <c r="RGS133" s="14" t="s">
        <v>101</v>
      </c>
      <c r="RGT133" s="14" t="s">
        <v>101</v>
      </c>
      <c r="RGU133" s="14" t="s">
        <v>101</v>
      </c>
      <c r="RGV133" s="14" t="s">
        <v>101</v>
      </c>
      <c r="RGW133" s="14" t="s">
        <v>101</v>
      </c>
      <c r="RGX133" s="14" t="s">
        <v>101</v>
      </c>
      <c r="RGY133" s="14" t="s">
        <v>101</v>
      </c>
      <c r="RGZ133" s="14" t="s">
        <v>101</v>
      </c>
      <c r="RHA133" s="14" t="s">
        <v>101</v>
      </c>
      <c r="RHB133" s="14" t="s">
        <v>101</v>
      </c>
      <c r="RHC133" s="14" t="s">
        <v>101</v>
      </c>
      <c r="RHD133" s="14" t="s">
        <v>101</v>
      </c>
      <c r="RHE133" s="14" t="s">
        <v>101</v>
      </c>
      <c r="RHF133" s="14" t="s">
        <v>101</v>
      </c>
      <c r="RHG133" s="14" t="s">
        <v>101</v>
      </c>
      <c r="RHH133" s="14" t="s">
        <v>101</v>
      </c>
      <c r="RHI133" s="14" t="s">
        <v>101</v>
      </c>
      <c r="RHJ133" s="14" t="s">
        <v>101</v>
      </c>
      <c r="RHK133" s="14" t="s">
        <v>101</v>
      </c>
      <c r="RHL133" s="14" t="s">
        <v>101</v>
      </c>
      <c r="RHM133" s="14" t="s">
        <v>101</v>
      </c>
      <c r="RHN133" s="14" t="s">
        <v>101</v>
      </c>
      <c r="RHO133" s="14" t="s">
        <v>101</v>
      </c>
      <c r="RHP133" s="14" t="s">
        <v>101</v>
      </c>
      <c r="RHQ133" s="14" t="s">
        <v>101</v>
      </c>
      <c r="RHR133" s="14" t="s">
        <v>101</v>
      </c>
      <c r="RHS133" s="14" t="s">
        <v>101</v>
      </c>
      <c r="RHT133" s="14" t="s">
        <v>101</v>
      </c>
      <c r="RHU133" s="14" t="s">
        <v>101</v>
      </c>
      <c r="RHV133" s="14" t="s">
        <v>101</v>
      </c>
      <c r="RHW133" s="14" t="s">
        <v>101</v>
      </c>
      <c r="RHX133" s="14" t="s">
        <v>101</v>
      </c>
      <c r="RHY133" s="14" t="s">
        <v>101</v>
      </c>
      <c r="RHZ133" s="14" t="s">
        <v>101</v>
      </c>
      <c r="RIA133" s="14" t="s">
        <v>101</v>
      </c>
      <c r="RIB133" s="14" t="s">
        <v>101</v>
      </c>
      <c r="RIC133" s="14" t="s">
        <v>101</v>
      </c>
      <c r="RID133" s="14" t="s">
        <v>101</v>
      </c>
      <c r="RIE133" s="14" t="s">
        <v>101</v>
      </c>
      <c r="RIF133" s="14" t="s">
        <v>101</v>
      </c>
      <c r="RIG133" s="14" t="s">
        <v>101</v>
      </c>
      <c r="RIH133" s="14" t="s">
        <v>101</v>
      </c>
      <c r="RII133" s="14" t="s">
        <v>101</v>
      </c>
      <c r="RIJ133" s="14" t="s">
        <v>101</v>
      </c>
      <c r="RIK133" s="14" t="s">
        <v>101</v>
      </c>
      <c r="RIL133" s="14" t="s">
        <v>101</v>
      </c>
      <c r="RIM133" s="14" t="s">
        <v>101</v>
      </c>
      <c r="RIN133" s="14" t="s">
        <v>101</v>
      </c>
      <c r="RIO133" s="14" t="s">
        <v>101</v>
      </c>
      <c r="RIP133" s="14" t="s">
        <v>101</v>
      </c>
      <c r="RIQ133" s="14" t="s">
        <v>101</v>
      </c>
      <c r="RIR133" s="14" t="s">
        <v>101</v>
      </c>
      <c r="RIS133" s="14" t="s">
        <v>101</v>
      </c>
      <c r="RIT133" s="14" t="s">
        <v>101</v>
      </c>
      <c r="RIU133" s="14" t="s">
        <v>101</v>
      </c>
      <c r="RIV133" s="14" t="s">
        <v>101</v>
      </c>
      <c r="RIW133" s="14" t="s">
        <v>101</v>
      </c>
      <c r="RIX133" s="14" t="s">
        <v>101</v>
      </c>
      <c r="RIY133" s="14" t="s">
        <v>101</v>
      </c>
      <c r="RIZ133" s="14" t="s">
        <v>101</v>
      </c>
      <c r="RJA133" s="14" t="s">
        <v>101</v>
      </c>
      <c r="RJB133" s="14" t="s">
        <v>101</v>
      </c>
      <c r="RJC133" s="14" t="s">
        <v>101</v>
      </c>
      <c r="RJD133" s="14" t="s">
        <v>101</v>
      </c>
      <c r="RJE133" s="14" t="s">
        <v>101</v>
      </c>
      <c r="RJF133" s="14" t="s">
        <v>101</v>
      </c>
      <c r="RJG133" s="14" t="s">
        <v>101</v>
      </c>
      <c r="RJH133" s="14" t="s">
        <v>101</v>
      </c>
      <c r="RJI133" s="14" t="s">
        <v>101</v>
      </c>
      <c r="RJJ133" s="14" t="s">
        <v>101</v>
      </c>
      <c r="RJK133" s="14" t="s">
        <v>101</v>
      </c>
      <c r="RJL133" s="14" t="s">
        <v>101</v>
      </c>
      <c r="RJM133" s="14" t="s">
        <v>101</v>
      </c>
      <c r="RJN133" s="14" t="s">
        <v>101</v>
      </c>
      <c r="RJO133" s="14" t="s">
        <v>101</v>
      </c>
      <c r="RJP133" s="14" t="s">
        <v>101</v>
      </c>
      <c r="RJQ133" s="14" t="s">
        <v>101</v>
      </c>
      <c r="RJR133" s="14" t="s">
        <v>101</v>
      </c>
      <c r="RJS133" s="14" t="s">
        <v>101</v>
      </c>
      <c r="RJT133" s="14" t="s">
        <v>101</v>
      </c>
      <c r="RJU133" s="14" t="s">
        <v>101</v>
      </c>
      <c r="RJV133" s="14" t="s">
        <v>101</v>
      </c>
      <c r="RJW133" s="14" t="s">
        <v>101</v>
      </c>
      <c r="RJX133" s="14" t="s">
        <v>101</v>
      </c>
      <c r="RJY133" s="14" t="s">
        <v>101</v>
      </c>
      <c r="RJZ133" s="14" t="s">
        <v>101</v>
      </c>
      <c r="RKA133" s="14" t="s">
        <v>101</v>
      </c>
      <c r="RKB133" s="14" t="s">
        <v>101</v>
      </c>
      <c r="RKC133" s="14" t="s">
        <v>101</v>
      </c>
      <c r="RKD133" s="14" t="s">
        <v>101</v>
      </c>
      <c r="RKE133" s="14" t="s">
        <v>101</v>
      </c>
      <c r="RKF133" s="14" t="s">
        <v>101</v>
      </c>
      <c r="RKG133" s="14" t="s">
        <v>101</v>
      </c>
      <c r="RKH133" s="14" t="s">
        <v>101</v>
      </c>
      <c r="RKI133" s="14" t="s">
        <v>101</v>
      </c>
      <c r="RKJ133" s="14" t="s">
        <v>101</v>
      </c>
      <c r="RKK133" s="14" t="s">
        <v>101</v>
      </c>
      <c r="RKL133" s="14" t="s">
        <v>101</v>
      </c>
      <c r="RKM133" s="14" t="s">
        <v>101</v>
      </c>
      <c r="RKN133" s="14" t="s">
        <v>101</v>
      </c>
      <c r="RKO133" s="14" t="s">
        <v>101</v>
      </c>
      <c r="RKP133" s="14" t="s">
        <v>101</v>
      </c>
      <c r="RKQ133" s="14" t="s">
        <v>101</v>
      </c>
      <c r="RKR133" s="14" t="s">
        <v>101</v>
      </c>
      <c r="RKS133" s="14" t="s">
        <v>101</v>
      </c>
      <c r="RKT133" s="14" t="s">
        <v>101</v>
      </c>
      <c r="RKU133" s="14" t="s">
        <v>101</v>
      </c>
      <c r="RKV133" s="14" t="s">
        <v>101</v>
      </c>
      <c r="RKW133" s="14" t="s">
        <v>101</v>
      </c>
      <c r="RKX133" s="14" t="s">
        <v>101</v>
      </c>
      <c r="RKY133" s="14" t="s">
        <v>101</v>
      </c>
      <c r="RKZ133" s="14" t="s">
        <v>101</v>
      </c>
      <c r="RLA133" s="14" t="s">
        <v>101</v>
      </c>
      <c r="RLB133" s="14" t="s">
        <v>101</v>
      </c>
      <c r="RLC133" s="14" t="s">
        <v>101</v>
      </c>
      <c r="RLD133" s="14" t="s">
        <v>101</v>
      </c>
      <c r="RLE133" s="14" t="s">
        <v>101</v>
      </c>
      <c r="RLF133" s="14" t="s">
        <v>101</v>
      </c>
      <c r="RLG133" s="14" t="s">
        <v>101</v>
      </c>
      <c r="RLH133" s="14" t="s">
        <v>101</v>
      </c>
      <c r="RLI133" s="14" t="s">
        <v>101</v>
      </c>
      <c r="RLJ133" s="14" t="s">
        <v>101</v>
      </c>
      <c r="RLK133" s="14" t="s">
        <v>101</v>
      </c>
      <c r="RLL133" s="14" t="s">
        <v>101</v>
      </c>
      <c r="RLM133" s="14" t="s">
        <v>101</v>
      </c>
      <c r="RLN133" s="14" t="s">
        <v>101</v>
      </c>
      <c r="RLO133" s="14" t="s">
        <v>101</v>
      </c>
      <c r="RLP133" s="14" t="s">
        <v>101</v>
      </c>
      <c r="RLQ133" s="14" t="s">
        <v>101</v>
      </c>
      <c r="RLR133" s="14" t="s">
        <v>101</v>
      </c>
      <c r="RLS133" s="14" t="s">
        <v>101</v>
      </c>
      <c r="RLT133" s="14" t="s">
        <v>101</v>
      </c>
      <c r="RLU133" s="14" t="s">
        <v>101</v>
      </c>
      <c r="RLV133" s="14" t="s">
        <v>101</v>
      </c>
      <c r="RLW133" s="14" t="s">
        <v>101</v>
      </c>
      <c r="RLX133" s="14" t="s">
        <v>101</v>
      </c>
      <c r="RLY133" s="14" t="s">
        <v>101</v>
      </c>
      <c r="RLZ133" s="14" t="s">
        <v>101</v>
      </c>
      <c r="RMA133" s="14" t="s">
        <v>101</v>
      </c>
      <c r="RMB133" s="14" t="s">
        <v>101</v>
      </c>
      <c r="RMC133" s="14" t="s">
        <v>101</v>
      </c>
      <c r="RMD133" s="14" t="s">
        <v>101</v>
      </c>
      <c r="RME133" s="14" t="s">
        <v>101</v>
      </c>
      <c r="RMF133" s="14" t="s">
        <v>101</v>
      </c>
      <c r="RMG133" s="14" t="s">
        <v>101</v>
      </c>
      <c r="RMH133" s="14" t="s">
        <v>101</v>
      </c>
      <c r="RMI133" s="14" t="s">
        <v>101</v>
      </c>
      <c r="RMJ133" s="14" t="s">
        <v>101</v>
      </c>
      <c r="RMK133" s="14" t="s">
        <v>101</v>
      </c>
      <c r="RML133" s="14" t="s">
        <v>101</v>
      </c>
      <c r="RMM133" s="14" t="s">
        <v>101</v>
      </c>
      <c r="RMN133" s="14" t="s">
        <v>101</v>
      </c>
      <c r="RMO133" s="14" t="s">
        <v>101</v>
      </c>
      <c r="RMP133" s="14" t="s">
        <v>101</v>
      </c>
      <c r="RMQ133" s="14" t="s">
        <v>101</v>
      </c>
      <c r="RMR133" s="14" t="s">
        <v>101</v>
      </c>
      <c r="RMS133" s="14" t="s">
        <v>101</v>
      </c>
      <c r="RMT133" s="14" t="s">
        <v>101</v>
      </c>
      <c r="RMU133" s="14" t="s">
        <v>101</v>
      </c>
      <c r="RMV133" s="14" t="s">
        <v>101</v>
      </c>
      <c r="RMW133" s="14" t="s">
        <v>101</v>
      </c>
      <c r="RMX133" s="14" t="s">
        <v>101</v>
      </c>
      <c r="RMY133" s="14" t="s">
        <v>101</v>
      </c>
      <c r="RMZ133" s="14" t="s">
        <v>101</v>
      </c>
      <c r="RNA133" s="14" t="s">
        <v>101</v>
      </c>
      <c r="RNB133" s="14" t="s">
        <v>101</v>
      </c>
      <c r="RNC133" s="14" t="s">
        <v>101</v>
      </c>
      <c r="RND133" s="14" t="s">
        <v>101</v>
      </c>
      <c r="RNE133" s="14" t="s">
        <v>101</v>
      </c>
      <c r="RNF133" s="14" t="s">
        <v>101</v>
      </c>
      <c r="RNG133" s="14" t="s">
        <v>101</v>
      </c>
      <c r="RNH133" s="14" t="s">
        <v>101</v>
      </c>
      <c r="RNI133" s="14" t="s">
        <v>101</v>
      </c>
      <c r="RNJ133" s="14" t="s">
        <v>101</v>
      </c>
      <c r="RNK133" s="14" t="s">
        <v>101</v>
      </c>
      <c r="RNL133" s="14" t="s">
        <v>101</v>
      </c>
      <c r="RNM133" s="14" t="s">
        <v>101</v>
      </c>
      <c r="RNN133" s="14" t="s">
        <v>101</v>
      </c>
      <c r="RNO133" s="14" t="s">
        <v>101</v>
      </c>
      <c r="RNP133" s="14" t="s">
        <v>101</v>
      </c>
      <c r="RNQ133" s="14" t="s">
        <v>101</v>
      </c>
      <c r="RNR133" s="14" t="s">
        <v>101</v>
      </c>
      <c r="RNS133" s="14" t="s">
        <v>101</v>
      </c>
      <c r="RNT133" s="14" t="s">
        <v>101</v>
      </c>
      <c r="RNU133" s="14" t="s">
        <v>101</v>
      </c>
      <c r="RNV133" s="14" t="s">
        <v>101</v>
      </c>
      <c r="RNW133" s="14" t="s">
        <v>101</v>
      </c>
      <c r="RNX133" s="14" t="s">
        <v>101</v>
      </c>
      <c r="RNY133" s="14" t="s">
        <v>101</v>
      </c>
      <c r="RNZ133" s="14" t="s">
        <v>101</v>
      </c>
      <c r="ROA133" s="14" t="s">
        <v>101</v>
      </c>
      <c r="ROB133" s="14" t="s">
        <v>101</v>
      </c>
      <c r="ROC133" s="14" t="s">
        <v>101</v>
      </c>
      <c r="ROD133" s="14" t="s">
        <v>101</v>
      </c>
      <c r="ROE133" s="14" t="s">
        <v>101</v>
      </c>
      <c r="ROF133" s="14" t="s">
        <v>101</v>
      </c>
      <c r="ROG133" s="14" t="s">
        <v>101</v>
      </c>
      <c r="ROH133" s="14" t="s">
        <v>101</v>
      </c>
      <c r="ROI133" s="14" t="s">
        <v>101</v>
      </c>
      <c r="ROJ133" s="14" t="s">
        <v>101</v>
      </c>
      <c r="ROK133" s="14" t="s">
        <v>101</v>
      </c>
      <c r="ROL133" s="14" t="s">
        <v>101</v>
      </c>
      <c r="ROM133" s="14" t="s">
        <v>101</v>
      </c>
      <c r="RON133" s="14" t="s">
        <v>101</v>
      </c>
      <c r="ROO133" s="14" t="s">
        <v>101</v>
      </c>
      <c r="ROP133" s="14" t="s">
        <v>101</v>
      </c>
      <c r="ROQ133" s="14" t="s">
        <v>101</v>
      </c>
      <c r="ROR133" s="14" t="s">
        <v>101</v>
      </c>
      <c r="ROS133" s="14" t="s">
        <v>101</v>
      </c>
      <c r="ROT133" s="14" t="s">
        <v>101</v>
      </c>
      <c r="ROU133" s="14" t="s">
        <v>101</v>
      </c>
      <c r="ROV133" s="14" t="s">
        <v>101</v>
      </c>
      <c r="ROW133" s="14" t="s">
        <v>101</v>
      </c>
      <c r="ROX133" s="14" t="s">
        <v>101</v>
      </c>
      <c r="ROY133" s="14" t="s">
        <v>101</v>
      </c>
      <c r="ROZ133" s="14" t="s">
        <v>101</v>
      </c>
      <c r="RPA133" s="14" t="s">
        <v>101</v>
      </c>
      <c r="RPB133" s="14" t="s">
        <v>101</v>
      </c>
      <c r="RPC133" s="14" t="s">
        <v>101</v>
      </c>
      <c r="RPD133" s="14" t="s">
        <v>101</v>
      </c>
      <c r="RPE133" s="14" t="s">
        <v>101</v>
      </c>
      <c r="RPF133" s="14" t="s">
        <v>101</v>
      </c>
      <c r="RPG133" s="14" t="s">
        <v>101</v>
      </c>
      <c r="RPH133" s="14" t="s">
        <v>101</v>
      </c>
      <c r="RPI133" s="14" t="s">
        <v>101</v>
      </c>
      <c r="RPJ133" s="14" t="s">
        <v>101</v>
      </c>
      <c r="RPK133" s="14" t="s">
        <v>101</v>
      </c>
      <c r="RPL133" s="14" t="s">
        <v>101</v>
      </c>
      <c r="RPM133" s="14" t="s">
        <v>101</v>
      </c>
      <c r="RPN133" s="14" t="s">
        <v>101</v>
      </c>
      <c r="RPO133" s="14" t="s">
        <v>101</v>
      </c>
      <c r="RPP133" s="14" t="s">
        <v>101</v>
      </c>
      <c r="RPQ133" s="14" t="s">
        <v>101</v>
      </c>
      <c r="RPR133" s="14" t="s">
        <v>101</v>
      </c>
      <c r="RPS133" s="14" t="s">
        <v>101</v>
      </c>
      <c r="RPT133" s="14" t="s">
        <v>101</v>
      </c>
      <c r="RPU133" s="14" t="s">
        <v>101</v>
      </c>
      <c r="RPV133" s="14" t="s">
        <v>101</v>
      </c>
      <c r="RPW133" s="14" t="s">
        <v>101</v>
      </c>
      <c r="RPX133" s="14" t="s">
        <v>101</v>
      </c>
      <c r="RPY133" s="14" t="s">
        <v>101</v>
      </c>
      <c r="RPZ133" s="14" t="s">
        <v>101</v>
      </c>
      <c r="RQA133" s="14" t="s">
        <v>101</v>
      </c>
      <c r="RQB133" s="14" t="s">
        <v>101</v>
      </c>
      <c r="RQC133" s="14" t="s">
        <v>101</v>
      </c>
      <c r="RQD133" s="14" t="s">
        <v>101</v>
      </c>
      <c r="RQE133" s="14" t="s">
        <v>101</v>
      </c>
      <c r="RQF133" s="14" t="s">
        <v>101</v>
      </c>
      <c r="RQG133" s="14" t="s">
        <v>101</v>
      </c>
      <c r="RQH133" s="14" t="s">
        <v>101</v>
      </c>
      <c r="RQI133" s="14" t="s">
        <v>101</v>
      </c>
      <c r="RQJ133" s="14" t="s">
        <v>101</v>
      </c>
      <c r="RQK133" s="14" t="s">
        <v>101</v>
      </c>
      <c r="RQL133" s="14" t="s">
        <v>101</v>
      </c>
      <c r="RQM133" s="14" t="s">
        <v>101</v>
      </c>
      <c r="RQN133" s="14" t="s">
        <v>101</v>
      </c>
      <c r="RQO133" s="14" t="s">
        <v>101</v>
      </c>
      <c r="RQP133" s="14" t="s">
        <v>101</v>
      </c>
      <c r="RQQ133" s="14" t="s">
        <v>101</v>
      </c>
      <c r="RQR133" s="14" t="s">
        <v>101</v>
      </c>
      <c r="RQS133" s="14" t="s">
        <v>101</v>
      </c>
      <c r="RQT133" s="14" t="s">
        <v>101</v>
      </c>
      <c r="RQU133" s="14" t="s">
        <v>101</v>
      </c>
      <c r="RQV133" s="14" t="s">
        <v>101</v>
      </c>
      <c r="RQW133" s="14" t="s">
        <v>101</v>
      </c>
      <c r="RQX133" s="14" t="s">
        <v>101</v>
      </c>
      <c r="RQY133" s="14" t="s">
        <v>101</v>
      </c>
      <c r="RQZ133" s="14" t="s">
        <v>101</v>
      </c>
      <c r="RRA133" s="14" t="s">
        <v>101</v>
      </c>
      <c r="RRB133" s="14" t="s">
        <v>101</v>
      </c>
      <c r="RRC133" s="14" t="s">
        <v>101</v>
      </c>
      <c r="RRD133" s="14" t="s">
        <v>101</v>
      </c>
      <c r="RRE133" s="14" t="s">
        <v>101</v>
      </c>
      <c r="RRF133" s="14" t="s">
        <v>101</v>
      </c>
      <c r="RRG133" s="14" t="s">
        <v>101</v>
      </c>
      <c r="RRH133" s="14" t="s">
        <v>101</v>
      </c>
      <c r="RRI133" s="14" t="s">
        <v>101</v>
      </c>
      <c r="RRJ133" s="14" t="s">
        <v>101</v>
      </c>
      <c r="RRK133" s="14" t="s">
        <v>101</v>
      </c>
      <c r="RRL133" s="14" t="s">
        <v>101</v>
      </c>
      <c r="RRM133" s="14" t="s">
        <v>101</v>
      </c>
      <c r="RRN133" s="14" t="s">
        <v>101</v>
      </c>
      <c r="RRO133" s="14" t="s">
        <v>101</v>
      </c>
      <c r="RRP133" s="14" t="s">
        <v>101</v>
      </c>
      <c r="RRQ133" s="14" t="s">
        <v>101</v>
      </c>
      <c r="RRR133" s="14" t="s">
        <v>101</v>
      </c>
      <c r="RRS133" s="14" t="s">
        <v>101</v>
      </c>
      <c r="RRT133" s="14" t="s">
        <v>101</v>
      </c>
      <c r="RRU133" s="14" t="s">
        <v>101</v>
      </c>
      <c r="RRV133" s="14" t="s">
        <v>101</v>
      </c>
      <c r="RRW133" s="14" t="s">
        <v>101</v>
      </c>
      <c r="RRX133" s="14" t="s">
        <v>101</v>
      </c>
      <c r="RRY133" s="14" t="s">
        <v>101</v>
      </c>
      <c r="RRZ133" s="14" t="s">
        <v>101</v>
      </c>
      <c r="RSA133" s="14" t="s">
        <v>101</v>
      </c>
      <c r="RSB133" s="14" t="s">
        <v>101</v>
      </c>
      <c r="RSC133" s="14" t="s">
        <v>101</v>
      </c>
      <c r="RSD133" s="14" t="s">
        <v>101</v>
      </c>
      <c r="RSE133" s="14" t="s">
        <v>101</v>
      </c>
      <c r="RSF133" s="14" t="s">
        <v>101</v>
      </c>
      <c r="RSG133" s="14" t="s">
        <v>101</v>
      </c>
      <c r="RSH133" s="14" t="s">
        <v>101</v>
      </c>
      <c r="RSI133" s="14" t="s">
        <v>101</v>
      </c>
      <c r="RSJ133" s="14" t="s">
        <v>101</v>
      </c>
      <c r="RSK133" s="14" t="s">
        <v>101</v>
      </c>
      <c r="RSL133" s="14" t="s">
        <v>101</v>
      </c>
      <c r="RSM133" s="14" t="s">
        <v>101</v>
      </c>
      <c r="RSN133" s="14" t="s">
        <v>101</v>
      </c>
      <c r="RSO133" s="14" t="s">
        <v>101</v>
      </c>
      <c r="RSP133" s="14" t="s">
        <v>101</v>
      </c>
      <c r="RSQ133" s="14" t="s">
        <v>101</v>
      </c>
      <c r="RSR133" s="14" t="s">
        <v>101</v>
      </c>
      <c r="RSS133" s="14" t="s">
        <v>101</v>
      </c>
      <c r="RST133" s="14" t="s">
        <v>101</v>
      </c>
      <c r="RSU133" s="14" t="s">
        <v>101</v>
      </c>
      <c r="RSV133" s="14" t="s">
        <v>101</v>
      </c>
      <c r="RSW133" s="14" t="s">
        <v>101</v>
      </c>
      <c r="RSX133" s="14" t="s">
        <v>101</v>
      </c>
      <c r="RSY133" s="14" t="s">
        <v>101</v>
      </c>
      <c r="RSZ133" s="14" t="s">
        <v>101</v>
      </c>
      <c r="RTA133" s="14" t="s">
        <v>101</v>
      </c>
      <c r="RTB133" s="14" t="s">
        <v>101</v>
      </c>
      <c r="RTC133" s="14" t="s">
        <v>101</v>
      </c>
      <c r="RTD133" s="14" t="s">
        <v>101</v>
      </c>
      <c r="RTE133" s="14" t="s">
        <v>101</v>
      </c>
      <c r="RTF133" s="14" t="s">
        <v>101</v>
      </c>
      <c r="RTG133" s="14" t="s">
        <v>101</v>
      </c>
      <c r="RTH133" s="14" t="s">
        <v>101</v>
      </c>
      <c r="RTI133" s="14" t="s">
        <v>101</v>
      </c>
      <c r="RTJ133" s="14" t="s">
        <v>101</v>
      </c>
      <c r="RTK133" s="14" t="s">
        <v>101</v>
      </c>
      <c r="RTL133" s="14" t="s">
        <v>101</v>
      </c>
      <c r="RTM133" s="14" t="s">
        <v>101</v>
      </c>
      <c r="RTN133" s="14" t="s">
        <v>101</v>
      </c>
      <c r="RTO133" s="14" t="s">
        <v>101</v>
      </c>
      <c r="RTP133" s="14" t="s">
        <v>101</v>
      </c>
      <c r="RTQ133" s="14" t="s">
        <v>101</v>
      </c>
      <c r="RTR133" s="14" t="s">
        <v>101</v>
      </c>
      <c r="RTS133" s="14" t="s">
        <v>101</v>
      </c>
      <c r="RTT133" s="14" t="s">
        <v>101</v>
      </c>
      <c r="RTU133" s="14" t="s">
        <v>101</v>
      </c>
      <c r="RTV133" s="14" t="s">
        <v>101</v>
      </c>
      <c r="RTW133" s="14" t="s">
        <v>101</v>
      </c>
      <c r="RTX133" s="14" t="s">
        <v>101</v>
      </c>
      <c r="RTY133" s="14" t="s">
        <v>101</v>
      </c>
      <c r="RTZ133" s="14" t="s">
        <v>101</v>
      </c>
      <c r="RUA133" s="14" t="s">
        <v>101</v>
      </c>
      <c r="RUB133" s="14" t="s">
        <v>101</v>
      </c>
      <c r="RUC133" s="14" t="s">
        <v>101</v>
      </c>
      <c r="RUD133" s="14" t="s">
        <v>101</v>
      </c>
      <c r="RUE133" s="14" t="s">
        <v>101</v>
      </c>
      <c r="RUF133" s="14" t="s">
        <v>101</v>
      </c>
      <c r="RUG133" s="14" t="s">
        <v>101</v>
      </c>
      <c r="RUH133" s="14" t="s">
        <v>101</v>
      </c>
      <c r="RUI133" s="14" t="s">
        <v>101</v>
      </c>
      <c r="RUJ133" s="14" t="s">
        <v>101</v>
      </c>
      <c r="RUK133" s="14" t="s">
        <v>101</v>
      </c>
      <c r="RUL133" s="14" t="s">
        <v>101</v>
      </c>
      <c r="RUM133" s="14" t="s">
        <v>101</v>
      </c>
      <c r="RUN133" s="14" t="s">
        <v>101</v>
      </c>
      <c r="RUO133" s="14" t="s">
        <v>101</v>
      </c>
      <c r="RUP133" s="14" t="s">
        <v>101</v>
      </c>
      <c r="RUQ133" s="14" t="s">
        <v>101</v>
      </c>
      <c r="RUR133" s="14" t="s">
        <v>101</v>
      </c>
      <c r="RUS133" s="14" t="s">
        <v>101</v>
      </c>
      <c r="RUT133" s="14" t="s">
        <v>101</v>
      </c>
      <c r="RUU133" s="14" t="s">
        <v>101</v>
      </c>
      <c r="RUV133" s="14" t="s">
        <v>101</v>
      </c>
      <c r="RUW133" s="14" t="s">
        <v>101</v>
      </c>
      <c r="RUX133" s="14" t="s">
        <v>101</v>
      </c>
      <c r="RUY133" s="14" t="s">
        <v>101</v>
      </c>
      <c r="RUZ133" s="14" t="s">
        <v>101</v>
      </c>
      <c r="RVA133" s="14" t="s">
        <v>101</v>
      </c>
      <c r="RVB133" s="14" t="s">
        <v>101</v>
      </c>
      <c r="RVC133" s="14" t="s">
        <v>101</v>
      </c>
      <c r="RVD133" s="14" t="s">
        <v>101</v>
      </c>
      <c r="RVE133" s="14" t="s">
        <v>101</v>
      </c>
      <c r="RVF133" s="14" t="s">
        <v>101</v>
      </c>
      <c r="RVG133" s="14" t="s">
        <v>101</v>
      </c>
      <c r="RVH133" s="14" t="s">
        <v>101</v>
      </c>
      <c r="RVI133" s="14" t="s">
        <v>101</v>
      </c>
      <c r="RVJ133" s="14" t="s">
        <v>101</v>
      </c>
      <c r="RVK133" s="14" t="s">
        <v>101</v>
      </c>
      <c r="RVL133" s="14" t="s">
        <v>101</v>
      </c>
      <c r="RVM133" s="14" t="s">
        <v>101</v>
      </c>
      <c r="RVN133" s="14" t="s">
        <v>101</v>
      </c>
      <c r="RVO133" s="14" t="s">
        <v>101</v>
      </c>
      <c r="RVP133" s="14" t="s">
        <v>101</v>
      </c>
      <c r="RVQ133" s="14" t="s">
        <v>101</v>
      </c>
      <c r="RVR133" s="14" t="s">
        <v>101</v>
      </c>
      <c r="RVS133" s="14" t="s">
        <v>101</v>
      </c>
      <c r="RVT133" s="14" t="s">
        <v>101</v>
      </c>
      <c r="RVU133" s="14" t="s">
        <v>101</v>
      </c>
      <c r="RVV133" s="14" t="s">
        <v>101</v>
      </c>
      <c r="RVW133" s="14" t="s">
        <v>101</v>
      </c>
      <c r="RVX133" s="14" t="s">
        <v>101</v>
      </c>
      <c r="RVY133" s="14" t="s">
        <v>101</v>
      </c>
      <c r="RVZ133" s="14" t="s">
        <v>101</v>
      </c>
      <c r="RWA133" s="14" t="s">
        <v>101</v>
      </c>
      <c r="RWB133" s="14" t="s">
        <v>101</v>
      </c>
      <c r="RWC133" s="14" t="s">
        <v>101</v>
      </c>
      <c r="RWD133" s="14" t="s">
        <v>101</v>
      </c>
      <c r="RWE133" s="14" t="s">
        <v>101</v>
      </c>
      <c r="RWF133" s="14" t="s">
        <v>101</v>
      </c>
      <c r="RWG133" s="14" t="s">
        <v>101</v>
      </c>
      <c r="RWH133" s="14" t="s">
        <v>101</v>
      </c>
      <c r="RWI133" s="14" t="s">
        <v>101</v>
      </c>
      <c r="RWJ133" s="14" t="s">
        <v>101</v>
      </c>
      <c r="RWK133" s="14" t="s">
        <v>101</v>
      </c>
      <c r="RWL133" s="14" t="s">
        <v>101</v>
      </c>
      <c r="RWM133" s="14" t="s">
        <v>101</v>
      </c>
      <c r="RWN133" s="14" t="s">
        <v>101</v>
      </c>
      <c r="RWO133" s="14" t="s">
        <v>101</v>
      </c>
      <c r="RWP133" s="14" t="s">
        <v>101</v>
      </c>
      <c r="RWQ133" s="14" t="s">
        <v>101</v>
      </c>
      <c r="RWR133" s="14" t="s">
        <v>101</v>
      </c>
      <c r="RWS133" s="14" t="s">
        <v>101</v>
      </c>
      <c r="RWT133" s="14" t="s">
        <v>101</v>
      </c>
      <c r="RWU133" s="14" t="s">
        <v>101</v>
      </c>
      <c r="RWV133" s="14" t="s">
        <v>101</v>
      </c>
      <c r="RWW133" s="14" t="s">
        <v>101</v>
      </c>
      <c r="RWX133" s="14" t="s">
        <v>101</v>
      </c>
      <c r="RWY133" s="14" t="s">
        <v>101</v>
      </c>
      <c r="RWZ133" s="14" t="s">
        <v>101</v>
      </c>
      <c r="RXA133" s="14" t="s">
        <v>101</v>
      </c>
      <c r="RXB133" s="14" t="s">
        <v>101</v>
      </c>
      <c r="RXC133" s="14" t="s">
        <v>101</v>
      </c>
      <c r="RXD133" s="14" t="s">
        <v>101</v>
      </c>
      <c r="RXE133" s="14" t="s">
        <v>101</v>
      </c>
      <c r="RXF133" s="14" t="s">
        <v>101</v>
      </c>
      <c r="RXG133" s="14" t="s">
        <v>101</v>
      </c>
      <c r="RXH133" s="14" t="s">
        <v>101</v>
      </c>
      <c r="RXI133" s="14" t="s">
        <v>101</v>
      </c>
      <c r="RXJ133" s="14" t="s">
        <v>101</v>
      </c>
      <c r="RXK133" s="14" t="s">
        <v>101</v>
      </c>
      <c r="RXL133" s="14" t="s">
        <v>101</v>
      </c>
      <c r="RXM133" s="14" t="s">
        <v>101</v>
      </c>
      <c r="RXN133" s="14" t="s">
        <v>101</v>
      </c>
      <c r="RXO133" s="14" t="s">
        <v>101</v>
      </c>
      <c r="RXP133" s="14" t="s">
        <v>101</v>
      </c>
      <c r="RXQ133" s="14" t="s">
        <v>101</v>
      </c>
      <c r="RXR133" s="14" t="s">
        <v>101</v>
      </c>
      <c r="RXS133" s="14" t="s">
        <v>101</v>
      </c>
      <c r="RXT133" s="14" t="s">
        <v>101</v>
      </c>
      <c r="RXU133" s="14" t="s">
        <v>101</v>
      </c>
      <c r="RXV133" s="14" t="s">
        <v>101</v>
      </c>
      <c r="RXW133" s="14" t="s">
        <v>101</v>
      </c>
      <c r="RXX133" s="14" t="s">
        <v>101</v>
      </c>
      <c r="RXY133" s="14" t="s">
        <v>101</v>
      </c>
      <c r="RXZ133" s="14" t="s">
        <v>101</v>
      </c>
      <c r="RYA133" s="14" t="s">
        <v>101</v>
      </c>
      <c r="RYB133" s="14" t="s">
        <v>101</v>
      </c>
      <c r="RYC133" s="14" t="s">
        <v>101</v>
      </c>
      <c r="RYD133" s="14" t="s">
        <v>101</v>
      </c>
      <c r="RYE133" s="14" t="s">
        <v>101</v>
      </c>
      <c r="RYF133" s="14" t="s">
        <v>101</v>
      </c>
      <c r="RYG133" s="14" t="s">
        <v>101</v>
      </c>
      <c r="RYH133" s="14" t="s">
        <v>101</v>
      </c>
      <c r="RYI133" s="14" t="s">
        <v>101</v>
      </c>
      <c r="RYJ133" s="14" t="s">
        <v>101</v>
      </c>
      <c r="RYK133" s="14" t="s">
        <v>101</v>
      </c>
      <c r="RYL133" s="14" t="s">
        <v>101</v>
      </c>
      <c r="RYM133" s="14" t="s">
        <v>101</v>
      </c>
      <c r="RYN133" s="14" t="s">
        <v>101</v>
      </c>
      <c r="RYO133" s="14" t="s">
        <v>101</v>
      </c>
      <c r="RYP133" s="14" t="s">
        <v>101</v>
      </c>
      <c r="RYQ133" s="14" t="s">
        <v>101</v>
      </c>
      <c r="RYR133" s="14" t="s">
        <v>101</v>
      </c>
      <c r="RYS133" s="14" t="s">
        <v>101</v>
      </c>
      <c r="RYT133" s="14" t="s">
        <v>101</v>
      </c>
      <c r="RYU133" s="14" t="s">
        <v>101</v>
      </c>
      <c r="RYV133" s="14" t="s">
        <v>101</v>
      </c>
      <c r="RYW133" s="14" t="s">
        <v>101</v>
      </c>
      <c r="RYX133" s="14" t="s">
        <v>101</v>
      </c>
      <c r="RYY133" s="14" t="s">
        <v>101</v>
      </c>
      <c r="RYZ133" s="14" t="s">
        <v>101</v>
      </c>
      <c r="RZA133" s="14" t="s">
        <v>101</v>
      </c>
      <c r="RZB133" s="14" t="s">
        <v>101</v>
      </c>
      <c r="RZC133" s="14" t="s">
        <v>101</v>
      </c>
      <c r="RZD133" s="14" t="s">
        <v>101</v>
      </c>
      <c r="RZE133" s="14" t="s">
        <v>101</v>
      </c>
      <c r="RZF133" s="14" t="s">
        <v>101</v>
      </c>
      <c r="RZG133" s="14" t="s">
        <v>101</v>
      </c>
      <c r="RZH133" s="14" t="s">
        <v>101</v>
      </c>
      <c r="RZI133" s="14" t="s">
        <v>101</v>
      </c>
      <c r="RZJ133" s="14" t="s">
        <v>101</v>
      </c>
      <c r="RZK133" s="14" t="s">
        <v>101</v>
      </c>
      <c r="RZL133" s="14" t="s">
        <v>101</v>
      </c>
      <c r="RZM133" s="14" t="s">
        <v>101</v>
      </c>
      <c r="RZN133" s="14" t="s">
        <v>101</v>
      </c>
      <c r="RZO133" s="14" t="s">
        <v>101</v>
      </c>
      <c r="RZP133" s="14" t="s">
        <v>101</v>
      </c>
      <c r="RZQ133" s="14" t="s">
        <v>101</v>
      </c>
      <c r="RZR133" s="14" t="s">
        <v>101</v>
      </c>
      <c r="RZS133" s="14" t="s">
        <v>101</v>
      </c>
      <c r="RZT133" s="14" t="s">
        <v>101</v>
      </c>
      <c r="RZU133" s="14" t="s">
        <v>101</v>
      </c>
      <c r="RZV133" s="14" t="s">
        <v>101</v>
      </c>
      <c r="RZW133" s="14" t="s">
        <v>101</v>
      </c>
      <c r="RZX133" s="14" t="s">
        <v>101</v>
      </c>
      <c r="RZY133" s="14" t="s">
        <v>101</v>
      </c>
      <c r="RZZ133" s="14" t="s">
        <v>101</v>
      </c>
      <c r="SAA133" s="14" t="s">
        <v>101</v>
      </c>
      <c r="SAB133" s="14" t="s">
        <v>101</v>
      </c>
      <c r="SAC133" s="14" t="s">
        <v>101</v>
      </c>
      <c r="SAD133" s="14" t="s">
        <v>101</v>
      </c>
      <c r="SAE133" s="14" t="s">
        <v>101</v>
      </c>
      <c r="SAF133" s="14" t="s">
        <v>101</v>
      </c>
      <c r="SAG133" s="14" t="s">
        <v>101</v>
      </c>
      <c r="SAH133" s="14" t="s">
        <v>101</v>
      </c>
      <c r="SAI133" s="14" t="s">
        <v>101</v>
      </c>
      <c r="SAJ133" s="14" t="s">
        <v>101</v>
      </c>
      <c r="SAK133" s="14" t="s">
        <v>101</v>
      </c>
      <c r="SAL133" s="14" t="s">
        <v>101</v>
      </c>
      <c r="SAM133" s="14" t="s">
        <v>101</v>
      </c>
      <c r="SAN133" s="14" t="s">
        <v>101</v>
      </c>
      <c r="SAO133" s="14" t="s">
        <v>101</v>
      </c>
      <c r="SAP133" s="14" t="s">
        <v>101</v>
      </c>
      <c r="SAQ133" s="14" t="s">
        <v>101</v>
      </c>
      <c r="SAR133" s="14" t="s">
        <v>101</v>
      </c>
      <c r="SAS133" s="14" t="s">
        <v>101</v>
      </c>
      <c r="SAT133" s="14" t="s">
        <v>101</v>
      </c>
      <c r="SAU133" s="14" t="s">
        <v>101</v>
      </c>
      <c r="SAV133" s="14" t="s">
        <v>101</v>
      </c>
      <c r="SAW133" s="14" t="s">
        <v>101</v>
      </c>
      <c r="SAX133" s="14" t="s">
        <v>101</v>
      </c>
      <c r="SAY133" s="14" t="s">
        <v>101</v>
      </c>
      <c r="SAZ133" s="14" t="s">
        <v>101</v>
      </c>
      <c r="SBA133" s="14" t="s">
        <v>101</v>
      </c>
      <c r="SBB133" s="14" t="s">
        <v>101</v>
      </c>
      <c r="SBC133" s="14" t="s">
        <v>101</v>
      </c>
      <c r="SBD133" s="14" t="s">
        <v>101</v>
      </c>
      <c r="SBE133" s="14" t="s">
        <v>101</v>
      </c>
      <c r="SBF133" s="14" t="s">
        <v>101</v>
      </c>
      <c r="SBG133" s="14" t="s">
        <v>101</v>
      </c>
      <c r="SBH133" s="14" t="s">
        <v>101</v>
      </c>
      <c r="SBI133" s="14" t="s">
        <v>101</v>
      </c>
      <c r="SBJ133" s="14" t="s">
        <v>101</v>
      </c>
      <c r="SBK133" s="14" t="s">
        <v>101</v>
      </c>
      <c r="SBL133" s="14" t="s">
        <v>101</v>
      </c>
      <c r="SBM133" s="14" t="s">
        <v>101</v>
      </c>
      <c r="SBN133" s="14" t="s">
        <v>101</v>
      </c>
      <c r="SBO133" s="14" t="s">
        <v>101</v>
      </c>
      <c r="SBP133" s="14" t="s">
        <v>101</v>
      </c>
      <c r="SBQ133" s="14" t="s">
        <v>101</v>
      </c>
      <c r="SBR133" s="14" t="s">
        <v>101</v>
      </c>
      <c r="SBS133" s="14" t="s">
        <v>101</v>
      </c>
      <c r="SBT133" s="14" t="s">
        <v>101</v>
      </c>
      <c r="SBU133" s="14" t="s">
        <v>101</v>
      </c>
      <c r="SBV133" s="14" t="s">
        <v>101</v>
      </c>
      <c r="SBW133" s="14" t="s">
        <v>101</v>
      </c>
      <c r="SBX133" s="14" t="s">
        <v>101</v>
      </c>
      <c r="SBY133" s="14" t="s">
        <v>101</v>
      </c>
      <c r="SBZ133" s="14" t="s">
        <v>101</v>
      </c>
      <c r="SCA133" s="14" t="s">
        <v>101</v>
      </c>
      <c r="SCB133" s="14" t="s">
        <v>101</v>
      </c>
      <c r="SCC133" s="14" t="s">
        <v>101</v>
      </c>
      <c r="SCD133" s="14" t="s">
        <v>101</v>
      </c>
      <c r="SCE133" s="14" t="s">
        <v>101</v>
      </c>
      <c r="SCF133" s="14" t="s">
        <v>101</v>
      </c>
      <c r="SCG133" s="14" t="s">
        <v>101</v>
      </c>
      <c r="SCH133" s="14" t="s">
        <v>101</v>
      </c>
      <c r="SCI133" s="14" t="s">
        <v>101</v>
      </c>
      <c r="SCJ133" s="14" t="s">
        <v>101</v>
      </c>
      <c r="SCK133" s="14" t="s">
        <v>101</v>
      </c>
      <c r="SCL133" s="14" t="s">
        <v>101</v>
      </c>
      <c r="SCM133" s="14" t="s">
        <v>101</v>
      </c>
      <c r="SCN133" s="14" t="s">
        <v>101</v>
      </c>
      <c r="SCO133" s="14" t="s">
        <v>101</v>
      </c>
      <c r="SCP133" s="14" t="s">
        <v>101</v>
      </c>
      <c r="SCQ133" s="14" t="s">
        <v>101</v>
      </c>
      <c r="SCR133" s="14" t="s">
        <v>101</v>
      </c>
      <c r="SCS133" s="14" t="s">
        <v>101</v>
      </c>
      <c r="SCT133" s="14" t="s">
        <v>101</v>
      </c>
      <c r="SCU133" s="14" t="s">
        <v>101</v>
      </c>
      <c r="SCV133" s="14" t="s">
        <v>101</v>
      </c>
      <c r="SCW133" s="14" t="s">
        <v>101</v>
      </c>
      <c r="SCX133" s="14" t="s">
        <v>101</v>
      </c>
      <c r="SCY133" s="14" t="s">
        <v>101</v>
      </c>
      <c r="SCZ133" s="14" t="s">
        <v>101</v>
      </c>
      <c r="SDA133" s="14" t="s">
        <v>101</v>
      </c>
      <c r="SDB133" s="14" t="s">
        <v>101</v>
      </c>
      <c r="SDC133" s="14" t="s">
        <v>101</v>
      </c>
      <c r="SDD133" s="14" t="s">
        <v>101</v>
      </c>
      <c r="SDE133" s="14" t="s">
        <v>101</v>
      </c>
      <c r="SDF133" s="14" t="s">
        <v>101</v>
      </c>
      <c r="SDG133" s="14" t="s">
        <v>101</v>
      </c>
      <c r="SDH133" s="14" t="s">
        <v>101</v>
      </c>
      <c r="SDI133" s="14" t="s">
        <v>101</v>
      </c>
      <c r="SDJ133" s="14" t="s">
        <v>101</v>
      </c>
      <c r="SDK133" s="14" t="s">
        <v>101</v>
      </c>
      <c r="SDL133" s="14" t="s">
        <v>101</v>
      </c>
      <c r="SDM133" s="14" t="s">
        <v>101</v>
      </c>
      <c r="SDN133" s="14" t="s">
        <v>101</v>
      </c>
      <c r="SDO133" s="14" t="s">
        <v>101</v>
      </c>
      <c r="SDP133" s="14" t="s">
        <v>101</v>
      </c>
      <c r="SDQ133" s="14" t="s">
        <v>101</v>
      </c>
      <c r="SDR133" s="14" t="s">
        <v>101</v>
      </c>
      <c r="SDS133" s="14" t="s">
        <v>101</v>
      </c>
      <c r="SDT133" s="14" t="s">
        <v>101</v>
      </c>
      <c r="SDU133" s="14" t="s">
        <v>101</v>
      </c>
      <c r="SDV133" s="14" t="s">
        <v>101</v>
      </c>
      <c r="SDW133" s="14" t="s">
        <v>101</v>
      </c>
      <c r="SDX133" s="14" t="s">
        <v>101</v>
      </c>
      <c r="SDY133" s="14" t="s">
        <v>101</v>
      </c>
      <c r="SDZ133" s="14" t="s">
        <v>101</v>
      </c>
      <c r="SEA133" s="14" t="s">
        <v>101</v>
      </c>
      <c r="SEB133" s="14" t="s">
        <v>101</v>
      </c>
      <c r="SEC133" s="14" t="s">
        <v>101</v>
      </c>
      <c r="SED133" s="14" t="s">
        <v>101</v>
      </c>
      <c r="SEE133" s="14" t="s">
        <v>101</v>
      </c>
      <c r="SEF133" s="14" t="s">
        <v>101</v>
      </c>
      <c r="SEG133" s="14" t="s">
        <v>101</v>
      </c>
      <c r="SEH133" s="14" t="s">
        <v>101</v>
      </c>
      <c r="SEI133" s="14" t="s">
        <v>101</v>
      </c>
      <c r="SEJ133" s="14" t="s">
        <v>101</v>
      </c>
      <c r="SEK133" s="14" t="s">
        <v>101</v>
      </c>
      <c r="SEL133" s="14" t="s">
        <v>101</v>
      </c>
      <c r="SEM133" s="14" t="s">
        <v>101</v>
      </c>
      <c r="SEN133" s="14" t="s">
        <v>101</v>
      </c>
      <c r="SEO133" s="14" t="s">
        <v>101</v>
      </c>
      <c r="SEP133" s="14" t="s">
        <v>101</v>
      </c>
      <c r="SEQ133" s="14" t="s">
        <v>101</v>
      </c>
      <c r="SER133" s="14" t="s">
        <v>101</v>
      </c>
      <c r="SES133" s="14" t="s">
        <v>101</v>
      </c>
      <c r="SET133" s="14" t="s">
        <v>101</v>
      </c>
      <c r="SEU133" s="14" t="s">
        <v>101</v>
      </c>
      <c r="SEV133" s="14" t="s">
        <v>101</v>
      </c>
      <c r="SEW133" s="14" t="s">
        <v>101</v>
      </c>
      <c r="SEX133" s="14" t="s">
        <v>101</v>
      </c>
      <c r="SEY133" s="14" t="s">
        <v>101</v>
      </c>
      <c r="SEZ133" s="14" t="s">
        <v>101</v>
      </c>
      <c r="SFA133" s="14" t="s">
        <v>101</v>
      </c>
      <c r="SFB133" s="14" t="s">
        <v>101</v>
      </c>
      <c r="SFC133" s="14" t="s">
        <v>101</v>
      </c>
      <c r="SFD133" s="14" t="s">
        <v>101</v>
      </c>
      <c r="SFE133" s="14" t="s">
        <v>101</v>
      </c>
      <c r="SFF133" s="14" t="s">
        <v>101</v>
      </c>
      <c r="SFG133" s="14" t="s">
        <v>101</v>
      </c>
      <c r="SFH133" s="14" t="s">
        <v>101</v>
      </c>
      <c r="SFI133" s="14" t="s">
        <v>101</v>
      </c>
      <c r="SFJ133" s="14" t="s">
        <v>101</v>
      </c>
      <c r="SFK133" s="14" t="s">
        <v>101</v>
      </c>
      <c r="SFL133" s="14" t="s">
        <v>101</v>
      </c>
      <c r="SFM133" s="14" t="s">
        <v>101</v>
      </c>
      <c r="SFN133" s="14" t="s">
        <v>101</v>
      </c>
      <c r="SFO133" s="14" t="s">
        <v>101</v>
      </c>
      <c r="SFP133" s="14" t="s">
        <v>101</v>
      </c>
      <c r="SFQ133" s="14" t="s">
        <v>101</v>
      </c>
      <c r="SFR133" s="14" t="s">
        <v>101</v>
      </c>
      <c r="SFS133" s="14" t="s">
        <v>101</v>
      </c>
      <c r="SFT133" s="14" t="s">
        <v>101</v>
      </c>
      <c r="SFU133" s="14" t="s">
        <v>101</v>
      </c>
      <c r="SFV133" s="14" t="s">
        <v>101</v>
      </c>
      <c r="SFW133" s="14" t="s">
        <v>101</v>
      </c>
      <c r="SFX133" s="14" t="s">
        <v>101</v>
      </c>
      <c r="SFY133" s="14" t="s">
        <v>101</v>
      </c>
      <c r="SFZ133" s="14" t="s">
        <v>101</v>
      </c>
      <c r="SGA133" s="14" t="s">
        <v>101</v>
      </c>
      <c r="SGB133" s="14" t="s">
        <v>101</v>
      </c>
      <c r="SGC133" s="14" t="s">
        <v>101</v>
      </c>
      <c r="SGD133" s="14" t="s">
        <v>101</v>
      </c>
      <c r="SGE133" s="14" t="s">
        <v>101</v>
      </c>
      <c r="SGF133" s="14" t="s">
        <v>101</v>
      </c>
      <c r="SGG133" s="14" t="s">
        <v>101</v>
      </c>
      <c r="SGH133" s="14" t="s">
        <v>101</v>
      </c>
      <c r="SGI133" s="14" t="s">
        <v>101</v>
      </c>
      <c r="SGJ133" s="14" t="s">
        <v>101</v>
      </c>
      <c r="SGK133" s="14" t="s">
        <v>101</v>
      </c>
      <c r="SGL133" s="14" t="s">
        <v>101</v>
      </c>
      <c r="SGM133" s="14" t="s">
        <v>101</v>
      </c>
      <c r="SGN133" s="14" t="s">
        <v>101</v>
      </c>
      <c r="SGO133" s="14" t="s">
        <v>101</v>
      </c>
      <c r="SGP133" s="14" t="s">
        <v>101</v>
      </c>
      <c r="SGQ133" s="14" t="s">
        <v>101</v>
      </c>
      <c r="SGR133" s="14" t="s">
        <v>101</v>
      </c>
      <c r="SGS133" s="14" t="s">
        <v>101</v>
      </c>
      <c r="SGT133" s="14" t="s">
        <v>101</v>
      </c>
      <c r="SGU133" s="14" t="s">
        <v>101</v>
      </c>
      <c r="SGV133" s="14" t="s">
        <v>101</v>
      </c>
      <c r="SGW133" s="14" t="s">
        <v>101</v>
      </c>
      <c r="SGX133" s="14" t="s">
        <v>101</v>
      </c>
      <c r="SGY133" s="14" t="s">
        <v>101</v>
      </c>
      <c r="SGZ133" s="14" t="s">
        <v>101</v>
      </c>
      <c r="SHA133" s="14" t="s">
        <v>101</v>
      </c>
      <c r="SHB133" s="14" t="s">
        <v>101</v>
      </c>
      <c r="SHC133" s="14" t="s">
        <v>101</v>
      </c>
      <c r="SHD133" s="14" t="s">
        <v>101</v>
      </c>
      <c r="SHE133" s="14" t="s">
        <v>101</v>
      </c>
      <c r="SHF133" s="14" t="s">
        <v>101</v>
      </c>
      <c r="SHG133" s="14" t="s">
        <v>101</v>
      </c>
      <c r="SHH133" s="14" t="s">
        <v>101</v>
      </c>
      <c r="SHI133" s="14" t="s">
        <v>101</v>
      </c>
      <c r="SHJ133" s="14" t="s">
        <v>101</v>
      </c>
      <c r="SHK133" s="14" t="s">
        <v>101</v>
      </c>
      <c r="SHL133" s="14" t="s">
        <v>101</v>
      </c>
      <c r="SHM133" s="14" t="s">
        <v>101</v>
      </c>
      <c r="SHN133" s="14" t="s">
        <v>101</v>
      </c>
      <c r="SHO133" s="14" t="s">
        <v>101</v>
      </c>
      <c r="SHP133" s="14" t="s">
        <v>101</v>
      </c>
      <c r="SHQ133" s="14" t="s">
        <v>101</v>
      </c>
      <c r="SHR133" s="14" t="s">
        <v>101</v>
      </c>
      <c r="SHS133" s="14" t="s">
        <v>101</v>
      </c>
      <c r="SHT133" s="14" t="s">
        <v>101</v>
      </c>
      <c r="SHU133" s="14" t="s">
        <v>101</v>
      </c>
      <c r="SHV133" s="14" t="s">
        <v>101</v>
      </c>
      <c r="SHW133" s="14" t="s">
        <v>101</v>
      </c>
      <c r="SHX133" s="14" t="s">
        <v>101</v>
      </c>
      <c r="SHY133" s="14" t="s">
        <v>101</v>
      </c>
      <c r="SHZ133" s="14" t="s">
        <v>101</v>
      </c>
      <c r="SIA133" s="14" t="s">
        <v>101</v>
      </c>
      <c r="SIB133" s="14" t="s">
        <v>101</v>
      </c>
      <c r="SIC133" s="14" t="s">
        <v>101</v>
      </c>
      <c r="SID133" s="14" t="s">
        <v>101</v>
      </c>
      <c r="SIE133" s="14" t="s">
        <v>101</v>
      </c>
      <c r="SIF133" s="14" t="s">
        <v>101</v>
      </c>
      <c r="SIG133" s="14" t="s">
        <v>101</v>
      </c>
      <c r="SIH133" s="14" t="s">
        <v>101</v>
      </c>
      <c r="SII133" s="14" t="s">
        <v>101</v>
      </c>
      <c r="SIJ133" s="14" t="s">
        <v>101</v>
      </c>
      <c r="SIK133" s="14" t="s">
        <v>101</v>
      </c>
      <c r="SIL133" s="14" t="s">
        <v>101</v>
      </c>
      <c r="SIM133" s="14" t="s">
        <v>101</v>
      </c>
      <c r="SIN133" s="14" t="s">
        <v>101</v>
      </c>
      <c r="SIO133" s="14" t="s">
        <v>101</v>
      </c>
      <c r="SIP133" s="14" t="s">
        <v>101</v>
      </c>
      <c r="SIQ133" s="14" t="s">
        <v>101</v>
      </c>
      <c r="SIR133" s="14" t="s">
        <v>101</v>
      </c>
      <c r="SIS133" s="14" t="s">
        <v>101</v>
      </c>
      <c r="SIT133" s="14" t="s">
        <v>101</v>
      </c>
      <c r="SIU133" s="14" t="s">
        <v>101</v>
      </c>
      <c r="SIV133" s="14" t="s">
        <v>101</v>
      </c>
      <c r="SIW133" s="14" t="s">
        <v>101</v>
      </c>
      <c r="SIX133" s="14" t="s">
        <v>101</v>
      </c>
      <c r="SIY133" s="14" t="s">
        <v>101</v>
      </c>
      <c r="SIZ133" s="14" t="s">
        <v>101</v>
      </c>
      <c r="SJA133" s="14" t="s">
        <v>101</v>
      </c>
      <c r="SJB133" s="14" t="s">
        <v>101</v>
      </c>
      <c r="SJC133" s="14" t="s">
        <v>101</v>
      </c>
      <c r="SJD133" s="14" t="s">
        <v>101</v>
      </c>
      <c r="SJE133" s="14" t="s">
        <v>101</v>
      </c>
      <c r="SJF133" s="14" t="s">
        <v>101</v>
      </c>
      <c r="SJG133" s="14" t="s">
        <v>101</v>
      </c>
      <c r="SJH133" s="14" t="s">
        <v>101</v>
      </c>
      <c r="SJI133" s="14" t="s">
        <v>101</v>
      </c>
      <c r="SJJ133" s="14" t="s">
        <v>101</v>
      </c>
      <c r="SJK133" s="14" t="s">
        <v>101</v>
      </c>
      <c r="SJL133" s="14" t="s">
        <v>101</v>
      </c>
      <c r="SJM133" s="14" t="s">
        <v>101</v>
      </c>
      <c r="SJN133" s="14" t="s">
        <v>101</v>
      </c>
      <c r="SJO133" s="14" t="s">
        <v>101</v>
      </c>
      <c r="SJP133" s="14" t="s">
        <v>101</v>
      </c>
      <c r="SJQ133" s="14" t="s">
        <v>101</v>
      </c>
      <c r="SJR133" s="14" t="s">
        <v>101</v>
      </c>
      <c r="SJS133" s="14" t="s">
        <v>101</v>
      </c>
      <c r="SJT133" s="14" t="s">
        <v>101</v>
      </c>
      <c r="SJU133" s="14" t="s">
        <v>101</v>
      </c>
      <c r="SJV133" s="14" t="s">
        <v>101</v>
      </c>
      <c r="SJW133" s="14" t="s">
        <v>101</v>
      </c>
      <c r="SJX133" s="14" t="s">
        <v>101</v>
      </c>
      <c r="SJY133" s="14" t="s">
        <v>101</v>
      </c>
      <c r="SJZ133" s="14" t="s">
        <v>101</v>
      </c>
      <c r="SKA133" s="14" t="s">
        <v>101</v>
      </c>
      <c r="SKB133" s="14" t="s">
        <v>101</v>
      </c>
      <c r="SKC133" s="14" t="s">
        <v>101</v>
      </c>
      <c r="SKD133" s="14" t="s">
        <v>101</v>
      </c>
      <c r="SKE133" s="14" t="s">
        <v>101</v>
      </c>
      <c r="SKF133" s="14" t="s">
        <v>101</v>
      </c>
      <c r="SKG133" s="14" t="s">
        <v>101</v>
      </c>
      <c r="SKH133" s="14" t="s">
        <v>101</v>
      </c>
      <c r="SKI133" s="14" t="s">
        <v>101</v>
      </c>
      <c r="SKJ133" s="14" t="s">
        <v>101</v>
      </c>
      <c r="SKK133" s="14" t="s">
        <v>101</v>
      </c>
      <c r="SKL133" s="14" t="s">
        <v>101</v>
      </c>
      <c r="SKM133" s="14" t="s">
        <v>101</v>
      </c>
      <c r="SKN133" s="14" t="s">
        <v>101</v>
      </c>
      <c r="SKO133" s="14" t="s">
        <v>101</v>
      </c>
      <c r="SKP133" s="14" t="s">
        <v>101</v>
      </c>
      <c r="SKQ133" s="14" t="s">
        <v>101</v>
      </c>
      <c r="SKR133" s="14" t="s">
        <v>101</v>
      </c>
      <c r="SKS133" s="14" t="s">
        <v>101</v>
      </c>
      <c r="SKT133" s="14" t="s">
        <v>101</v>
      </c>
      <c r="SKU133" s="14" t="s">
        <v>101</v>
      </c>
      <c r="SKV133" s="14" t="s">
        <v>101</v>
      </c>
      <c r="SKW133" s="14" t="s">
        <v>101</v>
      </c>
      <c r="SKX133" s="14" t="s">
        <v>101</v>
      </c>
      <c r="SKY133" s="14" t="s">
        <v>101</v>
      </c>
      <c r="SKZ133" s="14" t="s">
        <v>101</v>
      </c>
      <c r="SLA133" s="14" t="s">
        <v>101</v>
      </c>
      <c r="SLB133" s="14" t="s">
        <v>101</v>
      </c>
      <c r="SLC133" s="14" t="s">
        <v>101</v>
      </c>
      <c r="SLD133" s="14" t="s">
        <v>101</v>
      </c>
      <c r="SLE133" s="14" t="s">
        <v>101</v>
      </c>
      <c r="SLF133" s="14" t="s">
        <v>101</v>
      </c>
      <c r="SLG133" s="14" t="s">
        <v>101</v>
      </c>
      <c r="SLH133" s="14" t="s">
        <v>101</v>
      </c>
      <c r="SLI133" s="14" t="s">
        <v>101</v>
      </c>
      <c r="SLJ133" s="14" t="s">
        <v>101</v>
      </c>
      <c r="SLK133" s="14" t="s">
        <v>101</v>
      </c>
      <c r="SLL133" s="14" t="s">
        <v>101</v>
      </c>
      <c r="SLM133" s="14" t="s">
        <v>101</v>
      </c>
      <c r="SLN133" s="14" t="s">
        <v>101</v>
      </c>
      <c r="SLO133" s="14" t="s">
        <v>101</v>
      </c>
      <c r="SLP133" s="14" t="s">
        <v>101</v>
      </c>
      <c r="SLQ133" s="14" t="s">
        <v>101</v>
      </c>
      <c r="SLR133" s="14" t="s">
        <v>101</v>
      </c>
      <c r="SLS133" s="14" t="s">
        <v>101</v>
      </c>
      <c r="SLT133" s="14" t="s">
        <v>101</v>
      </c>
      <c r="SLU133" s="14" t="s">
        <v>101</v>
      </c>
      <c r="SLV133" s="14" t="s">
        <v>101</v>
      </c>
      <c r="SLW133" s="14" t="s">
        <v>101</v>
      </c>
      <c r="SLX133" s="14" t="s">
        <v>101</v>
      </c>
      <c r="SLY133" s="14" t="s">
        <v>101</v>
      </c>
      <c r="SLZ133" s="14" t="s">
        <v>101</v>
      </c>
      <c r="SMA133" s="14" t="s">
        <v>101</v>
      </c>
      <c r="SMB133" s="14" t="s">
        <v>101</v>
      </c>
      <c r="SMC133" s="14" t="s">
        <v>101</v>
      </c>
      <c r="SMD133" s="14" t="s">
        <v>101</v>
      </c>
      <c r="SME133" s="14" t="s">
        <v>101</v>
      </c>
      <c r="SMF133" s="14" t="s">
        <v>101</v>
      </c>
      <c r="SMG133" s="14" t="s">
        <v>101</v>
      </c>
      <c r="SMH133" s="14" t="s">
        <v>101</v>
      </c>
      <c r="SMI133" s="14" t="s">
        <v>101</v>
      </c>
      <c r="SMJ133" s="14" t="s">
        <v>101</v>
      </c>
      <c r="SMK133" s="14" t="s">
        <v>101</v>
      </c>
      <c r="SML133" s="14" t="s">
        <v>101</v>
      </c>
      <c r="SMM133" s="14" t="s">
        <v>101</v>
      </c>
      <c r="SMN133" s="14" t="s">
        <v>101</v>
      </c>
      <c r="SMO133" s="14" t="s">
        <v>101</v>
      </c>
      <c r="SMP133" s="14" t="s">
        <v>101</v>
      </c>
      <c r="SMQ133" s="14" t="s">
        <v>101</v>
      </c>
      <c r="SMR133" s="14" t="s">
        <v>101</v>
      </c>
      <c r="SMS133" s="14" t="s">
        <v>101</v>
      </c>
      <c r="SMT133" s="14" t="s">
        <v>101</v>
      </c>
      <c r="SMU133" s="14" t="s">
        <v>101</v>
      </c>
      <c r="SMV133" s="14" t="s">
        <v>101</v>
      </c>
      <c r="SMW133" s="14" t="s">
        <v>101</v>
      </c>
      <c r="SMX133" s="14" t="s">
        <v>101</v>
      </c>
      <c r="SMY133" s="14" t="s">
        <v>101</v>
      </c>
      <c r="SMZ133" s="14" t="s">
        <v>101</v>
      </c>
      <c r="SNA133" s="14" t="s">
        <v>101</v>
      </c>
      <c r="SNB133" s="14" t="s">
        <v>101</v>
      </c>
      <c r="SNC133" s="14" t="s">
        <v>101</v>
      </c>
      <c r="SND133" s="14" t="s">
        <v>101</v>
      </c>
      <c r="SNE133" s="14" t="s">
        <v>101</v>
      </c>
      <c r="SNF133" s="14" t="s">
        <v>101</v>
      </c>
      <c r="SNG133" s="14" t="s">
        <v>101</v>
      </c>
      <c r="SNH133" s="14" t="s">
        <v>101</v>
      </c>
      <c r="SNI133" s="14" t="s">
        <v>101</v>
      </c>
      <c r="SNJ133" s="14" t="s">
        <v>101</v>
      </c>
      <c r="SNK133" s="14" t="s">
        <v>101</v>
      </c>
      <c r="SNL133" s="14" t="s">
        <v>101</v>
      </c>
      <c r="SNM133" s="14" t="s">
        <v>101</v>
      </c>
      <c r="SNN133" s="14" t="s">
        <v>101</v>
      </c>
      <c r="SNO133" s="14" t="s">
        <v>101</v>
      </c>
      <c r="SNP133" s="14" t="s">
        <v>101</v>
      </c>
      <c r="SNQ133" s="14" t="s">
        <v>101</v>
      </c>
      <c r="SNR133" s="14" t="s">
        <v>101</v>
      </c>
      <c r="SNS133" s="14" t="s">
        <v>101</v>
      </c>
      <c r="SNT133" s="14" t="s">
        <v>101</v>
      </c>
      <c r="SNU133" s="14" t="s">
        <v>101</v>
      </c>
      <c r="SNV133" s="14" t="s">
        <v>101</v>
      </c>
      <c r="SNW133" s="14" t="s">
        <v>101</v>
      </c>
      <c r="SNX133" s="14" t="s">
        <v>101</v>
      </c>
      <c r="SNY133" s="14" t="s">
        <v>101</v>
      </c>
      <c r="SNZ133" s="14" t="s">
        <v>101</v>
      </c>
      <c r="SOA133" s="14" t="s">
        <v>101</v>
      </c>
      <c r="SOB133" s="14" t="s">
        <v>101</v>
      </c>
      <c r="SOC133" s="14" t="s">
        <v>101</v>
      </c>
      <c r="SOD133" s="14" t="s">
        <v>101</v>
      </c>
      <c r="SOE133" s="14" t="s">
        <v>101</v>
      </c>
      <c r="SOF133" s="14" t="s">
        <v>101</v>
      </c>
      <c r="SOG133" s="14" t="s">
        <v>101</v>
      </c>
      <c r="SOH133" s="14" t="s">
        <v>101</v>
      </c>
      <c r="SOI133" s="14" t="s">
        <v>101</v>
      </c>
      <c r="SOJ133" s="14" t="s">
        <v>101</v>
      </c>
      <c r="SOK133" s="14" t="s">
        <v>101</v>
      </c>
      <c r="SOL133" s="14" t="s">
        <v>101</v>
      </c>
      <c r="SOM133" s="14" t="s">
        <v>101</v>
      </c>
      <c r="SON133" s="14" t="s">
        <v>101</v>
      </c>
      <c r="SOO133" s="14" t="s">
        <v>101</v>
      </c>
      <c r="SOP133" s="14" t="s">
        <v>101</v>
      </c>
      <c r="SOQ133" s="14" t="s">
        <v>101</v>
      </c>
      <c r="SOR133" s="14" t="s">
        <v>101</v>
      </c>
      <c r="SOS133" s="14" t="s">
        <v>101</v>
      </c>
      <c r="SOT133" s="14" t="s">
        <v>101</v>
      </c>
      <c r="SOU133" s="14" t="s">
        <v>101</v>
      </c>
      <c r="SOV133" s="14" t="s">
        <v>101</v>
      </c>
      <c r="SOW133" s="14" t="s">
        <v>101</v>
      </c>
      <c r="SOX133" s="14" t="s">
        <v>101</v>
      </c>
      <c r="SOY133" s="14" t="s">
        <v>101</v>
      </c>
      <c r="SOZ133" s="14" t="s">
        <v>101</v>
      </c>
      <c r="SPA133" s="14" t="s">
        <v>101</v>
      </c>
      <c r="SPB133" s="14" t="s">
        <v>101</v>
      </c>
      <c r="SPC133" s="14" t="s">
        <v>101</v>
      </c>
      <c r="SPD133" s="14" t="s">
        <v>101</v>
      </c>
      <c r="SPE133" s="14" t="s">
        <v>101</v>
      </c>
      <c r="SPF133" s="14" t="s">
        <v>101</v>
      </c>
      <c r="SPG133" s="14" t="s">
        <v>101</v>
      </c>
      <c r="SPH133" s="14" t="s">
        <v>101</v>
      </c>
      <c r="SPI133" s="14" t="s">
        <v>101</v>
      </c>
      <c r="SPJ133" s="14" t="s">
        <v>101</v>
      </c>
      <c r="SPK133" s="14" t="s">
        <v>101</v>
      </c>
      <c r="SPL133" s="14" t="s">
        <v>101</v>
      </c>
      <c r="SPM133" s="14" t="s">
        <v>101</v>
      </c>
      <c r="SPN133" s="14" t="s">
        <v>101</v>
      </c>
      <c r="SPO133" s="14" t="s">
        <v>101</v>
      </c>
      <c r="SPP133" s="14" t="s">
        <v>101</v>
      </c>
      <c r="SPQ133" s="14" t="s">
        <v>101</v>
      </c>
      <c r="SPR133" s="14" t="s">
        <v>101</v>
      </c>
      <c r="SPS133" s="14" t="s">
        <v>101</v>
      </c>
      <c r="SPT133" s="14" t="s">
        <v>101</v>
      </c>
      <c r="SPU133" s="14" t="s">
        <v>101</v>
      </c>
      <c r="SPV133" s="14" t="s">
        <v>101</v>
      </c>
      <c r="SPW133" s="14" t="s">
        <v>101</v>
      </c>
      <c r="SPX133" s="14" t="s">
        <v>101</v>
      </c>
      <c r="SPY133" s="14" t="s">
        <v>101</v>
      </c>
      <c r="SPZ133" s="14" t="s">
        <v>101</v>
      </c>
      <c r="SQA133" s="14" t="s">
        <v>101</v>
      </c>
      <c r="SQB133" s="14" t="s">
        <v>101</v>
      </c>
      <c r="SQC133" s="14" t="s">
        <v>101</v>
      </c>
      <c r="SQD133" s="14" t="s">
        <v>101</v>
      </c>
      <c r="SQE133" s="14" t="s">
        <v>101</v>
      </c>
      <c r="SQF133" s="14" t="s">
        <v>101</v>
      </c>
      <c r="SQG133" s="14" t="s">
        <v>101</v>
      </c>
      <c r="SQH133" s="14" t="s">
        <v>101</v>
      </c>
      <c r="SQI133" s="14" t="s">
        <v>101</v>
      </c>
      <c r="SQJ133" s="14" t="s">
        <v>101</v>
      </c>
      <c r="SQK133" s="14" t="s">
        <v>101</v>
      </c>
      <c r="SQL133" s="14" t="s">
        <v>101</v>
      </c>
      <c r="SQM133" s="14" t="s">
        <v>101</v>
      </c>
      <c r="SQN133" s="14" t="s">
        <v>101</v>
      </c>
      <c r="SQO133" s="14" t="s">
        <v>101</v>
      </c>
      <c r="SQP133" s="14" t="s">
        <v>101</v>
      </c>
      <c r="SQQ133" s="14" t="s">
        <v>101</v>
      </c>
      <c r="SQR133" s="14" t="s">
        <v>101</v>
      </c>
      <c r="SQS133" s="14" t="s">
        <v>101</v>
      </c>
      <c r="SQT133" s="14" t="s">
        <v>101</v>
      </c>
      <c r="SQU133" s="14" t="s">
        <v>101</v>
      </c>
      <c r="SQV133" s="14" t="s">
        <v>101</v>
      </c>
      <c r="SQW133" s="14" t="s">
        <v>101</v>
      </c>
      <c r="SQX133" s="14" t="s">
        <v>101</v>
      </c>
      <c r="SQY133" s="14" t="s">
        <v>101</v>
      </c>
      <c r="SQZ133" s="14" t="s">
        <v>101</v>
      </c>
      <c r="SRA133" s="14" t="s">
        <v>101</v>
      </c>
      <c r="SRB133" s="14" t="s">
        <v>101</v>
      </c>
      <c r="SRC133" s="14" t="s">
        <v>101</v>
      </c>
      <c r="SRD133" s="14" t="s">
        <v>101</v>
      </c>
      <c r="SRE133" s="14" t="s">
        <v>101</v>
      </c>
      <c r="SRF133" s="14" t="s">
        <v>101</v>
      </c>
      <c r="SRG133" s="14" t="s">
        <v>101</v>
      </c>
      <c r="SRH133" s="14" t="s">
        <v>101</v>
      </c>
      <c r="SRI133" s="14" t="s">
        <v>101</v>
      </c>
      <c r="SRJ133" s="14" t="s">
        <v>101</v>
      </c>
      <c r="SRK133" s="14" t="s">
        <v>101</v>
      </c>
      <c r="SRL133" s="14" t="s">
        <v>101</v>
      </c>
      <c r="SRM133" s="14" t="s">
        <v>101</v>
      </c>
      <c r="SRN133" s="14" t="s">
        <v>101</v>
      </c>
      <c r="SRO133" s="14" t="s">
        <v>101</v>
      </c>
      <c r="SRP133" s="14" t="s">
        <v>101</v>
      </c>
      <c r="SRQ133" s="14" t="s">
        <v>101</v>
      </c>
      <c r="SRR133" s="14" t="s">
        <v>101</v>
      </c>
      <c r="SRS133" s="14" t="s">
        <v>101</v>
      </c>
      <c r="SRT133" s="14" t="s">
        <v>101</v>
      </c>
      <c r="SRU133" s="14" t="s">
        <v>101</v>
      </c>
      <c r="SRV133" s="14" t="s">
        <v>101</v>
      </c>
      <c r="SRW133" s="14" t="s">
        <v>101</v>
      </c>
      <c r="SRX133" s="14" t="s">
        <v>101</v>
      </c>
      <c r="SRY133" s="14" t="s">
        <v>101</v>
      </c>
      <c r="SRZ133" s="14" t="s">
        <v>101</v>
      </c>
      <c r="SSA133" s="14" t="s">
        <v>101</v>
      </c>
      <c r="SSB133" s="14" t="s">
        <v>101</v>
      </c>
      <c r="SSC133" s="14" t="s">
        <v>101</v>
      </c>
      <c r="SSD133" s="14" t="s">
        <v>101</v>
      </c>
      <c r="SSE133" s="14" t="s">
        <v>101</v>
      </c>
      <c r="SSF133" s="14" t="s">
        <v>101</v>
      </c>
      <c r="SSG133" s="14" t="s">
        <v>101</v>
      </c>
      <c r="SSH133" s="14" t="s">
        <v>101</v>
      </c>
      <c r="SSI133" s="14" t="s">
        <v>101</v>
      </c>
      <c r="SSJ133" s="14" t="s">
        <v>101</v>
      </c>
      <c r="SSK133" s="14" t="s">
        <v>101</v>
      </c>
      <c r="SSL133" s="14" t="s">
        <v>101</v>
      </c>
      <c r="SSM133" s="14" t="s">
        <v>101</v>
      </c>
      <c r="SSN133" s="14" t="s">
        <v>101</v>
      </c>
      <c r="SSO133" s="14" t="s">
        <v>101</v>
      </c>
      <c r="SSP133" s="14" t="s">
        <v>101</v>
      </c>
      <c r="SSQ133" s="14" t="s">
        <v>101</v>
      </c>
      <c r="SSR133" s="14" t="s">
        <v>101</v>
      </c>
      <c r="SSS133" s="14" t="s">
        <v>101</v>
      </c>
      <c r="SST133" s="14" t="s">
        <v>101</v>
      </c>
      <c r="SSU133" s="14" t="s">
        <v>101</v>
      </c>
      <c r="SSV133" s="14" t="s">
        <v>101</v>
      </c>
      <c r="SSW133" s="14" t="s">
        <v>101</v>
      </c>
      <c r="SSX133" s="14" t="s">
        <v>101</v>
      </c>
      <c r="SSY133" s="14" t="s">
        <v>101</v>
      </c>
      <c r="SSZ133" s="14" t="s">
        <v>101</v>
      </c>
      <c r="STA133" s="14" t="s">
        <v>101</v>
      </c>
      <c r="STB133" s="14" t="s">
        <v>101</v>
      </c>
      <c r="STC133" s="14" t="s">
        <v>101</v>
      </c>
      <c r="STD133" s="14" t="s">
        <v>101</v>
      </c>
      <c r="STE133" s="14" t="s">
        <v>101</v>
      </c>
      <c r="STF133" s="14" t="s">
        <v>101</v>
      </c>
      <c r="STG133" s="14" t="s">
        <v>101</v>
      </c>
      <c r="STH133" s="14" t="s">
        <v>101</v>
      </c>
      <c r="STI133" s="14" t="s">
        <v>101</v>
      </c>
      <c r="STJ133" s="14" t="s">
        <v>101</v>
      </c>
      <c r="STK133" s="14" t="s">
        <v>101</v>
      </c>
      <c r="STL133" s="14" t="s">
        <v>101</v>
      </c>
      <c r="STM133" s="14" t="s">
        <v>101</v>
      </c>
      <c r="STN133" s="14" t="s">
        <v>101</v>
      </c>
      <c r="STO133" s="14" t="s">
        <v>101</v>
      </c>
      <c r="STP133" s="14" t="s">
        <v>101</v>
      </c>
      <c r="STQ133" s="14" t="s">
        <v>101</v>
      </c>
      <c r="STR133" s="14" t="s">
        <v>101</v>
      </c>
      <c r="STS133" s="14" t="s">
        <v>101</v>
      </c>
      <c r="STT133" s="14" t="s">
        <v>101</v>
      </c>
      <c r="STU133" s="14" t="s">
        <v>101</v>
      </c>
      <c r="STV133" s="14" t="s">
        <v>101</v>
      </c>
      <c r="STW133" s="14" t="s">
        <v>101</v>
      </c>
      <c r="STX133" s="14" t="s">
        <v>101</v>
      </c>
      <c r="STY133" s="14" t="s">
        <v>101</v>
      </c>
      <c r="STZ133" s="14" t="s">
        <v>101</v>
      </c>
      <c r="SUA133" s="14" t="s">
        <v>101</v>
      </c>
      <c r="SUB133" s="14" t="s">
        <v>101</v>
      </c>
      <c r="SUC133" s="14" t="s">
        <v>101</v>
      </c>
      <c r="SUD133" s="14" t="s">
        <v>101</v>
      </c>
      <c r="SUE133" s="14" t="s">
        <v>101</v>
      </c>
      <c r="SUF133" s="14" t="s">
        <v>101</v>
      </c>
      <c r="SUG133" s="14" t="s">
        <v>101</v>
      </c>
      <c r="SUH133" s="14" t="s">
        <v>101</v>
      </c>
      <c r="SUI133" s="14" t="s">
        <v>101</v>
      </c>
      <c r="SUJ133" s="14" t="s">
        <v>101</v>
      </c>
      <c r="SUK133" s="14" t="s">
        <v>101</v>
      </c>
      <c r="SUL133" s="14" t="s">
        <v>101</v>
      </c>
      <c r="SUM133" s="14" t="s">
        <v>101</v>
      </c>
      <c r="SUN133" s="14" t="s">
        <v>101</v>
      </c>
      <c r="SUO133" s="14" t="s">
        <v>101</v>
      </c>
      <c r="SUP133" s="14" t="s">
        <v>101</v>
      </c>
      <c r="SUQ133" s="14" t="s">
        <v>101</v>
      </c>
      <c r="SUR133" s="14" t="s">
        <v>101</v>
      </c>
      <c r="SUS133" s="14" t="s">
        <v>101</v>
      </c>
      <c r="SUT133" s="14" t="s">
        <v>101</v>
      </c>
      <c r="SUU133" s="14" t="s">
        <v>101</v>
      </c>
      <c r="SUV133" s="14" t="s">
        <v>101</v>
      </c>
      <c r="SUW133" s="14" t="s">
        <v>101</v>
      </c>
      <c r="SUX133" s="14" t="s">
        <v>101</v>
      </c>
      <c r="SUY133" s="14" t="s">
        <v>101</v>
      </c>
      <c r="SUZ133" s="14" t="s">
        <v>101</v>
      </c>
      <c r="SVA133" s="14" t="s">
        <v>101</v>
      </c>
      <c r="SVB133" s="14" t="s">
        <v>101</v>
      </c>
      <c r="SVC133" s="14" t="s">
        <v>101</v>
      </c>
      <c r="SVD133" s="14" t="s">
        <v>101</v>
      </c>
      <c r="SVE133" s="14" t="s">
        <v>101</v>
      </c>
      <c r="SVF133" s="14" t="s">
        <v>101</v>
      </c>
      <c r="SVG133" s="14" t="s">
        <v>101</v>
      </c>
      <c r="SVH133" s="14" t="s">
        <v>101</v>
      </c>
      <c r="SVI133" s="14" t="s">
        <v>101</v>
      </c>
      <c r="SVJ133" s="14" t="s">
        <v>101</v>
      </c>
      <c r="SVK133" s="14" t="s">
        <v>101</v>
      </c>
      <c r="SVL133" s="14" t="s">
        <v>101</v>
      </c>
      <c r="SVM133" s="14" t="s">
        <v>101</v>
      </c>
      <c r="SVN133" s="14" t="s">
        <v>101</v>
      </c>
      <c r="SVO133" s="14" t="s">
        <v>101</v>
      </c>
      <c r="SVP133" s="14" t="s">
        <v>101</v>
      </c>
      <c r="SVQ133" s="14" t="s">
        <v>101</v>
      </c>
      <c r="SVR133" s="14" t="s">
        <v>101</v>
      </c>
      <c r="SVS133" s="14" t="s">
        <v>101</v>
      </c>
      <c r="SVT133" s="14" t="s">
        <v>101</v>
      </c>
      <c r="SVU133" s="14" t="s">
        <v>101</v>
      </c>
      <c r="SVV133" s="14" t="s">
        <v>101</v>
      </c>
      <c r="SVW133" s="14" t="s">
        <v>101</v>
      </c>
      <c r="SVX133" s="14" t="s">
        <v>101</v>
      </c>
      <c r="SVY133" s="14" t="s">
        <v>101</v>
      </c>
      <c r="SVZ133" s="14" t="s">
        <v>101</v>
      </c>
      <c r="SWA133" s="14" t="s">
        <v>101</v>
      </c>
      <c r="SWB133" s="14" t="s">
        <v>101</v>
      </c>
      <c r="SWC133" s="14" t="s">
        <v>101</v>
      </c>
      <c r="SWD133" s="14" t="s">
        <v>101</v>
      </c>
      <c r="SWE133" s="14" t="s">
        <v>101</v>
      </c>
      <c r="SWF133" s="14" t="s">
        <v>101</v>
      </c>
      <c r="SWG133" s="14" t="s">
        <v>101</v>
      </c>
      <c r="SWH133" s="14" t="s">
        <v>101</v>
      </c>
      <c r="SWI133" s="14" t="s">
        <v>101</v>
      </c>
      <c r="SWJ133" s="14" t="s">
        <v>101</v>
      </c>
      <c r="SWK133" s="14" t="s">
        <v>101</v>
      </c>
      <c r="SWL133" s="14" t="s">
        <v>101</v>
      </c>
      <c r="SWM133" s="14" t="s">
        <v>101</v>
      </c>
      <c r="SWN133" s="14" t="s">
        <v>101</v>
      </c>
      <c r="SWO133" s="14" t="s">
        <v>101</v>
      </c>
      <c r="SWP133" s="14" t="s">
        <v>101</v>
      </c>
      <c r="SWQ133" s="14" t="s">
        <v>101</v>
      </c>
      <c r="SWR133" s="14" t="s">
        <v>101</v>
      </c>
      <c r="SWS133" s="14" t="s">
        <v>101</v>
      </c>
      <c r="SWT133" s="14" t="s">
        <v>101</v>
      </c>
      <c r="SWU133" s="14" t="s">
        <v>101</v>
      </c>
      <c r="SWV133" s="14" t="s">
        <v>101</v>
      </c>
      <c r="SWW133" s="14" t="s">
        <v>101</v>
      </c>
      <c r="SWX133" s="14" t="s">
        <v>101</v>
      </c>
      <c r="SWY133" s="14" t="s">
        <v>101</v>
      </c>
      <c r="SWZ133" s="14" t="s">
        <v>101</v>
      </c>
      <c r="SXA133" s="14" t="s">
        <v>101</v>
      </c>
      <c r="SXB133" s="14" t="s">
        <v>101</v>
      </c>
      <c r="SXC133" s="14" t="s">
        <v>101</v>
      </c>
      <c r="SXD133" s="14" t="s">
        <v>101</v>
      </c>
      <c r="SXE133" s="14" t="s">
        <v>101</v>
      </c>
      <c r="SXF133" s="14" t="s">
        <v>101</v>
      </c>
      <c r="SXG133" s="14" t="s">
        <v>101</v>
      </c>
      <c r="SXH133" s="14" t="s">
        <v>101</v>
      </c>
      <c r="SXI133" s="14" t="s">
        <v>101</v>
      </c>
      <c r="SXJ133" s="14" t="s">
        <v>101</v>
      </c>
      <c r="SXK133" s="14" t="s">
        <v>101</v>
      </c>
      <c r="SXL133" s="14" t="s">
        <v>101</v>
      </c>
      <c r="SXM133" s="14" t="s">
        <v>101</v>
      </c>
      <c r="SXN133" s="14" t="s">
        <v>101</v>
      </c>
      <c r="SXO133" s="14" t="s">
        <v>101</v>
      </c>
      <c r="SXP133" s="14" t="s">
        <v>101</v>
      </c>
      <c r="SXQ133" s="14" t="s">
        <v>101</v>
      </c>
      <c r="SXR133" s="14" t="s">
        <v>101</v>
      </c>
      <c r="SXS133" s="14" t="s">
        <v>101</v>
      </c>
      <c r="SXT133" s="14" t="s">
        <v>101</v>
      </c>
      <c r="SXU133" s="14" t="s">
        <v>101</v>
      </c>
      <c r="SXV133" s="14" t="s">
        <v>101</v>
      </c>
      <c r="SXW133" s="14" t="s">
        <v>101</v>
      </c>
      <c r="SXX133" s="14" t="s">
        <v>101</v>
      </c>
      <c r="SXY133" s="14" t="s">
        <v>101</v>
      </c>
      <c r="SXZ133" s="14" t="s">
        <v>101</v>
      </c>
      <c r="SYA133" s="14" t="s">
        <v>101</v>
      </c>
      <c r="SYB133" s="14" t="s">
        <v>101</v>
      </c>
      <c r="SYC133" s="14" t="s">
        <v>101</v>
      </c>
      <c r="SYD133" s="14" t="s">
        <v>101</v>
      </c>
      <c r="SYE133" s="14" t="s">
        <v>101</v>
      </c>
      <c r="SYF133" s="14" t="s">
        <v>101</v>
      </c>
      <c r="SYG133" s="14" t="s">
        <v>101</v>
      </c>
      <c r="SYH133" s="14" t="s">
        <v>101</v>
      </c>
      <c r="SYI133" s="14" t="s">
        <v>101</v>
      </c>
      <c r="SYJ133" s="14" t="s">
        <v>101</v>
      </c>
      <c r="SYK133" s="14" t="s">
        <v>101</v>
      </c>
      <c r="SYL133" s="14" t="s">
        <v>101</v>
      </c>
      <c r="SYM133" s="14" t="s">
        <v>101</v>
      </c>
      <c r="SYN133" s="14" t="s">
        <v>101</v>
      </c>
      <c r="SYO133" s="14" t="s">
        <v>101</v>
      </c>
      <c r="SYP133" s="14" t="s">
        <v>101</v>
      </c>
      <c r="SYQ133" s="14" t="s">
        <v>101</v>
      </c>
      <c r="SYR133" s="14" t="s">
        <v>101</v>
      </c>
      <c r="SYS133" s="14" t="s">
        <v>101</v>
      </c>
      <c r="SYT133" s="14" t="s">
        <v>101</v>
      </c>
      <c r="SYU133" s="14" t="s">
        <v>101</v>
      </c>
      <c r="SYV133" s="14" t="s">
        <v>101</v>
      </c>
      <c r="SYW133" s="14" t="s">
        <v>101</v>
      </c>
      <c r="SYX133" s="14" t="s">
        <v>101</v>
      </c>
      <c r="SYY133" s="14" t="s">
        <v>101</v>
      </c>
      <c r="SYZ133" s="14" t="s">
        <v>101</v>
      </c>
      <c r="SZA133" s="14" t="s">
        <v>101</v>
      </c>
      <c r="SZB133" s="14" t="s">
        <v>101</v>
      </c>
      <c r="SZC133" s="14" t="s">
        <v>101</v>
      </c>
      <c r="SZD133" s="14" t="s">
        <v>101</v>
      </c>
      <c r="SZE133" s="14" t="s">
        <v>101</v>
      </c>
      <c r="SZF133" s="14" t="s">
        <v>101</v>
      </c>
      <c r="SZG133" s="14" t="s">
        <v>101</v>
      </c>
      <c r="SZH133" s="14" t="s">
        <v>101</v>
      </c>
      <c r="SZI133" s="14" t="s">
        <v>101</v>
      </c>
      <c r="SZJ133" s="14" t="s">
        <v>101</v>
      </c>
      <c r="SZK133" s="14" t="s">
        <v>101</v>
      </c>
      <c r="SZL133" s="14" t="s">
        <v>101</v>
      </c>
      <c r="SZM133" s="14" t="s">
        <v>101</v>
      </c>
      <c r="SZN133" s="14" t="s">
        <v>101</v>
      </c>
      <c r="SZO133" s="14" t="s">
        <v>101</v>
      </c>
      <c r="SZP133" s="14" t="s">
        <v>101</v>
      </c>
      <c r="SZQ133" s="14" t="s">
        <v>101</v>
      </c>
      <c r="SZR133" s="14" t="s">
        <v>101</v>
      </c>
      <c r="SZS133" s="14" t="s">
        <v>101</v>
      </c>
      <c r="SZT133" s="14" t="s">
        <v>101</v>
      </c>
      <c r="SZU133" s="14" t="s">
        <v>101</v>
      </c>
      <c r="SZV133" s="14" t="s">
        <v>101</v>
      </c>
      <c r="SZW133" s="14" t="s">
        <v>101</v>
      </c>
      <c r="SZX133" s="14" t="s">
        <v>101</v>
      </c>
      <c r="SZY133" s="14" t="s">
        <v>101</v>
      </c>
      <c r="SZZ133" s="14" t="s">
        <v>101</v>
      </c>
      <c r="TAA133" s="14" t="s">
        <v>101</v>
      </c>
      <c r="TAB133" s="14" t="s">
        <v>101</v>
      </c>
      <c r="TAC133" s="14" t="s">
        <v>101</v>
      </c>
      <c r="TAD133" s="14" t="s">
        <v>101</v>
      </c>
      <c r="TAE133" s="14" t="s">
        <v>101</v>
      </c>
      <c r="TAF133" s="14" t="s">
        <v>101</v>
      </c>
      <c r="TAG133" s="14" t="s">
        <v>101</v>
      </c>
      <c r="TAH133" s="14" t="s">
        <v>101</v>
      </c>
      <c r="TAI133" s="14" t="s">
        <v>101</v>
      </c>
      <c r="TAJ133" s="14" t="s">
        <v>101</v>
      </c>
      <c r="TAK133" s="14" t="s">
        <v>101</v>
      </c>
      <c r="TAL133" s="14" t="s">
        <v>101</v>
      </c>
      <c r="TAM133" s="14" t="s">
        <v>101</v>
      </c>
      <c r="TAN133" s="14" t="s">
        <v>101</v>
      </c>
      <c r="TAO133" s="14" t="s">
        <v>101</v>
      </c>
      <c r="TAP133" s="14" t="s">
        <v>101</v>
      </c>
      <c r="TAQ133" s="14" t="s">
        <v>101</v>
      </c>
      <c r="TAR133" s="14" t="s">
        <v>101</v>
      </c>
      <c r="TAS133" s="14" t="s">
        <v>101</v>
      </c>
      <c r="TAT133" s="14" t="s">
        <v>101</v>
      </c>
      <c r="TAU133" s="14" t="s">
        <v>101</v>
      </c>
      <c r="TAV133" s="14" t="s">
        <v>101</v>
      </c>
      <c r="TAW133" s="14" t="s">
        <v>101</v>
      </c>
      <c r="TAX133" s="14" t="s">
        <v>101</v>
      </c>
      <c r="TAY133" s="14" t="s">
        <v>101</v>
      </c>
      <c r="TAZ133" s="14" t="s">
        <v>101</v>
      </c>
      <c r="TBA133" s="14" t="s">
        <v>101</v>
      </c>
      <c r="TBB133" s="14" t="s">
        <v>101</v>
      </c>
      <c r="TBC133" s="14" t="s">
        <v>101</v>
      </c>
      <c r="TBD133" s="14" t="s">
        <v>101</v>
      </c>
      <c r="TBE133" s="14" t="s">
        <v>101</v>
      </c>
      <c r="TBF133" s="14" t="s">
        <v>101</v>
      </c>
      <c r="TBG133" s="14" t="s">
        <v>101</v>
      </c>
      <c r="TBH133" s="14" t="s">
        <v>101</v>
      </c>
      <c r="TBI133" s="14" t="s">
        <v>101</v>
      </c>
      <c r="TBJ133" s="14" t="s">
        <v>101</v>
      </c>
      <c r="TBK133" s="14" t="s">
        <v>101</v>
      </c>
      <c r="TBL133" s="14" t="s">
        <v>101</v>
      </c>
      <c r="TBM133" s="14" t="s">
        <v>101</v>
      </c>
      <c r="TBN133" s="14" t="s">
        <v>101</v>
      </c>
      <c r="TBO133" s="14" t="s">
        <v>101</v>
      </c>
      <c r="TBP133" s="14" t="s">
        <v>101</v>
      </c>
      <c r="TBQ133" s="14" t="s">
        <v>101</v>
      </c>
      <c r="TBR133" s="14" t="s">
        <v>101</v>
      </c>
      <c r="TBS133" s="14" t="s">
        <v>101</v>
      </c>
      <c r="TBT133" s="14" t="s">
        <v>101</v>
      </c>
      <c r="TBU133" s="14" t="s">
        <v>101</v>
      </c>
      <c r="TBV133" s="14" t="s">
        <v>101</v>
      </c>
      <c r="TBW133" s="14" t="s">
        <v>101</v>
      </c>
      <c r="TBX133" s="14" t="s">
        <v>101</v>
      </c>
      <c r="TBY133" s="14" t="s">
        <v>101</v>
      </c>
      <c r="TBZ133" s="14" t="s">
        <v>101</v>
      </c>
      <c r="TCA133" s="14" t="s">
        <v>101</v>
      </c>
      <c r="TCB133" s="14" t="s">
        <v>101</v>
      </c>
      <c r="TCC133" s="14" t="s">
        <v>101</v>
      </c>
      <c r="TCD133" s="14" t="s">
        <v>101</v>
      </c>
      <c r="TCE133" s="14" t="s">
        <v>101</v>
      </c>
      <c r="TCF133" s="14" t="s">
        <v>101</v>
      </c>
      <c r="TCG133" s="14" t="s">
        <v>101</v>
      </c>
      <c r="TCH133" s="14" t="s">
        <v>101</v>
      </c>
      <c r="TCI133" s="14" t="s">
        <v>101</v>
      </c>
      <c r="TCJ133" s="14" t="s">
        <v>101</v>
      </c>
      <c r="TCK133" s="14" t="s">
        <v>101</v>
      </c>
      <c r="TCL133" s="14" t="s">
        <v>101</v>
      </c>
      <c r="TCM133" s="14" t="s">
        <v>101</v>
      </c>
      <c r="TCN133" s="14" t="s">
        <v>101</v>
      </c>
      <c r="TCO133" s="14" t="s">
        <v>101</v>
      </c>
      <c r="TCP133" s="14" t="s">
        <v>101</v>
      </c>
      <c r="TCQ133" s="14" t="s">
        <v>101</v>
      </c>
      <c r="TCR133" s="14" t="s">
        <v>101</v>
      </c>
      <c r="TCS133" s="14" t="s">
        <v>101</v>
      </c>
      <c r="TCT133" s="14" t="s">
        <v>101</v>
      </c>
      <c r="TCU133" s="14" t="s">
        <v>101</v>
      </c>
      <c r="TCV133" s="14" t="s">
        <v>101</v>
      </c>
      <c r="TCW133" s="14" t="s">
        <v>101</v>
      </c>
      <c r="TCX133" s="14" t="s">
        <v>101</v>
      </c>
      <c r="TCY133" s="14" t="s">
        <v>101</v>
      </c>
      <c r="TCZ133" s="14" t="s">
        <v>101</v>
      </c>
      <c r="TDA133" s="14" t="s">
        <v>101</v>
      </c>
      <c r="TDB133" s="14" t="s">
        <v>101</v>
      </c>
      <c r="TDC133" s="14" t="s">
        <v>101</v>
      </c>
      <c r="TDD133" s="14" t="s">
        <v>101</v>
      </c>
      <c r="TDE133" s="14" t="s">
        <v>101</v>
      </c>
      <c r="TDF133" s="14" t="s">
        <v>101</v>
      </c>
      <c r="TDG133" s="14" t="s">
        <v>101</v>
      </c>
      <c r="TDH133" s="14" t="s">
        <v>101</v>
      </c>
      <c r="TDI133" s="14" t="s">
        <v>101</v>
      </c>
      <c r="TDJ133" s="14" t="s">
        <v>101</v>
      </c>
      <c r="TDK133" s="14" t="s">
        <v>101</v>
      </c>
      <c r="TDL133" s="14" t="s">
        <v>101</v>
      </c>
      <c r="TDM133" s="14" t="s">
        <v>101</v>
      </c>
      <c r="TDN133" s="14" t="s">
        <v>101</v>
      </c>
      <c r="TDO133" s="14" t="s">
        <v>101</v>
      </c>
      <c r="TDP133" s="14" t="s">
        <v>101</v>
      </c>
      <c r="TDQ133" s="14" t="s">
        <v>101</v>
      </c>
      <c r="TDR133" s="14" t="s">
        <v>101</v>
      </c>
      <c r="TDS133" s="14" t="s">
        <v>101</v>
      </c>
      <c r="TDT133" s="14" t="s">
        <v>101</v>
      </c>
      <c r="TDU133" s="14" t="s">
        <v>101</v>
      </c>
      <c r="TDV133" s="14" t="s">
        <v>101</v>
      </c>
      <c r="TDW133" s="14" t="s">
        <v>101</v>
      </c>
      <c r="TDX133" s="14" t="s">
        <v>101</v>
      </c>
      <c r="TDY133" s="14" t="s">
        <v>101</v>
      </c>
      <c r="TDZ133" s="14" t="s">
        <v>101</v>
      </c>
      <c r="TEA133" s="14" t="s">
        <v>101</v>
      </c>
      <c r="TEB133" s="14" t="s">
        <v>101</v>
      </c>
      <c r="TEC133" s="14" t="s">
        <v>101</v>
      </c>
      <c r="TED133" s="14" t="s">
        <v>101</v>
      </c>
      <c r="TEE133" s="14" t="s">
        <v>101</v>
      </c>
      <c r="TEF133" s="14" t="s">
        <v>101</v>
      </c>
      <c r="TEG133" s="14" t="s">
        <v>101</v>
      </c>
      <c r="TEH133" s="14" t="s">
        <v>101</v>
      </c>
      <c r="TEI133" s="14" t="s">
        <v>101</v>
      </c>
      <c r="TEJ133" s="14" t="s">
        <v>101</v>
      </c>
      <c r="TEK133" s="14" t="s">
        <v>101</v>
      </c>
      <c r="TEL133" s="14" t="s">
        <v>101</v>
      </c>
      <c r="TEM133" s="14" t="s">
        <v>101</v>
      </c>
      <c r="TEN133" s="14" t="s">
        <v>101</v>
      </c>
      <c r="TEO133" s="14" t="s">
        <v>101</v>
      </c>
      <c r="TEP133" s="14" t="s">
        <v>101</v>
      </c>
      <c r="TEQ133" s="14" t="s">
        <v>101</v>
      </c>
      <c r="TER133" s="14" t="s">
        <v>101</v>
      </c>
      <c r="TES133" s="14" t="s">
        <v>101</v>
      </c>
      <c r="TET133" s="14" t="s">
        <v>101</v>
      </c>
      <c r="TEU133" s="14" t="s">
        <v>101</v>
      </c>
      <c r="TEV133" s="14" t="s">
        <v>101</v>
      </c>
      <c r="TEW133" s="14" t="s">
        <v>101</v>
      </c>
      <c r="TEX133" s="14" t="s">
        <v>101</v>
      </c>
      <c r="TEY133" s="14" t="s">
        <v>101</v>
      </c>
      <c r="TEZ133" s="14" t="s">
        <v>101</v>
      </c>
      <c r="TFA133" s="14" t="s">
        <v>101</v>
      </c>
      <c r="TFB133" s="14" t="s">
        <v>101</v>
      </c>
      <c r="TFC133" s="14" t="s">
        <v>101</v>
      </c>
      <c r="TFD133" s="14" t="s">
        <v>101</v>
      </c>
      <c r="TFE133" s="14" t="s">
        <v>101</v>
      </c>
      <c r="TFF133" s="14" t="s">
        <v>101</v>
      </c>
      <c r="TFG133" s="14" t="s">
        <v>101</v>
      </c>
      <c r="TFH133" s="14" t="s">
        <v>101</v>
      </c>
      <c r="TFI133" s="14" t="s">
        <v>101</v>
      </c>
      <c r="TFJ133" s="14" t="s">
        <v>101</v>
      </c>
      <c r="TFK133" s="14" t="s">
        <v>101</v>
      </c>
      <c r="TFL133" s="14" t="s">
        <v>101</v>
      </c>
      <c r="TFM133" s="14" t="s">
        <v>101</v>
      </c>
      <c r="TFN133" s="14" t="s">
        <v>101</v>
      </c>
      <c r="TFO133" s="14" t="s">
        <v>101</v>
      </c>
      <c r="TFP133" s="14" t="s">
        <v>101</v>
      </c>
      <c r="TFQ133" s="14" t="s">
        <v>101</v>
      </c>
      <c r="TFR133" s="14" t="s">
        <v>101</v>
      </c>
      <c r="TFS133" s="14" t="s">
        <v>101</v>
      </c>
      <c r="TFT133" s="14" t="s">
        <v>101</v>
      </c>
      <c r="TFU133" s="14" t="s">
        <v>101</v>
      </c>
      <c r="TFV133" s="14" t="s">
        <v>101</v>
      </c>
      <c r="TFW133" s="14" t="s">
        <v>101</v>
      </c>
      <c r="TFX133" s="14" t="s">
        <v>101</v>
      </c>
      <c r="TFY133" s="14" t="s">
        <v>101</v>
      </c>
      <c r="TFZ133" s="14" t="s">
        <v>101</v>
      </c>
      <c r="TGA133" s="14" t="s">
        <v>101</v>
      </c>
      <c r="TGB133" s="14" t="s">
        <v>101</v>
      </c>
      <c r="TGC133" s="14" t="s">
        <v>101</v>
      </c>
      <c r="TGD133" s="14" t="s">
        <v>101</v>
      </c>
      <c r="TGE133" s="14" t="s">
        <v>101</v>
      </c>
      <c r="TGF133" s="14" t="s">
        <v>101</v>
      </c>
      <c r="TGG133" s="14" t="s">
        <v>101</v>
      </c>
      <c r="TGH133" s="14" t="s">
        <v>101</v>
      </c>
      <c r="TGI133" s="14" t="s">
        <v>101</v>
      </c>
      <c r="TGJ133" s="14" t="s">
        <v>101</v>
      </c>
      <c r="TGK133" s="14" t="s">
        <v>101</v>
      </c>
      <c r="TGL133" s="14" t="s">
        <v>101</v>
      </c>
      <c r="TGM133" s="14" t="s">
        <v>101</v>
      </c>
      <c r="TGN133" s="14" t="s">
        <v>101</v>
      </c>
      <c r="TGO133" s="14" t="s">
        <v>101</v>
      </c>
      <c r="TGP133" s="14" t="s">
        <v>101</v>
      </c>
      <c r="TGQ133" s="14" t="s">
        <v>101</v>
      </c>
      <c r="TGR133" s="14" t="s">
        <v>101</v>
      </c>
      <c r="TGS133" s="14" t="s">
        <v>101</v>
      </c>
      <c r="TGT133" s="14" t="s">
        <v>101</v>
      </c>
      <c r="TGU133" s="14" t="s">
        <v>101</v>
      </c>
      <c r="TGV133" s="14" t="s">
        <v>101</v>
      </c>
      <c r="TGW133" s="14" t="s">
        <v>101</v>
      </c>
      <c r="TGX133" s="14" t="s">
        <v>101</v>
      </c>
      <c r="TGY133" s="14" t="s">
        <v>101</v>
      </c>
      <c r="TGZ133" s="14" t="s">
        <v>101</v>
      </c>
      <c r="THA133" s="14" t="s">
        <v>101</v>
      </c>
      <c r="THB133" s="14" t="s">
        <v>101</v>
      </c>
      <c r="THC133" s="14" t="s">
        <v>101</v>
      </c>
      <c r="THD133" s="14" t="s">
        <v>101</v>
      </c>
      <c r="THE133" s="14" t="s">
        <v>101</v>
      </c>
      <c r="THF133" s="14" t="s">
        <v>101</v>
      </c>
      <c r="THG133" s="14" t="s">
        <v>101</v>
      </c>
      <c r="THH133" s="14" t="s">
        <v>101</v>
      </c>
      <c r="THI133" s="14" t="s">
        <v>101</v>
      </c>
      <c r="THJ133" s="14" t="s">
        <v>101</v>
      </c>
      <c r="THK133" s="14" t="s">
        <v>101</v>
      </c>
      <c r="THL133" s="14" t="s">
        <v>101</v>
      </c>
      <c r="THM133" s="14" t="s">
        <v>101</v>
      </c>
      <c r="THN133" s="14" t="s">
        <v>101</v>
      </c>
      <c r="THO133" s="14" t="s">
        <v>101</v>
      </c>
      <c r="THP133" s="14" t="s">
        <v>101</v>
      </c>
      <c r="THQ133" s="14" t="s">
        <v>101</v>
      </c>
      <c r="THR133" s="14" t="s">
        <v>101</v>
      </c>
      <c r="THS133" s="14" t="s">
        <v>101</v>
      </c>
      <c r="THT133" s="14" t="s">
        <v>101</v>
      </c>
      <c r="THU133" s="14" t="s">
        <v>101</v>
      </c>
      <c r="THV133" s="14" t="s">
        <v>101</v>
      </c>
      <c r="THW133" s="14" t="s">
        <v>101</v>
      </c>
      <c r="THX133" s="14" t="s">
        <v>101</v>
      </c>
      <c r="THY133" s="14" t="s">
        <v>101</v>
      </c>
      <c r="THZ133" s="14" t="s">
        <v>101</v>
      </c>
      <c r="TIA133" s="14" t="s">
        <v>101</v>
      </c>
      <c r="TIB133" s="14" t="s">
        <v>101</v>
      </c>
      <c r="TIC133" s="14" t="s">
        <v>101</v>
      </c>
      <c r="TID133" s="14" t="s">
        <v>101</v>
      </c>
      <c r="TIE133" s="14" t="s">
        <v>101</v>
      </c>
      <c r="TIF133" s="14" t="s">
        <v>101</v>
      </c>
      <c r="TIG133" s="14" t="s">
        <v>101</v>
      </c>
      <c r="TIH133" s="14" t="s">
        <v>101</v>
      </c>
      <c r="TII133" s="14" t="s">
        <v>101</v>
      </c>
      <c r="TIJ133" s="14" t="s">
        <v>101</v>
      </c>
      <c r="TIK133" s="14" t="s">
        <v>101</v>
      </c>
      <c r="TIL133" s="14" t="s">
        <v>101</v>
      </c>
      <c r="TIM133" s="14" t="s">
        <v>101</v>
      </c>
      <c r="TIN133" s="14" t="s">
        <v>101</v>
      </c>
      <c r="TIO133" s="14" t="s">
        <v>101</v>
      </c>
      <c r="TIP133" s="14" t="s">
        <v>101</v>
      </c>
      <c r="TIQ133" s="14" t="s">
        <v>101</v>
      </c>
      <c r="TIR133" s="14" t="s">
        <v>101</v>
      </c>
      <c r="TIS133" s="14" t="s">
        <v>101</v>
      </c>
      <c r="TIT133" s="14" t="s">
        <v>101</v>
      </c>
      <c r="TIU133" s="14" t="s">
        <v>101</v>
      </c>
      <c r="TIV133" s="14" t="s">
        <v>101</v>
      </c>
      <c r="TIW133" s="14" t="s">
        <v>101</v>
      </c>
      <c r="TIX133" s="14" t="s">
        <v>101</v>
      </c>
      <c r="TIY133" s="14" t="s">
        <v>101</v>
      </c>
      <c r="TIZ133" s="14" t="s">
        <v>101</v>
      </c>
      <c r="TJA133" s="14" t="s">
        <v>101</v>
      </c>
      <c r="TJB133" s="14" t="s">
        <v>101</v>
      </c>
      <c r="TJC133" s="14" t="s">
        <v>101</v>
      </c>
      <c r="TJD133" s="14" t="s">
        <v>101</v>
      </c>
      <c r="TJE133" s="14" t="s">
        <v>101</v>
      </c>
      <c r="TJF133" s="14" t="s">
        <v>101</v>
      </c>
      <c r="TJG133" s="14" t="s">
        <v>101</v>
      </c>
      <c r="TJH133" s="14" t="s">
        <v>101</v>
      </c>
      <c r="TJI133" s="14" t="s">
        <v>101</v>
      </c>
      <c r="TJJ133" s="14" t="s">
        <v>101</v>
      </c>
      <c r="TJK133" s="14" t="s">
        <v>101</v>
      </c>
      <c r="TJL133" s="14" t="s">
        <v>101</v>
      </c>
      <c r="TJM133" s="14" t="s">
        <v>101</v>
      </c>
      <c r="TJN133" s="14" t="s">
        <v>101</v>
      </c>
      <c r="TJO133" s="14" t="s">
        <v>101</v>
      </c>
      <c r="TJP133" s="14" t="s">
        <v>101</v>
      </c>
      <c r="TJQ133" s="14" t="s">
        <v>101</v>
      </c>
      <c r="TJR133" s="14" t="s">
        <v>101</v>
      </c>
      <c r="TJS133" s="14" t="s">
        <v>101</v>
      </c>
      <c r="TJT133" s="14" t="s">
        <v>101</v>
      </c>
      <c r="TJU133" s="14" t="s">
        <v>101</v>
      </c>
      <c r="TJV133" s="14" t="s">
        <v>101</v>
      </c>
      <c r="TJW133" s="14" t="s">
        <v>101</v>
      </c>
      <c r="TJX133" s="14" t="s">
        <v>101</v>
      </c>
      <c r="TJY133" s="14" t="s">
        <v>101</v>
      </c>
      <c r="TJZ133" s="14" t="s">
        <v>101</v>
      </c>
      <c r="TKA133" s="14" t="s">
        <v>101</v>
      </c>
      <c r="TKB133" s="14" t="s">
        <v>101</v>
      </c>
      <c r="TKC133" s="14" t="s">
        <v>101</v>
      </c>
      <c r="TKD133" s="14" t="s">
        <v>101</v>
      </c>
      <c r="TKE133" s="14" t="s">
        <v>101</v>
      </c>
      <c r="TKF133" s="14" t="s">
        <v>101</v>
      </c>
      <c r="TKG133" s="14" t="s">
        <v>101</v>
      </c>
      <c r="TKH133" s="14" t="s">
        <v>101</v>
      </c>
      <c r="TKI133" s="14" t="s">
        <v>101</v>
      </c>
      <c r="TKJ133" s="14" t="s">
        <v>101</v>
      </c>
      <c r="TKK133" s="14" t="s">
        <v>101</v>
      </c>
      <c r="TKL133" s="14" t="s">
        <v>101</v>
      </c>
      <c r="TKM133" s="14" t="s">
        <v>101</v>
      </c>
      <c r="TKN133" s="14" t="s">
        <v>101</v>
      </c>
      <c r="TKO133" s="14" t="s">
        <v>101</v>
      </c>
      <c r="TKP133" s="14" t="s">
        <v>101</v>
      </c>
      <c r="TKQ133" s="14" t="s">
        <v>101</v>
      </c>
      <c r="TKR133" s="14" t="s">
        <v>101</v>
      </c>
      <c r="TKS133" s="14" t="s">
        <v>101</v>
      </c>
      <c r="TKT133" s="14" t="s">
        <v>101</v>
      </c>
      <c r="TKU133" s="14" t="s">
        <v>101</v>
      </c>
      <c r="TKV133" s="14" t="s">
        <v>101</v>
      </c>
      <c r="TKW133" s="14" t="s">
        <v>101</v>
      </c>
      <c r="TKX133" s="14" t="s">
        <v>101</v>
      </c>
      <c r="TKY133" s="14" t="s">
        <v>101</v>
      </c>
      <c r="TKZ133" s="14" t="s">
        <v>101</v>
      </c>
      <c r="TLA133" s="14" t="s">
        <v>101</v>
      </c>
      <c r="TLB133" s="14" t="s">
        <v>101</v>
      </c>
      <c r="TLC133" s="14" t="s">
        <v>101</v>
      </c>
      <c r="TLD133" s="14" t="s">
        <v>101</v>
      </c>
      <c r="TLE133" s="14" t="s">
        <v>101</v>
      </c>
      <c r="TLF133" s="14" t="s">
        <v>101</v>
      </c>
      <c r="TLG133" s="14" t="s">
        <v>101</v>
      </c>
      <c r="TLH133" s="14" t="s">
        <v>101</v>
      </c>
      <c r="TLI133" s="14" t="s">
        <v>101</v>
      </c>
      <c r="TLJ133" s="14" t="s">
        <v>101</v>
      </c>
      <c r="TLK133" s="14" t="s">
        <v>101</v>
      </c>
      <c r="TLL133" s="14" t="s">
        <v>101</v>
      </c>
      <c r="TLM133" s="14" t="s">
        <v>101</v>
      </c>
      <c r="TLN133" s="14" t="s">
        <v>101</v>
      </c>
      <c r="TLO133" s="14" t="s">
        <v>101</v>
      </c>
      <c r="TLP133" s="14" t="s">
        <v>101</v>
      </c>
      <c r="TLQ133" s="14" t="s">
        <v>101</v>
      </c>
      <c r="TLR133" s="14" t="s">
        <v>101</v>
      </c>
      <c r="TLS133" s="14" t="s">
        <v>101</v>
      </c>
      <c r="TLT133" s="14" t="s">
        <v>101</v>
      </c>
      <c r="TLU133" s="14" t="s">
        <v>101</v>
      </c>
      <c r="TLV133" s="14" t="s">
        <v>101</v>
      </c>
      <c r="TLW133" s="14" t="s">
        <v>101</v>
      </c>
      <c r="TLX133" s="14" t="s">
        <v>101</v>
      </c>
      <c r="TLY133" s="14" t="s">
        <v>101</v>
      </c>
      <c r="TLZ133" s="14" t="s">
        <v>101</v>
      </c>
      <c r="TMA133" s="14" t="s">
        <v>101</v>
      </c>
      <c r="TMB133" s="14" t="s">
        <v>101</v>
      </c>
      <c r="TMC133" s="14" t="s">
        <v>101</v>
      </c>
      <c r="TMD133" s="14" t="s">
        <v>101</v>
      </c>
      <c r="TME133" s="14" t="s">
        <v>101</v>
      </c>
      <c r="TMF133" s="14" t="s">
        <v>101</v>
      </c>
      <c r="TMG133" s="14" t="s">
        <v>101</v>
      </c>
      <c r="TMH133" s="14" t="s">
        <v>101</v>
      </c>
      <c r="TMI133" s="14" t="s">
        <v>101</v>
      </c>
      <c r="TMJ133" s="14" t="s">
        <v>101</v>
      </c>
      <c r="TMK133" s="14" t="s">
        <v>101</v>
      </c>
      <c r="TML133" s="14" t="s">
        <v>101</v>
      </c>
      <c r="TMM133" s="14" t="s">
        <v>101</v>
      </c>
      <c r="TMN133" s="14" t="s">
        <v>101</v>
      </c>
      <c r="TMO133" s="14" t="s">
        <v>101</v>
      </c>
      <c r="TMP133" s="14" t="s">
        <v>101</v>
      </c>
      <c r="TMQ133" s="14" t="s">
        <v>101</v>
      </c>
      <c r="TMR133" s="14" t="s">
        <v>101</v>
      </c>
      <c r="TMS133" s="14" t="s">
        <v>101</v>
      </c>
      <c r="TMT133" s="14" t="s">
        <v>101</v>
      </c>
      <c r="TMU133" s="14" t="s">
        <v>101</v>
      </c>
      <c r="TMV133" s="14" t="s">
        <v>101</v>
      </c>
      <c r="TMW133" s="14" t="s">
        <v>101</v>
      </c>
      <c r="TMX133" s="14" t="s">
        <v>101</v>
      </c>
      <c r="TMY133" s="14" t="s">
        <v>101</v>
      </c>
      <c r="TMZ133" s="14" t="s">
        <v>101</v>
      </c>
      <c r="TNA133" s="14" t="s">
        <v>101</v>
      </c>
      <c r="TNB133" s="14" t="s">
        <v>101</v>
      </c>
      <c r="TNC133" s="14" t="s">
        <v>101</v>
      </c>
      <c r="TND133" s="14" t="s">
        <v>101</v>
      </c>
      <c r="TNE133" s="14" t="s">
        <v>101</v>
      </c>
      <c r="TNF133" s="14" t="s">
        <v>101</v>
      </c>
      <c r="TNG133" s="14" t="s">
        <v>101</v>
      </c>
      <c r="TNH133" s="14" t="s">
        <v>101</v>
      </c>
      <c r="TNI133" s="14" t="s">
        <v>101</v>
      </c>
      <c r="TNJ133" s="14" t="s">
        <v>101</v>
      </c>
      <c r="TNK133" s="14" t="s">
        <v>101</v>
      </c>
      <c r="TNL133" s="14" t="s">
        <v>101</v>
      </c>
      <c r="TNM133" s="14" t="s">
        <v>101</v>
      </c>
      <c r="TNN133" s="14" t="s">
        <v>101</v>
      </c>
      <c r="TNO133" s="14" t="s">
        <v>101</v>
      </c>
      <c r="TNP133" s="14" t="s">
        <v>101</v>
      </c>
      <c r="TNQ133" s="14" t="s">
        <v>101</v>
      </c>
      <c r="TNR133" s="14" t="s">
        <v>101</v>
      </c>
      <c r="TNS133" s="14" t="s">
        <v>101</v>
      </c>
      <c r="TNT133" s="14" t="s">
        <v>101</v>
      </c>
      <c r="TNU133" s="14" t="s">
        <v>101</v>
      </c>
      <c r="TNV133" s="14" t="s">
        <v>101</v>
      </c>
      <c r="TNW133" s="14" t="s">
        <v>101</v>
      </c>
      <c r="TNX133" s="14" t="s">
        <v>101</v>
      </c>
      <c r="TNY133" s="14" t="s">
        <v>101</v>
      </c>
      <c r="TNZ133" s="14" t="s">
        <v>101</v>
      </c>
      <c r="TOA133" s="14" t="s">
        <v>101</v>
      </c>
      <c r="TOB133" s="14" t="s">
        <v>101</v>
      </c>
      <c r="TOC133" s="14" t="s">
        <v>101</v>
      </c>
      <c r="TOD133" s="14" t="s">
        <v>101</v>
      </c>
      <c r="TOE133" s="14" t="s">
        <v>101</v>
      </c>
      <c r="TOF133" s="14" t="s">
        <v>101</v>
      </c>
      <c r="TOG133" s="14" t="s">
        <v>101</v>
      </c>
      <c r="TOH133" s="14" t="s">
        <v>101</v>
      </c>
      <c r="TOI133" s="14" t="s">
        <v>101</v>
      </c>
      <c r="TOJ133" s="14" t="s">
        <v>101</v>
      </c>
      <c r="TOK133" s="14" t="s">
        <v>101</v>
      </c>
      <c r="TOL133" s="14" t="s">
        <v>101</v>
      </c>
      <c r="TOM133" s="14" t="s">
        <v>101</v>
      </c>
      <c r="TON133" s="14" t="s">
        <v>101</v>
      </c>
      <c r="TOO133" s="14" t="s">
        <v>101</v>
      </c>
      <c r="TOP133" s="14" t="s">
        <v>101</v>
      </c>
      <c r="TOQ133" s="14" t="s">
        <v>101</v>
      </c>
      <c r="TOR133" s="14" t="s">
        <v>101</v>
      </c>
      <c r="TOS133" s="14" t="s">
        <v>101</v>
      </c>
      <c r="TOT133" s="14" t="s">
        <v>101</v>
      </c>
      <c r="TOU133" s="14" t="s">
        <v>101</v>
      </c>
      <c r="TOV133" s="14" t="s">
        <v>101</v>
      </c>
      <c r="TOW133" s="14" t="s">
        <v>101</v>
      </c>
      <c r="TOX133" s="14" t="s">
        <v>101</v>
      </c>
      <c r="TOY133" s="14" t="s">
        <v>101</v>
      </c>
      <c r="TOZ133" s="14" t="s">
        <v>101</v>
      </c>
      <c r="TPA133" s="14" t="s">
        <v>101</v>
      </c>
      <c r="TPB133" s="14" t="s">
        <v>101</v>
      </c>
      <c r="TPC133" s="14" t="s">
        <v>101</v>
      </c>
      <c r="TPD133" s="14" t="s">
        <v>101</v>
      </c>
      <c r="TPE133" s="14" t="s">
        <v>101</v>
      </c>
      <c r="TPF133" s="14" t="s">
        <v>101</v>
      </c>
      <c r="TPG133" s="14" t="s">
        <v>101</v>
      </c>
      <c r="TPH133" s="14" t="s">
        <v>101</v>
      </c>
      <c r="TPI133" s="14" t="s">
        <v>101</v>
      </c>
      <c r="TPJ133" s="14" t="s">
        <v>101</v>
      </c>
      <c r="TPK133" s="14" t="s">
        <v>101</v>
      </c>
      <c r="TPL133" s="14" t="s">
        <v>101</v>
      </c>
      <c r="TPM133" s="14" t="s">
        <v>101</v>
      </c>
      <c r="TPN133" s="14" t="s">
        <v>101</v>
      </c>
      <c r="TPO133" s="14" t="s">
        <v>101</v>
      </c>
      <c r="TPP133" s="14" t="s">
        <v>101</v>
      </c>
      <c r="TPQ133" s="14" t="s">
        <v>101</v>
      </c>
      <c r="TPR133" s="14" t="s">
        <v>101</v>
      </c>
      <c r="TPS133" s="14" t="s">
        <v>101</v>
      </c>
      <c r="TPT133" s="14" t="s">
        <v>101</v>
      </c>
      <c r="TPU133" s="14" t="s">
        <v>101</v>
      </c>
      <c r="TPV133" s="14" t="s">
        <v>101</v>
      </c>
      <c r="TPW133" s="14" t="s">
        <v>101</v>
      </c>
      <c r="TPX133" s="14" t="s">
        <v>101</v>
      </c>
      <c r="TPY133" s="14" t="s">
        <v>101</v>
      </c>
      <c r="TPZ133" s="14" t="s">
        <v>101</v>
      </c>
      <c r="TQA133" s="14" t="s">
        <v>101</v>
      </c>
      <c r="TQB133" s="14" t="s">
        <v>101</v>
      </c>
      <c r="TQC133" s="14" t="s">
        <v>101</v>
      </c>
      <c r="TQD133" s="14" t="s">
        <v>101</v>
      </c>
      <c r="TQE133" s="14" t="s">
        <v>101</v>
      </c>
      <c r="TQF133" s="14" t="s">
        <v>101</v>
      </c>
      <c r="TQG133" s="14" t="s">
        <v>101</v>
      </c>
      <c r="TQH133" s="14" t="s">
        <v>101</v>
      </c>
      <c r="TQI133" s="14" t="s">
        <v>101</v>
      </c>
      <c r="TQJ133" s="14" t="s">
        <v>101</v>
      </c>
      <c r="TQK133" s="14" t="s">
        <v>101</v>
      </c>
      <c r="TQL133" s="14" t="s">
        <v>101</v>
      </c>
      <c r="TQM133" s="14" t="s">
        <v>101</v>
      </c>
      <c r="TQN133" s="14" t="s">
        <v>101</v>
      </c>
      <c r="TQO133" s="14" t="s">
        <v>101</v>
      </c>
      <c r="TQP133" s="14" t="s">
        <v>101</v>
      </c>
      <c r="TQQ133" s="14" t="s">
        <v>101</v>
      </c>
      <c r="TQR133" s="14" t="s">
        <v>101</v>
      </c>
      <c r="TQS133" s="14" t="s">
        <v>101</v>
      </c>
      <c r="TQT133" s="14" t="s">
        <v>101</v>
      </c>
      <c r="TQU133" s="14" t="s">
        <v>101</v>
      </c>
      <c r="TQV133" s="14" t="s">
        <v>101</v>
      </c>
      <c r="TQW133" s="14" t="s">
        <v>101</v>
      </c>
      <c r="TQX133" s="14" t="s">
        <v>101</v>
      </c>
      <c r="TQY133" s="14" t="s">
        <v>101</v>
      </c>
      <c r="TQZ133" s="14" t="s">
        <v>101</v>
      </c>
      <c r="TRA133" s="14" t="s">
        <v>101</v>
      </c>
      <c r="TRB133" s="14" t="s">
        <v>101</v>
      </c>
      <c r="TRC133" s="14" t="s">
        <v>101</v>
      </c>
      <c r="TRD133" s="14" t="s">
        <v>101</v>
      </c>
      <c r="TRE133" s="14" t="s">
        <v>101</v>
      </c>
      <c r="TRF133" s="14" t="s">
        <v>101</v>
      </c>
      <c r="TRG133" s="14" t="s">
        <v>101</v>
      </c>
      <c r="TRH133" s="14" t="s">
        <v>101</v>
      </c>
      <c r="TRI133" s="14" t="s">
        <v>101</v>
      </c>
      <c r="TRJ133" s="14" t="s">
        <v>101</v>
      </c>
      <c r="TRK133" s="14" t="s">
        <v>101</v>
      </c>
      <c r="TRL133" s="14" t="s">
        <v>101</v>
      </c>
      <c r="TRM133" s="14" t="s">
        <v>101</v>
      </c>
      <c r="TRN133" s="14" t="s">
        <v>101</v>
      </c>
      <c r="TRO133" s="14" t="s">
        <v>101</v>
      </c>
      <c r="TRP133" s="14" t="s">
        <v>101</v>
      </c>
      <c r="TRQ133" s="14" t="s">
        <v>101</v>
      </c>
      <c r="TRR133" s="14" t="s">
        <v>101</v>
      </c>
      <c r="TRS133" s="14" t="s">
        <v>101</v>
      </c>
      <c r="TRT133" s="14" t="s">
        <v>101</v>
      </c>
      <c r="TRU133" s="14" t="s">
        <v>101</v>
      </c>
      <c r="TRV133" s="14" t="s">
        <v>101</v>
      </c>
      <c r="TRW133" s="14" t="s">
        <v>101</v>
      </c>
      <c r="TRX133" s="14" t="s">
        <v>101</v>
      </c>
      <c r="TRY133" s="14" t="s">
        <v>101</v>
      </c>
      <c r="TRZ133" s="14" t="s">
        <v>101</v>
      </c>
      <c r="TSA133" s="14" t="s">
        <v>101</v>
      </c>
      <c r="TSB133" s="14" t="s">
        <v>101</v>
      </c>
      <c r="TSC133" s="14" t="s">
        <v>101</v>
      </c>
      <c r="TSD133" s="14" t="s">
        <v>101</v>
      </c>
      <c r="TSE133" s="14" t="s">
        <v>101</v>
      </c>
      <c r="TSF133" s="14" t="s">
        <v>101</v>
      </c>
      <c r="TSG133" s="14" t="s">
        <v>101</v>
      </c>
      <c r="TSH133" s="14" t="s">
        <v>101</v>
      </c>
      <c r="TSI133" s="14" t="s">
        <v>101</v>
      </c>
      <c r="TSJ133" s="14" t="s">
        <v>101</v>
      </c>
      <c r="TSK133" s="14" t="s">
        <v>101</v>
      </c>
      <c r="TSL133" s="14" t="s">
        <v>101</v>
      </c>
      <c r="TSM133" s="14" t="s">
        <v>101</v>
      </c>
      <c r="TSN133" s="14" t="s">
        <v>101</v>
      </c>
      <c r="TSO133" s="14" t="s">
        <v>101</v>
      </c>
      <c r="TSP133" s="14" t="s">
        <v>101</v>
      </c>
      <c r="TSQ133" s="14" t="s">
        <v>101</v>
      </c>
      <c r="TSR133" s="14" t="s">
        <v>101</v>
      </c>
      <c r="TSS133" s="14" t="s">
        <v>101</v>
      </c>
      <c r="TST133" s="14" t="s">
        <v>101</v>
      </c>
      <c r="TSU133" s="14" t="s">
        <v>101</v>
      </c>
      <c r="TSV133" s="14" t="s">
        <v>101</v>
      </c>
      <c r="TSW133" s="14" t="s">
        <v>101</v>
      </c>
      <c r="TSX133" s="14" t="s">
        <v>101</v>
      </c>
      <c r="TSY133" s="14" t="s">
        <v>101</v>
      </c>
      <c r="TSZ133" s="14" t="s">
        <v>101</v>
      </c>
      <c r="TTA133" s="14" t="s">
        <v>101</v>
      </c>
      <c r="TTB133" s="14" t="s">
        <v>101</v>
      </c>
      <c r="TTC133" s="14" t="s">
        <v>101</v>
      </c>
      <c r="TTD133" s="14" t="s">
        <v>101</v>
      </c>
      <c r="TTE133" s="14" t="s">
        <v>101</v>
      </c>
      <c r="TTF133" s="14" t="s">
        <v>101</v>
      </c>
      <c r="TTG133" s="14" t="s">
        <v>101</v>
      </c>
      <c r="TTH133" s="14" t="s">
        <v>101</v>
      </c>
      <c r="TTI133" s="14" t="s">
        <v>101</v>
      </c>
      <c r="TTJ133" s="14" t="s">
        <v>101</v>
      </c>
      <c r="TTK133" s="14" t="s">
        <v>101</v>
      </c>
      <c r="TTL133" s="14" t="s">
        <v>101</v>
      </c>
      <c r="TTM133" s="14" t="s">
        <v>101</v>
      </c>
      <c r="TTN133" s="14" t="s">
        <v>101</v>
      </c>
      <c r="TTO133" s="14" t="s">
        <v>101</v>
      </c>
      <c r="TTP133" s="14" t="s">
        <v>101</v>
      </c>
      <c r="TTQ133" s="14" t="s">
        <v>101</v>
      </c>
      <c r="TTR133" s="14" t="s">
        <v>101</v>
      </c>
      <c r="TTS133" s="14" t="s">
        <v>101</v>
      </c>
      <c r="TTT133" s="14" t="s">
        <v>101</v>
      </c>
      <c r="TTU133" s="14" t="s">
        <v>101</v>
      </c>
      <c r="TTV133" s="14" t="s">
        <v>101</v>
      </c>
      <c r="TTW133" s="14" t="s">
        <v>101</v>
      </c>
      <c r="TTX133" s="14" t="s">
        <v>101</v>
      </c>
      <c r="TTY133" s="14" t="s">
        <v>101</v>
      </c>
      <c r="TTZ133" s="14" t="s">
        <v>101</v>
      </c>
      <c r="TUA133" s="14" t="s">
        <v>101</v>
      </c>
      <c r="TUB133" s="14" t="s">
        <v>101</v>
      </c>
      <c r="TUC133" s="14" t="s">
        <v>101</v>
      </c>
      <c r="TUD133" s="14" t="s">
        <v>101</v>
      </c>
      <c r="TUE133" s="14" t="s">
        <v>101</v>
      </c>
      <c r="TUF133" s="14" t="s">
        <v>101</v>
      </c>
      <c r="TUG133" s="14" t="s">
        <v>101</v>
      </c>
      <c r="TUH133" s="14" t="s">
        <v>101</v>
      </c>
      <c r="TUI133" s="14" t="s">
        <v>101</v>
      </c>
      <c r="TUJ133" s="14" t="s">
        <v>101</v>
      </c>
      <c r="TUK133" s="14" t="s">
        <v>101</v>
      </c>
      <c r="TUL133" s="14" t="s">
        <v>101</v>
      </c>
      <c r="TUM133" s="14" t="s">
        <v>101</v>
      </c>
      <c r="TUN133" s="14" t="s">
        <v>101</v>
      </c>
      <c r="TUO133" s="14" t="s">
        <v>101</v>
      </c>
      <c r="TUP133" s="14" t="s">
        <v>101</v>
      </c>
      <c r="TUQ133" s="14" t="s">
        <v>101</v>
      </c>
      <c r="TUR133" s="14" t="s">
        <v>101</v>
      </c>
      <c r="TUS133" s="14" t="s">
        <v>101</v>
      </c>
      <c r="TUT133" s="14" t="s">
        <v>101</v>
      </c>
      <c r="TUU133" s="14" t="s">
        <v>101</v>
      </c>
      <c r="TUV133" s="14" t="s">
        <v>101</v>
      </c>
      <c r="TUW133" s="14" t="s">
        <v>101</v>
      </c>
      <c r="TUX133" s="14" t="s">
        <v>101</v>
      </c>
      <c r="TUY133" s="14" t="s">
        <v>101</v>
      </c>
      <c r="TUZ133" s="14" t="s">
        <v>101</v>
      </c>
      <c r="TVA133" s="14" t="s">
        <v>101</v>
      </c>
      <c r="TVB133" s="14" t="s">
        <v>101</v>
      </c>
      <c r="TVC133" s="14" t="s">
        <v>101</v>
      </c>
      <c r="TVD133" s="14" t="s">
        <v>101</v>
      </c>
      <c r="TVE133" s="14" t="s">
        <v>101</v>
      </c>
      <c r="TVF133" s="14" t="s">
        <v>101</v>
      </c>
      <c r="TVG133" s="14" t="s">
        <v>101</v>
      </c>
      <c r="TVH133" s="14" t="s">
        <v>101</v>
      </c>
      <c r="TVI133" s="14" t="s">
        <v>101</v>
      </c>
      <c r="TVJ133" s="14" t="s">
        <v>101</v>
      </c>
      <c r="TVK133" s="14" t="s">
        <v>101</v>
      </c>
      <c r="TVL133" s="14" t="s">
        <v>101</v>
      </c>
      <c r="TVM133" s="14" t="s">
        <v>101</v>
      </c>
      <c r="TVN133" s="14" t="s">
        <v>101</v>
      </c>
      <c r="TVO133" s="14" t="s">
        <v>101</v>
      </c>
      <c r="TVP133" s="14" t="s">
        <v>101</v>
      </c>
      <c r="TVQ133" s="14" t="s">
        <v>101</v>
      </c>
      <c r="TVR133" s="14" t="s">
        <v>101</v>
      </c>
      <c r="TVS133" s="14" t="s">
        <v>101</v>
      </c>
      <c r="TVT133" s="14" t="s">
        <v>101</v>
      </c>
      <c r="TVU133" s="14" t="s">
        <v>101</v>
      </c>
      <c r="TVV133" s="14" t="s">
        <v>101</v>
      </c>
      <c r="TVW133" s="14" t="s">
        <v>101</v>
      </c>
      <c r="TVX133" s="14" t="s">
        <v>101</v>
      </c>
      <c r="TVY133" s="14" t="s">
        <v>101</v>
      </c>
      <c r="TVZ133" s="14" t="s">
        <v>101</v>
      </c>
      <c r="TWA133" s="14" t="s">
        <v>101</v>
      </c>
      <c r="TWB133" s="14" t="s">
        <v>101</v>
      </c>
      <c r="TWC133" s="14" t="s">
        <v>101</v>
      </c>
      <c r="TWD133" s="14" t="s">
        <v>101</v>
      </c>
      <c r="TWE133" s="14" t="s">
        <v>101</v>
      </c>
      <c r="TWF133" s="14" t="s">
        <v>101</v>
      </c>
      <c r="TWG133" s="14" t="s">
        <v>101</v>
      </c>
      <c r="TWH133" s="14" t="s">
        <v>101</v>
      </c>
      <c r="TWI133" s="14" t="s">
        <v>101</v>
      </c>
      <c r="TWJ133" s="14" t="s">
        <v>101</v>
      </c>
      <c r="TWK133" s="14" t="s">
        <v>101</v>
      </c>
      <c r="TWL133" s="14" t="s">
        <v>101</v>
      </c>
      <c r="TWM133" s="14" t="s">
        <v>101</v>
      </c>
      <c r="TWN133" s="14" t="s">
        <v>101</v>
      </c>
      <c r="TWO133" s="14" t="s">
        <v>101</v>
      </c>
      <c r="TWP133" s="14" t="s">
        <v>101</v>
      </c>
      <c r="TWQ133" s="14" t="s">
        <v>101</v>
      </c>
      <c r="TWR133" s="14" t="s">
        <v>101</v>
      </c>
      <c r="TWS133" s="14" t="s">
        <v>101</v>
      </c>
      <c r="TWT133" s="14" t="s">
        <v>101</v>
      </c>
      <c r="TWU133" s="14" t="s">
        <v>101</v>
      </c>
      <c r="TWV133" s="14" t="s">
        <v>101</v>
      </c>
      <c r="TWW133" s="14" t="s">
        <v>101</v>
      </c>
      <c r="TWX133" s="14" t="s">
        <v>101</v>
      </c>
      <c r="TWY133" s="14" t="s">
        <v>101</v>
      </c>
      <c r="TWZ133" s="14" t="s">
        <v>101</v>
      </c>
      <c r="TXA133" s="14" t="s">
        <v>101</v>
      </c>
      <c r="TXB133" s="14" t="s">
        <v>101</v>
      </c>
      <c r="TXC133" s="14" t="s">
        <v>101</v>
      </c>
      <c r="TXD133" s="14" t="s">
        <v>101</v>
      </c>
      <c r="TXE133" s="14" t="s">
        <v>101</v>
      </c>
      <c r="TXF133" s="14" t="s">
        <v>101</v>
      </c>
      <c r="TXG133" s="14" t="s">
        <v>101</v>
      </c>
      <c r="TXH133" s="14" t="s">
        <v>101</v>
      </c>
      <c r="TXI133" s="14" t="s">
        <v>101</v>
      </c>
      <c r="TXJ133" s="14" t="s">
        <v>101</v>
      </c>
      <c r="TXK133" s="14" t="s">
        <v>101</v>
      </c>
      <c r="TXL133" s="14" t="s">
        <v>101</v>
      </c>
      <c r="TXM133" s="14" t="s">
        <v>101</v>
      </c>
      <c r="TXN133" s="14" t="s">
        <v>101</v>
      </c>
      <c r="TXO133" s="14" t="s">
        <v>101</v>
      </c>
      <c r="TXP133" s="14" t="s">
        <v>101</v>
      </c>
      <c r="TXQ133" s="14" t="s">
        <v>101</v>
      </c>
      <c r="TXR133" s="14" t="s">
        <v>101</v>
      </c>
      <c r="TXS133" s="14" t="s">
        <v>101</v>
      </c>
      <c r="TXT133" s="14" t="s">
        <v>101</v>
      </c>
      <c r="TXU133" s="14" t="s">
        <v>101</v>
      </c>
      <c r="TXV133" s="14" t="s">
        <v>101</v>
      </c>
      <c r="TXW133" s="14" t="s">
        <v>101</v>
      </c>
      <c r="TXX133" s="14" t="s">
        <v>101</v>
      </c>
      <c r="TXY133" s="14" t="s">
        <v>101</v>
      </c>
      <c r="TXZ133" s="14" t="s">
        <v>101</v>
      </c>
      <c r="TYA133" s="14" t="s">
        <v>101</v>
      </c>
      <c r="TYB133" s="14" t="s">
        <v>101</v>
      </c>
      <c r="TYC133" s="14" t="s">
        <v>101</v>
      </c>
      <c r="TYD133" s="14" t="s">
        <v>101</v>
      </c>
      <c r="TYE133" s="14" t="s">
        <v>101</v>
      </c>
      <c r="TYF133" s="14" t="s">
        <v>101</v>
      </c>
      <c r="TYG133" s="14" t="s">
        <v>101</v>
      </c>
      <c r="TYH133" s="14" t="s">
        <v>101</v>
      </c>
      <c r="TYI133" s="14" t="s">
        <v>101</v>
      </c>
      <c r="TYJ133" s="14" t="s">
        <v>101</v>
      </c>
      <c r="TYK133" s="14" t="s">
        <v>101</v>
      </c>
      <c r="TYL133" s="14" t="s">
        <v>101</v>
      </c>
      <c r="TYM133" s="14" t="s">
        <v>101</v>
      </c>
      <c r="TYN133" s="14" t="s">
        <v>101</v>
      </c>
      <c r="TYO133" s="14" t="s">
        <v>101</v>
      </c>
      <c r="TYP133" s="14" t="s">
        <v>101</v>
      </c>
      <c r="TYQ133" s="14" t="s">
        <v>101</v>
      </c>
      <c r="TYR133" s="14" t="s">
        <v>101</v>
      </c>
      <c r="TYS133" s="14" t="s">
        <v>101</v>
      </c>
      <c r="TYT133" s="14" t="s">
        <v>101</v>
      </c>
      <c r="TYU133" s="14" t="s">
        <v>101</v>
      </c>
      <c r="TYV133" s="14" t="s">
        <v>101</v>
      </c>
      <c r="TYW133" s="14" t="s">
        <v>101</v>
      </c>
      <c r="TYX133" s="14" t="s">
        <v>101</v>
      </c>
      <c r="TYY133" s="14" t="s">
        <v>101</v>
      </c>
      <c r="TYZ133" s="14" t="s">
        <v>101</v>
      </c>
      <c r="TZA133" s="14" t="s">
        <v>101</v>
      </c>
      <c r="TZB133" s="14" t="s">
        <v>101</v>
      </c>
      <c r="TZC133" s="14" t="s">
        <v>101</v>
      </c>
      <c r="TZD133" s="14" t="s">
        <v>101</v>
      </c>
      <c r="TZE133" s="14" t="s">
        <v>101</v>
      </c>
      <c r="TZF133" s="14" t="s">
        <v>101</v>
      </c>
      <c r="TZG133" s="14" t="s">
        <v>101</v>
      </c>
      <c r="TZH133" s="14" t="s">
        <v>101</v>
      </c>
      <c r="TZI133" s="14" t="s">
        <v>101</v>
      </c>
      <c r="TZJ133" s="14" t="s">
        <v>101</v>
      </c>
      <c r="TZK133" s="14" t="s">
        <v>101</v>
      </c>
      <c r="TZL133" s="14" t="s">
        <v>101</v>
      </c>
      <c r="TZM133" s="14" t="s">
        <v>101</v>
      </c>
      <c r="TZN133" s="14" t="s">
        <v>101</v>
      </c>
      <c r="TZO133" s="14" t="s">
        <v>101</v>
      </c>
      <c r="TZP133" s="14" t="s">
        <v>101</v>
      </c>
      <c r="TZQ133" s="14" t="s">
        <v>101</v>
      </c>
      <c r="TZR133" s="14" t="s">
        <v>101</v>
      </c>
      <c r="TZS133" s="14" t="s">
        <v>101</v>
      </c>
      <c r="TZT133" s="14" t="s">
        <v>101</v>
      </c>
      <c r="TZU133" s="14" t="s">
        <v>101</v>
      </c>
      <c r="TZV133" s="14" t="s">
        <v>101</v>
      </c>
      <c r="TZW133" s="14" t="s">
        <v>101</v>
      </c>
      <c r="TZX133" s="14" t="s">
        <v>101</v>
      </c>
      <c r="TZY133" s="14" t="s">
        <v>101</v>
      </c>
      <c r="TZZ133" s="14" t="s">
        <v>101</v>
      </c>
      <c r="UAA133" s="14" t="s">
        <v>101</v>
      </c>
      <c r="UAB133" s="14" t="s">
        <v>101</v>
      </c>
      <c r="UAC133" s="14" t="s">
        <v>101</v>
      </c>
      <c r="UAD133" s="14" t="s">
        <v>101</v>
      </c>
      <c r="UAE133" s="14" t="s">
        <v>101</v>
      </c>
      <c r="UAF133" s="14" t="s">
        <v>101</v>
      </c>
      <c r="UAG133" s="14" t="s">
        <v>101</v>
      </c>
      <c r="UAH133" s="14" t="s">
        <v>101</v>
      </c>
      <c r="UAI133" s="14" t="s">
        <v>101</v>
      </c>
      <c r="UAJ133" s="14" t="s">
        <v>101</v>
      </c>
      <c r="UAK133" s="14" t="s">
        <v>101</v>
      </c>
      <c r="UAL133" s="14" t="s">
        <v>101</v>
      </c>
      <c r="UAM133" s="14" t="s">
        <v>101</v>
      </c>
      <c r="UAN133" s="14" t="s">
        <v>101</v>
      </c>
      <c r="UAO133" s="14" t="s">
        <v>101</v>
      </c>
      <c r="UAP133" s="14" t="s">
        <v>101</v>
      </c>
      <c r="UAQ133" s="14" t="s">
        <v>101</v>
      </c>
      <c r="UAR133" s="14" t="s">
        <v>101</v>
      </c>
      <c r="UAS133" s="14" t="s">
        <v>101</v>
      </c>
      <c r="UAT133" s="14" t="s">
        <v>101</v>
      </c>
      <c r="UAU133" s="14" t="s">
        <v>101</v>
      </c>
      <c r="UAV133" s="14" t="s">
        <v>101</v>
      </c>
      <c r="UAW133" s="14" t="s">
        <v>101</v>
      </c>
      <c r="UAX133" s="14" t="s">
        <v>101</v>
      </c>
      <c r="UAY133" s="14" t="s">
        <v>101</v>
      </c>
      <c r="UAZ133" s="14" t="s">
        <v>101</v>
      </c>
      <c r="UBA133" s="14" t="s">
        <v>101</v>
      </c>
      <c r="UBB133" s="14" t="s">
        <v>101</v>
      </c>
      <c r="UBC133" s="14" t="s">
        <v>101</v>
      </c>
      <c r="UBD133" s="14" t="s">
        <v>101</v>
      </c>
      <c r="UBE133" s="14" t="s">
        <v>101</v>
      </c>
      <c r="UBF133" s="14" t="s">
        <v>101</v>
      </c>
      <c r="UBG133" s="14" t="s">
        <v>101</v>
      </c>
      <c r="UBH133" s="14" t="s">
        <v>101</v>
      </c>
      <c r="UBI133" s="14" t="s">
        <v>101</v>
      </c>
      <c r="UBJ133" s="14" t="s">
        <v>101</v>
      </c>
      <c r="UBK133" s="14" t="s">
        <v>101</v>
      </c>
      <c r="UBL133" s="14" t="s">
        <v>101</v>
      </c>
      <c r="UBM133" s="14" t="s">
        <v>101</v>
      </c>
      <c r="UBN133" s="14" t="s">
        <v>101</v>
      </c>
      <c r="UBO133" s="14" t="s">
        <v>101</v>
      </c>
      <c r="UBP133" s="14" t="s">
        <v>101</v>
      </c>
      <c r="UBQ133" s="14" t="s">
        <v>101</v>
      </c>
      <c r="UBR133" s="14" t="s">
        <v>101</v>
      </c>
      <c r="UBS133" s="14" t="s">
        <v>101</v>
      </c>
      <c r="UBT133" s="14" t="s">
        <v>101</v>
      </c>
      <c r="UBU133" s="14" t="s">
        <v>101</v>
      </c>
      <c r="UBV133" s="14" t="s">
        <v>101</v>
      </c>
      <c r="UBW133" s="14" t="s">
        <v>101</v>
      </c>
      <c r="UBX133" s="14" t="s">
        <v>101</v>
      </c>
      <c r="UBY133" s="14" t="s">
        <v>101</v>
      </c>
      <c r="UBZ133" s="14" t="s">
        <v>101</v>
      </c>
      <c r="UCA133" s="14" t="s">
        <v>101</v>
      </c>
      <c r="UCB133" s="14" t="s">
        <v>101</v>
      </c>
      <c r="UCC133" s="14" t="s">
        <v>101</v>
      </c>
      <c r="UCD133" s="14" t="s">
        <v>101</v>
      </c>
      <c r="UCE133" s="14" t="s">
        <v>101</v>
      </c>
      <c r="UCF133" s="14" t="s">
        <v>101</v>
      </c>
      <c r="UCG133" s="14" t="s">
        <v>101</v>
      </c>
      <c r="UCH133" s="14" t="s">
        <v>101</v>
      </c>
      <c r="UCI133" s="14" t="s">
        <v>101</v>
      </c>
      <c r="UCJ133" s="14" t="s">
        <v>101</v>
      </c>
      <c r="UCK133" s="14" t="s">
        <v>101</v>
      </c>
      <c r="UCL133" s="14" t="s">
        <v>101</v>
      </c>
      <c r="UCM133" s="14" t="s">
        <v>101</v>
      </c>
      <c r="UCN133" s="14" t="s">
        <v>101</v>
      </c>
      <c r="UCO133" s="14" t="s">
        <v>101</v>
      </c>
      <c r="UCP133" s="14" t="s">
        <v>101</v>
      </c>
      <c r="UCQ133" s="14" t="s">
        <v>101</v>
      </c>
      <c r="UCR133" s="14" t="s">
        <v>101</v>
      </c>
      <c r="UCS133" s="14" t="s">
        <v>101</v>
      </c>
      <c r="UCT133" s="14" t="s">
        <v>101</v>
      </c>
      <c r="UCU133" s="14" t="s">
        <v>101</v>
      </c>
      <c r="UCV133" s="14" t="s">
        <v>101</v>
      </c>
      <c r="UCW133" s="14" t="s">
        <v>101</v>
      </c>
      <c r="UCX133" s="14" t="s">
        <v>101</v>
      </c>
      <c r="UCY133" s="14" t="s">
        <v>101</v>
      </c>
      <c r="UCZ133" s="14" t="s">
        <v>101</v>
      </c>
      <c r="UDA133" s="14" t="s">
        <v>101</v>
      </c>
      <c r="UDB133" s="14" t="s">
        <v>101</v>
      </c>
      <c r="UDC133" s="14" t="s">
        <v>101</v>
      </c>
      <c r="UDD133" s="14" t="s">
        <v>101</v>
      </c>
      <c r="UDE133" s="14" t="s">
        <v>101</v>
      </c>
      <c r="UDF133" s="14" t="s">
        <v>101</v>
      </c>
      <c r="UDG133" s="14" t="s">
        <v>101</v>
      </c>
      <c r="UDH133" s="14" t="s">
        <v>101</v>
      </c>
      <c r="UDI133" s="14" t="s">
        <v>101</v>
      </c>
      <c r="UDJ133" s="14" t="s">
        <v>101</v>
      </c>
      <c r="UDK133" s="14" t="s">
        <v>101</v>
      </c>
      <c r="UDL133" s="14" t="s">
        <v>101</v>
      </c>
      <c r="UDM133" s="14" t="s">
        <v>101</v>
      </c>
      <c r="UDN133" s="14" t="s">
        <v>101</v>
      </c>
      <c r="UDO133" s="14" t="s">
        <v>101</v>
      </c>
      <c r="UDP133" s="14" t="s">
        <v>101</v>
      </c>
      <c r="UDQ133" s="14" t="s">
        <v>101</v>
      </c>
      <c r="UDR133" s="14" t="s">
        <v>101</v>
      </c>
      <c r="UDS133" s="14" t="s">
        <v>101</v>
      </c>
      <c r="UDT133" s="14" t="s">
        <v>101</v>
      </c>
      <c r="UDU133" s="14" t="s">
        <v>101</v>
      </c>
      <c r="UDV133" s="14" t="s">
        <v>101</v>
      </c>
      <c r="UDW133" s="14" t="s">
        <v>101</v>
      </c>
      <c r="UDX133" s="14" t="s">
        <v>101</v>
      </c>
      <c r="UDY133" s="14" t="s">
        <v>101</v>
      </c>
      <c r="UDZ133" s="14" t="s">
        <v>101</v>
      </c>
      <c r="UEA133" s="14" t="s">
        <v>101</v>
      </c>
      <c r="UEB133" s="14" t="s">
        <v>101</v>
      </c>
      <c r="UEC133" s="14" t="s">
        <v>101</v>
      </c>
      <c r="UED133" s="14" t="s">
        <v>101</v>
      </c>
      <c r="UEE133" s="14" t="s">
        <v>101</v>
      </c>
      <c r="UEF133" s="14" t="s">
        <v>101</v>
      </c>
      <c r="UEG133" s="14" t="s">
        <v>101</v>
      </c>
      <c r="UEH133" s="14" t="s">
        <v>101</v>
      </c>
      <c r="UEI133" s="14" t="s">
        <v>101</v>
      </c>
      <c r="UEJ133" s="14" t="s">
        <v>101</v>
      </c>
      <c r="UEK133" s="14" t="s">
        <v>101</v>
      </c>
      <c r="UEL133" s="14" t="s">
        <v>101</v>
      </c>
      <c r="UEM133" s="14" t="s">
        <v>101</v>
      </c>
      <c r="UEN133" s="14" t="s">
        <v>101</v>
      </c>
      <c r="UEO133" s="14" t="s">
        <v>101</v>
      </c>
      <c r="UEP133" s="14" t="s">
        <v>101</v>
      </c>
      <c r="UEQ133" s="14" t="s">
        <v>101</v>
      </c>
      <c r="UER133" s="14" t="s">
        <v>101</v>
      </c>
      <c r="UES133" s="14" t="s">
        <v>101</v>
      </c>
      <c r="UET133" s="14" t="s">
        <v>101</v>
      </c>
      <c r="UEU133" s="14" t="s">
        <v>101</v>
      </c>
      <c r="UEV133" s="14" t="s">
        <v>101</v>
      </c>
      <c r="UEW133" s="14" t="s">
        <v>101</v>
      </c>
      <c r="UEX133" s="14" t="s">
        <v>101</v>
      </c>
      <c r="UEY133" s="14" t="s">
        <v>101</v>
      </c>
      <c r="UEZ133" s="14" t="s">
        <v>101</v>
      </c>
      <c r="UFA133" s="14" t="s">
        <v>101</v>
      </c>
      <c r="UFB133" s="14" t="s">
        <v>101</v>
      </c>
      <c r="UFC133" s="14" t="s">
        <v>101</v>
      </c>
      <c r="UFD133" s="14" t="s">
        <v>101</v>
      </c>
      <c r="UFE133" s="14" t="s">
        <v>101</v>
      </c>
      <c r="UFF133" s="14" t="s">
        <v>101</v>
      </c>
      <c r="UFG133" s="14" t="s">
        <v>101</v>
      </c>
      <c r="UFH133" s="14" t="s">
        <v>101</v>
      </c>
      <c r="UFI133" s="14" t="s">
        <v>101</v>
      </c>
      <c r="UFJ133" s="14" t="s">
        <v>101</v>
      </c>
      <c r="UFK133" s="14" t="s">
        <v>101</v>
      </c>
      <c r="UFL133" s="14" t="s">
        <v>101</v>
      </c>
      <c r="UFM133" s="14" t="s">
        <v>101</v>
      </c>
      <c r="UFN133" s="14" t="s">
        <v>101</v>
      </c>
      <c r="UFO133" s="14" t="s">
        <v>101</v>
      </c>
      <c r="UFP133" s="14" t="s">
        <v>101</v>
      </c>
      <c r="UFQ133" s="14" t="s">
        <v>101</v>
      </c>
      <c r="UFR133" s="14" t="s">
        <v>101</v>
      </c>
      <c r="UFS133" s="14" t="s">
        <v>101</v>
      </c>
      <c r="UFT133" s="14" t="s">
        <v>101</v>
      </c>
      <c r="UFU133" s="14" t="s">
        <v>101</v>
      </c>
      <c r="UFV133" s="14" t="s">
        <v>101</v>
      </c>
      <c r="UFW133" s="14" t="s">
        <v>101</v>
      </c>
      <c r="UFX133" s="14" t="s">
        <v>101</v>
      </c>
      <c r="UFY133" s="14" t="s">
        <v>101</v>
      </c>
      <c r="UFZ133" s="14" t="s">
        <v>101</v>
      </c>
      <c r="UGA133" s="14" t="s">
        <v>101</v>
      </c>
      <c r="UGB133" s="14" t="s">
        <v>101</v>
      </c>
      <c r="UGC133" s="14" t="s">
        <v>101</v>
      </c>
      <c r="UGD133" s="14" t="s">
        <v>101</v>
      </c>
      <c r="UGE133" s="14" t="s">
        <v>101</v>
      </c>
      <c r="UGF133" s="14" t="s">
        <v>101</v>
      </c>
      <c r="UGG133" s="14" t="s">
        <v>101</v>
      </c>
      <c r="UGH133" s="14" t="s">
        <v>101</v>
      </c>
      <c r="UGI133" s="14" t="s">
        <v>101</v>
      </c>
      <c r="UGJ133" s="14" t="s">
        <v>101</v>
      </c>
      <c r="UGK133" s="14" t="s">
        <v>101</v>
      </c>
      <c r="UGL133" s="14" t="s">
        <v>101</v>
      </c>
      <c r="UGM133" s="14" t="s">
        <v>101</v>
      </c>
      <c r="UGN133" s="14" t="s">
        <v>101</v>
      </c>
      <c r="UGO133" s="14" t="s">
        <v>101</v>
      </c>
      <c r="UGP133" s="14" t="s">
        <v>101</v>
      </c>
      <c r="UGQ133" s="14" t="s">
        <v>101</v>
      </c>
      <c r="UGR133" s="14" t="s">
        <v>101</v>
      </c>
      <c r="UGS133" s="14" t="s">
        <v>101</v>
      </c>
      <c r="UGT133" s="14" t="s">
        <v>101</v>
      </c>
      <c r="UGU133" s="14" t="s">
        <v>101</v>
      </c>
      <c r="UGV133" s="14" t="s">
        <v>101</v>
      </c>
      <c r="UGW133" s="14" t="s">
        <v>101</v>
      </c>
      <c r="UGX133" s="14" t="s">
        <v>101</v>
      </c>
      <c r="UGY133" s="14" t="s">
        <v>101</v>
      </c>
      <c r="UGZ133" s="14" t="s">
        <v>101</v>
      </c>
      <c r="UHA133" s="14" t="s">
        <v>101</v>
      </c>
      <c r="UHB133" s="14" t="s">
        <v>101</v>
      </c>
      <c r="UHC133" s="14" t="s">
        <v>101</v>
      </c>
      <c r="UHD133" s="14" t="s">
        <v>101</v>
      </c>
      <c r="UHE133" s="14" t="s">
        <v>101</v>
      </c>
      <c r="UHF133" s="14" t="s">
        <v>101</v>
      </c>
      <c r="UHG133" s="14" t="s">
        <v>101</v>
      </c>
      <c r="UHH133" s="14" t="s">
        <v>101</v>
      </c>
      <c r="UHI133" s="14" t="s">
        <v>101</v>
      </c>
      <c r="UHJ133" s="14" t="s">
        <v>101</v>
      </c>
      <c r="UHK133" s="14" t="s">
        <v>101</v>
      </c>
      <c r="UHL133" s="14" t="s">
        <v>101</v>
      </c>
      <c r="UHM133" s="14" t="s">
        <v>101</v>
      </c>
      <c r="UHN133" s="14" t="s">
        <v>101</v>
      </c>
      <c r="UHO133" s="14" t="s">
        <v>101</v>
      </c>
      <c r="UHP133" s="14" t="s">
        <v>101</v>
      </c>
      <c r="UHQ133" s="14" t="s">
        <v>101</v>
      </c>
      <c r="UHR133" s="14" t="s">
        <v>101</v>
      </c>
      <c r="UHS133" s="14" t="s">
        <v>101</v>
      </c>
      <c r="UHT133" s="14" t="s">
        <v>101</v>
      </c>
      <c r="UHU133" s="14" t="s">
        <v>101</v>
      </c>
      <c r="UHV133" s="14" t="s">
        <v>101</v>
      </c>
      <c r="UHW133" s="14" t="s">
        <v>101</v>
      </c>
      <c r="UHX133" s="14" t="s">
        <v>101</v>
      </c>
      <c r="UHY133" s="14" t="s">
        <v>101</v>
      </c>
      <c r="UHZ133" s="14" t="s">
        <v>101</v>
      </c>
      <c r="UIA133" s="14" t="s">
        <v>101</v>
      </c>
      <c r="UIB133" s="14" t="s">
        <v>101</v>
      </c>
      <c r="UIC133" s="14" t="s">
        <v>101</v>
      </c>
      <c r="UID133" s="14" t="s">
        <v>101</v>
      </c>
      <c r="UIE133" s="14" t="s">
        <v>101</v>
      </c>
      <c r="UIF133" s="14" t="s">
        <v>101</v>
      </c>
      <c r="UIG133" s="14" t="s">
        <v>101</v>
      </c>
      <c r="UIH133" s="14" t="s">
        <v>101</v>
      </c>
      <c r="UII133" s="14" t="s">
        <v>101</v>
      </c>
      <c r="UIJ133" s="14" t="s">
        <v>101</v>
      </c>
      <c r="UIK133" s="14" t="s">
        <v>101</v>
      </c>
      <c r="UIL133" s="14" t="s">
        <v>101</v>
      </c>
      <c r="UIM133" s="14" t="s">
        <v>101</v>
      </c>
      <c r="UIN133" s="14" t="s">
        <v>101</v>
      </c>
      <c r="UIO133" s="14" t="s">
        <v>101</v>
      </c>
      <c r="UIP133" s="14" t="s">
        <v>101</v>
      </c>
      <c r="UIQ133" s="14" t="s">
        <v>101</v>
      </c>
      <c r="UIR133" s="14" t="s">
        <v>101</v>
      </c>
      <c r="UIS133" s="14" t="s">
        <v>101</v>
      </c>
      <c r="UIT133" s="14" t="s">
        <v>101</v>
      </c>
      <c r="UIU133" s="14" t="s">
        <v>101</v>
      </c>
      <c r="UIV133" s="14" t="s">
        <v>101</v>
      </c>
      <c r="UIW133" s="14" t="s">
        <v>101</v>
      </c>
      <c r="UIX133" s="14" t="s">
        <v>101</v>
      </c>
      <c r="UIY133" s="14" t="s">
        <v>101</v>
      </c>
      <c r="UIZ133" s="14" t="s">
        <v>101</v>
      </c>
      <c r="UJA133" s="14" t="s">
        <v>101</v>
      </c>
      <c r="UJB133" s="14" t="s">
        <v>101</v>
      </c>
      <c r="UJC133" s="14" t="s">
        <v>101</v>
      </c>
      <c r="UJD133" s="14" t="s">
        <v>101</v>
      </c>
      <c r="UJE133" s="14" t="s">
        <v>101</v>
      </c>
      <c r="UJF133" s="14" t="s">
        <v>101</v>
      </c>
      <c r="UJG133" s="14" t="s">
        <v>101</v>
      </c>
      <c r="UJH133" s="14" t="s">
        <v>101</v>
      </c>
      <c r="UJI133" s="14" t="s">
        <v>101</v>
      </c>
      <c r="UJJ133" s="14" t="s">
        <v>101</v>
      </c>
      <c r="UJK133" s="14" t="s">
        <v>101</v>
      </c>
      <c r="UJL133" s="14" t="s">
        <v>101</v>
      </c>
      <c r="UJM133" s="14" t="s">
        <v>101</v>
      </c>
      <c r="UJN133" s="14" t="s">
        <v>101</v>
      </c>
      <c r="UJO133" s="14" t="s">
        <v>101</v>
      </c>
      <c r="UJP133" s="14" t="s">
        <v>101</v>
      </c>
      <c r="UJQ133" s="14" t="s">
        <v>101</v>
      </c>
      <c r="UJR133" s="14" t="s">
        <v>101</v>
      </c>
      <c r="UJS133" s="14" t="s">
        <v>101</v>
      </c>
      <c r="UJT133" s="14" t="s">
        <v>101</v>
      </c>
      <c r="UJU133" s="14" t="s">
        <v>101</v>
      </c>
      <c r="UJV133" s="14" t="s">
        <v>101</v>
      </c>
      <c r="UJW133" s="14" t="s">
        <v>101</v>
      </c>
      <c r="UJX133" s="14" t="s">
        <v>101</v>
      </c>
      <c r="UJY133" s="14" t="s">
        <v>101</v>
      </c>
      <c r="UJZ133" s="14" t="s">
        <v>101</v>
      </c>
      <c r="UKA133" s="14" t="s">
        <v>101</v>
      </c>
      <c r="UKB133" s="14" t="s">
        <v>101</v>
      </c>
      <c r="UKC133" s="14" t="s">
        <v>101</v>
      </c>
      <c r="UKD133" s="14" t="s">
        <v>101</v>
      </c>
      <c r="UKE133" s="14" t="s">
        <v>101</v>
      </c>
      <c r="UKF133" s="14" t="s">
        <v>101</v>
      </c>
      <c r="UKG133" s="14" t="s">
        <v>101</v>
      </c>
      <c r="UKH133" s="14" t="s">
        <v>101</v>
      </c>
      <c r="UKI133" s="14" t="s">
        <v>101</v>
      </c>
      <c r="UKJ133" s="14" t="s">
        <v>101</v>
      </c>
      <c r="UKK133" s="14" t="s">
        <v>101</v>
      </c>
      <c r="UKL133" s="14" t="s">
        <v>101</v>
      </c>
      <c r="UKM133" s="14" t="s">
        <v>101</v>
      </c>
      <c r="UKN133" s="14" t="s">
        <v>101</v>
      </c>
      <c r="UKO133" s="14" t="s">
        <v>101</v>
      </c>
      <c r="UKP133" s="14" t="s">
        <v>101</v>
      </c>
      <c r="UKQ133" s="14" t="s">
        <v>101</v>
      </c>
      <c r="UKR133" s="14" t="s">
        <v>101</v>
      </c>
      <c r="UKS133" s="14" t="s">
        <v>101</v>
      </c>
      <c r="UKT133" s="14" t="s">
        <v>101</v>
      </c>
      <c r="UKU133" s="14" t="s">
        <v>101</v>
      </c>
      <c r="UKV133" s="14" t="s">
        <v>101</v>
      </c>
      <c r="UKW133" s="14" t="s">
        <v>101</v>
      </c>
      <c r="UKX133" s="14" t="s">
        <v>101</v>
      </c>
      <c r="UKY133" s="14" t="s">
        <v>101</v>
      </c>
      <c r="UKZ133" s="14" t="s">
        <v>101</v>
      </c>
      <c r="ULA133" s="14" t="s">
        <v>101</v>
      </c>
      <c r="ULB133" s="14" t="s">
        <v>101</v>
      </c>
      <c r="ULC133" s="14" t="s">
        <v>101</v>
      </c>
      <c r="ULD133" s="14" t="s">
        <v>101</v>
      </c>
      <c r="ULE133" s="14" t="s">
        <v>101</v>
      </c>
      <c r="ULF133" s="14" t="s">
        <v>101</v>
      </c>
      <c r="ULG133" s="14" t="s">
        <v>101</v>
      </c>
      <c r="ULH133" s="14" t="s">
        <v>101</v>
      </c>
      <c r="ULI133" s="14" t="s">
        <v>101</v>
      </c>
      <c r="ULJ133" s="14" t="s">
        <v>101</v>
      </c>
      <c r="ULK133" s="14" t="s">
        <v>101</v>
      </c>
      <c r="ULL133" s="14" t="s">
        <v>101</v>
      </c>
      <c r="ULM133" s="14" t="s">
        <v>101</v>
      </c>
      <c r="ULN133" s="14" t="s">
        <v>101</v>
      </c>
      <c r="ULO133" s="14" t="s">
        <v>101</v>
      </c>
      <c r="ULP133" s="14" t="s">
        <v>101</v>
      </c>
      <c r="ULQ133" s="14" t="s">
        <v>101</v>
      </c>
      <c r="ULR133" s="14" t="s">
        <v>101</v>
      </c>
      <c r="ULS133" s="14" t="s">
        <v>101</v>
      </c>
      <c r="ULT133" s="14" t="s">
        <v>101</v>
      </c>
      <c r="ULU133" s="14" t="s">
        <v>101</v>
      </c>
      <c r="ULV133" s="14" t="s">
        <v>101</v>
      </c>
      <c r="ULW133" s="14" t="s">
        <v>101</v>
      </c>
      <c r="ULX133" s="14" t="s">
        <v>101</v>
      </c>
      <c r="ULY133" s="14" t="s">
        <v>101</v>
      </c>
      <c r="ULZ133" s="14" t="s">
        <v>101</v>
      </c>
      <c r="UMA133" s="14" t="s">
        <v>101</v>
      </c>
      <c r="UMB133" s="14" t="s">
        <v>101</v>
      </c>
      <c r="UMC133" s="14" t="s">
        <v>101</v>
      </c>
      <c r="UMD133" s="14" t="s">
        <v>101</v>
      </c>
      <c r="UME133" s="14" t="s">
        <v>101</v>
      </c>
      <c r="UMF133" s="14" t="s">
        <v>101</v>
      </c>
      <c r="UMG133" s="14" t="s">
        <v>101</v>
      </c>
      <c r="UMH133" s="14" t="s">
        <v>101</v>
      </c>
      <c r="UMI133" s="14" t="s">
        <v>101</v>
      </c>
      <c r="UMJ133" s="14" t="s">
        <v>101</v>
      </c>
      <c r="UMK133" s="14" t="s">
        <v>101</v>
      </c>
      <c r="UML133" s="14" t="s">
        <v>101</v>
      </c>
      <c r="UMM133" s="14" t="s">
        <v>101</v>
      </c>
      <c r="UMN133" s="14" t="s">
        <v>101</v>
      </c>
      <c r="UMO133" s="14" t="s">
        <v>101</v>
      </c>
      <c r="UMP133" s="14" t="s">
        <v>101</v>
      </c>
      <c r="UMQ133" s="14" t="s">
        <v>101</v>
      </c>
      <c r="UMR133" s="14" t="s">
        <v>101</v>
      </c>
      <c r="UMS133" s="14" t="s">
        <v>101</v>
      </c>
      <c r="UMT133" s="14" t="s">
        <v>101</v>
      </c>
      <c r="UMU133" s="14" t="s">
        <v>101</v>
      </c>
      <c r="UMV133" s="14" t="s">
        <v>101</v>
      </c>
      <c r="UMW133" s="14" t="s">
        <v>101</v>
      </c>
      <c r="UMX133" s="14" t="s">
        <v>101</v>
      </c>
      <c r="UMY133" s="14" t="s">
        <v>101</v>
      </c>
      <c r="UMZ133" s="14" t="s">
        <v>101</v>
      </c>
      <c r="UNA133" s="14" t="s">
        <v>101</v>
      </c>
      <c r="UNB133" s="14" t="s">
        <v>101</v>
      </c>
      <c r="UNC133" s="14" t="s">
        <v>101</v>
      </c>
      <c r="UND133" s="14" t="s">
        <v>101</v>
      </c>
      <c r="UNE133" s="14" t="s">
        <v>101</v>
      </c>
      <c r="UNF133" s="14" t="s">
        <v>101</v>
      </c>
      <c r="UNG133" s="14" t="s">
        <v>101</v>
      </c>
      <c r="UNH133" s="14" t="s">
        <v>101</v>
      </c>
      <c r="UNI133" s="14" t="s">
        <v>101</v>
      </c>
      <c r="UNJ133" s="14" t="s">
        <v>101</v>
      </c>
      <c r="UNK133" s="14" t="s">
        <v>101</v>
      </c>
      <c r="UNL133" s="14" t="s">
        <v>101</v>
      </c>
      <c r="UNM133" s="14" t="s">
        <v>101</v>
      </c>
      <c r="UNN133" s="14" t="s">
        <v>101</v>
      </c>
      <c r="UNO133" s="14" t="s">
        <v>101</v>
      </c>
      <c r="UNP133" s="14" t="s">
        <v>101</v>
      </c>
      <c r="UNQ133" s="14" t="s">
        <v>101</v>
      </c>
      <c r="UNR133" s="14" t="s">
        <v>101</v>
      </c>
      <c r="UNS133" s="14" t="s">
        <v>101</v>
      </c>
      <c r="UNT133" s="14" t="s">
        <v>101</v>
      </c>
      <c r="UNU133" s="14" t="s">
        <v>101</v>
      </c>
      <c r="UNV133" s="14" t="s">
        <v>101</v>
      </c>
      <c r="UNW133" s="14" t="s">
        <v>101</v>
      </c>
      <c r="UNX133" s="14" t="s">
        <v>101</v>
      </c>
      <c r="UNY133" s="14" t="s">
        <v>101</v>
      </c>
      <c r="UNZ133" s="14" t="s">
        <v>101</v>
      </c>
      <c r="UOA133" s="14" t="s">
        <v>101</v>
      </c>
      <c r="UOB133" s="14" t="s">
        <v>101</v>
      </c>
      <c r="UOC133" s="14" t="s">
        <v>101</v>
      </c>
      <c r="UOD133" s="14" t="s">
        <v>101</v>
      </c>
      <c r="UOE133" s="14" t="s">
        <v>101</v>
      </c>
      <c r="UOF133" s="14" t="s">
        <v>101</v>
      </c>
      <c r="UOG133" s="14" t="s">
        <v>101</v>
      </c>
      <c r="UOH133" s="14" t="s">
        <v>101</v>
      </c>
      <c r="UOI133" s="14" t="s">
        <v>101</v>
      </c>
      <c r="UOJ133" s="14" t="s">
        <v>101</v>
      </c>
      <c r="UOK133" s="14" t="s">
        <v>101</v>
      </c>
      <c r="UOL133" s="14" t="s">
        <v>101</v>
      </c>
      <c r="UOM133" s="14" t="s">
        <v>101</v>
      </c>
      <c r="UON133" s="14" t="s">
        <v>101</v>
      </c>
      <c r="UOO133" s="14" t="s">
        <v>101</v>
      </c>
      <c r="UOP133" s="14" t="s">
        <v>101</v>
      </c>
      <c r="UOQ133" s="14" t="s">
        <v>101</v>
      </c>
      <c r="UOR133" s="14" t="s">
        <v>101</v>
      </c>
      <c r="UOS133" s="14" t="s">
        <v>101</v>
      </c>
      <c r="UOT133" s="14" t="s">
        <v>101</v>
      </c>
      <c r="UOU133" s="14" t="s">
        <v>101</v>
      </c>
      <c r="UOV133" s="14" t="s">
        <v>101</v>
      </c>
      <c r="UOW133" s="14" t="s">
        <v>101</v>
      </c>
      <c r="UOX133" s="14" t="s">
        <v>101</v>
      </c>
      <c r="UOY133" s="14" t="s">
        <v>101</v>
      </c>
      <c r="UOZ133" s="14" t="s">
        <v>101</v>
      </c>
      <c r="UPA133" s="14" t="s">
        <v>101</v>
      </c>
      <c r="UPB133" s="14" t="s">
        <v>101</v>
      </c>
      <c r="UPC133" s="14" t="s">
        <v>101</v>
      </c>
      <c r="UPD133" s="14" t="s">
        <v>101</v>
      </c>
      <c r="UPE133" s="14" t="s">
        <v>101</v>
      </c>
      <c r="UPF133" s="14" t="s">
        <v>101</v>
      </c>
      <c r="UPG133" s="14" t="s">
        <v>101</v>
      </c>
      <c r="UPH133" s="14" t="s">
        <v>101</v>
      </c>
      <c r="UPI133" s="14" t="s">
        <v>101</v>
      </c>
      <c r="UPJ133" s="14" t="s">
        <v>101</v>
      </c>
      <c r="UPK133" s="14" t="s">
        <v>101</v>
      </c>
      <c r="UPL133" s="14" t="s">
        <v>101</v>
      </c>
      <c r="UPM133" s="14" t="s">
        <v>101</v>
      </c>
      <c r="UPN133" s="14" t="s">
        <v>101</v>
      </c>
      <c r="UPO133" s="14" t="s">
        <v>101</v>
      </c>
      <c r="UPP133" s="14" t="s">
        <v>101</v>
      </c>
      <c r="UPQ133" s="14" t="s">
        <v>101</v>
      </c>
      <c r="UPR133" s="14" t="s">
        <v>101</v>
      </c>
      <c r="UPS133" s="14" t="s">
        <v>101</v>
      </c>
      <c r="UPT133" s="14" t="s">
        <v>101</v>
      </c>
      <c r="UPU133" s="14" t="s">
        <v>101</v>
      </c>
      <c r="UPV133" s="14" t="s">
        <v>101</v>
      </c>
      <c r="UPW133" s="14" t="s">
        <v>101</v>
      </c>
      <c r="UPX133" s="14" t="s">
        <v>101</v>
      </c>
      <c r="UPY133" s="14" t="s">
        <v>101</v>
      </c>
      <c r="UPZ133" s="14" t="s">
        <v>101</v>
      </c>
      <c r="UQA133" s="14" t="s">
        <v>101</v>
      </c>
      <c r="UQB133" s="14" t="s">
        <v>101</v>
      </c>
      <c r="UQC133" s="14" t="s">
        <v>101</v>
      </c>
      <c r="UQD133" s="14" t="s">
        <v>101</v>
      </c>
      <c r="UQE133" s="14" t="s">
        <v>101</v>
      </c>
      <c r="UQF133" s="14" t="s">
        <v>101</v>
      </c>
      <c r="UQG133" s="14" t="s">
        <v>101</v>
      </c>
      <c r="UQH133" s="14" t="s">
        <v>101</v>
      </c>
      <c r="UQI133" s="14" t="s">
        <v>101</v>
      </c>
      <c r="UQJ133" s="14" t="s">
        <v>101</v>
      </c>
      <c r="UQK133" s="14" t="s">
        <v>101</v>
      </c>
      <c r="UQL133" s="14" t="s">
        <v>101</v>
      </c>
      <c r="UQM133" s="14" t="s">
        <v>101</v>
      </c>
      <c r="UQN133" s="14" t="s">
        <v>101</v>
      </c>
      <c r="UQO133" s="14" t="s">
        <v>101</v>
      </c>
      <c r="UQP133" s="14" t="s">
        <v>101</v>
      </c>
      <c r="UQQ133" s="14" t="s">
        <v>101</v>
      </c>
      <c r="UQR133" s="14" t="s">
        <v>101</v>
      </c>
      <c r="UQS133" s="14" t="s">
        <v>101</v>
      </c>
      <c r="UQT133" s="14" t="s">
        <v>101</v>
      </c>
      <c r="UQU133" s="14" t="s">
        <v>101</v>
      </c>
      <c r="UQV133" s="14" t="s">
        <v>101</v>
      </c>
      <c r="UQW133" s="14" t="s">
        <v>101</v>
      </c>
      <c r="UQX133" s="14" t="s">
        <v>101</v>
      </c>
      <c r="UQY133" s="14" t="s">
        <v>101</v>
      </c>
      <c r="UQZ133" s="14" t="s">
        <v>101</v>
      </c>
      <c r="URA133" s="14" t="s">
        <v>101</v>
      </c>
      <c r="URB133" s="14" t="s">
        <v>101</v>
      </c>
      <c r="URC133" s="14" t="s">
        <v>101</v>
      </c>
      <c r="URD133" s="14" t="s">
        <v>101</v>
      </c>
      <c r="URE133" s="14" t="s">
        <v>101</v>
      </c>
      <c r="URF133" s="14" t="s">
        <v>101</v>
      </c>
      <c r="URG133" s="14" t="s">
        <v>101</v>
      </c>
      <c r="URH133" s="14" t="s">
        <v>101</v>
      </c>
      <c r="URI133" s="14" t="s">
        <v>101</v>
      </c>
      <c r="URJ133" s="14" t="s">
        <v>101</v>
      </c>
      <c r="URK133" s="14" t="s">
        <v>101</v>
      </c>
      <c r="URL133" s="14" t="s">
        <v>101</v>
      </c>
      <c r="URM133" s="14" t="s">
        <v>101</v>
      </c>
      <c r="URN133" s="14" t="s">
        <v>101</v>
      </c>
      <c r="URO133" s="14" t="s">
        <v>101</v>
      </c>
      <c r="URP133" s="14" t="s">
        <v>101</v>
      </c>
      <c r="URQ133" s="14" t="s">
        <v>101</v>
      </c>
      <c r="URR133" s="14" t="s">
        <v>101</v>
      </c>
      <c r="URS133" s="14" t="s">
        <v>101</v>
      </c>
      <c r="URT133" s="14" t="s">
        <v>101</v>
      </c>
      <c r="URU133" s="14" t="s">
        <v>101</v>
      </c>
      <c r="URV133" s="14" t="s">
        <v>101</v>
      </c>
      <c r="URW133" s="14" t="s">
        <v>101</v>
      </c>
      <c r="URX133" s="14" t="s">
        <v>101</v>
      </c>
      <c r="URY133" s="14" t="s">
        <v>101</v>
      </c>
      <c r="URZ133" s="14" t="s">
        <v>101</v>
      </c>
      <c r="USA133" s="14" t="s">
        <v>101</v>
      </c>
      <c r="USB133" s="14" t="s">
        <v>101</v>
      </c>
      <c r="USC133" s="14" t="s">
        <v>101</v>
      </c>
      <c r="USD133" s="14" t="s">
        <v>101</v>
      </c>
      <c r="USE133" s="14" t="s">
        <v>101</v>
      </c>
      <c r="USF133" s="14" t="s">
        <v>101</v>
      </c>
      <c r="USG133" s="14" t="s">
        <v>101</v>
      </c>
      <c r="USH133" s="14" t="s">
        <v>101</v>
      </c>
      <c r="USI133" s="14" t="s">
        <v>101</v>
      </c>
      <c r="USJ133" s="14" t="s">
        <v>101</v>
      </c>
      <c r="USK133" s="14" t="s">
        <v>101</v>
      </c>
      <c r="USL133" s="14" t="s">
        <v>101</v>
      </c>
      <c r="USM133" s="14" t="s">
        <v>101</v>
      </c>
      <c r="USN133" s="14" t="s">
        <v>101</v>
      </c>
      <c r="USO133" s="14" t="s">
        <v>101</v>
      </c>
      <c r="USP133" s="14" t="s">
        <v>101</v>
      </c>
      <c r="USQ133" s="14" t="s">
        <v>101</v>
      </c>
      <c r="USR133" s="14" t="s">
        <v>101</v>
      </c>
      <c r="USS133" s="14" t="s">
        <v>101</v>
      </c>
      <c r="UST133" s="14" t="s">
        <v>101</v>
      </c>
      <c r="USU133" s="14" t="s">
        <v>101</v>
      </c>
      <c r="USV133" s="14" t="s">
        <v>101</v>
      </c>
      <c r="USW133" s="14" t="s">
        <v>101</v>
      </c>
      <c r="USX133" s="14" t="s">
        <v>101</v>
      </c>
      <c r="USY133" s="14" t="s">
        <v>101</v>
      </c>
      <c r="USZ133" s="14" t="s">
        <v>101</v>
      </c>
      <c r="UTA133" s="14" t="s">
        <v>101</v>
      </c>
      <c r="UTB133" s="14" t="s">
        <v>101</v>
      </c>
      <c r="UTC133" s="14" t="s">
        <v>101</v>
      </c>
      <c r="UTD133" s="14" t="s">
        <v>101</v>
      </c>
      <c r="UTE133" s="14" t="s">
        <v>101</v>
      </c>
      <c r="UTF133" s="14" t="s">
        <v>101</v>
      </c>
      <c r="UTG133" s="14" t="s">
        <v>101</v>
      </c>
      <c r="UTH133" s="14" t="s">
        <v>101</v>
      </c>
      <c r="UTI133" s="14" t="s">
        <v>101</v>
      </c>
      <c r="UTJ133" s="14" t="s">
        <v>101</v>
      </c>
      <c r="UTK133" s="14" t="s">
        <v>101</v>
      </c>
      <c r="UTL133" s="14" t="s">
        <v>101</v>
      </c>
      <c r="UTM133" s="14" t="s">
        <v>101</v>
      </c>
      <c r="UTN133" s="14" t="s">
        <v>101</v>
      </c>
      <c r="UTO133" s="14" t="s">
        <v>101</v>
      </c>
      <c r="UTP133" s="14" t="s">
        <v>101</v>
      </c>
      <c r="UTQ133" s="14" t="s">
        <v>101</v>
      </c>
      <c r="UTR133" s="14" t="s">
        <v>101</v>
      </c>
      <c r="UTS133" s="14" t="s">
        <v>101</v>
      </c>
      <c r="UTT133" s="14" t="s">
        <v>101</v>
      </c>
      <c r="UTU133" s="14" t="s">
        <v>101</v>
      </c>
      <c r="UTV133" s="14" t="s">
        <v>101</v>
      </c>
      <c r="UTW133" s="14" t="s">
        <v>101</v>
      </c>
      <c r="UTX133" s="14" t="s">
        <v>101</v>
      </c>
      <c r="UTY133" s="14" t="s">
        <v>101</v>
      </c>
      <c r="UTZ133" s="14" t="s">
        <v>101</v>
      </c>
      <c r="UUA133" s="14" t="s">
        <v>101</v>
      </c>
      <c r="UUB133" s="14" t="s">
        <v>101</v>
      </c>
      <c r="UUC133" s="14" t="s">
        <v>101</v>
      </c>
      <c r="UUD133" s="14" t="s">
        <v>101</v>
      </c>
      <c r="UUE133" s="14" t="s">
        <v>101</v>
      </c>
      <c r="UUF133" s="14" t="s">
        <v>101</v>
      </c>
      <c r="UUG133" s="14" t="s">
        <v>101</v>
      </c>
      <c r="UUH133" s="14" t="s">
        <v>101</v>
      </c>
      <c r="UUI133" s="14" t="s">
        <v>101</v>
      </c>
      <c r="UUJ133" s="14" t="s">
        <v>101</v>
      </c>
      <c r="UUK133" s="14" t="s">
        <v>101</v>
      </c>
      <c r="UUL133" s="14" t="s">
        <v>101</v>
      </c>
      <c r="UUM133" s="14" t="s">
        <v>101</v>
      </c>
      <c r="UUN133" s="14" t="s">
        <v>101</v>
      </c>
      <c r="UUO133" s="14" t="s">
        <v>101</v>
      </c>
      <c r="UUP133" s="14" t="s">
        <v>101</v>
      </c>
      <c r="UUQ133" s="14" t="s">
        <v>101</v>
      </c>
      <c r="UUR133" s="14" t="s">
        <v>101</v>
      </c>
      <c r="UUS133" s="14" t="s">
        <v>101</v>
      </c>
      <c r="UUT133" s="14" t="s">
        <v>101</v>
      </c>
      <c r="UUU133" s="14" t="s">
        <v>101</v>
      </c>
      <c r="UUV133" s="14" t="s">
        <v>101</v>
      </c>
      <c r="UUW133" s="14" t="s">
        <v>101</v>
      </c>
      <c r="UUX133" s="14" t="s">
        <v>101</v>
      </c>
      <c r="UUY133" s="14" t="s">
        <v>101</v>
      </c>
      <c r="UUZ133" s="14" t="s">
        <v>101</v>
      </c>
      <c r="UVA133" s="14" t="s">
        <v>101</v>
      </c>
      <c r="UVB133" s="14" t="s">
        <v>101</v>
      </c>
      <c r="UVC133" s="14" t="s">
        <v>101</v>
      </c>
      <c r="UVD133" s="14" t="s">
        <v>101</v>
      </c>
      <c r="UVE133" s="14" t="s">
        <v>101</v>
      </c>
      <c r="UVF133" s="14" t="s">
        <v>101</v>
      </c>
      <c r="UVG133" s="14" t="s">
        <v>101</v>
      </c>
      <c r="UVH133" s="14" t="s">
        <v>101</v>
      </c>
      <c r="UVI133" s="14" t="s">
        <v>101</v>
      </c>
      <c r="UVJ133" s="14" t="s">
        <v>101</v>
      </c>
      <c r="UVK133" s="14" t="s">
        <v>101</v>
      </c>
      <c r="UVL133" s="14" t="s">
        <v>101</v>
      </c>
      <c r="UVM133" s="14" t="s">
        <v>101</v>
      </c>
      <c r="UVN133" s="14" t="s">
        <v>101</v>
      </c>
      <c r="UVO133" s="14" t="s">
        <v>101</v>
      </c>
      <c r="UVP133" s="14" t="s">
        <v>101</v>
      </c>
      <c r="UVQ133" s="14" t="s">
        <v>101</v>
      </c>
      <c r="UVR133" s="14" t="s">
        <v>101</v>
      </c>
      <c r="UVS133" s="14" t="s">
        <v>101</v>
      </c>
      <c r="UVT133" s="14" t="s">
        <v>101</v>
      </c>
      <c r="UVU133" s="14" t="s">
        <v>101</v>
      </c>
      <c r="UVV133" s="14" t="s">
        <v>101</v>
      </c>
      <c r="UVW133" s="14" t="s">
        <v>101</v>
      </c>
      <c r="UVX133" s="14" t="s">
        <v>101</v>
      </c>
      <c r="UVY133" s="14" t="s">
        <v>101</v>
      </c>
      <c r="UVZ133" s="14" t="s">
        <v>101</v>
      </c>
      <c r="UWA133" s="14" t="s">
        <v>101</v>
      </c>
      <c r="UWB133" s="14" t="s">
        <v>101</v>
      </c>
      <c r="UWC133" s="14" t="s">
        <v>101</v>
      </c>
      <c r="UWD133" s="14" t="s">
        <v>101</v>
      </c>
      <c r="UWE133" s="14" t="s">
        <v>101</v>
      </c>
      <c r="UWF133" s="14" t="s">
        <v>101</v>
      </c>
      <c r="UWG133" s="14" t="s">
        <v>101</v>
      </c>
      <c r="UWH133" s="14" t="s">
        <v>101</v>
      </c>
      <c r="UWI133" s="14" t="s">
        <v>101</v>
      </c>
      <c r="UWJ133" s="14" t="s">
        <v>101</v>
      </c>
      <c r="UWK133" s="14" t="s">
        <v>101</v>
      </c>
      <c r="UWL133" s="14" t="s">
        <v>101</v>
      </c>
      <c r="UWM133" s="14" t="s">
        <v>101</v>
      </c>
      <c r="UWN133" s="14" t="s">
        <v>101</v>
      </c>
      <c r="UWO133" s="14" t="s">
        <v>101</v>
      </c>
      <c r="UWP133" s="14" t="s">
        <v>101</v>
      </c>
      <c r="UWQ133" s="14" t="s">
        <v>101</v>
      </c>
      <c r="UWR133" s="14" t="s">
        <v>101</v>
      </c>
      <c r="UWS133" s="14" t="s">
        <v>101</v>
      </c>
      <c r="UWT133" s="14" t="s">
        <v>101</v>
      </c>
      <c r="UWU133" s="14" t="s">
        <v>101</v>
      </c>
      <c r="UWV133" s="14" t="s">
        <v>101</v>
      </c>
      <c r="UWW133" s="14" t="s">
        <v>101</v>
      </c>
      <c r="UWX133" s="14" t="s">
        <v>101</v>
      </c>
      <c r="UWY133" s="14" t="s">
        <v>101</v>
      </c>
      <c r="UWZ133" s="14" t="s">
        <v>101</v>
      </c>
      <c r="UXA133" s="14" t="s">
        <v>101</v>
      </c>
      <c r="UXB133" s="14" t="s">
        <v>101</v>
      </c>
      <c r="UXC133" s="14" t="s">
        <v>101</v>
      </c>
      <c r="UXD133" s="14" t="s">
        <v>101</v>
      </c>
      <c r="UXE133" s="14" t="s">
        <v>101</v>
      </c>
      <c r="UXF133" s="14" t="s">
        <v>101</v>
      </c>
      <c r="UXG133" s="14" t="s">
        <v>101</v>
      </c>
      <c r="UXH133" s="14" t="s">
        <v>101</v>
      </c>
      <c r="UXI133" s="14" t="s">
        <v>101</v>
      </c>
      <c r="UXJ133" s="14" t="s">
        <v>101</v>
      </c>
      <c r="UXK133" s="14" t="s">
        <v>101</v>
      </c>
      <c r="UXL133" s="14" t="s">
        <v>101</v>
      </c>
      <c r="UXM133" s="14" t="s">
        <v>101</v>
      </c>
      <c r="UXN133" s="14" t="s">
        <v>101</v>
      </c>
      <c r="UXO133" s="14" t="s">
        <v>101</v>
      </c>
      <c r="UXP133" s="14" t="s">
        <v>101</v>
      </c>
      <c r="UXQ133" s="14" t="s">
        <v>101</v>
      </c>
      <c r="UXR133" s="14" t="s">
        <v>101</v>
      </c>
      <c r="UXS133" s="14" t="s">
        <v>101</v>
      </c>
      <c r="UXT133" s="14" t="s">
        <v>101</v>
      </c>
      <c r="UXU133" s="14" t="s">
        <v>101</v>
      </c>
      <c r="UXV133" s="14" t="s">
        <v>101</v>
      </c>
      <c r="UXW133" s="14" t="s">
        <v>101</v>
      </c>
      <c r="UXX133" s="14" t="s">
        <v>101</v>
      </c>
      <c r="UXY133" s="14" t="s">
        <v>101</v>
      </c>
      <c r="UXZ133" s="14" t="s">
        <v>101</v>
      </c>
      <c r="UYA133" s="14" t="s">
        <v>101</v>
      </c>
      <c r="UYB133" s="14" t="s">
        <v>101</v>
      </c>
      <c r="UYC133" s="14" t="s">
        <v>101</v>
      </c>
      <c r="UYD133" s="14" t="s">
        <v>101</v>
      </c>
      <c r="UYE133" s="14" t="s">
        <v>101</v>
      </c>
      <c r="UYF133" s="14" t="s">
        <v>101</v>
      </c>
      <c r="UYG133" s="14" t="s">
        <v>101</v>
      </c>
      <c r="UYH133" s="14" t="s">
        <v>101</v>
      </c>
      <c r="UYI133" s="14" t="s">
        <v>101</v>
      </c>
      <c r="UYJ133" s="14" t="s">
        <v>101</v>
      </c>
      <c r="UYK133" s="14" t="s">
        <v>101</v>
      </c>
      <c r="UYL133" s="14" t="s">
        <v>101</v>
      </c>
      <c r="UYM133" s="14" t="s">
        <v>101</v>
      </c>
      <c r="UYN133" s="14" t="s">
        <v>101</v>
      </c>
      <c r="UYO133" s="14" t="s">
        <v>101</v>
      </c>
      <c r="UYP133" s="14" t="s">
        <v>101</v>
      </c>
      <c r="UYQ133" s="14" t="s">
        <v>101</v>
      </c>
      <c r="UYR133" s="14" t="s">
        <v>101</v>
      </c>
      <c r="UYS133" s="14" t="s">
        <v>101</v>
      </c>
      <c r="UYT133" s="14" t="s">
        <v>101</v>
      </c>
      <c r="UYU133" s="14" t="s">
        <v>101</v>
      </c>
      <c r="UYV133" s="14" t="s">
        <v>101</v>
      </c>
      <c r="UYW133" s="14" t="s">
        <v>101</v>
      </c>
      <c r="UYX133" s="14" t="s">
        <v>101</v>
      </c>
      <c r="UYY133" s="14" t="s">
        <v>101</v>
      </c>
      <c r="UYZ133" s="14" t="s">
        <v>101</v>
      </c>
      <c r="UZA133" s="14" t="s">
        <v>101</v>
      </c>
      <c r="UZB133" s="14" t="s">
        <v>101</v>
      </c>
      <c r="UZC133" s="14" t="s">
        <v>101</v>
      </c>
      <c r="UZD133" s="14" t="s">
        <v>101</v>
      </c>
      <c r="UZE133" s="14" t="s">
        <v>101</v>
      </c>
      <c r="UZF133" s="14" t="s">
        <v>101</v>
      </c>
      <c r="UZG133" s="14" t="s">
        <v>101</v>
      </c>
      <c r="UZH133" s="14" t="s">
        <v>101</v>
      </c>
      <c r="UZI133" s="14" t="s">
        <v>101</v>
      </c>
      <c r="UZJ133" s="14" t="s">
        <v>101</v>
      </c>
      <c r="UZK133" s="14" t="s">
        <v>101</v>
      </c>
      <c r="UZL133" s="14" t="s">
        <v>101</v>
      </c>
      <c r="UZM133" s="14" t="s">
        <v>101</v>
      </c>
      <c r="UZN133" s="14" t="s">
        <v>101</v>
      </c>
      <c r="UZO133" s="14" t="s">
        <v>101</v>
      </c>
      <c r="UZP133" s="14" t="s">
        <v>101</v>
      </c>
      <c r="UZQ133" s="14" t="s">
        <v>101</v>
      </c>
      <c r="UZR133" s="14" t="s">
        <v>101</v>
      </c>
      <c r="UZS133" s="14" t="s">
        <v>101</v>
      </c>
      <c r="UZT133" s="14" t="s">
        <v>101</v>
      </c>
      <c r="UZU133" s="14" t="s">
        <v>101</v>
      </c>
      <c r="UZV133" s="14" t="s">
        <v>101</v>
      </c>
      <c r="UZW133" s="14" t="s">
        <v>101</v>
      </c>
      <c r="UZX133" s="14" t="s">
        <v>101</v>
      </c>
      <c r="UZY133" s="14" t="s">
        <v>101</v>
      </c>
      <c r="UZZ133" s="14" t="s">
        <v>101</v>
      </c>
      <c r="VAA133" s="14" t="s">
        <v>101</v>
      </c>
      <c r="VAB133" s="14" t="s">
        <v>101</v>
      </c>
      <c r="VAC133" s="14" t="s">
        <v>101</v>
      </c>
      <c r="VAD133" s="14" t="s">
        <v>101</v>
      </c>
      <c r="VAE133" s="14" t="s">
        <v>101</v>
      </c>
      <c r="VAF133" s="14" t="s">
        <v>101</v>
      </c>
      <c r="VAG133" s="14" t="s">
        <v>101</v>
      </c>
      <c r="VAH133" s="14" t="s">
        <v>101</v>
      </c>
      <c r="VAI133" s="14" t="s">
        <v>101</v>
      </c>
      <c r="VAJ133" s="14" t="s">
        <v>101</v>
      </c>
      <c r="VAK133" s="14" t="s">
        <v>101</v>
      </c>
      <c r="VAL133" s="14" t="s">
        <v>101</v>
      </c>
      <c r="VAM133" s="14" t="s">
        <v>101</v>
      </c>
      <c r="VAN133" s="14" t="s">
        <v>101</v>
      </c>
      <c r="VAO133" s="14" t="s">
        <v>101</v>
      </c>
      <c r="VAP133" s="14" t="s">
        <v>101</v>
      </c>
      <c r="VAQ133" s="14" t="s">
        <v>101</v>
      </c>
      <c r="VAR133" s="14" t="s">
        <v>101</v>
      </c>
      <c r="VAS133" s="14" t="s">
        <v>101</v>
      </c>
      <c r="VAT133" s="14" t="s">
        <v>101</v>
      </c>
      <c r="VAU133" s="14" t="s">
        <v>101</v>
      </c>
      <c r="VAV133" s="14" t="s">
        <v>101</v>
      </c>
      <c r="VAW133" s="14" t="s">
        <v>101</v>
      </c>
      <c r="VAX133" s="14" t="s">
        <v>101</v>
      </c>
      <c r="VAY133" s="14" t="s">
        <v>101</v>
      </c>
      <c r="VAZ133" s="14" t="s">
        <v>101</v>
      </c>
      <c r="VBA133" s="14" t="s">
        <v>101</v>
      </c>
      <c r="VBB133" s="14" t="s">
        <v>101</v>
      </c>
      <c r="VBC133" s="14" t="s">
        <v>101</v>
      </c>
      <c r="VBD133" s="14" t="s">
        <v>101</v>
      </c>
      <c r="VBE133" s="14" t="s">
        <v>101</v>
      </c>
      <c r="VBF133" s="14" t="s">
        <v>101</v>
      </c>
      <c r="VBG133" s="14" t="s">
        <v>101</v>
      </c>
      <c r="VBH133" s="14" t="s">
        <v>101</v>
      </c>
      <c r="VBI133" s="14" t="s">
        <v>101</v>
      </c>
      <c r="VBJ133" s="14" t="s">
        <v>101</v>
      </c>
      <c r="VBK133" s="14" t="s">
        <v>101</v>
      </c>
      <c r="VBL133" s="14" t="s">
        <v>101</v>
      </c>
      <c r="VBM133" s="14" t="s">
        <v>101</v>
      </c>
      <c r="VBN133" s="14" t="s">
        <v>101</v>
      </c>
      <c r="VBO133" s="14" t="s">
        <v>101</v>
      </c>
      <c r="VBP133" s="14" t="s">
        <v>101</v>
      </c>
      <c r="VBQ133" s="14" t="s">
        <v>101</v>
      </c>
      <c r="VBR133" s="14" t="s">
        <v>101</v>
      </c>
      <c r="VBS133" s="14" t="s">
        <v>101</v>
      </c>
      <c r="VBT133" s="14" t="s">
        <v>101</v>
      </c>
      <c r="VBU133" s="14" t="s">
        <v>101</v>
      </c>
      <c r="VBV133" s="14" t="s">
        <v>101</v>
      </c>
      <c r="VBW133" s="14" t="s">
        <v>101</v>
      </c>
      <c r="VBX133" s="14" t="s">
        <v>101</v>
      </c>
      <c r="VBY133" s="14" t="s">
        <v>101</v>
      </c>
      <c r="VBZ133" s="14" t="s">
        <v>101</v>
      </c>
      <c r="VCA133" s="14" t="s">
        <v>101</v>
      </c>
      <c r="VCB133" s="14" t="s">
        <v>101</v>
      </c>
      <c r="VCC133" s="14" t="s">
        <v>101</v>
      </c>
      <c r="VCD133" s="14" t="s">
        <v>101</v>
      </c>
      <c r="VCE133" s="14" t="s">
        <v>101</v>
      </c>
      <c r="VCF133" s="14" t="s">
        <v>101</v>
      </c>
      <c r="VCG133" s="14" t="s">
        <v>101</v>
      </c>
      <c r="VCH133" s="14" t="s">
        <v>101</v>
      </c>
      <c r="VCI133" s="14" t="s">
        <v>101</v>
      </c>
      <c r="VCJ133" s="14" t="s">
        <v>101</v>
      </c>
      <c r="VCK133" s="14" t="s">
        <v>101</v>
      </c>
      <c r="VCL133" s="14" t="s">
        <v>101</v>
      </c>
      <c r="VCM133" s="14" t="s">
        <v>101</v>
      </c>
      <c r="VCN133" s="14" t="s">
        <v>101</v>
      </c>
      <c r="VCO133" s="14" t="s">
        <v>101</v>
      </c>
      <c r="VCP133" s="14" t="s">
        <v>101</v>
      </c>
      <c r="VCQ133" s="14" t="s">
        <v>101</v>
      </c>
      <c r="VCR133" s="14" t="s">
        <v>101</v>
      </c>
      <c r="VCS133" s="14" t="s">
        <v>101</v>
      </c>
      <c r="VCT133" s="14" t="s">
        <v>101</v>
      </c>
      <c r="VCU133" s="14" t="s">
        <v>101</v>
      </c>
      <c r="VCV133" s="14" t="s">
        <v>101</v>
      </c>
      <c r="VCW133" s="14" t="s">
        <v>101</v>
      </c>
      <c r="VCX133" s="14" t="s">
        <v>101</v>
      </c>
      <c r="VCY133" s="14" t="s">
        <v>101</v>
      </c>
      <c r="VCZ133" s="14" t="s">
        <v>101</v>
      </c>
      <c r="VDA133" s="14" t="s">
        <v>101</v>
      </c>
      <c r="VDB133" s="14" t="s">
        <v>101</v>
      </c>
      <c r="VDC133" s="14" t="s">
        <v>101</v>
      </c>
      <c r="VDD133" s="14" t="s">
        <v>101</v>
      </c>
      <c r="VDE133" s="14" t="s">
        <v>101</v>
      </c>
      <c r="VDF133" s="14" t="s">
        <v>101</v>
      </c>
      <c r="VDG133" s="14" t="s">
        <v>101</v>
      </c>
      <c r="VDH133" s="14" t="s">
        <v>101</v>
      </c>
      <c r="VDI133" s="14" t="s">
        <v>101</v>
      </c>
      <c r="VDJ133" s="14" t="s">
        <v>101</v>
      </c>
      <c r="VDK133" s="14" t="s">
        <v>101</v>
      </c>
      <c r="VDL133" s="14" t="s">
        <v>101</v>
      </c>
      <c r="VDM133" s="14" t="s">
        <v>101</v>
      </c>
      <c r="VDN133" s="14" t="s">
        <v>101</v>
      </c>
      <c r="VDO133" s="14" t="s">
        <v>101</v>
      </c>
      <c r="VDP133" s="14" t="s">
        <v>101</v>
      </c>
      <c r="VDQ133" s="14" t="s">
        <v>101</v>
      </c>
      <c r="VDR133" s="14" t="s">
        <v>101</v>
      </c>
      <c r="VDS133" s="14" t="s">
        <v>101</v>
      </c>
      <c r="VDT133" s="14" t="s">
        <v>101</v>
      </c>
      <c r="VDU133" s="14" t="s">
        <v>101</v>
      </c>
      <c r="VDV133" s="14" t="s">
        <v>101</v>
      </c>
      <c r="VDW133" s="14" t="s">
        <v>101</v>
      </c>
      <c r="VDX133" s="14" t="s">
        <v>101</v>
      </c>
      <c r="VDY133" s="14" t="s">
        <v>101</v>
      </c>
      <c r="VDZ133" s="14" t="s">
        <v>101</v>
      </c>
      <c r="VEA133" s="14" t="s">
        <v>101</v>
      </c>
      <c r="VEB133" s="14" t="s">
        <v>101</v>
      </c>
      <c r="VEC133" s="14" t="s">
        <v>101</v>
      </c>
      <c r="VED133" s="14" t="s">
        <v>101</v>
      </c>
      <c r="VEE133" s="14" t="s">
        <v>101</v>
      </c>
      <c r="VEF133" s="14" t="s">
        <v>101</v>
      </c>
      <c r="VEG133" s="14" t="s">
        <v>101</v>
      </c>
      <c r="VEH133" s="14" t="s">
        <v>101</v>
      </c>
      <c r="VEI133" s="14" t="s">
        <v>101</v>
      </c>
      <c r="VEJ133" s="14" t="s">
        <v>101</v>
      </c>
      <c r="VEK133" s="14" t="s">
        <v>101</v>
      </c>
      <c r="VEL133" s="14" t="s">
        <v>101</v>
      </c>
      <c r="VEM133" s="14" t="s">
        <v>101</v>
      </c>
      <c r="VEN133" s="14" t="s">
        <v>101</v>
      </c>
      <c r="VEO133" s="14" t="s">
        <v>101</v>
      </c>
      <c r="VEP133" s="14" t="s">
        <v>101</v>
      </c>
      <c r="VEQ133" s="14" t="s">
        <v>101</v>
      </c>
      <c r="VER133" s="14" t="s">
        <v>101</v>
      </c>
      <c r="VES133" s="14" t="s">
        <v>101</v>
      </c>
      <c r="VET133" s="14" t="s">
        <v>101</v>
      </c>
      <c r="VEU133" s="14" t="s">
        <v>101</v>
      </c>
      <c r="VEV133" s="14" t="s">
        <v>101</v>
      </c>
      <c r="VEW133" s="14" t="s">
        <v>101</v>
      </c>
      <c r="VEX133" s="14" t="s">
        <v>101</v>
      </c>
      <c r="VEY133" s="14" t="s">
        <v>101</v>
      </c>
      <c r="VEZ133" s="14" t="s">
        <v>101</v>
      </c>
      <c r="VFA133" s="14" t="s">
        <v>101</v>
      </c>
      <c r="VFB133" s="14" t="s">
        <v>101</v>
      </c>
      <c r="VFC133" s="14" t="s">
        <v>101</v>
      </c>
      <c r="VFD133" s="14" t="s">
        <v>101</v>
      </c>
      <c r="VFE133" s="14" t="s">
        <v>101</v>
      </c>
      <c r="VFF133" s="14" t="s">
        <v>101</v>
      </c>
      <c r="VFG133" s="14" t="s">
        <v>101</v>
      </c>
      <c r="VFH133" s="14" t="s">
        <v>101</v>
      </c>
      <c r="VFI133" s="14" t="s">
        <v>101</v>
      </c>
      <c r="VFJ133" s="14" t="s">
        <v>101</v>
      </c>
      <c r="VFK133" s="14" t="s">
        <v>101</v>
      </c>
      <c r="VFL133" s="14" t="s">
        <v>101</v>
      </c>
      <c r="VFM133" s="14" t="s">
        <v>101</v>
      </c>
      <c r="VFN133" s="14" t="s">
        <v>101</v>
      </c>
      <c r="VFO133" s="14" t="s">
        <v>101</v>
      </c>
      <c r="VFP133" s="14" t="s">
        <v>101</v>
      </c>
      <c r="VFQ133" s="14" t="s">
        <v>101</v>
      </c>
      <c r="VFR133" s="14" t="s">
        <v>101</v>
      </c>
      <c r="VFS133" s="14" t="s">
        <v>101</v>
      </c>
      <c r="VFT133" s="14" t="s">
        <v>101</v>
      </c>
      <c r="VFU133" s="14" t="s">
        <v>101</v>
      </c>
      <c r="VFV133" s="14" t="s">
        <v>101</v>
      </c>
      <c r="VFW133" s="14" t="s">
        <v>101</v>
      </c>
      <c r="VFX133" s="14" t="s">
        <v>101</v>
      </c>
      <c r="VFY133" s="14" t="s">
        <v>101</v>
      </c>
      <c r="VFZ133" s="14" t="s">
        <v>101</v>
      </c>
      <c r="VGA133" s="14" t="s">
        <v>101</v>
      </c>
      <c r="VGB133" s="14" t="s">
        <v>101</v>
      </c>
      <c r="VGC133" s="14" t="s">
        <v>101</v>
      </c>
      <c r="VGD133" s="14" t="s">
        <v>101</v>
      </c>
      <c r="VGE133" s="14" t="s">
        <v>101</v>
      </c>
      <c r="VGF133" s="14" t="s">
        <v>101</v>
      </c>
      <c r="VGG133" s="14" t="s">
        <v>101</v>
      </c>
      <c r="VGH133" s="14" t="s">
        <v>101</v>
      </c>
      <c r="VGI133" s="14" t="s">
        <v>101</v>
      </c>
      <c r="VGJ133" s="14" t="s">
        <v>101</v>
      </c>
      <c r="VGK133" s="14" t="s">
        <v>101</v>
      </c>
      <c r="VGL133" s="14" t="s">
        <v>101</v>
      </c>
      <c r="VGM133" s="14" t="s">
        <v>101</v>
      </c>
      <c r="VGN133" s="14" t="s">
        <v>101</v>
      </c>
      <c r="VGO133" s="14" t="s">
        <v>101</v>
      </c>
      <c r="VGP133" s="14" t="s">
        <v>101</v>
      </c>
      <c r="VGQ133" s="14" t="s">
        <v>101</v>
      </c>
      <c r="VGR133" s="14" t="s">
        <v>101</v>
      </c>
      <c r="VGS133" s="14" t="s">
        <v>101</v>
      </c>
      <c r="VGT133" s="14" t="s">
        <v>101</v>
      </c>
      <c r="VGU133" s="14" t="s">
        <v>101</v>
      </c>
      <c r="VGV133" s="14" t="s">
        <v>101</v>
      </c>
      <c r="VGW133" s="14" t="s">
        <v>101</v>
      </c>
      <c r="VGX133" s="14" t="s">
        <v>101</v>
      </c>
      <c r="VGY133" s="14" t="s">
        <v>101</v>
      </c>
      <c r="VGZ133" s="14" t="s">
        <v>101</v>
      </c>
      <c r="VHA133" s="14" t="s">
        <v>101</v>
      </c>
      <c r="VHB133" s="14" t="s">
        <v>101</v>
      </c>
      <c r="VHC133" s="14" t="s">
        <v>101</v>
      </c>
      <c r="VHD133" s="14" t="s">
        <v>101</v>
      </c>
      <c r="VHE133" s="14" t="s">
        <v>101</v>
      </c>
      <c r="VHF133" s="14" t="s">
        <v>101</v>
      </c>
      <c r="VHG133" s="14" t="s">
        <v>101</v>
      </c>
      <c r="VHH133" s="14" t="s">
        <v>101</v>
      </c>
      <c r="VHI133" s="14" t="s">
        <v>101</v>
      </c>
      <c r="VHJ133" s="14" t="s">
        <v>101</v>
      </c>
      <c r="VHK133" s="14" t="s">
        <v>101</v>
      </c>
      <c r="VHL133" s="14" t="s">
        <v>101</v>
      </c>
      <c r="VHM133" s="14" t="s">
        <v>101</v>
      </c>
      <c r="VHN133" s="14" t="s">
        <v>101</v>
      </c>
      <c r="VHO133" s="14" t="s">
        <v>101</v>
      </c>
      <c r="VHP133" s="14" t="s">
        <v>101</v>
      </c>
      <c r="VHQ133" s="14" t="s">
        <v>101</v>
      </c>
      <c r="VHR133" s="14" t="s">
        <v>101</v>
      </c>
      <c r="VHS133" s="14" t="s">
        <v>101</v>
      </c>
      <c r="VHT133" s="14" t="s">
        <v>101</v>
      </c>
      <c r="VHU133" s="14" t="s">
        <v>101</v>
      </c>
      <c r="VHV133" s="14" t="s">
        <v>101</v>
      </c>
      <c r="VHW133" s="14" t="s">
        <v>101</v>
      </c>
      <c r="VHX133" s="14" t="s">
        <v>101</v>
      </c>
      <c r="VHY133" s="14" t="s">
        <v>101</v>
      </c>
      <c r="VHZ133" s="14" t="s">
        <v>101</v>
      </c>
      <c r="VIA133" s="14" t="s">
        <v>101</v>
      </c>
      <c r="VIB133" s="14" t="s">
        <v>101</v>
      </c>
      <c r="VIC133" s="14" t="s">
        <v>101</v>
      </c>
      <c r="VID133" s="14" t="s">
        <v>101</v>
      </c>
      <c r="VIE133" s="14" t="s">
        <v>101</v>
      </c>
      <c r="VIF133" s="14" t="s">
        <v>101</v>
      </c>
      <c r="VIG133" s="14" t="s">
        <v>101</v>
      </c>
      <c r="VIH133" s="14" t="s">
        <v>101</v>
      </c>
      <c r="VII133" s="14" t="s">
        <v>101</v>
      </c>
      <c r="VIJ133" s="14" t="s">
        <v>101</v>
      </c>
      <c r="VIK133" s="14" t="s">
        <v>101</v>
      </c>
      <c r="VIL133" s="14" t="s">
        <v>101</v>
      </c>
      <c r="VIM133" s="14" t="s">
        <v>101</v>
      </c>
      <c r="VIN133" s="14" t="s">
        <v>101</v>
      </c>
      <c r="VIO133" s="14" t="s">
        <v>101</v>
      </c>
      <c r="VIP133" s="14" t="s">
        <v>101</v>
      </c>
      <c r="VIQ133" s="14" t="s">
        <v>101</v>
      </c>
      <c r="VIR133" s="14" t="s">
        <v>101</v>
      </c>
      <c r="VIS133" s="14" t="s">
        <v>101</v>
      </c>
      <c r="VIT133" s="14" t="s">
        <v>101</v>
      </c>
      <c r="VIU133" s="14" t="s">
        <v>101</v>
      </c>
      <c r="VIV133" s="14" t="s">
        <v>101</v>
      </c>
      <c r="VIW133" s="14" t="s">
        <v>101</v>
      </c>
      <c r="VIX133" s="14" t="s">
        <v>101</v>
      </c>
      <c r="VIY133" s="14" t="s">
        <v>101</v>
      </c>
      <c r="VIZ133" s="14" t="s">
        <v>101</v>
      </c>
      <c r="VJA133" s="14" t="s">
        <v>101</v>
      </c>
      <c r="VJB133" s="14" t="s">
        <v>101</v>
      </c>
      <c r="VJC133" s="14" t="s">
        <v>101</v>
      </c>
      <c r="VJD133" s="14" t="s">
        <v>101</v>
      </c>
      <c r="VJE133" s="14" t="s">
        <v>101</v>
      </c>
      <c r="VJF133" s="14" t="s">
        <v>101</v>
      </c>
      <c r="VJG133" s="14" t="s">
        <v>101</v>
      </c>
      <c r="VJH133" s="14" t="s">
        <v>101</v>
      </c>
      <c r="VJI133" s="14" t="s">
        <v>101</v>
      </c>
      <c r="VJJ133" s="14" t="s">
        <v>101</v>
      </c>
      <c r="VJK133" s="14" t="s">
        <v>101</v>
      </c>
      <c r="VJL133" s="14" t="s">
        <v>101</v>
      </c>
      <c r="VJM133" s="14" t="s">
        <v>101</v>
      </c>
      <c r="VJN133" s="14" t="s">
        <v>101</v>
      </c>
      <c r="VJO133" s="14" t="s">
        <v>101</v>
      </c>
      <c r="VJP133" s="14" t="s">
        <v>101</v>
      </c>
      <c r="VJQ133" s="14" t="s">
        <v>101</v>
      </c>
      <c r="VJR133" s="14" t="s">
        <v>101</v>
      </c>
      <c r="VJS133" s="14" t="s">
        <v>101</v>
      </c>
      <c r="VJT133" s="14" t="s">
        <v>101</v>
      </c>
      <c r="VJU133" s="14" t="s">
        <v>101</v>
      </c>
      <c r="VJV133" s="14" t="s">
        <v>101</v>
      </c>
      <c r="VJW133" s="14" t="s">
        <v>101</v>
      </c>
      <c r="VJX133" s="14" t="s">
        <v>101</v>
      </c>
      <c r="VJY133" s="14" t="s">
        <v>101</v>
      </c>
      <c r="VJZ133" s="14" t="s">
        <v>101</v>
      </c>
      <c r="VKA133" s="14" t="s">
        <v>101</v>
      </c>
      <c r="VKB133" s="14" t="s">
        <v>101</v>
      </c>
      <c r="VKC133" s="14" t="s">
        <v>101</v>
      </c>
      <c r="VKD133" s="14" t="s">
        <v>101</v>
      </c>
      <c r="VKE133" s="14" t="s">
        <v>101</v>
      </c>
      <c r="VKF133" s="14" t="s">
        <v>101</v>
      </c>
      <c r="VKG133" s="14" t="s">
        <v>101</v>
      </c>
      <c r="VKH133" s="14" t="s">
        <v>101</v>
      </c>
      <c r="VKI133" s="14" t="s">
        <v>101</v>
      </c>
      <c r="VKJ133" s="14" t="s">
        <v>101</v>
      </c>
      <c r="VKK133" s="14" t="s">
        <v>101</v>
      </c>
      <c r="VKL133" s="14" t="s">
        <v>101</v>
      </c>
      <c r="VKM133" s="14" t="s">
        <v>101</v>
      </c>
      <c r="VKN133" s="14" t="s">
        <v>101</v>
      </c>
      <c r="VKO133" s="14" t="s">
        <v>101</v>
      </c>
      <c r="VKP133" s="14" t="s">
        <v>101</v>
      </c>
      <c r="VKQ133" s="14" t="s">
        <v>101</v>
      </c>
      <c r="VKR133" s="14" t="s">
        <v>101</v>
      </c>
      <c r="VKS133" s="14" t="s">
        <v>101</v>
      </c>
      <c r="VKT133" s="14" t="s">
        <v>101</v>
      </c>
      <c r="VKU133" s="14" t="s">
        <v>101</v>
      </c>
      <c r="VKV133" s="14" t="s">
        <v>101</v>
      </c>
      <c r="VKW133" s="14" t="s">
        <v>101</v>
      </c>
      <c r="VKX133" s="14" t="s">
        <v>101</v>
      </c>
      <c r="VKY133" s="14" t="s">
        <v>101</v>
      </c>
      <c r="VKZ133" s="14" t="s">
        <v>101</v>
      </c>
      <c r="VLA133" s="14" t="s">
        <v>101</v>
      </c>
      <c r="VLB133" s="14" t="s">
        <v>101</v>
      </c>
      <c r="VLC133" s="14" t="s">
        <v>101</v>
      </c>
      <c r="VLD133" s="14" t="s">
        <v>101</v>
      </c>
      <c r="VLE133" s="14" t="s">
        <v>101</v>
      </c>
      <c r="VLF133" s="14" t="s">
        <v>101</v>
      </c>
      <c r="VLG133" s="14" t="s">
        <v>101</v>
      </c>
      <c r="VLH133" s="14" t="s">
        <v>101</v>
      </c>
      <c r="VLI133" s="14" t="s">
        <v>101</v>
      </c>
      <c r="VLJ133" s="14" t="s">
        <v>101</v>
      </c>
      <c r="VLK133" s="14" t="s">
        <v>101</v>
      </c>
      <c r="VLL133" s="14" t="s">
        <v>101</v>
      </c>
      <c r="VLM133" s="14" t="s">
        <v>101</v>
      </c>
      <c r="VLN133" s="14" t="s">
        <v>101</v>
      </c>
      <c r="VLO133" s="14" t="s">
        <v>101</v>
      </c>
      <c r="VLP133" s="14" t="s">
        <v>101</v>
      </c>
      <c r="VLQ133" s="14" t="s">
        <v>101</v>
      </c>
      <c r="VLR133" s="14" t="s">
        <v>101</v>
      </c>
      <c r="VLS133" s="14" t="s">
        <v>101</v>
      </c>
      <c r="VLT133" s="14" t="s">
        <v>101</v>
      </c>
      <c r="VLU133" s="14" t="s">
        <v>101</v>
      </c>
      <c r="VLV133" s="14" t="s">
        <v>101</v>
      </c>
      <c r="VLW133" s="14" t="s">
        <v>101</v>
      </c>
      <c r="VLX133" s="14" t="s">
        <v>101</v>
      </c>
      <c r="VLY133" s="14" t="s">
        <v>101</v>
      </c>
      <c r="VLZ133" s="14" t="s">
        <v>101</v>
      </c>
      <c r="VMA133" s="14" t="s">
        <v>101</v>
      </c>
      <c r="VMB133" s="14" t="s">
        <v>101</v>
      </c>
      <c r="VMC133" s="14" t="s">
        <v>101</v>
      </c>
      <c r="VMD133" s="14" t="s">
        <v>101</v>
      </c>
      <c r="VME133" s="14" t="s">
        <v>101</v>
      </c>
      <c r="VMF133" s="14" t="s">
        <v>101</v>
      </c>
      <c r="VMG133" s="14" t="s">
        <v>101</v>
      </c>
      <c r="VMH133" s="14" t="s">
        <v>101</v>
      </c>
      <c r="VMI133" s="14" t="s">
        <v>101</v>
      </c>
      <c r="VMJ133" s="14" t="s">
        <v>101</v>
      </c>
      <c r="VMK133" s="14" t="s">
        <v>101</v>
      </c>
      <c r="VML133" s="14" t="s">
        <v>101</v>
      </c>
      <c r="VMM133" s="14" t="s">
        <v>101</v>
      </c>
      <c r="VMN133" s="14" t="s">
        <v>101</v>
      </c>
      <c r="VMO133" s="14" t="s">
        <v>101</v>
      </c>
      <c r="VMP133" s="14" t="s">
        <v>101</v>
      </c>
      <c r="VMQ133" s="14" t="s">
        <v>101</v>
      </c>
      <c r="VMR133" s="14" t="s">
        <v>101</v>
      </c>
      <c r="VMS133" s="14" t="s">
        <v>101</v>
      </c>
      <c r="VMT133" s="14" t="s">
        <v>101</v>
      </c>
      <c r="VMU133" s="14" t="s">
        <v>101</v>
      </c>
      <c r="VMV133" s="14" t="s">
        <v>101</v>
      </c>
      <c r="VMW133" s="14" t="s">
        <v>101</v>
      </c>
      <c r="VMX133" s="14" t="s">
        <v>101</v>
      </c>
      <c r="VMY133" s="14" t="s">
        <v>101</v>
      </c>
      <c r="VMZ133" s="14" t="s">
        <v>101</v>
      </c>
      <c r="VNA133" s="14" t="s">
        <v>101</v>
      </c>
      <c r="VNB133" s="14" t="s">
        <v>101</v>
      </c>
      <c r="VNC133" s="14" t="s">
        <v>101</v>
      </c>
      <c r="VND133" s="14" t="s">
        <v>101</v>
      </c>
      <c r="VNE133" s="14" t="s">
        <v>101</v>
      </c>
      <c r="VNF133" s="14" t="s">
        <v>101</v>
      </c>
      <c r="VNG133" s="14" t="s">
        <v>101</v>
      </c>
      <c r="VNH133" s="14" t="s">
        <v>101</v>
      </c>
      <c r="VNI133" s="14" t="s">
        <v>101</v>
      </c>
      <c r="VNJ133" s="14" t="s">
        <v>101</v>
      </c>
      <c r="VNK133" s="14" t="s">
        <v>101</v>
      </c>
      <c r="VNL133" s="14" t="s">
        <v>101</v>
      </c>
      <c r="VNM133" s="14" t="s">
        <v>101</v>
      </c>
      <c r="VNN133" s="14" t="s">
        <v>101</v>
      </c>
      <c r="VNO133" s="14" t="s">
        <v>101</v>
      </c>
      <c r="VNP133" s="14" t="s">
        <v>101</v>
      </c>
      <c r="VNQ133" s="14" t="s">
        <v>101</v>
      </c>
      <c r="VNR133" s="14" t="s">
        <v>101</v>
      </c>
      <c r="VNS133" s="14" t="s">
        <v>101</v>
      </c>
      <c r="VNT133" s="14" t="s">
        <v>101</v>
      </c>
      <c r="VNU133" s="14" t="s">
        <v>101</v>
      </c>
      <c r="VNV133" s="14" t="s">
        <v>101</v>
      </c>
      <c r="VNW133" s="14" t="s">
        <v>101</v>
      </c>
      <c r="VNX133" s="14" t="s">
        <v>101</v>
      </c>
      <c r="VNY133" s="14" t="s">
        <v>101</v>
      </c>
      <c r="VNZ133" s="14" t="s">
        <v>101</v>
      </c>
      <c r="VOA133" s="14" t="s">
        <v>101</v>
      </c>
      <c r="VOB133" s="14" t="s">
        <v>101</v>
      </c>
      <c r="VOC133" s="14" t="s">
        <v>101</v>
      </c>
      <c r="VOD133" s="14" t="s">
        <v>101</v>
      </c>
      <c r="VOE133" s="14" t="s">
        <v>101</v>
      </c>
      <c r="VOF133" s="14" t="s">
        <v>101</v>
      </c>
      <c r="VOG133" s="14" t="s">
        <v>101</v>
      </c>
      <c r="VOH133" s="14" t="s">
        <v>101</v>
      </c>
      <c r="VOI133" s="14" t="s">
        <v>101</v>
      </c>
      <c r="VOJ133" s="14" t="s">
        <v>101</v>
      </c>
      <c r="VOK133" s="14" t="s">
        <v>101</v>
      </c>
      <c r="VOL133" s="14" t="s">
        <v>101</v>
      </c>
      <c r="VOM133" s="14" t="s">
        <v>101</v>
      </c>
      <c r="VON133" s="14" t="s">
        <v>101</v>
      </c>
      <c r="VOO133" s="14" t="s">
        <v>101</v>
      </c>
      <c r="VOP133" s="14" t="s">
        <v>101</v>
      </c>
      <c r="VOQ133" s="14" t="s">
        <v>101</v>
      </c>
      <c r="VOR133" s="14" t="s">
        <v>101</v>
      </c>
      <c r="VOS133" s="14" t="s">
        <v>101</v>
      </c>
      <c r="VOT133" s="14" t="s">
        <v>101</v>
      </c>
      <c r="VOU133" s="14" t="s">
        <v>101</v>
      </c>
      <c r="VOV133" s="14" t="s">
        <v>101</v>
      </c>
      <c r="VOW133" s="14" t="s">
        <v>101</v>
      </c>
      <c r="VOX133" s="14" t="s">
        <v>101</v>
      </c>
      <c r="VOY133" s="14" t="s">
        <v>101</v>
      </c>
      <c r="VOZ133" s="14" t="s">
        <v>101</v>
      </c>
      <c r="VPA133" s="14" t="s">
        <v>101</v>
      </c>
      <c r="VPB133" s="14" t="s">
        <v>101</v>
      </c>
      <c r="VPC133" s="14" t="s">
        <v>101</v>
      </c>
      <c r="VPD133" s="14" t="s">
        <v>101</v>
      </c>
      <c r="VPE133" s="14" t="s">
        <v>101</v>
      </c>
      <c r="VPF133" s="14" t="s">
        <v>101</v>
      </c>
      <c r="VPG133" s="14" t="s">
        <v>101</v>
      </c>
      <c r="VPH133" s="14" t="s">
        <v>101</v>
      </c>
      <c r="VPI133" s="14" t="s">
        <v>101</v>
      </c>
      <c r="VPJ133" s="14" t="s">
        <v>101</v>
      </c>
      <c r="VPK133" s="14" t="s">
        <v>101</v>
      </c>
      <c r="VPL133" s="14" t="s">
        <v>101</v>
      </c>
      <c r="VPM133" s="14" t="s">
        <v>101</v>
      </c>
      <c r="VPN133" s="14" t="s">
        <v>101</v>
      </c>
      <c r="VPO133" s="14" t="s">
        <v>101</v>
      </c>
      <c r="VPP133" s="14" t="s">
        <v>101</v>
      </c>
      <c r="VPQ133" s="14" t="s">
        <v>101</v>
      </c>
      <c r="VPR133" s="14" t="s">
        <v>101</v>
      </c>
      <c r="VPS133" s="14" t="s">
        <v>101</v>
      </c>
      <c r="VPT133" s="14" t="s">
        <v>101</v>
      </c>
      <c r="VPU133" s="14" t="s">
        <v>101</v>
      </c>
      <c r="VPV133" s="14" t="s">
        <v>101</v>
      </c>
      <c r="VPW133" s="14" t="s">
        <v>101</v>
      </c>
      <c r="VPX133" s="14" t="s">
        <v>101</v>
      </c>
      <c r="VPY133" s="14" t="s">
        <v>101</v>
      </c>
      <c r="VPZ133" s="14" t="s">
        <v>101</v>
      </c>
      <c r="VQA133" s="14" t="s">
        <v>101</v>
      </c>
      <c r="VQB133" s="14" t="s">
        <v>101</v>
      </c>
      <c r="VQC133" s="14" t="s">
        <v>101</v>
      </c>
      <c r="VQD133" s="14" t="s">
        <v>101</v>
      </c>
      <c r="VQE133" s="14" t="s">
        <v>101</v>
      </c>
      <c r="VQF133" s="14" t="s">
        <v>101</v>
      </c>
      <c r="VQG133" s="14" t="s">
        <v>101</v>
      </c>
      <c r="VQH133" s="14" t="s">
        <v>101</v>
      </c>
      <c r="VQI133" s="14" t="s">
        <v>101</v>
      </c>
      <c r="VQJ133" s="14" t="s">
        <v>101</v>
      </c>
      <c r="VQK133" s="14" t="s">
        <v>101</v>
      </c>
      <c r="VQL133" s="14" t="s">
        <v>101</v>
      </c>
      <c r="VQM133" s="14" t="s">
        <v>101</v>
      </c>
      <c r="VQN133" s="14" t="s">
        <v>101</v>
      </c>
      <c r="VQO133" s="14" t="s">
        <v>101</v>
      </c>
      <c r="VQP133" s="14" t="s">
        <v>101</v>
      </c>
      <c r="VQQ133" s="14" t="s">
        <v>101</v>
      </c>
      <c r="VQR133" s="14" t="s">
        <v>101</v>
      </c>
      <c r="VQS133" s="14" t="s">
        <v>101</v>
      </c>
      <c r="VQT133" s="14" t="s">
        <v>101</v>
      </c>
      <c r="VQU133" s="14" t="s">
        <v>101</v>
      </c>
      <c r="VQV133" s="14" t="s">
        <v>101</v>
      </c>
      <c r="VQW133" s="14" t="s">
        <v>101</v>
      </c>
      <c r="VQX133" s="14" t="s">
        <v>101</v>
      </c>
      <c r="VQY133" s="14" t="s">
        <v>101</v>
      </c>
      <c r="VQZ133" s="14" t="s">
        <v>101</v>
      </c>
      <c r="VRA133" s="14" t="s">
        <v>101</v>
      </c>
      <c r="VRB133" s="14" t="s">
        <v>101</v>
      </c>
      <c r="VRC133" s="14" t="s">
        <v>101</v>
      </c>
      <c r="VRD133" s="14" t="s">
        <v>101</v>
      </c>
      <c r="VRE133" s="14" t="s">
        <v>101</v>
      </c>
      <c r="VRF133" s="14" t="s">
        <v>101</v>
      </c>
      <c r="VRG133" s="14" t="s">
        <v>101</v>
      </c>
      <c r="VRH133" s="14" t="s">
        <v>101</v>
      </c>
      <c r="VRI133" s="14" t="s">
        <v>101</v>
      </c>
      <c r="VRJ133" s="14" t="s">
        <v>101</v>
      </c>
      <c r="VRK133" s="14" t="s">
        <v>101</v>
      </c>
      <c r="VRL133" s="14" t="s">
        <v>101</v>
      </c>
      <c r="VRM133" s="14" t="s">
        <v>101</v>
      </c>
      <c r="VRN133" s="14" t="s">
        <v>101</v>
      </c>
      <c r="VRO133" s="14" t="s">
        <v>101</v>
      </c>
      <c r="VRP133" s="14" t="s">
        <v>101</v>
      </c>
      <c r="VRQ133" s="14" t="s">
        <v>101</v>
      </c>
      <c r="VRR133" s="14" t="s">
        <v>101</v>
      </c>
      <c r="VRS133" s="14" t="s">
        <v>101</v>
      </c>
      <c r="VRT133" s="14" t="s">
        <v>101</v>
      </c>
      <c r="VRU133" s="14" t="s">
        <v>101</v>
      </c>
      <c r="VRV133" s="14" t="s">
        <v>101</v>
      </c>
      <c r="VRW133" s="14" t="s">
        <v>101</v>
      </c>
      <c r="VRX133" s="14" t="s">
        <v>101</v>
      </c>
      <c r="VRY133" s="14" t="s">
        <v>101</v>
      </c>
      <c r="VRZ133" s="14" t="s">
        <v>101</v>
      </c>
      <c r="VSA133" s="14" t="s">
        <v>101</v>
      </c>
      <c r="VSB133" s="14" t="s">
        <v>101</v>
      </c>
      <c r="VSC133" s="14" t="s">
        <v>101</v>
      </c>
      <c r="VSD133" s="14" t="s">
        <v>101</v>
      </c>
      <c r="VSE133" s="14" t="s">
        <v>101</v>
      </c>
      <c r="VSF133" s="14" t="s">
        <v>101</v>
      </c>
      <c r="VSG133" s="14" t="s">
        <v>101</v>
      </c>
      <c r="VSH133" s="14" t="s">
        <v>101</v>
      </c>
      <c r="VSI133" s="14" t="s">
        <v>101</v>
      </c>
      <c r="VSJ133" s="14" t="s">
        <v>101</v>
      </c>
      <c r="VSK133" s="14" t="s">
        <v>101</v>
      </c>
      <c r="VSL133" s="14" t="s">
        <v>101</v>
      </c>
      <c r="VSM133" s="14" t="s">
        <v>101</v>
      </c>
      <c r="VSN133" s="14" t="s">
        <v>101</v>
      </c>
      <c r="VSO133" s="14" t="s">
        <v>101</v>
      </c>
      <c r="VSP133" s="14" t="s">
        <v>101</v>
      </c>
      <c r="VSQ133" s="14" t="s">
        <v>101</v>
      </c>
      <c r="VSR133" s="14" t="s">
        <v>101</v>
      </c>
      <c r="VSS133" s="14" t="s">
        <v>101</v>
      </c>
      <c r="VST133" s="14" t="s">
        <v>101</v>
      </c>
      <c r="VSU133" s="14" t="s">
        <v>101</v>
      </c>
      <c r="VSV133" s="14" t="s">
        <v>101</v>
      </c>
      <c r="VSW133" s="14" t="s">
        <v>101</v>
      </c>
      <c r="VSX133" s="14" t="s">
        <v>101</v>
      </c>
      <c r="VSY133" s="14" t="s">
        <v>101</v>
      </c>
      <c r="VSZ133" s="14" t="s">
        <v>101</v>
      </c>
      <c r="VTA133" s="14" t="s">
        <v>101</v>
      </c>
      <c r="VTB133" s="14" t="s">
        <v>101</v>
      </c>
      <c r="VTC133" s="14" t="s">
        <v>101</v>
      </c>
      <c r="VTD133" s="14" t="s">
        <v>101</v>
      </c>
      <c r="VTE133" s="14" t="s">
        <v>101</v>
      </c>
      <c r="VTF133" s="14" t="s">
        <v>101</v>
      </c>
      <c r="VTG133" s="14" t="s">
        <v>101</v>
      </c>
      <c r="VTH133" s="14" t="s">
        <v>101</v>
      </c>
      <c r="VTI133" s="14" t="s">
        <v>101</v>
      </c>
      <c r="VTJ133" s="14" t="s">
        <v>101</v>
      </c>
      <c r="VTK133" s="14" t="s">
        <v>101</v>
      </c>
      <c r="VTL133" s="14" t="s">
        <v>101</v>
      </c>
      <c r="VTM133" s="14" t="s">
        <v>101</v>
      </c>
      <c r="VTN133" s="14" t="s">
        <v>101</v>
      </c>
      <c r="VTO133" s="14" t="s">
        <v>101</v>
      </c>
      <c r="VTP133" s="14" t="s">
        <v>101</v>
      </c>
      <c r="VTQ133" s="14" t="s">
        <v>101</v>
      </c>
      <c r="VTR133" s="14" t="s">
        <v>101</v>
      </c>
      <c r="VTS133" s="14" t="s">
        <v>101</v>
      </c>
      <c r="VTT133" s="14" t="s">
        <v>101</v>
      </c>
      <c r="VTU133" s="14" t="s">
        <v>101</v>
      </c>
      <c r="VTV133" s="14" t="s">
        <v>101</v>
      </c>
      <c r="VTW133" s="14" t="s">
        <v>101</v>
      </c>
      <c r="VTX133" s="14" t="s">
        <v>101</v>
      </c>
      <c r="VTY133" s="14" t="s">
        <v>101</v>
      </c>
      <c r="VTZ133" s="14" t="s">
        <v>101</v>
      </c>
      <c r="VUA133" s="14" t="s">
        <v>101</v>
      </c>
      <c r="VUB133" s="14" t="s">
        <v>101</v>
      </c>
      <c r="VUC133" s="14" t="s">
        <v>101</v>
      </c>
      <c r="VUD133" s="14" t="s">
        <v>101</v>
      </c>
      <c r="VUE133" s="14" t="s">
        <v>101</v>
      </c>
      <c r="VUF133" s="14" t="s">
        <v>101</v>
      </c>
      <c r="VUG133" s="14" t="s">
        <v>101</v>
      </c>
      <c r="VUH133" s="14" t="s">
        <v>101</v>
      </c>
      <c r="VUI133" s="14" t="s">
        <v>101</v>
      </c>
      <c r="VUJ133" s="14" t="s">
        <v>101</v>
      </c>
      <c r="VUK133" s="14" t="s">
        <v>101</v>
      </c>
      <c r="VUL133" s="14" t="s">
        <v>101</v>
      </c>
      <c r="VUM133" s="14" t="s">
        <v>101</v>
      </c>
      <c r="VUN133" s="14" t="s">
        <v>101</v>
      </c>
      <c r="VUO133" s="14" t="s">
        <v>101</v>
      </c>
      <c r="VUP133" s="14" t="s">
        <v>101</v>
      </c>
      <c r="VUQ133" s="14" t="s">
        <v>101</v>
      </c>
      <c r="VUR133" s="14" t="s">
        <v>101</v>
      </c>
      <c r="VUS133" s="14" t="s">
        <v>101</v>
      </c>
      <c r="VUT133" s="14" t="s">
        <v>101</v>
      </c>
      <c r="VUU133" s="14" t="s">
        <v>101</v>
      </c>
      <c r="VUV133" s="14" t="s">
        <v>101</v>
      </c>
      <c r="VUW133" s="14" t="s">
        <v>101</v>
      </c>
      <c r="VUX133" s="14" t="s">
        <v>101</v>
      </c>
      <c r="VUY133" s="14" t="s">
        <v>101</v>
      </c>
      <c r="VUZ133" s="14" t="s">
        <v>101</v>
      </c>
      <c r="VVA133" s="14" t="s">
        <v>101</v>
      </c>
      <c r="VVB133" s="14" t="s">
        <v>101</v>
      </c>
      <c r="VVC133" s="14" t="s">
        <v>101</v>
      </c>
      <c r="VVD133" s="14" t="s">
        <v>101</v>
      </c>
      <c r="VVE133" s="14" t="s">
        <v>101</v>
      </c>
      <c r="VVF133" s="14" t="s">
        <v>101</v>
      </c>
      <c r="VVG133" s="14" t="s">
        <v>101</v>
      </c>
      <c r="VVH133" s="14" t="s">
        <v>101</v>
      </c>
      <c r="VVI133" s="14" t="s">
        <v>101</v>
      </c>
      <c r="VVJ133" s="14" t="s">
        <v>101</v>
      </c>
      <c r="VVK133" s="14" t="s">
        <v>101</v>
      </c>
      <c r="VVL133" s="14" t="s">
        <v>101</v>
      </c>
      <c r="VVM133" s="14" t="s">
        <v>101</v>
      </c>
      <c r="VVN133" s="14" t="s">
        <v>101</v>
      </c>
      <c r="VVO133" s="14" t="s">
        <v>101</v>
      </c>
      <c r="VVP133" s="14" t="s">
        <v>101</v>
      </c>
      <c r="VVQ133" s="14" t="s">
        <v>101</v>
      </c>
      <c r="VVR133" s="14" t="s">
        <v>101</v>
      </c>
      <c r="VVS133" s="14" t="s">
        <v>101</v>
      </c>
      <c r="VVT133" s="14" t="s">
        <v>101</v>
      </c>
      <c r="VVU133" s="14" t="s">
        <v>101</v>
      </c>
      <c r="VVV133" s="14" t="s">
        <v>101</v>
      </c>
      <c r="VVW133" s="14" t="s">
        <v>101</v>
      </c>
      <c r="VVX133" s="14" t="s">
        <v>101</v>
      </c>
      <c r="VVY133" s="14" t="s">
        <v>101</v>
      </c>
      <c r="VVZ133" s="14" t="s">
        <v>101</v>
      </c>
      <c r="VWA133" s="14" t="s">
        <v>101</v>
      </c>
      <c r="VWB133" s="14" t="s">
        <v>101</v>
      </c>
      <c r="VWC133" s="14" t="s">
        <v>101</v>
      </c>
      <c r="VWD133" s="14" t="s">
        <v>101</v>
      </c>
      <c r="VWE133" s="14" t="s">
        <v>101</v>
      </c>
      <c r="VWF133" s="14" t="s">
        <v>101</v>
      </c>
      <c r="VWG133" s="14" t="s">
        <v>101</v>
      </c>
      <c r="VWH133" s="14" t="s">
        <v>101</v>
      </c>
      <c r="VWI133" s="14" t="s">
        <v>101</v>
      </c>
      <c r="VWJ133" s="14" t="s">
        <v>101</v>
      </c>
      <c r="VWK133" s="14" t="s">
        <v>101</v>
      </c>
      <c r="VWL133" s="14" t="s">
        <v>101</v>
      </c>
      <c r="VWM133" s="14" t="s">
        <v>101</v>
      </c>
      <c r="VWN133" s="14" t="s">
        <v>101</v>
      </c>
      <c r="VWO133" s="14" t="s">
        <v>101</v>
      </c>
      <c r="VWP133" s="14" t="s">
        <v>101</v>
      </c>
      <c r="VWQ133" s="14" t="s">
        <v>101</v>
      </c>
      <c r="VWR133" s="14" t="s">
        <v>101</v>
      </c>
      <c r="VWS133" s="14" t="s">
        <v>101</v>
      </c>
      <c r="VWT133" s="14" t="s">
        <v>101</v>
      </c>
      <c r="VWU133" s="14" t="s">
        <v>101</v>
      </c>
      <c r="VWV133" s="14" t="s">
        <v>101</v>
      </c>
      <c r="VWW133" s="14" t="s">
        <v>101</v>
      </c>
      <c r="VWX133" s="14" t="s">
        <v>101</v>
      </c>
      <c r="VWY133" s="14" t="s">
        <v>101</v>
      </c>
      <c r="VWZ133" s="14" t="s">
        <v>101</v>
      </c>
      <c r="VXA133" s="14" t="s">
        <v>101</v>
      </c>
      <c r="VXB133" s="14" t="s">
        <v>101</v>
      </c>
      <c r="VXC133" s="14" t="s">
        <v>101</v>
      </c>
      <c r="VXD133" s="14" t="s">
        <v>101</v>
      </c>
      <c r="VXE133" s="14" t="s">
        <v>101</v>
      </c>
      <c r="VXF133" s="14" t="s">
        <v>101</v>
      </c>
      <c r="VXG133" s="14" t="s">
        <v>101</v>
      </c>
      <c r="VXH133" s="14" t="s">
        <v>101</v>
      </c>
      <c r="VXI133" s="14" t="s">
        <v>101</v>
      </c>
      <c r="VXJ133" s="14" t="s">
        <v>101</v>
      </c>
      <c r="VXK133" s="14" t="s">
        <v>101</v>
      </c>
      <c r="VXL133" s="14" t="s">
        <v>101</v>
      </c>
      <c r="VXM133" s="14" t="s">
        <v>101</v>
      </c>
      <c r="VXN133" s="14" t="s">
        <v>101</v>
      </c>
      <c r="VXO133" s="14" t="s">
        <v>101</v>
      </c>
      <c r="VXP133" s="14" t="s">
        <v>101</v>
      </c>
      <c r="VXQ133" s="14" t="s">
        <v>101</v>
      </c>
      <c r="VXR133" s="14" t="s">
        <v>101</v>
      </c>
      <c r="VXS133" s="14" t="s">
        <v>101</v>
      </c>
      <c r="VXT133" s="14" t="s">
        <v>101</v>
      </c>
      <c r="VXU133" s="14" t="s">
        <v>101</v>
      </c>
      <c r="VXV133" s="14" t="s">
        <v>101</v>
      </c>
      <c r="VXW133" s="14" t="s">
        <v>101</v>
      </c>
      <c r="VXX133" s="14" t="s">
        <v>101</v>
      </c>
      <c r="VXY133" s="14" t="s">
        <v>101</v>
      </c>
      <c r="VXZ133" s="14" t="s">
        <v>101</v>
      </c>
      <c r="VYA133" s="14" t="s">
        <v>101</v>
      </c>
      <c r="VYB133" s="14" t="s">
        <v>101</v>
      </c>
      <c r="VYC133" s="14" t="s">
        <v>101</v>
      </c>
      <c r="VYD133" s="14" t="s">
        <v>101</v>
      </c>
      <c r="VYE133" s="14" t="s">
        <v>101</v>
      </c>
      <c r="VYF133" s="14" t="s">
        <v>101</v>
      </c>
      <c r="VYG133" s="14" t="s">
        <v>101</v>
      </c>
      <c r="VYH133" s="14" t="s">
        <v>101</v>
      </c>
      <c r="VYI133" s="14" t="s">
        <v>101</v>
      </c>
      <c r="VYJ133" s="14" t="s">
        <v>101</v>
      </c>
      <c r="VYK133" s="14" t="s">
        <v>101</v>
      </c>
      <c r="VYL133" s="14" t="s">
        <v>101</v>
      </c>
      <c r="VYM133" s="14" t="s">
        <v>101</v>
      </c>
      <c r="VYN133" s="14" t="s">
        <v>101</v>
      </c>
      <c r="VYO133" s="14" t="s">
        <v>101</v>
      </c>
      <c r="VYP133" s="14" t="s">
        <v>101</v>
      </c>
      <c r="VYQ133" s="14" t="s">
        <v>101</v>
      </c>
      <c r="VYR133" s="14" t="s">
        <v>101</v>
      </c>
      <c r="VYS133" s="14" t="s">
        <v>101</v>
      </c>
      <c r="VYT133" s="14" t="s">
        <v>101</v>
      </c>
      <c r="VYU133" s="14" t="s">
        <v>101</v>
      </c>
      <c r="VYV133" s="14" t="s">
        <v>101</v>
      </c>
      <c r="VYW133" s="14" t="s">
        <v>101</v>
      </c>
      <c r="VYX133" s="14" t="s">
        <v>101</v>
      </c>
      <c r="VYY133" s="14" t="s">
        <v>101</v>
      </c>
      <c r="VYZ133" s="14" t="s">
        <v>101</v>
      </c>
      <c r="VZA133" s="14" t="s">
        <v>101</v>
      </c>
      <c r="VZB133" s="14" t="s">
        <v>101</v>
      </c>
      <c r="VZC133" s="14" t="s">
        <v>101</v>
      </c>
      <c r="VZD133" s="14" t="s">
        <v>101</v>
      </c>
      <c r="VZE133" s="14" t="s">
        <v>101</v>
      </c>
      <c r="VZF133" s="14" t="s">
        <v>101</v>
      </c>
      <c r="VZG133" s="14" t="s">
        <v>101</v>
      </c>
      <c r="VZH133" s="14" t="s">
        <v>101</v>
      </c>
      <c r="VZI133" s="14" t="s">
        <v>101</v>
      </c>
      <c r="VZJ133" s="14" t="s">
        <v>101</v>
      </c>
      <c r="VZK133" s="14" t="s">
        <v>101</v>
      </c>
      <c r="VZL133" s="14" t="s">
        <v>101</v>
      </c>
      <c r="VZM133" s="14" t="s">
        <v>101</v>
      </c>
      <c r="VZN133" s="14" t="s">
        <v>101</v>
      </c>
      <c r="VZO133" s="14" t="s">
        <v>101</v>
      </c>
      <c r="VZP133" s="14" t="s">
        <v>101</v>
      </c>
      <c r="VZQ133" s="14" t="s">
        <v>101</v>
      </c>
      <c r="VZR133" s="14" t="s">
        <v>101</v>
      </c>
      <c r="VZS133" s="14" t="s">
        <v>101</v>
      </c>
      <c r="VZT133" s="14" t="s">
        <v>101</v>
      </c>
      <c r="VZU133" s="14" t="s">
        <v>101</v>
      </c>
      <c r="VZV133" s="14" t="s">
        <v>101</v>
      </c>
      <c r="VZW133" s="14" t="s">
        <v>101</v>
      </c>
      <c r="VZX133" s="14" t="s">
        <v>101</v>
      </c>
      <c r="VZY133" s="14" t="s">
        <v>101</v>
      </c>
      <c r="VZZ133" s="14" t="s">
        <v>101</v>
      </c>
      <c r="WAA133" s="14" t="s">
        <v>101</v>
      </c>
      <c r="WAB133" s="14" t="s">
        <v>101</v>
      </c>
      <c r="WAC133" s="14" t="s">
        <v>101</v>
      </c>
      <c r="WAD133" s="14" t="s">
        <v>101</v>
      </c>
      <c r="WAE133" s="14" t="s">
        <v>101</v>
      </c>
      <c r="WAF133" s="14" t="s">
        <v>101</v>
      </c>
      <c r="WAG133" s="14" t="s">
        <v>101</v>
      </c>
      <c r="WAH133" s="14" t="s">
        <v>101</v>
      </c>
      <c r="WAI133" s="14" t="s">
        <v>101</v>
      </c>
      <c r="WAJ133" s="14" t="s">
        <v>101</v>
      </c>
      <c r="WAK133" s="14" t="s">
        <v>101</v>
      </c>
      <c r="WAL133" s="14" t="s">
        <v>101</v>
      </c>
      <c r="WAM133" s="14" t="s">
        <v>101</v>
      </c>
      <c r="WAN133" s="14" t="s">
        <v>101</v>
      </c>
      <c r="WAO133" s="14" t="s">
        <v>101</v>
      </c>
      <c r="WAP133" s="14" t="s">
        <v>101</v>
      </c>
      <c r="WAQ133" s="14" t="s">
        <v>101</v>
      </c>
      <c r="WAR133" s="14" t="s">
        <v>101</v>
      </c>
      <c r="WAS133" s="14" t="s">
        <v>101</v>
      </c>
      <c r="WAT133" s="14" t="s">
        <v>101</v>
      </c>
      <c r="WAU133" s="14" t="s">
        <v>101</v>
      </c>
      <c r="WAV133" s="14" t="s">
        <v>101</v>
      </c>
      <c r="WAW133" s="14" t="s">
        <v>101</v>
      </c>
      <c r="WAX133" s="14" t="s">
        <v>101</v>
      </c>
      <c r="WAY133" s="14" t="s">
        <v>101</v>
      </c>
      <c r="WAZ133" s="14" t="s">
        <v>101</v>
      </c>
      <c r="WBA133" s="14" t="s">
        <v>101</v>
      </c>
      <c r="WBB133" s="14" t="s">
        <v>101</v>
      </c>
      <c r="WBC133" s="14" t="s">
        <v>101</v>
      </c>
      <c r="WBD133" s="14" t="s">
        <v>101</v>
      </c>
      <c r="WBE133" s="14" t="s">
        <v>101</v>
      </c>
      <c r="WBF133" s="14" t="s">
        <v>101</v>
      </c>
      <c r="WBG133" s="14" t="s">
        <v>101</v>
      </c>
      <c r="WBH133" s="14" t="s">
        <v>101</v>
      </c>
      <c r="WBI133" s="14" t="s">
        <v>101</v>
      </c>
      <c r="WBJ133" s="14" t="s">
        <v>101</v>
      </c>
      <c r="WBK133" s="14" t="s">
        <v>101</v>
      </c>
      <c r="WBL133" s="14" t="s">
        <v>101</v>
      </c>
      <c r="WBM133" s="14" t="s">
        <v>101</v>
      </c>
      <c r="WBN133" s="14" t="s">
        <v>101</v>
      </c>
      <c r="WBO133" s="14" t="s">
        <v>101</v>
      </c>
      <c r="WBP133" s="14" t="s">
        <v>101</v>
      </c>
      <c r="WBQ133" s="14" t="s">
        <v>101</v>
      </c>
      <c r="WBR133" s="14" t="s">
        <v>101</v>
      </c>
      <c r="WBS133" s="14" t="s">
        <v>101</v>
      </c>
      <c r="WBT133" s="14" t="s">
        <v>101</v>
      </c>
      <c r="WBU133" s="14" t="s">
        <v>101</v>
      </c>
      <c r="WBV133" s="14" t="s">
        <v>101</v>
      </c>
      <c r="WBW133" s="14" t="s">
        <v>101</v>
      </c>
      <c r="WBX133" s="14" t="s">
        <v>101</v>
      </c>
      <c r="WBY133" s="14" t="s">
        <v>101</v>
      </c>
      <c r="WBZ133" s="14" t="s">
        <v>101</v>
      </c>
      <c r="WCA133" s="14" t="s">
        <v>101</v>
      </c>
      <c r="WCB133" s="14" t="s">
        <v>101</v>
      </c>
      <c r="WCC133" s="14" t="s">
        <v>101</v>
      </c>
      <c r="WCD133" s="14" t="s">
        <v>101</v>
      </c>
      <c r="WCE133" s="14" t="s">
        <v>101</v>
      </c>
      <c r="WCF133" s="14" t="s">
        <v>101</v>
      </c>
      <c r="WCG133" s="14" t="s">
        <v>101</v>
      </c>
      <c r="WCH133" s="14" t="s">
        <v>101</v>
      </c>
      <c r="WCI133" s="14" t="s">
        <v>101</v>
      </c>
      <c r="WCJ133" s="14" t="s">
        <v>101</v>
      </c>
      <c r="WCK133" s="14" t="s">
        <v>101</v>
      </c>
      <c r="WCL133" s="14" t="s">
        <v>101</v>
      </c>
      <c r="WCM133" s="14" t="s">
        <v>101</v>
      </c>
      <c r="WCN133" s="14" t="s">
        <v>101</v>
      </c>
      <c r="WCO133" s="14" t="s">
        <v>101</v>
      </c>
      <c r="WCP133" s="14" t="s">
        <v>101</v>
      </c>
      <c r="WCQ133" s="14" t="s">
        <v>101</v>
      </c>
      <c r="WCR133" s="14" t="s">
        <v>101</v>
      </c>
      <c r="WCS133" s="14" t="s">
        <v>101</v>
      </c>
      <c r="WCT133" s="14" t="s">
        <v>101</v>
      </c>
      <c r="WCU133" s="14" t="s">
        <v>101</v>
      </c>
      <c r="WCV133" s="14" t="s">
        <v>101</v>
      </c>
      <c r="WCW133" s="14" t="s">
        <v>101</v>
      </c>
      <c r="WCX133" s="14" t="s">
        <v>101</v>
      </c>
      <c r="WCY133" s="14" t="s">
        <v>101</v>
      </c>
      <c r="WCZ133" s="14" t="s">
        <v>101</v>
      </c>
      <c r="WDA133" s="14" t="s">
        <v>101</v>
      </c>
      <c r="WDB133" s="14" t="s">
        <v>101</v>
      </c>
      <c r="WDC133" s="14" t="s">
        <v>101</v>
      </c>
      <c r="WDD133" s="14" t="s">
        <v>101</v>
      </c>
      <c r="WDE133" s="14" t="s">
        <v>101</v>
      </c>
      <c r="WDF133" s="14" t="s">
        <v>101</v>
      </c>
      <c r="WDG133" s="14" t="s">
        <v>101</v>
      </c>
      <c r="WDH133" s="14" t="s">
        <v>101</v>
      </c>
      <c r="WDI133" s="14" t="s">
        <v>101</v>
      </c>
      <c r="WDJ133" s="14" t="s">
        <v>101</v>
      </c>
      <c r="WDK133" s="14" t="s">
        <v>101</v>
      </c>
      <c r="WDL133" s="14" t="s">
        <v>101</v>
      </c>
      <c r="WDM133" s="14" t="s">
        <v>101</v>
      </c>
      <c r="WDN133" s="14" t="s">
        <v>101</v>
      </c>
      <c r="WDO133" s="14" t="s">
        <v>101</v>
      </c>
      <c r="WDP133" s="14" t="s">
        <v>101</v>
      </c>
      <c r="WDQ133" s="14" t="s">
        <v>101</v>
      </c>
      <c r="WDR133" s="14" t="s">
        <v>101</v>
      </c>
      <c r="WDS133" s="14" t="s">
        <v>101</v>
      </c>
      <c r="WDT133" s="14" t="s">
        <v>101</v>
      </c>
      <c r="WDU133" s="14" t="s">
        <v>101</v>
      </c>
      <c r="WDV133" s="14" t="s">
        <v>101</v>
      </c>
      <c r="WDW133" s="14" t="s">
        <v>101</v>
      </c>
      <c r="WDX133" s="14" t="s">
        <v>101</v>
      </c>
      <c r="WDY133" s="14" t="s">
        <v>101</v>
      </c>
      <c r="WDZ133" s="14" t="s">
        <v>101</v>
      </c>
      <c r="WEA133" s="14" t="s">
        <v>101</v>
      </c>
      <c r="WEB133" s="14" t="s">
        <v>101</v>
      </c>
      <c r="WEC133" s="14" t="s">
        <v>101</v>
      </c>
      <c r="WED133" s="14" t="s">
        <v>101</v>
      </c>
      <c r="WEE133" s="14" t="s">
        <v>101</v>
      </c>
      <c r="WEF133" s="14" t="s">
        <v>101</v>
      </c>
      <c r="WEG133" s="14" t="s">
        <v>101</v>
      </c>
      <c r="WEH133" s="14" t="s">
        <v>101</v>
      </c>
      <c r="WEI133" s="14" t="s">
        <v>101</v>
      </c>
      <c r="WEJ133" s="14" t="s">
        <v>101</v>
      </c>
      <c r="WEK133" s="14" t="s">
        <v>101</v>
      </c>
      <c r="WEL133" s="14" t="s">
        <v>101</v>
      </c>
      <c r="WEM133" s="14" t="s">
        <v>101</v>
      </c>
      <c r="WEN133" s="14" t="s">
        <v>101</v>
      </c>
      <c r="WEO133" s="14" t="s">
        <v>101</v>
      </c>
      <c r="WEP133" s="14" t="s">
        <v>101</v>
      </c>
      <c r="WEQ133" s="14" t="s">
        <v>101</v>
      </c>
      <c r="WER133" s="14" t="s">
        <v>101</v>
      </c>
      <c r="WES133" s="14" t="s">
        <v>101</v>
      </c>
      <c r="WET133" s="14" t="s">
        <v>101</v>
      </c>
      <c r="WEU133" s="14" t="s">
        <v>101</v>
      </c>
      <c r="WEV133" s="14" t="s">
        <v>101</v>
      </c>
      <c r="WEW133" s="14" t="s">
        <v>101</v>
      </c>
      <c r="WEX133" s="14" t="s">
        <v>101</v>
      </c>
      <c r="WEY133" s="14" t="s">
        <v>101</v>
      </c>
      <c r="WEZ133" s="14" t="s">
        <v>101</v>
      </c>
      <c r="WFA133" s="14" t="s">
        <v>101</v>
      </c>
      <c r="WFB133" s="14" t="s">
        <v>101</v>
      </c>
      <c r="WFC133" s="14" t="s">
        <v>101</v>
      </c>
      <c r="WFD133" s="14" t="s">
        <v>101</v>
      </c>
      <c r="WFE133" s="14" t="s">
        <v>101</v>
      </c>
      <c r="WFF133" s="14" t="s">
        <v>101</v>
      </c>
      <c r="WFG133" s="14" t="s">
        <v>101</v>
      </c>
      <c r="WFH133" s="14" t="s">
        <v>101</v>
      </c>
      <c r="WFI133" s="14" t="s">
        <v>101</v>
      </c>
      <c r="WFJ133" s="14" t="s">
        <v>101</v>
      </c>
      <c r="WFK133" s="14" t="s">
        <v>101</v>
      </c>
      <c r="WFL133" s="14" t="s">
        <v>101</v>
      </c>
      <c r="WFM133" s="14" t="s">
        <v>101</v>
      </c>
      <c r="WFN133" s="14" t="s">
        <v>101</v>
      </c>
      <c r="WFO133" s="14" t="s">
        <v>101</v>
      </c>
      <c r="WFP133" s="14" t="s">
        <v>101</v>
      </c>
      <c r="WFQ133" s="14" t="s">
        <v>101</v>
      </c>
      <c r="WFR133" s="14" t="s">
        <v>101</v>
      </c>
      <c r="WFS133" s="14" t="s">
        <v>101</v>
      </c>
      <c r="WFT133" s="14" t="s">
        <v>101</v>
      </c>
      <c r="WFU133" s="14" t="s">
        <v>101</v>
      </c>
      <c r="WFV133" s="14" t="s">
        <v>101</v>
      </c>
      <c r="WFW133" s="14" t="s">
        <v>101</v>
      </c>
      <c r="WFX133" s="14" t="s">
        <v>101</v>
      </c>
      <c r="WFY133" s="14" t="s">
        <v>101</v>
      </c>
      <c r="WFZ133" s="14" t="s">
        <v>101</v>
      </c>
      <c r="WGA133" s="14" t="s">
        <v>101</v>
      </c>
      <c r="WGB133" s="14" t="s">
        <v>101</v>
      </c>
      <c r="WGC133" s="14" t="s">
        <v>101</v>
      </c>
      <c r="WGD133" s="14" t="s">
        <v>101</v>
      </c>
      <c r="WGE133" s="14" t="s">
        <v>101</v>
      </c>
      <c r="WGF133" s="14" t="s">
        <v>101</v>
      </c>
      <c r="WGG133" s="14" t="s">
        <v>101</v>
      </c>
      <c r="WGH133" s="14" t="s">
        <v>101</v>
      </c>
      <c r="WGI133" s="14" t="s">
        <v>101</v>
      </c>
      <c r="WGJ133" s="14" t="s">
        <v>101</v>
      </c>
      <c r="WGK133" s="14" t="s">
        <v>101</v>
      </c>
      <c r="WGL133" s="14" t="s">
        <v>101</v>
      </c>
      <c r="WGM133" s="14" t="s">
        <v>101</v>
      </c>
      <c r="WGN133" s="14" t="s">
        <v>101</v>
      </c>
      <c r="WGO133" s="14" t="s">
        <v>101</v>
      </c>
      <c r="WGP133" s="14" t="s">
        <v>101</v>
      </c>
      <c r="WGQ133" s="14" t="s">
        <v>101</v>
      </c>
      <c r="WGR133" s="14" t="s">
        <v>101</v>
      </c>
      <c r="WGS133" s="14" t="s">
        <v>101</v>
      </c>
      <c r="WGT133" s="14" t="s">
        <v>101</v>
      </c>
      <c r="WGU133" s="14" t="s">
        <v>101</v>
      </c>
      <c r="WGV133" s="14" t="s">
        <v>101</v>
      </c>
      <c r="WGW133" s="14" t="s">
        <v>101</v>
      </c>
      <c r="WGX133" s="14" t="s">
        <v>101</v>
      </c>
      <c r="WGY133" s="14" t="s">
        <v>101</v>
      </c>
      <c r="WGZ133" s="14" t="s">
        <v>101</v>
      </c>
      <c r="WHA133" s="14" t="s">
        <v>101</v>
      </c>
      <c r="WHB133" s="14" t="s">
        <v>101</v>
      </c>
      <c r="WHC133" s="14" t="s">
        <v>101</v>
      </c>
      <c r="WHD133" s="14" t="s">
        <v>101</v>
      </c>
      <c r="WHE133" s="14" t="s">
        <v>101</v>
      </c>
      <c r="WHF133" s="14" t="s">
        <v>101</v>
      </c>
      <c r="WHG133" s="14" t="s">
        <v>101</v>
      </c>
      <c r="WHH133" s="14" t="s">
        <v>101</v>
      </c>
      <c r="WHI133" s="14" t="s">
        <v>101</v>
      </c>
      <c r="WHJ133" s="14" t="s">
        <v>101</v>
      </c>
      <c r="WHK133" s="14" t="s">
        <v>101</v>
      </c>
      <c r="WHL133" s="14" t="s">
        <v>101</v>
      </c>
      <c r="WHM133" s="14" t="s">
        <v>101</v>
      </c>
      <c r="WHN133" s="14" t="s">
        <v>101</v>
      </c>
      <c r="WHO133" s="14" t="s">
        <v>101</v>
      </c>
      <c r="WHP133" s="14" t="s">
        <v>101</v>
      </c>
      <c r="WHQ133" s="14" t="s">
        <v>101</v>
      </c>
      <c r="WHR133" s="14" t="s">
        <v>101</v>
      </c>
      <c r="WHS133" s="14" t="s">
        <v>101</v>
      </c>
      <c r="WHT133" s="14" t="s">
        <v>101</v>
      </c>
      <c r="WHU133" s="14" t="s">
        <v>101</v>
      </c>
      <c r="WHV133" s="14" t="s">
        <v>101</v>
      </c>
      <c r="WHW133" s="14" t="s">
        <v>101</v>
      </c>
      <c r="WHX133" s="14" t="s">
        <v>101</v>
      </c>
      <c r="WHY133" s="14" t="s">
        <v>101</v>
      </c>
      <c r="WHZ133" s="14" t="s">
        <v>101</v>
      </c>
      <c r="WIA133" s="14" t="s">
        <v>101</v>
      </c>
      <c r="WIB133" s="14" t="s">
        <v>101</v>
      </c>
      <c r="WIC133" s="14" t="s">
        <v>101</v>
      </c>
      <c r="WID133" s="14" t="s">
        <v>101</v>
      </c>
      <c r="WIE133" s="14" t="s">
        <v>101</v>
      </c>
      <c r="WIF133" s="14" t="s">
        <v>101</v>
      </c>
      <c r="WIG133" s="14" t="s">
        <v>101</v>
      </c>
      <c r="WIH133" s="14" t="s">
        <v>101</v>
      </c>
      <c r="WII133" s="14" t="s">
        <v>101</v>
      </c>
      <c r="WIJ133" s="14" t="s">
        <v>101</v>
      </c>
      <c r="WIK133" s="14" t="s">
        <v>101</v>
      </c>
      <c r="WIL133" s="14" t="s">
        <v>101</v>
      </c>
      <c r="WIM133" s="14" t="s">
        <v>101</v>
      </c>
      <c r="WIN133" s="14" t="s">
        <v>101</v>
      </c>
      <c r="WIO133" s="14" t="s">
        <v>101</v>
      </c>
      <c r="WIP133" s="14" t="s">
        <v>101</v>
      </c>
      <c r="WIQ133" s="14" t="s">
        <v>101</v>
      </c>
      <c r="WIR133" s="14" t="s">
        <v>101</v>
      </c>
      <c r="WIS133" s="14" t="s">
        <v>101</v>
      </c>
      <c r="WIT133" s="14" t="s">
        <v>101</v>
      </c>
      <c r="WIU133" s="14" t="s">
        <v>101</v>
      </c>
      <c r="WIV133" s="14" t="s">
        <v>101</v>
      </c>
      <c r="WIW133" s="14" t="s">
        <v>101</v>
      </c>
      <c r="WIX133" s="14" t="s">
        <v>101</v>
      </c>
      <c r="WIY133" s="14" t="s">
        <v>101</v>
      </c>
      <c r="WIZ133" s="14" t="s">
        <v>101</v>
      </c>
      <c r="WJA133" s="14" t="s">
        <v>101</v>
      </c>
      <c r="WJB133" s="14" t="s">
        <v>101</v>
      </c>
      <c r="WJC133" s="14" t="s">
        <v>101</v>
      </c>
      <c r="WJD133" s="14" t="s">
        <v>101</v>
      </c>
      <c r="WJE133" s="14" t="s">
        <v>101</v>
      </c>
      <c r="WJF133" s="14" t="s">
        <v>101</v>
      </c>
      <c r="WJG133" s="14" t="s">
        <v>101</v>
      </c>
      <c r="WJH133" s="14" t="s">
        <v>101</v>
      </c>
      <c r="WJI133" s="14" t="s">
        <v>101</v>
      </c>
      <c r="WJJ133" s="14" t="s">
        <v>101</v>
      </c>
      <c r="WJK133" s="14" t="s">
        <v>101</v>
      </c>
      <c r="WJL133" s="14" t="s">
        <v>101</v>
      </c>
      <c r="WJM133" s="14" t="s">
        <v>101</v>
      </c>
      <c r="WJN133" s="14" t="s">
        <v>101</v>
      </c>
      <c r="WJO133" s="14" t="s">
        <v>101</v>
      </c>
      <c r="WJP133" s="14" t="s">
        <v>101</v>
      </c>
      <c r="WJQ133" s="14" t="s">
        <v>101</v>
      </c>
      <c r="WJR133" s="14" t="s">
        <v>101</v>
      </c>
      <c r="WJS133" s="14" t="s">
        <v>101</v>
      </c>
      <c r="WJT133" s="14" t="s">
        <v>101</v>
      </c>
      <c r="WJU133" s="14" t="s">
        <v>101</v>
      </c>
      <c r="WJV133" s="14" t="s">
        <v>101</v>
      </c>
      <c r="WJW133" s="14" t="s">
        <v>101</v>
      </c>
      <c r="WJX133" s="14" t="s">
        <v>101</v>
      </c>
      <c r="WJY133" s="14" t="s">
        <v>101</v>
      </c>
      <c r="WJZ133" s="14" t="s">
        <v>101</v>
      </c>
      <c r="WKA133" s="14" t="s">
        <v>101</v>
      </c>
      <c r="WKB133" s="14" t="s">
        <v>101</v>
      </c>
      <c r="WKC133" s="14" t="s">
        <v>101</v>
      </c>
      <c r="WKD133" s="14" t="s">
        <v>101</v>
      </c>
      <c r="WKE133" s="14" t="s">
        <v>101</v>
      </c>
      <c r="WKF133" s="14" t="s">
        <v>101</v>
      </c>
      <c r="WKG133" s="14" t="s">
        <v>101</v>
      </c>
      <c r="WKH133" s="14" t="s">
        <v>101</v>
      </c>
      <c r="WKI133" s="14" t="s">
        <v>101</v>
      </c>
      <c r="WKJ133" s="14" t="s">
        <v>101</v>
      </c>
      <c r="WKK133" s="14" t="s">
        <v>101</v>
      </c>
      <c r="WKL133" s="14" t="s">
        <v>101</v>
      </c>
      <c r="WKM133" s="14" t="s">
        <v>101</v>
      </c>
      <c r="WKN133" s="14" t="s">
        <v>101</v>
      </c>
      <c r="WKO133" s="14" t="s">
        <v>101</v>
      </c>
      <c r="WKP133" s="14" t="s">
        <v>101</v>
      </c>
      <c r="WKQ133" s="14" t="s">
        <v>101</v>
      </c>
      <c r="WKR133" s="14" t="s">
        <v>101</v>
      </c>
      <c r="WKS133" s="14" t="s">
        <v>101</v>
      </c>
      <c r="WKT133" s="14" t="s">
        <v>101</v>
      </c>
      <c r="WKU133" s="14" t="s">
        <v>101</v>
      </c>
      <c r="WKV133" s="14" t="s">
        <v>101</v>
      </c>
      <c r="WKW133" s="14" t="s">
        <v>101</v>
      </c>
      <c r="WKX133" s="14" t="s">
        <v>101</v>
      </c>
      <c r="WKY133" s="14" t="s">
        <v>101</v>
      </c>
      <c r="WKZ133" s="14" t="s">
        <v>101</v>
      </c>
      <c r="WLA133" s="14" t="s">
        <v>101</v>
      </c>
      <c r="WLB133" s="14" t="s">
        <v>101</v>
      </c>
      <c r="WLC133" s="14" t="s">
        <v>101</v>
      </c>
      <c r="WLD133" s="14" t="s">
        <v>101</v>
      </c>
      <c r="WLE133" s="14" t="s">
        <v>101</v>
      </c>
      <c r="WLF133" s="14" t="s">
        <v>101</v>
      </c>
      <c r="WLG133" s="14" t="s">
        <v>101</v>
      </c>
      <c r="WLH133" s="14" t="s">
        <v>101</v>
      </c>
      <c r="WLI133" s="14" t="s">
        <v>101</v>
      </c>
      <c r="WLJ133" s="14" t="s">
        <v>101</v>
      </c>
      <c r="WLK133" s="14" t="s">
        <v>101</v>
      </c>
      <c r="WLL133" s="14" t="s">
        <v>101</v>
      </c>
      <c r="WLM133" s="14" t="s">
        <v>101</v>
      </c>
      <c r="WLN133" s="14" t="s">
        <v>101</v>
      </c>
      <c r="WLO133" s="14" t="s">
        <v>101</v>
      </c>
      <c r="WLP133" s="14" t="s">
        <v>101</v>
      </c>
      <c r="WLQ133" s="14" t="s">
        <v>101</v>
      </c>
      <c r="WLR133" s="14" t="s">
        <v>101</v>
      </c>
      <c r="WLS133" s="14" t="s">
        <v>101</v>
      </c>
      <c r="WLT133" s="14" t="s">
        <v>101</v>
      </c>
      <c r="WLU133" s="14" t="s">
        <v>101</v>
      </c>
      <c r="WLV133" s="14" t="s">
        <v>101</v>
      </c>
      <c r="WLW133" s="14" t="s">
        <v>101</v>
      </c>
      <c r="WLX133" s="14" t="s">
        <v>101</v>
      </c>
      <c r="WLY133" s="14" t="s">
        <v>101</v>
      </c>
      <c r="WLZ133" s="14" t="s">
        <v>101</v>
      </c>
      <c r="WMA133" s="14" t="s">
        <v>101</v>
      </c>
      <c r="WMB133" s="14" t="s">
        <v>101</v>
      </c>
      <c r="WMC133" s="14" t="s">
        <v>101</v>
      </c>
      <c r="WMD133" s="14" t="s">
        <v>101</v>
      </c>
      <c r="WME133" s="14" t="s">
        <v>101</v>
      </c>
      <c r="WMF133" s="14" t="s">
        <v>101</v>
      </c>
      <c r="WMG133" s="14" t="s">
        <v>101</v>
      </c>
      <c r="WMH133" s="14" t="s">
        <v>101</v>
      </c>
      <c r="WMI133" s="14" t="s">
        <v>101</v>
      </c>
      <c r="WMJ133" s="14" t="s">
        <v>101</v>
      </c>
      <c r="WMK133" s="14" t="s">
        <v>101</v>
      </c>
      <c r="WML133" s="14" t="s">
        <v>101</v>
      </c>
      <c r="WMM133" s="14" t="s">
        <v>101</v>
      </c>
      <c r="WMN133" s="14" t="s">
        <v>101</v>
      </c>
      <c r="WMO133" s="14" t="s">
        <v>101</v>
      </c>
      <c r="WMP133" s="14" t="s">
        <v>101</v>
      </c>
      <c r="WMQ133" s="14" t="s">
        <v>101</v>
      </c>
      <c r="WMR133" s="14" t="s">
        <v>101</v>
      </c>
      <c r="WMS133" s="14" t="s">
        <v>101</v>
      </c>
      <c r="WMT133" s="14" t="s">
        <v>101</v>
      </c>
      <c r="WMU133" s="14" t="s">
        <v>101</v>
      </c>
      <c r="WMV133" s="14" t="s">
        <v>101</v>
      </c>
      <c r="WMW133" s="14" t="s">
        <v>101</v>
      </c>
      <c r="WMX133" s="14" t="s">
        <v>101</v>
      </c>
      <c r="WMY133" s="14" t="s">
        <v>101</v>
      </c>
      <c r="WMZ133" s="14" t="s">
        <v>101</v>
      </c>
      <c r="WNA133" s="14" t="s">
        <v>101</v>
      </c>
      <c r="WNB133" s="14" t="s">
        <v>101</v>
      </c>
      <c r="WNC133" s="14" t="s">
        <v>101</v>
      </c>
      <c r="WND133" s="14" t="s">
        <v>101</v>
      </c>
      <c r="WNE133" s="14" t="s">
        <v>101</v>
      </c>
      <c r="WNF133" s="14" t="s">
        <v>101</v>
      </c>
      <c r="WNG133" s="14" t="s">
        <v>101</v>
      </c>
      <c r="WNH133" s="14" t="s">
        <v>101</v>
      </c>
      <c r="WNI133" s="14" t="s">
        <v>101</v>
      </c>
      <c r="WNJ133" s="14" t="s">
        <v>101</v>
      </c>
      <c r="WNK133" s="14" t="s">
        <v>101</v>
      </c>
      <c r="WNL133" s="14" t="s">
        <v>101</v>
      </c>
      <c r="WNM133" s="14" t="s">
        <v>101</v>
      </c>
      <c r="WNN133" s="14" t="s">
        <v>101</v>
      </c>
      <c r="WNO133" s="14" t="s">
        <v>101</v>
      </c>
      <c r="WNP133" s="14" t="s">
        <v>101</v>
      </c>
      <c r="WNQ133" s="14" t="s">
        <v>101</v>
      </c>
      <c r="WNR133" s="14" t="s">
        <v>101</v>
      </c>
      <c r="WNS133" s="14" t="s">
        <v>101</v>
      </c>
      <c r="WNT133" s="14" t="s">
        <v>101</v>
      </c>
      <c r="WNU133" s="14" t="s">
        <v>101</v>
      </c>
      <c r="WNV133" s="14" t="s">
        <v>101</v>
      </c>
      <c r="WNW133" s="14" t="s">
        <v>101</v>
      </c>
      <c r="WNX133" s="14" t="s">
        <v>101</v>
      </c>
      <c r="WNY133" s="14" t="s">
        <v>101</v>
      </c>
      <c r="WNZ133" s="14" t="s">
        <v>101</v>
      </c>
      <c r="WOA133" s="14" t="s">
        <v>101</v>
      </c>
      <c r="WOB133" s="14" t="s">
        <v>101</v>
      </c>
      <c r="WOC133" s="14" t="s">
        <v>101</v>
      </c>
      <c r="WOD133" s="14" t="s">
        <v>101</v>
      </c>
      <c r="WOE133" s="14" t="s">
        <v>101</v>
      </c>
      <c r="WOF133" s="14" t="s">
        <v>101</v>
      </c>
      <c r="WOG133" s="14" t="s">
        <v>101</v>
      </c>
      <c r="WOH133" s="14" t="s">
        <v>101</v>
      </c>
      <c r="WOI133" s="14" t="s">
        <v>101</v>
      </c>
      <c r="WOJ133" s="14" t="s">
        <v>101</v>
      </c>
      <c r="WOK133" s="14" t="s">
        <v>101</v>
      </c>
      <c r="WOL133" s="14" t="s">
        <v>101</v>
      </c>
      <c r="WOM133" s="14" t="s">
        <v>101</v>
      </c>
      <c r="WON133" s="14" t="s">
        <v>101</v>
      </c>
      <c r="WOO133" s="14" t="s">
        <v>101</v>
      </c>
      <c r="WOP133" s="14" t="s">
        <v>101</v>
      </c>
      <c r="WOQ133" s="14" t="s">
        <v>101</v>
      </c>
      <c r="WOR133" s="14" t="s">
        <v>101</v>
      </c>
      <c r="WOS133" s="14" t="s">
        <v>101</v>
      </c>
      <c r="WOT133" s="14" t="s">
        <v>101</v>
      </c>
      <c r="WOU133" s="14" t="s">
        <v>101</v>
      </c>
      <c r="WOV133" s="14" t="s">
        <v>101</v>
      </c>
      <c r="WOW133" s="14" t="s">
        <v>101</v>
      </c>
      <c r="WOX133" s="14" t="s">
        <v>101</v>
      </c>
      <c r="WOY133" s="14" t="s">
        <v>101</v>
      </c>
      <c r="WOZ133" s="14" t="s">
        <v>101</v>
      </c>
      <c r="WPA133" s="14" t="s">
        <v>101</v>
      </c>
      <c r="WPB133" s="14" t="s">
        <v>101</v>
      </c>
      <c r="WPC133" s="14" t="s">
        <v>101</v>
      </c>
      <c r="WPD133" s="14" t="s">
        <v>101</v>
      </c>
      <c r="WPE133" s="14" t="s">
        <v>101</v>
      </c>
      <c r="WPF133" s="14" t="s">
        <v>101</v>
      </c>
      <c r="WPG133" s="14" t="s">
        <v>101</v>
      </c>
      <c r="WPH133" s="14" t="s">
        <v>101</v>
      </c>
      <c r="WPI133" s="14" t="s">
        <v>101</v>
      </c>
      <c r="WPJ133" s="14" t="s">
        <v>101</v>
      </c>
      <c r="WPK133" s="14" t="s">
        <v>101</v>
      </c>
      <c r="WPL133" s="14" t="s">
        <v>101</v>
      </c>
      <c r="WPM133" s="14" t="s">
        <v>101</v>
      </c>
      <c r="WPN133" s="14" t="s">
        <v>101</v>
      </c>
      <c r="WPO133" s="14" t="s">
        <v>101</v>
      </c>
      <c r="WPP133" s="14" t="s">
        <v>101</v>
      </c>
      <c r="WPQ133" s="14" t="s">
        <v>101</v>
      </c>
      <c r="WPR133" s="14" t="s">
        <v>101</v>
      </c>
      <c r="WPS133" s="14" t="s">
        <v>101</v>
      </c>
      <c r="WPT133" s="14" t="s">
        <v>101</v>
      </c>
      <c r="WPU133" s="14" t="s">
        <v>101</v>
      </c>
      <c r="WPV133" s="14" t="s">
        <v>101</v>
      </c>
      <c r="WPW133" s="14" t="s">
        <v>101</v>
      </c>
      <c r="WPX133" s="14" t="s">
        <v>101</v>
      </c>
      <c r="WPY133" s="14" t="s">
        <v>101</v>
      </c>
      <c r="WPZ133" s="14" t="s">
        <v>101</v>
      </c>
      <c r="WQA133" s="14" t="s">
        <v>101</v>
      </c>
      <c r="WQB133" s="14" t="s">
        <v>101</v>
      </c>
      <c r="WQC133" s="14" t="s">
        <v>101</v>
      </c>
      <c r="WQD133" s="14" t="s">
        <v>101</v>
      </c>
      <c r="WQE133" s="14" t="s">
        <v>101</v>
      </c>
      <c r="WQF133" s="14" t="s">
        <v>101</v>
      </c>
      <c r="WQG133" s="14" t="s">
        <v>101</v>
      </c>
      <c r="WQH133" s="14" t="s">
        <v>101</v>
      </c>
      <c r="WQI133" s="14" t="s">
        <v>101</v>
      </c>
      <c r="WQJ133" s="14" t="s">
        <v>101</v>
      </c>
      <c r="WQK133" s="14" t="s">
        <v>101</v>
      </c>
      <c r="WQL133" s="14" t="s">
        <v>101</v>
      </c>
      <c r="WQM133" s="14" t="s">
        <v>101</v>
      </c>
      <c r="WQN133" s="14" t="s">
        <v>101</v>
      </c>
      <c r="WQO133" s="14" t="s">
        <v>101</v>
      </c>
      <c r="WQP133" s="14" t="s">
        <v>101</v>
      </c>
      <c r="WQQ133" s="14" t="s">
        <v>101</v>
      </c>
      <c r="WQR133" s="14" t="s">
        <v>101</v>
      </c>
      <c r="WQS133" s="14" t="s">
        <v>101</v>
      </c>
      <c r="WQT133" s="14" t="s">
        <v>101</v>
      </c>
      <c r="WQU133" s="14" t="s">
        <v>101</v>
      </c>
      <c r="WQV133" s="14" t="s">
        <v>101</v>
      </c>
      <c r="WQW133" s="14" t="s">
        <v>101</v>
      </c>
      <c r="WQX133" s="14" t="s">
        <v>101</v>
      </c>
      <c r="WQY133" s="14" t="s">
        <v>101</v>
      </c>
      <c r="WQZ133" s="14" t="s">
        <v>101</v>
      </c>
      <c r="WRA133" s="14" t="s">
        <v>101</v>
      </c>
      <c r="WRB133" s="14" t="s">
        <v>101</v>
      </c>
      <c r="WRC133" s="14" t="s">
        <v>101</v>
      </c>
      <c r="WRD133" s="14" t="s">
        <v>101</v>
      </c>
      <c r="WRE133" s="14" t="s">
        <v>101</v>
      </c>
      <c r="WRF133" s="14" t="s">
        <v>101</v>
      </c>
      <c r="WRG133" s="14" t="s">
        <v>101</v>
      </c>
      <c r="WRH133" s="14" t="s">
        <v>101</v>
      </c>
      <c r="WRI133" s="14" t="s">
        <v>101</v>
      </c>
      <c r="WRJ133" s="14" t="s">
        <v>101</v>
      </c>
      <c r="WRK133" s="14" t="s">
        <v>101</v>
      </c>
      <c r="WRL133" s="14" t="s">
        <v>101</v>
      </c>
      <c r="WRM133" s="14" t="s">
        <v>101</v>
      </c>
      <c r="WRN133" s="14" t="s">
        <v>101</v>
      </c>
      <c r="WRO133" s="14" t="s">
        <v>101</v>
      </c>
      <c r="WRP133" s="14" t="s">
        <v>101</v>
      </c>
      <c r="WRQ133" s="14" t="s">
        <v>101</v>
      </c>
      <c r="WRR133" s="14" t="s">
        <v>101</v>
      </c>
      <c r="WRS133" s="14" t="s">
        <v>101</v>
      </c>
      <c r="WRT133" s="14" t="s">
        <v>101</v>
      </c>
      <c r="WRU133" s="14" t="s">
        <v>101</v>
      </c>
      <c r="WRV133" s="14" t="s">
        <v>101</v>
      </c>
      <c r="WRW133" s="14" t="s">
        <v>101</v>
      </c>
      <c r="WRX133" s="14" t="s">
        <v>101</v>
      </c>
      <c r="WRY133" s="14" t="s">
        <v>101</v>
      </c>
      <c r="WRZ133" s="14" t="s">
        <v>101</v>
      </c>
      <c r="WSA133" s="14" t="s">
        <v>101</v>
      </c>
      <c r="WSB133" s="14" t="s">
        <v>101</v>
      </c>
      <c r="WSC133" s="14" t="s">
        <v>101</v>
      </c>
      <c r="WSD133" s="14" t="s">
        <v>101</v>
      </c>
      <c r="WSE133" s="14" t="s">
        <v>101</v>
      </c>
      <c r="WSF133" s="14" t="s">
        <v>101</v>
      </c>
      <c r="WSG133" s="14" t="s">
        <v>101</v>
      </c>
      <c r="WSH133" s="14" t="s">
        <v>101</v>
      </c>
      <c r="WSI133" s="14" t="s">
        <v>101</v>
      </c>
      <c r="WSJ133" s="14" t="s">
        <v>101</v>
      </c>
      <c r="WSK133" s="14" t="s">
        <v>101</v>
      </c>
      <c r="WSL133" s="14" t="s">
        <v>101</v>
      </c>
      <c r="WSM133" s="14" t="s">
        <v>101</v>
      </c>
      <c r="WSN133" s="14" t="s">
        <v>101</v>
      </c>
      <c r="WSO133" s="14" t="s">
        <v>101</v>
      </c>
      <c r="WSP133" s="14" t="s">
        <v>101</v>
      </c>
      <c r="WSQ133" s="14" t="s">
        <v>101</v>
      </c>
      <c r="WSR133" s="14" t="s">
        <v>101</v>
      </c>
      <c r="WSS133" s="14" t="s">
        <v>101</v>
      </c>
      <c r="WST133" s="14" t="s">
        <v>101</v>
      </c>
      <c r="WSU133" s="14" t="s">
        <v>101</v>
      </c>
      <c r="WSV133" s="14" t="s">
        <v>101</v>
      </c>
      <c r="WSW133" s="14" t="s">
        <v>101</v>
      </c>
      <c r="WSX133" s="14" t="s">
        <v>101</v>
      </c>
      <c r="WSY133" s="14" t="s">
        <v>101</v>
      </c>
      <c r="WSZ133" s="14" t="s">
        <v>101</v>
      </c>
      <c r="WTA133" s="14" t="s">
        <v>101</v>
      </c>
      <c r="WTB133" s="14" t="s">
        <v>101</v>
      </c>
      <c r="WTC133" s="14" t="s">
        <v>101</v>
      </c>
      <c r="WTD133" s="14" t="s">
        <v>101</v>
      </c>
      <c r="WTE133" s="14" t="s">
        <v>101</v>
      </c>
      <c r="WTF133" s="14" t="s">
        <v>101</v>
      </c>
      <c r="WTG133" s="14" t="s">
        <v>101</v>
      </c>
      <c r="WTH133" s="14" t="s">
        <v>101</v>
      </c>
      <c r="WTI133" s="14" t="s">
        <v>101</v>
      </c>
      <c r="WTJ133" s="14" t="s">
        <v>101</v>
      </c>
      <c r="WTK133" s="14" t="s">
        <v>101</v>
      </c>
      <c r="WTL133" s="14" t="s">
        <v>101</v>
      </c>
      <c r="WTM133" s="14" t="s">
        <v>101</v>
      </c>
      <c r="WTN133" s="14" t="s">
        <v>101</v>
      </c>
      <c r="WTO133" s="14" t="s">
        <v>101</v>
      </c>
      <c r="WTP133" s="14" t="s">
        <v>101</v>
      </c>
      <c r="WTQ133" s="14" t="s">
        <v>101</v>
      </c>
      <c r="WTR133" s="14" t="s">
        <v>101</v>
      </c>
      <c r="WTS133" s="14" t="s">
        <v>101</v>
      </c>
      <c r="WTT133" s="14" t="s">
        <v>101</v>
      </c>
      <c r="WTU133" s="14" t="s">
        <v>101</v>
      </c>
      <c r="WTV133" s="14" t="s">
        <v>101</v>
      </c>
      <c r="WTW133" s="14" t="s">
        <v>101</v>
      </c>
      <c r="WTX133" s="14" t="s">
        <v>101</v>
      </c>
      <c r="WTY133" s="14" t="s">
        <v>101</v>
      </c>
      <c r="WTZ133" s="14" t="s">
        <v>101</v>
      </c>
      <c r="WUA133" s="14" t="s">
        <v>101</v>
      </c>
      <c r="WUB133" s="14" t="s">
        <v>101</v>
      </c>
      <c r="WUC133" s="14" t="s">
        <v>101</v>
      </c>
      <c r="WUD133" s="14" t="s">
        <v>101</v>
      </c>
      <c r="WUE133" s="14" t="s">
        <v>101</v>
      </c>
      <c r="WUF133" s="14" t="s">
        <v>101</v>
      </c>
      <c r="WUG133" s="14" t="s">
        <v>101</v>
      </c>
      <c r="WUH133" s="14" t="s">
        <v>101</v>
      </c>
      <c r="WUI133" s="14" t="s">
        <v>101</v>
      </c>
      <c r="WUJ133" s="14" t="s">
        <v>101</v>
      </c>
      <c r="WUK133" s="14" t="s">
        <v>101</v>
      </c>
      <c r="WUL133" s="14" t="s">
        <v>101</v>
      </c>
      <c r="WUM133" s="14" t="s">
        <v>101</v>
      </c>
      <c r="WUN133" s="14" t="s">
        <v>101</v>
      </c>
      <c r="WUO133" s="14" t="s">
        <v>101</v>
      </c>
      <c r="WUP133" s="14" t="s">
        <v>101</v>
      </c>
      <c r="WUQ133" s="14" t="s">
        <v>101</v>
      </c>
      <c r="WUR133" s="14" t="s">
        <v>101</v>
      </c>
      <c r="WUS133" s="14" t="s">
        <v>101</v>
      </c>
      <c r="WUT133" s="14" t="s">
        <v>101</v>
      </c>
      <c r="WUU133" s="14" t="s">
        <v>101</v>
      </c>
      <c r="WUV133" s="14" t="s">
        <v>101</v>
      </c>
      <c r="WUW133" s="14" t="s">
        <v>101</v>
      </c>
      <c r="WUX133" s="14" t="s">
        <v>101</v>
      </c>
      <c r="WUY133" s="14" t="s">
        <v>101</v>
      </c>
      <c r="WUZ133" s="14" t="s">
        <v>101</v>
      </c>
      <c r="WVA133" s="14" t="s">
        <v>101</v>
      </c>
      <c r="WVB133" s="14" t="s">
        <v>101</v>
      </c>
      <c r="WVC133" s="14" t="s">
        <v>101</v>
      </c>
      <c r="WVD133" s="14" t="s">
        <v>101</v>
      </c>
      <c r="WVE133" s="14" t="s">
        <v>101</v>
      </c>
      <c r="WVF133" s="14" t="s">
        <v>101</v>
      </c>
      <c r="WVG133" s="14" t="s">
        <v>101</v>
      </c>
      <c r="WVH133" s="14" t="s">
        <v>101</v>
      </c>
      <c r="WVI133" s="14" t="s">
        <v>101</v>
      </c>
      <c r="WVJ133" s="14" t="s">
        <v>101</v>
      </c>
      <c r="WVK133" s="14" t="s">
        <v>101</v>
      </c>
      <c r="WVL133" s="14" t="s">
        <v>101</v>
      </c>
      <c r="WVM133" s="14" t="s">
        <v>101</v>
      </c>
      <c r="WVN133" s="14" t="s">
        <v>101</v>
      </c>
      <c r="WVO133" s="14" t="s">
        <v>101</v>
      </c>
      <c r="WVP133" s="14" t="s">
        <v>101</v>
      </c>
      <c r="WVQ133" s="14" t="s">
        <v>101</v>
      </c>
      <c r="WVR133" s="14" t="s">
        <v>101</v>
      </c>
      <c r="WVS133" s="14" t="s">
        <v>101</v>
      </c>
      <c r="WVT133" s="14" t="s">
        <v>101</v>
      </c>
      <c r="WVU133" s="14" t="s">
        <v>101</v>
      </c>
      <c r="WVV133" s="14" t="s">
        <v>101</v>
      </c>
      <c r="WVW133" s="14" t="s">
        <v>101</v>
      </c>
      <c r="WVX133" s="14" t="s">
        <v>101</v>
      </c>
      <c r="WVY133" s="14" t="s">
        <v>101</v>
      </c>
      <c r="WVZ133" s="14" t="s">
        <v>101</v>
      </c>
      <c r="WWA133" s="14" t="s">
        <v>101</v>
      </c>
      <c r="WWB133" s="14" t="s">
        <v>101</v>
      </c>
      <c r="WWC133" s="14" t="s">
        <v>101</v>
      </c>
      <c r="WWD133" s="14" t="s">
        <v>101</v>
      </c>
      <c r="WWE133" s="14" t="s">
        <v>101</v>
      </c>
      <c r="WWF133" s="14" t="s">
        <v>101</v>
      </c>
      <c r="WWG133" s="14" t="s">
        <v>101</v>
      </c>
      <c r="WWH133" s="14" t="s">
        <v>101</v>
      </c>
      <c r="WWI133" s="14" t="s">
        <v>101</v>
      </c>
      <c r="WWJ133" s="14" t="s">
        <v>101</v>
      </c>
      <c r="WWK133" s="14" t="s">
        <v>101</v>
      </c>
      <c r="WWL133" s="14" t="s">
        <v>101</v>
      </c>
      <c r="WWM133" s="14" t="s">
        <v>101</v>
      </c>
      <c r="WWN133" s="14" t="s">
        <v>101</v>
      </c>
      <c r="WWO133" s="14" t="s">
        <v>101</v>
      </c>
      <c r="WWP133" s="14" t="s">
        <v>101</v>
      </c>
      <c r="WWQ133" s="14" t="s">
        <v>101</v>
      </c>
      <c r="WWR133" s="14" t="s">
        <v>101</v>
      </c>
      <c r="WWS133" s="14" t="s">
        <v>101</v>
      </c>
      <c r="WWT133" s="14" t="s">
        <v>101</v>
      </c>
      <c r="WWU133" s="14" t="s">
        <v>101</v>
      </c>
      <c r="WWV133" s="14" t="s">
        <v>101</v>
      </c>
      <c r="WWW133" s="14" t="s">
        <v>101</v>
      </c>
      <c r="WWX133" s="14" t="s">
        <v>101</v>
      </c>
      <c r="WWY133" s="14" t="s">
        <v>101</v>
      </c>
      <c r="WWZ133" s="14" t="s">
        <v>101</v>
      </c>
      <c r="WXA133" s="14" t="s">
        <v>101</v>
      </c>
      <c r="WXB133" s="14" t="s">
        <v>101</v>
      </c>
      <c r="WXC133" s="14" t="s">
        <v>101</v>
      </c>
      <c r="WXD133" s="14" t="s">
        <v>101</v>
      </c>
      <c r="WXE133" s="14" t="s">
        <v>101</v>
      </c>
      <c r="WXF133" s="14" t="s">
        <v>101</v>
      </c>
      <c r="WXG133" s="14" t="s">
        <v>101</v>
      </c>
      <c r="WXH133" s="14" t="s">
        <v>101</v>
      </c>
      <c r="WXI133" s="14" t="s">
        <v>101</v>
      </c>
      <c r="WXJ133" s="14" t="s">
        <v>101</v>
      </c>
      <c r="WXK133" s="14" t="s">
        <v>101</v>
      </c>
      <c r="WXL133" s="14" t="s">
        <v>101</v>
      </c>
      <c r="WXM133" s="14" t="s">
        <v>101</v>
      </c>
      <c r="WXN133" s="14" t="s">
        <v>101</v>
      </c>
      <c r="WXO133" s="14" t="s">
        <v>101</v>
      </c>
      <c r="WXP133" s="14" t="s">
        <v>101</v>
      </c>
      <c r="WXQ133" s="14" t="s">
        <v>101</v>
      </c>
      <c r="WXR133" s="14" t="s">
        <v>101</v>
      </c>
      <c r="WXS133" s="14" t="s">
        <v>101</v>
      </c>
      <c r="WXT133" s="14" t="s">
        <v>101</v>
      </c>
      <c r="WXU133" s="14" t="s">
        <v>101</v>
      </c>
      <c r="WXV133" s="14" t="s">
        <v>101</v>
      </c>
      <c r="WXW133" s="14" t="s">
        <v>101</v>
      </c>
      <c r="WXX133" s="14" t="s">
        <v>101</v>
      </c>
      <c r="WXY133" s="14" t="s">
        <v>101</v>
      </c>
      <c r="WXZ133" s="14" t="s">
        <v>101</v>
      </c>
      <c r="WYA133" s="14" t="s">
        <v>101</v>
      </c>
      <c r="WYB133" s="14" t="s">
        <v>101</v>
      </c>
      <c r="WYC133" s="14" t="s">
        <v>101</v>
      </c>
      <c r="WYD133" s="14" t="s">
        <v>101</v>
      </c>
      <c r="WYE133" s="14" t="s">
        <v>101</v>
      </c>
      <c r="WYF133" s="14" t="s">
        <v>101</v>
      </c>
      <c r="WYG133" s="14" t="s">
        <v>101</v>
      </c>
      <c r="WYH133" s="14" t="s">
        <v>101</v>
      </c>
      <c r="WYI133" s="14" t="s">
        <v>101</v>
      </c>
      <c r="WYJ133" s="14" t="s">
        <v>101</v>
      </c>
      <c r="WYK133" s="14" t="s">
        <v>101</v>
      </c>
      <c r="WYL133" s="14" t="s">
        <v>101</v>
      </c>
      <c r="WYM133" s="14" t="s">
        <v>101</v>
      </c>
      <c r="WYN133" s="14" t="s">
        <v>101</v>
      </c>
      <c r="WYO133" s="14" t="s">
        <v>101</v>
      </c>
      <c r="WYP133" s="14" t="s">
        <v>101</v>
      </c>
      <c r="WYQ133" s="14" t="s">
        <v>101</v>
      </c>
      <c r="WYR133" s="14" t="s">
        <v>101</v>
      </c>
      <c r="WYS133" s="14" t="s">
        <v>101</v>
      </c>
      <c r="WYT133" s="14" t="s">
        <v>101</v>
      </c>
      <c r="WYU133" s="14" t="s">
        <v>101</v>
      </c>
      <c r="WYV133" s="14" t="s">
        <v>101</v>
      </c>
      <c r="WYW133" s="14" t="s">
        <v>101</v>
      </c>
      <c r="WYX133" s="14" t="s">
        <v>101</v>
      </c>
      <c r="WYY133" s="14" t="s">
        <v>101</v>
      </c>
      <c r="WYZ133" s="14" t="s">
        <v>101</v>
      </c>
      <c r="WZA133" s="14" t="s">
        <v>101</v>
      </c>
      <c r="WZB133" s="14" t="s">
        <v>101</v>
      </c>
      <c r="WZC133" s="14" t="s">
        <v>101</v>
      </c>
      <c r="WZD133" s="14" t="s">
        <v>101</v>
      </c>
      <c r="WZE133" s="14" t="s">
        <v>101</v>
      </c>
      <c r="WZF133" s="14" t="s">
        <v>101</v>
      </c>
      <c r="WZG133" s="14" t="s">
        <v>101</v>
      </c>
      <c r="WZH133" s="14" t="s">
        <v>101</v>
      </c>
      <c r="WZI133" s="14" t="s">
        <v>101</v>
      </c>
      <c r="WZJ133" s="14" t="s">
        <v>101</v>
      </c>
      <c r="WZK133" s="14" t="s">
        <v>101</v>
      </c>
      <c r="WZL133" s="14" t="s">
        <v>101</v>
      </c>
      <c r="WZM133" s="14" t="s">
        <v>101</v>
      </c>
      <c r="WZN133" s="14" t="s">
        <v>101</v>
      </c>
      <c r="WZO133" s="14" t="s">
        <v>101</v>
      </c>
      <c r="WZP133" s="14" t="s">
        <v>101</v>
      </c>
      <c r="WZQ133" s="14" t="s">
        <v>101</v>
      </c>
      <c r="WZR133" s="14" t="s">
        <v>101</v>
      </c>
      <c r="WZS133" s="14" t="s">
        <v>101</v>
      </c>
      <c r="WZT133" s="14" t="s">
        <v>101</v>
      </c>
      <c r="WZU133" s="14" t="s">
        <v>101</v>
      </c>
      <c r="WZV133" s="14" t="s">
        <v>101</v>
      </c>
      <c r="WZW133" s="14" t="s">
        <v>101</v>
      </c>
      <c r="WZX133" s="14" t="s">
        <v>101</v>
      </c>
      <c r="WZY133" s="14" t="s">
        <v>101</v>
      </c>
      <c r="WZZ133" s="14" t="s">
        <v>101</v>
      </c>
      <c r="XAA133" s="14" t="s">
        <v>101</v>
      </c>
      <c r="XAB133" s="14" t="s">
        <v>101</v>
      </c>
      <c r="XAC133" s="14" t="s">
        <v>101</v>
      </c>
      <c r="XAD133" s="14" t="s">
        <v>101</v>
      </c>
      <c r="XAE133" s="14" t="s">
        <v>101</v>
      </c>
      <c r="XAF133" s="14" t="s">
        <v>101</v>
      </c>
      <c r="XAG133" s="14" t="s">
        <v>101</v>
      </c>
      <c r="XAH133" s="14" t="s">
        <v>101</v>
      </c>
      <c r="XAI133" s="14" t="s">
        <v>101</v>
      </c>
      <c r="XAJ133" s="14" t="s">
        <v>101</v>
      </c>
      <c r="XAK133" s="14" t="s">
        <v>101</v>
      </c>
      <c r="XAL133" s="14" t="s">
        <v>101</v>
      </c>
      <c r="XAM133" s="14" t="s">
        <v>101</v>
      </c>
      <c r="XAN133" s="14" t="s">
        <v>101</v>
      </c>
      <c r="XAO133" s="14" t="s">
        <v>101</v>
      </c>
      <c r="XAP133" s="14" t="s">
        <v>101</v>
      </c>
      <c r="XAQ133" s="14" t="s">
        <v>101</v>
      </c>
      <c r="XAR133" s="14" t="s">
        <v>101</v>
      </c>
      <c r="XAS133" s="14" t="s">
        <v>101</v>
      </c>
      <c r="XAT133" s="14" t="s">
        <v>101</v>
      </c>
      <c r="XAU133" s="14" t="s">
        <v>101</v>
      </c>
      <c r="XAV133" s="14" t="s">
        <v>101</v>
      </c>
      <c r="XAW133" s="14" t="s">
        <v>101</v>
      </c>
      <c r="XAX133" s="14" t="s">
        <v>101</v>
      </c>
      <c r="XAY133" s="14" t="s">
        <v>101</v>
      </c>
      <c r="XAZ133" s="14" t="s">
        <v>101</v>
      </c>
      <c r="XBA133" s="14" t="s">
        <v>101</v>
      </c>
      <c r="XBB133" s="14" t="s">
        <v>101</v>
      </c>
      <c r="XBC133" s="14" t="s">
        <v>101</v>
      </c>
      <c r="XBD133" s="14" t="s">
        <v>101</v>
      </c>
      <c r="XBE133" s="14" t="s">
        <v>101</v>
      </c>
      <c r="XBF133" s="14" t="s">
        <v>101</v>
      </c>
      <c r="XBG133" s="14" t="s">
        <v>101</v>
      </c>
      <c r="XBH133" s="14" t="s">
        <v>101</v>
      </c>
      <c r="XBI133" s="14" t="s">
        <v>101</v>
      </c>
      <c r="XBJ133" s="14" t="s">
        <v>101</v>
      </c>
      <c r="XBK133" s="14" t="s">
        <v>101</v>
      </c>
      <c r="XBL133" s="14" t="s">
        <v>101</v>
      </c>
      <c r="XBM133" s="14" t="s">
        <v>101</v>
      </c>
      <c r="XBN133" s="14" t="s">
        <v>101</v>
      </c>
      <c r="XBO133" s="14" t="s">
        <v>101</v>
      </c>
      <c r="XBP133" s="14" t="s">
        <v>101</v>
      </c>
      <c r="XBQ133" s="14" t="s">
        <v>101</v>
      </c>
      <c r="XBR133" s="14" t="s">
        <v>101</v>
      </c>
      <c r="XBS133" s="14" t="s">
        <v>101</v>
      </c>
      <c r="XBT133" s="14" t="s">
        <v>101</v>
      </c>
      <c r="XBU133" s="14" t="s">
        <v>101</v>
      </c>
      <c r="XBV133" s="14" t="s">
        <v>101</v>
      </c>
      <c r="XBW133" s="14" t="s">
        <v>101</v>
      </c>
      <c r="XBX133" s="14" t="s">
        <v>101</v>
      </c>
      <c r="XBY133" s="14" t="s">
        <v>101</v>
      </c>
      <c r="XBZ133" s="14" t="s">
        <v>101</v>
      </c>
      <c r="XCA133" s="14" t="s">
        <v>101</v>
      </c>
      <c r="XCB133" s="14" t="s">
        <v>101</v>
      </c>
      <c r="XCC133" s="14" t="s">
        <v>101</v>
      </c>
      <c r="XCD133" s="14" t="s">
        <v>101</v>
      </c>
      <c r="XCE133" s="14" t="s">
        <v>101</v>
      </c>
      <c r="XCF133" s="14" t="s">
        <v>101</v>
      </c>
      <c r="XCG133" s="14" t="s">
        <v>101</v>
      </c>
      <c r="XCH133" s="14" t="s">
        <v>101</v>
      </c>
      <c r="XCI133" s="14" t="s">
        <v>101</v>
      </c>
      <c r="XCJ133" s="14" t="s">
        <v>101</v>
      </c>
      <c r="XCK133" s="14" t="s">
        <v>101</v>
      </c>
      <c r="XCL133" s="14" t="s">
        <v>101</v>
      </c>
      <c r="XCM133" s="14" t="s">
        <v>101</v>
      </c>
      <c r="XCN133" s="14" t="s">
        <v>101</v>
      </c>
      <c r="XCO133" s="14" t="s">
        <v>101</v>
      </c>
      <c r="XCP133" s="14" t="s">
        <v>101</v>
      </c>
      <c r="XCQ133" s="14" t="s">
        <v>101</v>
      </c>
      <c r="XCR133" s="14" t="s">
        <v>101</v>
      </c>
      <c r="XCS133" s="14" t="s">
        <v>101</v>
      </c>
      <c r="XCT133" s="14" t="s">
        <v>101</v>
      </c>
      <c r="XCU133" s="14" t="s">
        <v>101</v>
      </c>
      <c r="XCV133" s="14" t="s">
        <v>101</v>
      </c>
      <c r="XCW133" s="14" t="s">
        <v>101</v>
      </c>
      <c r="XCX133" s="14" t="s">
        <v>101</v>
      </c>
      <c r="XCY133" s="14" t="s">
        <v>101</v>
      </c>
      <c r="XCZ133" s="14" t="s">
        <v>101</v>
      </c>
      <c r="XDA133" s="14" t="s">
        <v>101</v>
      </c>
      <c r="XDB133" s="14" t="s">
        <v>101</v>
      </c>
      <c r="XDC133" s="14" t="s">
        <v>101</v>
      </c>
      <c r="XDD133" s="14" t="s">
        <v>101</v>
      </c>
      <c r="XDE133" s="14" t="s">
        <v>101</v>
      </c>
      <c r="XDF133" s="14" t="s">
        <v>101</v>
      </c>
      <c r="XDG133" s="14" t="s">
        <v>101</v>
      </c>
      <c r="XDH133" s="14" t="s">
        <v>101</v>
      </c>
      <c r="XDI133" s="14" t="s">
        <v>101</v>
      </c>
      <c r="XDJ133" s="14" t="s">
        <v>101</v>
      </c>
      <c r="XDK133" s="14" t="s">
        <v>101</v>
      </c>
      <c r="XDL133" s="14" t="s">
        <v>101</v>
      </c>
      <c r="XDM133" s="14" t="s">
        <v>101</v>
      </c>
      <c r="XDN133" s="14" t="s">
        <v>101</v>
      </c>
      <c r="XDO133" s="14" t="s">
        <v>101</v>
      </c>
      <c r="XDP133" s="14" t="s">
        <v>101</v>
      </c>
      <c r="XDQ133" s="14" t="s">
        <v>101</v>
      </c>
      <c r="XDR133" s="14" t="s">
        <v>101</v>
      </c>
      <c r="XDS133" s="14" t="s">
        <v>101</v>
      </c>
      <c r="XDT133" s="14" t="s">
        <v>101</v>
      </c>
      <c r="XDU133" s="14" t="s">
        <v>101</v>
      </c>
    </row>
    <row r="134" spans="1:16349" s="14" customFormat="1" x14ac:dyDescent="0.3">
      <c r="A134" s="14" t="s">
        <v>102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 s="14" t="s">
        <v>102</v>
      </c>
      <c r="AW134" s="14" t="s">
        <v>102</v>
      </c>
      <c r="AX134" s="14" t="s">
        <v>102</v>
      </c>
      <c r="AY134" s="14" t="s">
        <v>102</v>
      </c>
      <c r="AZ134" s="14" t="s">
        <v>102</v>
      </c>
      <c r="BA134" s="14" t="s">
        <v>102</v>
      </c>
      <c r="BB134" s="14" t="s">
        <v>102</v>
      </c>
      <c r="BC134" s="14" t="s">
        <v>102</v>
      </c>
      <c r="BD134" s="14" t="s">
        <v>102</v>
      </c>
      <c r="BE134" s="14" t="s">
        <v>102</v>
      </c>
      <c r="BF134" s="14" t="s">
        <v>102</v>
      </c>
      <c r="BG134" s="14" t="s">
        <v>102</v>
      </c>
      <c r="BH134" s="14" t="s">
        <v>102</v>
      </c>
      <c r="BI134" s="14" t="s">
        <v>102</v>
      </c>
      <c r="BJ134" s="14" t="s">
        <v>102</v>
      </c>
      <c r="BK134" s="14" t="s">
        <v>102</v>
      </c>
      <c r="BL134" s="14" t="s">
        <v>102</v>
      </c>
      <c r="BM134" s="14" t="s">
        <v>102</v>
      </c>
      <c r="BN134" s="14" t="s">
        <v>102</v>
      </c>
      <c r="BO134" s="14" t="s">
        <v>102</v>
      </c>
      <c r="BP134" s="14" t="s">
        <v>102</v>
      </c>
      <c r="BQ134" s="14" t="s">
        <v>102</v>
      </c>
      <c r="BR134" s="14" t="s">
        <v>102</v>
      </c>
      <c r="BS134" s="14" t="s">
        <v>102</v>
      </c>
      <c r="BT134" s="14" t="s">
        <v>102</v>
      </c>
      <c r="BU134" s="14" t="s">
        <v>102</v>
      </c>
      <c r="BV134" s="14" t="s">
        <v>102</v>
      </c>
      <c r="BW134" s="14" t="s">
        <v>102</v>
      </c>
      <c r="BX134" s="14" t="s">
        <v>102</v>
      </c>
      <c r="BY134" s="14" t="s">
        <v>102</v>
      </c>
      <c r="BZ134" s="14" t="s">
        <v>102</v>
      </c>
      <c r="CA134" s="14" t="s">
        <v>102</v>
      </c>
      <c r="CB134" s="14" t="s">
        <v>102</v>
      </c>
      <c r="CC134" s="14" t="s">
        <v>102</v>
      </c>
      <c r="CD134" s="14" t="s">
        <v>102</v>
      </c>
      <c r="CE134" s="14" t="s">
        <v>102</v>
      </c>
      <c r="CF134" s="14" t="s">
        <v>102</v>
      </c>
      <c r="CG134" s="14" t="s">
        <v>102</v>
      </c>
      <c r="CH134" s="14" t="s">
        <v>102</v>
      </c>
      <c r="CI134" s="14" t="s">
        <v>102</v>
      </c>
      <c r="CJ134" s="14" t="s">
        <v>102</v>
      </c>
      <c r="CK134" s="14" t="s">
        <v>102</v>
      </c>
      <c r="CL134" s="14" t="s">
        <v>102</v>
      </c>
      <c r="CM134" s="14" t="s">
        <v>102</v>
      </c>
      <c r="CN134" s="14" t="s">
        <v>102</v>
      </c>
      <c r="CO134" s="14" t="s">
        <v>102</v>
      </c>
      <c r="CP134" s="14" t="s">
        <v>102</v>
      </c>
      <c r="CQ134" s="14" t="s">
        <v>102</v>
      </c>
      <c r="CR134" s="14" t="s">
        <v>102</v>
      </c>
      <c r="CS134" s="14" t="s">
        <v>102</v>
      </c>
      <c r="CT134" s="14" t="s">
        <v>102</v>
      </c>
      <c r="CU134" s="14" t="s">
        <v>102</v>
      </c>
      <c r="CV134" s="14" t="s">
        <v>102</v>
      </c>
      <c r="CW134" s="14" t="s">
        <v>102</v>
      </c>
      <c r="CX134" s="14" t="s">
        <v>102</v>
      </c>
      <c r="CY134" s="14" t="s">
        <v>102</v>
      </c>
      <c r="CZ134" s="14" t="s">
        <v>102</v>
      </c>
      <c r="DA134" s="14" t="s">
        <v>102</v>
      </c>
      <c r="DB134" s="14" t="s">
        <v>102</v>
      </c>
      <c r="DC134" s="14" t="s">
        <v>102</v>
      </c>
      <c r="DD134" s="14" t="s">
        <v>102</v>
      </c>
      <c r="DE134" s="14" t="s">
        <v>102</v>
      </c>
      <c r="DF134" s="14" t="s">
        <v>102</v>
      </c>
      <c r="DG134" s="14" t="s">
        <v>102</v>
      </c>
      <c r="DH134" s="14" t="s">
        <v>102</v>
      </c>
      <c r="DI134" s="14" t="s">
        <v>102</v>
      </c>
      <c r="DJ134" s="14" t="s">
        <v>102</v>
      </c>
      <c r="DK134" s="14" t="s">
        <v>102</v>
      </c>
      <c r="DL134" s="14" t="s">
        <v>102</v>
      </c>
      <c r="DM134" s="14" t="s">
        <v>102</v>
      </c>
      <c r="DN134" s="14" t="s">
        <v>102</v>
      </c>
      <c r="DO134" s="14" t="s">
        <v>102</v>
      </c>
      <c r="DP134" s="14" t="s">
        <v>102</v>
      </c>
      <c r="DQ134" s="14" t="s">
        <v>102</v>
      </c>
      <c r="DR134" s="14" t="s">
        <v>102</v>
      </c>
      <c r="DS134" s="14" t="s">
        <v>102</v>
      </c>
      <c r="DT134" s="14" t="s">
        <v>102</v>
      </c>
      <c r="DU134" s="14" t="s">
        <v>102</v>
      </c>
      <c r="DV134" s="14" t="s">
        <v>102</v>
      </c>
      <c r="DW134" s="14" t="s">
        <v>102</v>
      </c>
      <c r="DX134" s="14" t="s">
        <v>102</v>
      </c>
      <c r="DY134" s="14" t="s">
        <v>102</v>
      </c>
      <c r="DZ134" s="14" t="s">
        <v>102</v>
      </c>
      <c r="EA134" s="14" t="s">
        <v>102</v>
      </c>
      <c r="EB134" s="14" t="s">
        <v>102</v>
      </c>
      <c r="EC134" s="14" t="s">
        <v>102</v>
      </c>
      <c r="ED134" s="14" t="s">
        <v>102</v>
      </c>
      <c r="EE134" s="14" t="s">
        <v>102</v>
      </c>
      <c r="EF134" s="14" t="s">
        <v>102</v>
      </c>
      <c r="EG134" s="14" t="s">
        <v>102</v>
      </c>
      <c r="EH134" s="14" t="s">
        <v>102</v>
      </c>
      <c r="EI134" s="14" t="s">
        <v>102</v>
      </c>
      <c r="EJ134" s="14" t="s">
        <v>102</v>
      </c>
      <c r="EK134" s="14" t="s">
        <v>102</v>
      </c>
      <c r="EL134" s="14" t="s">
        <v>102</v>
      </c>
      <c r="EM134" s="14" t="s">
        <v>102</v>
      </c>
      <c r="EN134" s="14" t="s">
        <v>102</v>
      </c>
      <c r="EO134" s="14" t="s">
        <v>102</v>
      </c>
      <c r="EP134" s="14" t="s">
        <v>102</v>
      </c>
      <c r="EQ134" s="14" t="s">
        <v>102</v>
      </c>
      <c r="ER134" s="14" t="s">
        <v>102</v>
      </c>
      <c r="ES134" s="14" t="s">
        <v>102</v>
      </c>
      <c r="ET134" s="14" t="s">
        <v>102</v>
      </c>
      <c r="EU134" s="14" t="s">
        <v>102</v>
      </c>
      <c r="EV134" s="14" t="s">
        <v>102</v>
      </c>
      <c r="EW134" s="14" t="s">
        <v>102</v>
      </c>
      <c r="EX134" s="14" t="s">
        <v>102</v>
      </c>
      <c r="EY134" s="14" t="s">
        <v>102</v>
      </c>
      <c r="EZ134" s="14" t="s">
        <v>102</v>
      </c>
      <c r="FA134" s="14" t="s">
        <v>102</v>
      </c>
      <c r="FB134" s="14" t="s">
        <v>102</v>
      </c>
      <c r="FC134" s="14" t="s">
        <v>102</v>
      </c>
      <c r="FD134" s="14" t="s">
        <v>102</v>
      </c>
      <c r="FE134" s="14" t="s">
        <v>102</v>
      </c>
      <c r="FF134" s="14" t="s">
        <v>102</v>
      </c>
      <c r="FG134" s="14" t="s">
        <v>102</v>
      </c>
      <c r="FH134" s="14" t="s">
        <v>102</v>
      </c>
      <c r="FI134" s="14" t="s">
        <v>102</v>
      </c>
      <c r="FJ134" s="14" t="s">
        <v>102</v>
      </c>
      <c r="FK134" s="14" t="s">
        <v>102</v>
      </c>
      <c r="FL134" s="14" t="s">
        <v>102</v>
      </c>
      <c r="FM134" s="14" t="s">
        <v>102</v>
      </c>
      <c r="FN134" s="14" t="s">
        <v>102</v>
      </c>
      <c r="FO134" s="14" t="s">
        <v>102</v>
      </c>
      <c r="FP134" s="14" t="s">
        <v>102</v>
      </c>
      <c r="FQ134" s="14" t="s">
        <v>102</v>
      </c>
      <c r="FR134" s="14" t="s">
        <v>102</v>
      </c>
      <c r="FS134" s="14" t="s">
        <v>102</v>
      </c>
      <c r="FT134" s="14" t="s">
        <v>102</v>
      </c>
      <c r="FU134" s="14" t="s">
        <v>102</v>
      </c>
      <c r="FV134" s="14" t="s">
        <v>102</v>
      </c>
      <c r="FW134" s="14" t="s">
        <v>102</v>
      </c>
      <c r="FX134" s="14" t="s">
        <v>102</v>
      </c>
      <c r="FY134" s="14" t="s">
        <v>102</v>
      </c>
      <c r="FZ134" s="14" t="s">
        <v>102</v>
      </c>
      <c r="GA134" s="14" t="s">
        <v>102</v>
      </c>
      <c r="GB134" s="14" t="s">
        <v>102</v>
      </c>
      <c r="GC134" s="14" t="s">
        <v>102</v>
      </c>
      <c r="GD134" s="14" t="s">
        <v>102</v>
      </c>
      <c r="GE134" s="14" t="s">
        <v>102</v>
      </c>
      <c r="GF134" s="14" t="s">
        <v>102</v>
      </c>
      <c r="GG134" s="14" t="s">
        <v>102</v>
      </c>
      <c r="GH134" s="14" t="s">
        <v>102</v>
      </c>
      <c r="GI134" s="14" t="s">
        <v>102</v>
      </c>
      <c r="GJ134" s="14" t="s">
        <v>102</v>
      </c>
      <c r="GK134" s="14" t="s">
        <v>102</v>
      </c>
      <c r="GL134" s="14" t="s">
        <v>102</v>
      </c>
      <c r="GM134" s="14" t="s">
        <v>102</v>
      </c>
      <c r="GN134" s="14" t="s">
        <v>102</v>
      </c>
      <c r="GO134" s="14" t="s">
        <v>102</v>
      </c>
      <c r="GP134" s="14" t="s">
        <v>102</v>
      </c>
      <c r="GQ134" s="14" t="s">
        <v>102</v>
      </c>
      <c r="GR134" s="14" t="s">
        <v>102</v>
      </c>
      <c r="GS134" s="14" t="s">
        <v>102</v>
      </c>
      <c r="GT134" s="14" t="s">
        <v>102</v>
      </c>
      <c r="GU134" s="14" t="s">
        <v>102</v>
      </c>
      <c r="GV134" s="14" t="s">
        <v>102</v>
      </c>
      <c r="GW134" s="14" t="s">
        <v>102</v>
      </c>
      <c r="GX134" s="14" t="s">
        <v>102</v>
      </c>
      <c r="GY134" s="14" t="s">
        <v>102</v>
      </c>
      <c r="GZ134" s="14" t="s">
        <v>102</v>
      </c>
      <c r="HA134" s="14" t="s">
        <v>102</v>
      </c>
      <c r="HB134" s="14" t="s">
        <v>102</v>
      </c>
      <c r="HC134" s="14" t="s">
        <v>102</v>
      </c>
      <c r="HD134" s="14" t="s">
        <v>102</v>
      </c>
      <c r="HE134" s="14" t="s">
        <v>102</v>
      </c>
      <c r="HF134" s="14" t="s">
        <v>102</v>
      </c>
      <c r="HG134" s="14" t="s">
        <v>102</v>
      </c>
      <c r="HH134" s="14" t="s">
        <v>102</v>
      </c>
      <c r="HI134" s="14" t="s">
        <v>102</v>
      </c>
      <c r="HJ134" s="14" t="s">
        <v>102</v>
      </c>
      <c r="HK134" s="14" t="s">
        <v>102</v>
      </c>
      <c r="HL134" s="14" t="s">
        <v>102</v>
      </c>
      <c r="HM134" s="14" t="s">
        <v>102</v>
      </c>
      <c r="HN134" s="14" t="s">
        <v>102</v>
      </c>
      <c r="HO134" s="14" t="s">
        <v>102</v>
      </c>
      <c r="HP134" s="14" t="s">
        <v>102</v>
      </c>
      <c r="HQ134" s="14" t="s">
        <v>102</v>
      </c>
      <c r="HR134" s="14" t="s">
        <v>102</v>
      </c>
      <c r="HS134" s="14" t="s">
        <v>102</v>
      </c>
      <c r="HT134" s="14" t="s">
        <v>102</v>
      </c>
      <c r="HU134" s="14" t="s">
        <v>102</v>
      </c>
      <c r="HV134" s="14" t="s">
        <v>102</v>
      </c>
      <c r="HW134" s="14" t="s">
        <v>102</v>
      </c>
      <c r="HX134" s="14" t="s">
        <v>102</v>
      </c>
      <c r="HY134" s="14" t="s">
        <v>102</v>
      </c>
      <c r="HZ134" s="14" t="s">
        <v>102</v>
      </c>
      <c r="IA134" s="14" t="s">
        <v>102</v>
      </c>
      <c r="IB134" s="14" t="s">
        <v>102</v>
      </c>
      <c r="IC134" s="14" t="s">
        <v>102</v>
      </c>
      <c r="ID134" s="14" t="s">
        <v>102</v>
      </c>
      <c r="IE134" s="14" t="s">
        <v>102</v>
      </c>
      <c r="IF134" s="14" t="s">
        <v>102</v>
      </c>
      <c r="IG134" s="14" t="s">
        <v>102</v>
      </c>
      <c r="IH134" s="14" t="s">
        <v>102</v>
      </c>
      <c r="II134" s="14" t="s">
        <v>102</v>
      </c>
      <c r="IJ134" s="14" t="s">
        <v>102</v>
      </c>
      <c r="IK134" s="14" t="s">
        <v>102</v>
      </c>
      <c r="IL134" s="14" t="s">
        <v>102</v>
      </c>
      <c r="IM134" s="14" t="s">
        <v>102</v>
      </c>
      <c r="IN134" s="14" t="s">
        <v>102</v>
      </c>
      <c r="IO134" s="14" t="s">
        <v>102</v>
      </c>
      <c r="IP134" s="14" t="s">
        <v>102</v>
      </c>
      <c r="IQ134" s="14" t="s">
        <v>102</v>
      </c>
      <c r="IR134" s="14" t="s">
        <v>102</v>
      </c>
      <c r="IS134" s="14" t="s">
        <v>102</v>
      </c>
      <c r="IT134" s="14" t="s">
        <v>102</v>
      </c>
      <c r="IU134" s="14" t="s">
        <v>102</v>
      </c>
      <c r="IV134" s="14" t="s">
        <v>102</v>
      </c>
      <c r="IW134" s="14" t="s">
        <v>102</v>
      </c>
      <c r="IX134" s="14" t="s">
        <v>102</v>
      </c>
      <c r="IY134" s="14" t="s">
        <v>102</v>
      </c>
      <c r="IZ134" s="14" t="s">
        <v>102</v>
      </c>
      <c r="JA134" s="14" t="s">
        <v>102</v>
      </c>
      <c r="JB134" s="14" t="s">
        <v>102</v>
      </c>
      <c r="JC134" s="14" t="s">
        <v>102</v>
      </c>
      <c r="JD134" s="14" t="s">
        <v>102</v>
      </c>
      <c r="JE134" s="14" t="s">
        <v>102</v>
      </c>
      <c r="JF134" s="14" t="s">
        <v>102</v>
      </c>
      <c r="JG134" s="14" t="s">
        <v>102</v>
      </c>
      <c r="JH134" s="14" t="s">
        <v>102</v>
      </c>
      <c r="JI134" s="14" t="s">
        <v>102</v>
      </c>
      <c r="JJ134" s="14" t="s">
        <v>102</v>
      </c>
      <c r="JK134" s="14" t="s">
        <v>102</v>
      </c>
      <c r="JL134" s="14" t="s">
        <v>102</v>
      </c>
      <c r="JM134" s="14" t="s">
        <v>102</v>
      </c>
      <c r="JN134" s="14" t="s">
        <v>102</v>
      </c>
      <c r="JO134" s="14" t="s">
        <v>102</v>
      </c>
      <c r="JP134" s="14" t="s">
        <v>102</v>
      </c>
      <c r="JQ134" s="14" t="s">
        <v>102</v>
      </c>
      <c r="JR134" s="14" t="s">
        <v>102</v>
      </c>
      <c r="JS134" s="14" t="s">
        <v>102</v>
      </c>
      <c r="JT134" s="14" t="s">
        <v>102</v>
      </c>
      <c r="JU134" s="14" t="s">
        <v>102</v>
      </c>
      <c r="JV134" s="14" t="s">
        <v>102</v>
      </c>
      <c r="JW134" s="14" t="s">
        <v>102</v>
      </c>
      <c r="JX134" s="14" t="s">
        <v>102</v>
      </c>
      <c r="JY134" s="14" t="s">
        <v>102</v>
      </c>
      <c r="JZ134" s="14" t="s">
        <v>102</v>
      </c>
      <c r="KA134" s="14" t="s">
        <v>102</v>
      </c>
      <c r="KB134" s="14" t="s">
        <v>102</v>
      </c>
      <c r="KC134" s="14" t="s">
        <v>102</v>
      </c>
      <c r="KD134" s="14" t="s">
        <v>102</v>
      </c>
      <c r="KE134" s="14" t="s">
        <v>102</v>
      </c>
      <c r="KF134" s="14" t="s">
        <v>102</v>
      </c>
      <c r="KG134" s="14" t="s">
        <v>102</v>
      </c>
      <c r="KH134" s="14" t="s">
        <v>102</v>
      </c>
      <c r="KI134" s="14" t="s">
        <v>102</v>
      </c>
      <c r="KJ134" s="14" t="s">
        <v>102</v>
      </c>
      <c r="KK134" s="14" t="s">
        <v>102</v>
      </c>
      <c r="KL134" s="14" t="s">
        <v>102</v>
      </c>
      <c r="KM134" s="14" t="s">
        <v>102</v>
      </c>
      <c r="KN134" s="14" t="s">
        <v>102</v>
      </c>
      <c r="KO134" s="14" t="s">
        <v>102</v>
      </c>
      <c r="KP134" s="14" t="s">
        <v>102</v>
      </c>
      <c r="KQ134" s="14" t="s">
        <v>102</v>
      </c>
      <c r="KR134" s="14" t="s">
        <v>102</v>
      </c>
      <c r="KS134" s="14" t="s">
        <v>102</v>
      </c>
      <c r="KT134" s="14" t="s">
        <v>102</v>
      </c>
      <c r="KU134" s="14" t="s">
        <v>102</v>
      </c>
      <c r="KV134" s="14" t="s">
        <v>102</v>
      </c>
      <c r="KW134" s="14" t="s">
        <v>102</v>
      </c>
      <c r="KX134" s="14" t="s">
        <v>102</v>
      </c>
      <c r="KY134" s="14" t="s">
        <v>102</v>
      </c>
      <c r="KZ134" s="14" t="s">
        <v>102</v>
      </c>
      <c r="LA134" s="14" t="s">
        <v>102</v>
      </c>
      <c r="LB134" s="14" t="s">
        <v>102</v>
      </c>
      <c r="LC134" s="14" t="s">
        <v>102</v>
      </c>
      <c r="LD134" s="14" t="s">
        <v>102</v>
      </c>
      <c r="LE134" s="14" t="s">
        <v>102</v>
      </c>
      <c r="LF134" s="14" t="s">
        <v>102</v>
      </c>
      <c r="LG134" s="14" t="s">
        <v>102</v>
      </c>
      <c r="LH134" s="14" t="s">
        <v>102</v>
      </c>
      <c r="LI134" s="14" t="s">
        <v>102</v>
      </c>
      <c r="LJ134" s="14" t="s">
        <v>102</v>
      </c>
      <c r="LK134" s="14" t="s">
        <v>102</v>
      </c>
      <c r="LL134" s="14" t="s">
        <v>102</v>
      </c>
      <c r="LM134" s="14" t="s">
        <v>102</v>
      </c>
      <c r="LN134" s="14" t="s">
        <v>102</v>
      </c>
      <c r="LO134" s="14" t="s">
        <v>102</v>
      </c>
      <c r="LP134" s="14" t="s">
        <v>102</v>
      </c>
      <c r="LQ134" s="14" t="s">
        <v>102</v>
      </c>
      <c r="LR134" s="14" t="s">
        <v>102</v>
      </c>
      <c r="LS134" s="14" t="s">
        <v>102</v>
      </c>
      <c r="LT134" s="14" t="s">
        <v>102</v>
      </c>
      <c r="LU134" s="14" t="s">
        <v>102</v>
      </c>
      <c r="LV134" s="14" t="s">
        <v>102</v>
      </c>
      <c r="LW134" s="14" t="s">
        <v>102</v>
      </c>
      <c r="LX134" s="14" t="s">
        <v>102</v>
      </c>
      <c r="LY134" s="14" t="s">
        <v>102</v>
      </c>
      <c r="LZ134" s="14" t="s">
        <v>102</v>
      </c>
      <c r="MA134" s="14" t="s">
        <v>102</v>
      </c>
      <c r="MB134" s="14" t="s">
        <v>102</v>
      </c>
      <c r="MC134" s="14" t="s">
        <v>102</v>
      </c>
      <c r="MD134" s="14" t="s">
        <v>102</v>
      </c>
      <c r="ME134" s="14" t="s">
        <v>102</v>
      </c>
      <c r="MF134" s="14" t="s">
        <v>102</v>
      </c>
      <c r="MG134" s="14" t="s">
        <v>102</v>
      </c>
      <c r="MH134" s="14" t="s">
        <v>102</v>
      </c>
      <c r="MI134" s="14" t="s">
        <v>102</v>
      </c>
      <c r="MJ134" s="14" t="s">
        <v>102</v>
      </c>
      <c r="MK134" s="14" t="s">
        <v>102</v>
      </c>
      <c r="ML134" s="14" t="s">
        <v>102</v>
      </c>
      <c r="MM134" s="14" t="s">
        <v>102</v>
      </c>
      <c r="MN134" s="14" t="s">
        <v>102</v>
      </c>
      <c r="MO134" s="14" t="s">
        <v>102</v>
      </c>
      <c r="MP134" s="14" t="s">
        <v>102</v>
      </c>
      <c r="MQ134" s="14" t="s">
        <v>102</v>
      </c>
      <c r="MR134" s="14" t="s">
        <v>102</v>
      </c>
      <c r="MS134" s="14" t="s">
        <v>102</v>
      </c>
      <c r="MT134" s="14" t="s">
        <v>102</v>
      </c>
      <c r="MU134" s="14" t="s">
        <v>102</v>
      </c>
      <c r="MV134" s="14" t="s">
        <v>102</v>
      </c>
      <c r="MW134" s="14" t="s">
        <v>102</v>
      </c>
      <c r="MX134" s="14" t="s">
        <v>102</v>
      </c>
      <c r="MY134" s="14" t="s">
        <v>102</v>
      </c>
      <c r="MZ134" s="14" t="s">
        <v>102</v>
      </c>
      <c r="NA134" s="14" t="s">
        <v>102</v>
      </c>
      <c r="NB134" s="14" t="s">
        <v>102</v>
      </c>
      <c r="NC134" s="14" t="s">
        <v>102</v>
      </c>
      <c r="ND134" s="14" t="s">
        <v>102</v>
      </c>
      <c r="NE134" s="14" t="s">
        <v>102</v>
      </c>
      <c r="NF134" s="14" t="s">
        <v>102</v>
      </c>
      <c r="NG134" s="14" t="s">
        <v>102</v>
      </c>
      <c r="NH134" s="14" t="s">
        <v>102</v>
      </c>
      <c r="NI134" s="14" t="s">
        <v>102</v>
      </c>
      <c r="NJ134" s="14" t="s">
        <v>102</v>
      </c>
      <c r="NK134" s="14" t="s">
        <v>102</v>
      </c>
      <c r="NL134" s="14" t="s">
        <v>102</v>
      </c>
      <c r="NM134" s="14" t="s">
        <v>102</v>
      </c>
      <c r="NN134" s="14" t="s">
        <v>102</v>
      </c>
      <c r="NO134" s="14" t="s">
        <v>102</v>
      </c>
      <c r="NP134" s="14" t="s">
        <v>102</v>
      </c>
      <c r="NQ134" s="14" t="s">
        <v>102</v>
      </c>
      <c r="NR134" s="14" t="s">
        <v>102</v>
      </c>
      <c r="NS134" s="14" t="s">
        <v>102</v>
      </c>
      <c r="NT134" s="14" t="s">
        <v>102</v>
      </c>
      <c r="NU134" s="14" t="s">
        <v>102</v>
      </c>
      <c r="NV134" s="14" t="s">
        <v>102</v>
      </c>
      <c r="NW134" s="14" t="s">
        <v>102</v>
      </c>
      <c r="NX134" s="14" t="s">
        <v>102</v>
      </c>
      <c r="NY134" s="14" t="s">
        <v>102</v>
      </c>
      <c r="NZ134" s="14" t="s">
        <v>102</v>
      </c>
      <c r="OA134" s="14" t="s">
        <v>102</v>
      </c>
      <c r="OB134" s="14" t="s">
        <v>102</v>
      </c>
      <c r="OC134" s="14" t="s">
        <v>102</v>
      </c>
      <c r="OD134" s="14" t="s">
        <v>102</v>
      </c>
      <c r="OE134" s="14" t="s">
        <v>102</v>
      </c>
      <c r="OF134" s="14" t="s">
        <v>102</v>
      </c>
      <c r="OG134" s="14" t="s">
        <v>102</v>
      </c>
      <c r="OH134" s="14" t="s">
        <v>102</v>
      </c>
      <c r="OI134" s="14" t="s">
        <v>102</v>
      </c>
      <c r="OJ134" s="14" t="s">
        <v>102</v>
      </c>
      <c r="OK134" s="14" t="s">
        <v>102</v>
      </c>
      <c r="OL134" s="14" t="s">
        <v>102</v>
      </c>
      <c r="OM134" s="14" t="s">
        <v>102</v>
      </c>
      <c r="ON134" s="14" t="s">
        <v>102</v>
      </c>
      <c r="OO134" s="14" t="s">
        <v>102</v>
      </c>
      <c r="OP134" s="14" t="s">
        <v>102</v>
      </c>
      <c r="OQ134" s="14" t="s">
        <v>102</v>
      </c>
      <c r="OR134" s="14" t="s">
        <v>102</v>
      </c>
      <c r="OS134" s="14" t="s">
        <v>102</v>
      </c>
      <c r="OT134" s="14" t="s">
        <v>102</v>
      </c>
      <c r="OU134" s="14" t="s">
        <v>102</v>
      </c>
      <c r="OV134" s="14" t="s">
        <v>102</v>
      </c>
      <c r="OW134" s="14" t="s">
        <v>102</v>
      </c>
      <c r="OX134" s="14" t="s">
        <v>102</v>
      </c>
      <c r="OY134" s="14" t="s">
        <v>102</v>
      </c>
      <c r="OZ134" s="14" t="s">
        <v>102</v>
      </c>
      <c r="PA134" s="14" t="s">
        <v>102</v>
      </c>
      <c r="PB134" s="14" t="s">
        <v>102</v>
      </c>
      <c r="PC134" s="14" t="s">
        <v>102</v>
      </c>
      <c r="PD134" s="14" t="s">
        <v>102</v>
      </c>
      <c r="PE134" s="14" t="s">
        <v>102</v>
      </c>
      <c r="PF134" s="14" t="s">
        <v>102</v>
      </c>
      <c r="PG134" s="14" t="s">
        <v>102</v>
      </c>
      <c r="PH134" s="14" t="s">
        <v>102</v>
      </c>
      <c r="PI134" s="14" t="s">
        <v>102</v>
      </c>
      <c r="PJ134" s="14" t="s">
        <v>102</v>
      </c>
      <c r="PK134" s="14" t="s">
        <v>102</v>
      </c>
      <c r="PL134" s="14" t="s">
        <v>102</v>
      </c>
      <c r="PM134" s="14" t="s">
        <v>102</v>
      </c>
      <c r="PN134" s="14" t="s">
        <v>102</v>
      </c>
      <c r="PO134" s="14" t="s">
        <v>102</v>
      </c>
      <c r="PP134" s="14" t="s">
        <v>102</v>
      </c>
      <c r="PQ134" s="14" t="s">
        <v>102</v>
      </c>
      <c r="PR134" s="14" t="s">
        <v>102</v>
      </c>
      <c r="PS134" s="14" t="s">
        <v>102</v>
      </c>
      <c r="PT134" s="14" t="s">
        <v>102</v>
      </c>
      <c r="PU134" s="14" t="s">
        <v>102</v>
      </c>
      <c r="PV134" s="14" t="s">
        <v>102</v>
      </c>
      <c r="PW134" s="14" t="s">
        <v>102</v>
      </c>
      <c r="PX134" s="14" t="s">
        <v>102</v>
      </c>
      <c r="PY134" s="14" t="s">
        <v>102</v>
      </c>
      <c r="PZ134" s="14" t="s">
        <v>102</v>
      </c>
      <c r="QA134" s="14" t="s">
        <v>102</v>
      </c>
      <c r="QB134" s="14" t="s">
        <v>102</v>
      </c>
      <c r="QC134" s="14" t="s">
        <v>102</v>
      </c>
      <c r="QD134" s="14" t="s">
        <v>102</v>
      </c>
      <c r="QE134" s="14" t="s">
        <v>102</v>
      </c>
      <c r="QF134" s="14" t="s">
        <v>102</v>
      </c>
      <c r="QG134" s="14" t="s">
        <v>102</v>
      </c>
      <c r="QH134" s="14" t="s">
        <v>102</v>
      </c>
      <c r="QI134" s="14" t="s">
        <v>102</v>
      </c>
      <c r="QJ134" s="14" t="s">
        <v>102</v>
      </c>
      <c r="QK134" s="14" t="s">
        <v>102</v>
      </c>
      <c r="QL134" s="14" t="s">
        <v>102</v>
      </c>
      <c r="QM134" s="14" t="s">
        <v>102</v>
      </c>
      <c r="QN134" s="14" t="s">
        <v>102</v>
      </c>
      <c r="QO134" s="14" t="s">
        <v>102</v>
      </c>
      <c r="QP134" s="14" t="s">
        <v>102</v>
      </c>
      <c r="QQ134" s="14" t="s">
        <v>102</v>
      </c>
      <c r="QR134" s="14" t="s">
        <v>102</v>
      </c>
      <c r="QS134" s="14" t="s">
        <v>102</v>
      </c>
      <c r="QT134" s="14" t="s">
        <v>102</v>
      </c>
      <c r="QU134" s="14" t="s">
        <v>102</v>
      </c>
      <c r="QV134" s="14" t="s">
        <v>102</v>
      </c>
      <c r="QW134" s="14" t="s">
        <v>102</v>
      </c>
      <c r="QX134" s="14" t="s">
        <v>102</v>
      </c>
      <c r="QY134" s="14" t="s">
        <v>102</v>
      </c>
      <c r="QZ134" s="14" t="s">
        <v>102</v>
      </c>
      <c r="RA134" s="14" t="s">
        <v>102</v>
      </c>
      <c r="RB134" s="14" t="s">
        <v>102</v>
      </c>
      <c r="RC134" s="14" t="s">
        <v>102</v>
      </c>
      <c r="RD134" s="14" t="s">
        <v>102</v>
      </c>
      <c r="RE134" s="14" t="s">
        <v>102</v>
      </c>
      <c r="RF134" s="14" t="s">
        <v>102</v>
      </c>
      <c r="RG134" s="14" t="s">
        <v>102</v>
      </c>
      <c r="RH134" s="14" t="s">
        <v>102</v>
      </c>
      <c r="RI134" s="14" t="s">
        <v>102</v>
      </c>
      <c r="RJ134" s="14" t="s">
        <v>102</v>
      </c>
      <c r="RK134" s="14" t="s">
        <v>102</v>
      </c>
      <c r="RL134" s="14" t="s">
        <v>102</v>
      </c>
      <c r="RM134" s="14" t="s">
        <v>102</v>
      </c>
      <c r="RN134" s="14" t="s">
        <v>102</v>
      </c>
      <c r="RO134" s="14" t="s">
        <v>102</v>
      </c>
      <c r="RP134" s="14" t="s">
        <v>102</v>
      </c>
      <c r="RQ134" s="14" t="s">
        <v>102</v>
      </c>
      <c r="RR134" s="14" t="s">
        <v>102</v>
      </c>
      <c r="RS134" s="14" t="s">
        <v>102</v>
      </c>
      <c r="RT134" s="14" t="s">
        <v>102</v>
      </c>
      <c r="RU134" s="14" t="s">
        <v>102</v>
      </c>
      <c r="RV134" s="14" t="s">
        <v>102</v>
      </c>
      <c r="RW134" s="14" t="s">
        <v>102</v>
      </c>
      <c r="RX134" s="14" t="s">
        <v>102</v>
      </c>
      <c r="RY134" s="14" t="s">
        <v>102</v>
      </c>
      <c r="RZ134" s="14" t="s">
        <v>102</v>
      </c>
      <c r="SA134" s="14" t="s">
        <v>102</v>
      </c>
      <c r="SB134" s="14" t="s">
        <v>102</v>
      </c>
      <c r="SC134" s="14" t="s">
        <v>102</v>
      </c>
      <c r="SD134" s="14" t="s">
        <v>102</v>
      </c>
      <c r="SE134" s="14" t="s">
        <v>102</v>
      </c>
      <c r="SF134" s="14" t="s">
        <v>102</v>
      </c>
      <c r="SG134" s="14" t="s">
        <v>102</v>
      </c>
      <c r="SH134" s="14" t="s">
        <v>102</v>
      </c>
      <c r="SI134" s="14" t="s">
        <v>102</v>
      </c>
      <c r="SJ134" s="14" t="s">
        <v>102</v>
      </c>
      <c r="SK134" s="14" t="s">
        <v>102</v>
      </c>
      <c r="SL134" s="14" t="s">
        <v>102</v>
      </c>
      <c r="SM134" s="14" t="s">
        <v>102</v>
      </c>
      <c r="SN134" s="14" t="s">
        <v>102</v>
      </c>
      <c r="SO134" s="14" t="s">
        <v>102</v>
      </c>
      <c r="SP134" s="14" t="s">
        <v>102</v>
      </c>
      <c r="SQ134" s="14" t="s">
        <v>102</v>
      </c>
      <c r="SR134" s="14" t="s">
        <v>102</v>
      </c>
      <c r="SS134" s="14" t="s">
        <v>102</v>
      </c>
      <c r="ST134" s="14" t="s">
        <v>102</v>
      </c>
      <c r="SU134" s="14" t="s">
        <v>102</v>
      </c>
      <c r="SV134" s="14" t="s">
        <v>102</v>
      </c>
      <c r="SW134" s="14" t="s">
        <v>102</v>
      </c>
      <c r="SX134" s="14" t="s">
        <v>102</v>
      </c>
      <c r="SY134" s="14" t="s">
        <v>102</v>
      </c>
      <c r="SZ134" s="14" t="s">
        <v>102</v>
      </c>
      <c r="TA134" s="14" t="s">
        <v>102</v>
      </c>
      <c r="TB134" s="14" t="s">
        <v>102</v>
      </c>
      <c r="TC134" s="14" t="s">
        <v>102</v>
      </c>
      <c r="TD134" s="14" t="s">
        <v>102</v>
      </c>
      <c r="TE134" s="14" t="s">
        <v>102</v>
      </c>
      <c r="TF134" s="14" t="s">
        <v>102</v>
      </c>
      <c r="TG134" s="14" t="s">
        <v>102</v>
      </c>
      <c r="TH134" s="14" t="s">
        <v>102</v>
      </c>
      <c r="TI134" s="14" t="s">
        <v>102</v>
      </c>
      <c r="TJ134" s="14" t="s">
        <v>102</v>
      </c>
      <c r="TK134" s="14" t="s">
        <v>102</v>
      </c>
      <c r="TL134" s="14" t="s">
        <v>102</v>
      </c>
      <c r="TM134" s="14" t="s">
        <v>102</v>
      </c>
      <c r="TN134" s="14" t="s">
        <v>102</v>
      </c>
      <c r="TO134" s="14" t="s">
        <v>102</v>
      </c>
      <c r="TP134" s="14" t="s">
        <v>102</v>
      </c>
      <c r="TQ134" s="14" t="s">
        <v>102</v>
      </c>
      <c r="TR134" s="14" t="s">
        <v>102</v>
      </c>
      <c r="TS134" s="14" t="s">
        <v>102</v>
      </c>
      <c r="TT134" s="14" t="s">
        <v>102</v>
      </c>
      <c r="TU134" s="14" t="s">
        <v>102</v>
      </c>
      <c r="TV134" s="14" t="s">
        <v>102</v>
      </c>
      <c r="TW134" s="14" t="s">
        <v>102</v>
      </c>
      <c r="TX134" s="14" t="s">
        <v>102</v>
      </c>
      <c r="TY134" s="14" t="s">
        <v>102</v>
      </c>
      <c r="TZ134" s="14" t="s">
        <v>102</v>
      </c>
      <c r="UA134" s="14" t="s">
        <v>102</v>
      </c>
      <c r="UB134" s="14" t="s">
        <v>102</v>
      </c>
      <c r="UC134" s="14" t="s">
        <v>102</v>
      </c>
      <c r="UD134" s="14" t="s">
        <v>102</v>
      </c>
      <c r="UE134" s="14" t="s">
        <v>102</v>
      </c>
      <c r="UF134" s="14" t="s">
        <v>102</v>
      </c>
      <c r="UG134" s="14" t="s">
        <v>102</v>
      </c>
      <c r="UH134" s="14" t="s">
        <v>102</v>
      </c>
      <c r="UI134" s="14" t="s">
        <v>102</v>
      </c>
      <c r="UJ134" s="14" t="s">
        <v>102</v>
      </c>
      <c r="UK134" s="14" t="s">
        <v>102</v>
      </c>
      <c r="UL134" s="14" t="s">
        <v>102</v>
      </c>
      <c r="UM134" s="14" t="s">
        <v>102</v>
      </c>
      <c r="UN134" s="14" t="s">
        <v>102</v>
      </c>
      <c r="UO134" s="14" t="s">
        <v>102</v>
      </c>
      <c r="UP134" s="14" t="s">
        <v>102</v>
      </c>
      <c r="UQ134" s="14" t="s">
        <v>102</v>
      </c>
      <c r="UR134" s="14" t="s">
        <v>102</v>
      </c>
      <c r="US134" s="14" t="s">
        <v>102</v>
      </c>
      <c r="UT134" s="14" t="s">
        <v>102</v>
      </c>
      <c r="UU134" s="14" t="s">
        <v>102</v>
      </c>
      <c r="UV134" s="14" t="s">
        <v>102</v>
      </c>
      <c r="UW134" s="14" t="s">
        <v>102</v>
      </c>
      <c r="UX134" s="14" t="s">
        <v>102</v>
      </c>
      <c r="UY134" s="14" t="s">
        <v>102</v>
      </c>
      <c r="UZ134" s="14" t="s">
        <v>102</v>
      </c>
      <c r="VA134" s="14" t="s">
        <v>102</v>
      </c>
      <c r="VB134" s="14" t="s">
        <v>102</v>
      </c>
      <c r="VC134" s="14" t="s">
        <v>102</v>
      </c>
      <c r="VD134" s="14" t="s">
        <v>102</v>
      </c>
      <c r="VE134" s="14" t="s">
        <v>102</v>
      </c>
      <c r="VF134" s="14" t="s">
        <v>102</v>
      </c>
      <c r="VG134" s="14" t="s">
        <v>102</v>
      </c>
      <c r="VH134" s="14" t="s">
        <v>102</v>
      </c>
      <c r="VI134" s="14" t="s">
        <v>102</v>
      </c>
      <c r="VJ134" s="14" t="s">
        <v>102</v>
      </c>
      <c r="VK134" s="14" t="s">
        <v>102</v>
      </c>
      <c r="VL134" s="14" t="s">
        <v>102</v>
      </c>
      <c r="VM134" s="14" t="s">
        <v>102</v>
      </c>
      <c r="VN134" s="14" t="s">
        <v>102</v>
      </c>
      <c r="VO134" s="14" t="s">
        <v>102</v>
      </c>
      <c r="VP134" s="14" t="s">
        <v>102</v>
      </c>
      <c r="VQ134" s="14" t="s">
        <v>102</v>
      </c>
      <c r="VR134" s="14" t="s">
        <v>102</v>
      </c>
      <c r="VS134" s="14" t="s">
        <v>102</v>
      </c>
      <c r="VT134" s="14" t="s">
        <v>102</v>
      </c>
      <c r="VU134" s="14" t="s">
        <v>102</v>
      </c>
      <c r="VV134" s="14" t="s">
        <v>102</v>
      </c>
      <c r="VW134" s="14" t="s">
        <v>102</v>
      </c>
      <c r="VX134" s="14" t="s">
        <v>102</v>
      </c>
      <c r="VY134" s="14" t="s">
        <v>102</v>
      </c>
      <c r="VZ134" s="14" t="s">
        <v>102</v>
      </c>
      <c r="WA134" s="14" t="s">
        <v>102</v>
      </c>
      <c r="WB134" s="14" t="s">
        <v>102</v>
      </c>
      <c r="WC134" s="14" t="s">
        <v>102</v>
      </c>
      <c r="WD134" s="14" t="s">
        <v>102</v>
      </c>
      <c r="WE134" s="14" t="s">
        <v>102</v>
      </c>
      <c r="WF134" s="14" t="s">
        <v>102</v>
      </c>
      <c r="WG134" s="14" t="s">
        <v>102</v>
      </c>
      <c r="WH134" s="14" t="s">
        <v>102</v>
      </c>
      <c r="WI134" s="14" t="s">
        <v>102</v>
      </c>
      <c r="WJ134" s="14" t="s">
        <v>102</v>
      </c>
      <c r="WK134" s="14" t="s">
        <v>102</v>
      </c>
      <c r="WL134" s="14" t="s">
        <v>102</v>
      </c>
      <c r="WM134" s="14" t="s">
        <v>102</v>
      </c>
      <c r="WN134" s="14" t="s">
        <v>102</v>
      </c>
      <c r="WO134" s="14" t="s">
        <v>102</v>
      </c>
      <c r="WP134" s="14" t="s">
        <v>102</v>
      </c>
      <c r="WQ134" s="14" t="s">
        <v>102</v>
      </c>
      <c r="WR134" s="14" t="s">
        <v>102</v>
      </c>
      <c r="WS134" s="14" t="s">
        <v>102</v>
      </c>
      <c r="WT134" s="14" t="s">
        <v>102</v>
      </c>
      <c r="WU134" s="14" t="s">
        <v>102</v>
      </c>
      <c r="WV134" s="14" t="s">
        <v>102</v>
      </c>
      <c r="WW134" s="14" t="s">
        <v>102</v>
      </c>
      <c r="WX134" s="14" t="s">
        <v>102</v>
      </c>
      <c r="WY134" s="14" t="s">
        <v>102</v>
      </c>
      <c r="WZ134" s="14" t="s">
        <v>102</v>
      </c>
      <c r="XA134" s="14" t="s">
        <v>102</v>
      </c>
      <c r="XB134" s="14" t="s">
        <v>102</v>
      </c>
      <c r="XC134" s="14" t="s">
        <v>102</v>
      </c>
      <c r="XD134" s="14" t="s">
        <v>102</v>
      </c>
      <c r="XE134" s="14" t="s">
        <v>102</v>
      </c>
      <c r="XF134" s="14" t="s">
        <v>102</v>
      </c>
      <c r="XG134" s="14" t="s">
        <v>102</v>
      </c>
      <c r="XH134" s="14" t="s">
        <v>102</v>
      </c>
      <c r="XI134" s="14" t="s">
        <v>102</v>
      </c>
      <c r="XJ134" s="14" t="s">
        <v>102</v>
      </c>
      <c r="XK134" s="14" t="s">
        <v>102</v>
      </c>
      <c r="XL134" s="14" t="s">
        <v>102</v>
      </c>
      <c r="XM134" s="14" t="s">
        <v>102</v>
      </c>
      <c r="XN134" s="14" t="s">
        <v>102</v>
      </c>
      <c r="XO134" s="14" t="s">
        <v>102</v>
      </c>
      <c r="XP134" s="14" t="s">
        <v>102</v>
      </c>
      <c r="XQ134" s="14" t="s">
        <v>102</v>
      </c>
      <c r="XR134" s="14" t="s">
        <v>102</v>
      </c>
      <c r="XS134" s="14" t="s">
        <v>102</v>
      </c>
      <c r="XT134" s="14" t="s">
        <v>102</v>
      </c>
      <c r="XU134" s="14" t="s">
        <v>102</v>
      </c>
      <c r="XV134" s="14" t="s">
        <v>102</v>
      </c>
      <c r="XW134" s="14" t="s">
        <v>102</v>
      </c>
      <c r="XX134" s="14" t="s">
        <v>102</v>
      </c>
      <c r="XY134" s="14" t="s">
        <v>102</v>
      </c>
      <c r="XZ134" s="14" t="s">
        <v>102</v>
      </c>
      <c r="YA134" s="14" t="s">
        <v>102</v>
      </c>
      <c r="YB134" s="14" t="s">
        <v>102</v>
      </c>
      <c r="YC134" s="14" t="s">
        <v>102</v>
      </c>
      <c r="YD134" s="14" t="s">
        <v>102</v>
      </c>
      <c r="YE134" s="14" t="s">
        <v>102</v>
      </c>
      <c r="YF134" s="14" t="s">
        <v>102</v>
      </c>
      <c r="YG134" s="14" t="s">
        <v>102</v>
      </c>
      <c r="YH134" s="14" t="s">
        <v>102</v>
      </c>
      <c r="YI134" s="14" t="s">
        <v>102</v>
      </c>
      <c r="YJ134" s="14" t="s">
        <v>102</v>
      </c>
      <c r="YK134" s="14" t="s">
        <v>102</v>
      </c>
      <c r="YL134" s="14" t="s">
        <v>102</v>
      </c>
      <c r="YM134" s="14" t="s">
        <v>102</v>
      </c>
      <c r="YN134" s="14" t="s">
        <v>102</v>
      </c>
      <c r="YO134" s="14" t="s">
        <v>102</v>
      </c>
      <c r="YP134" s="14" t="s">
        <v>102</v>
      </c>
      <c r="YQ134" s="14" t="s">
        <v>102</v>
      </c>
      <c r="YR134" s="14" t="s">
        <v>102</v>
      </c>
      <c r="YS134" s="14" t="s">
        <v>102</v>
      </c>
      <c r="YT134" s="14" t="s">
        <v>102</v>
      </c>
      <c r="YU134" s="14" t="s">
        <v>102</v>
      </c>
      <c r="YV134" s="14" t="s">
        <v>102</v>
      </c>
      <c r="YW134" s="14" t="s">
        <v>102</v>
      </c>
      <c r="YX134" s="14" t="s">
        <v>102</v>
      </c>
      <c r="YY134" s="14" t="s">
        <v>102</v>
      </c>
      <c r="YZ134" s="14" t="s">
        <v>102</v>
      </c>
      <c r="ZA134" s="14" t="s">
        <v>102</v>
      </c>
      <c r="ZB134" s="14" t="s">
        <v>102</v>
      </c>
      <c r="ZC134" s="14" t="s">
        <v>102</v>
      </c>
      <c r="ZD134" s="14" t="s">
        <v>102</v>
      </c>
      <c r="ZE134" s="14" t="s">
        <v>102</v>
      </c>
      <c r="ZF134" s="14" t="s">
        <v>102</v>
      </c>
      <c r="ZG134" s="14" t="s">
        <v>102</v>
      </c>
      <c r="ZH134" s="14" t="s">
        <v>102</v>
      </c>
      <c r="ZI134" s="14" t="s">
        <v>102</v>
      </c>
      <c r="ZJ134" s="14" t="s">
        <v>102</v>
      </c>
      <c r="ZK134" s="14" t="s">
        <v>102</v>
      </c>
      <c r="ZL134" s="14" t="s">
        <v>102</v>
      </c>
      <c r="ZM134" s="14" t="s">
        <v>102</v>
      </c>
      <c r="ZN134" s="14" t="s">
        <v>102</v>
      </c>
      <c r="ZO134" s="14" t="s">
        <v>102</v>
      </c>
      <c r="ZP134" s="14" t="s">
        <v>102</v>
      </c>
      <c r="ZQ134" s="14" t="s">
        <v>102</v>
      </c>
      <c r="ZR134" s="14" t="s">
        <v>102</v>
      </c>
      <c r="ZS134" s="14" t="s">
        <v>102</v>
      </c>
      <c r="ZT134" s="14" t="s">
        <v>102</v>
      </c>
      <c r="ZU134" s="14" t="s">
        <v>102</v>
      </c>
      <c r="ZV134" s="14" t="s">
        <v>102</v>
      </c>
      <c r="ZW134" s="14" t="s">
        <v>102</v>
      </c>
      <c r="ZX134" s="14" t="s">
        <v>102</v>
      </c>
      <c r="ZY134" s="14" t="s">
        <v>102</v>
      </c>
      <c r="ZZ134" s="14" t="s">
        <v>102</v>
      </c>
      <c r="AAA134" s="14" t="s">
        <v>102</v>
      </c>
      <c r="AAB134" s="14" t="s">
        <v>102</v>
      </c>
      <c r="AAC134" s="14" t="s">
        <v>102</v>
      </c>
      <c r="AAD134" s="14" t="s">
        <v>102</v>
      </c>
      <c r="AAE134" s="14" t="s">
        <v>102</v>
      </c>
      <c r="AAF134" s="14" t="s">
        <v>102</v>
      </c>
      <c r="AAG134" s="14" t="s">
        <v>102</v>
      </c>
      <c r="AAH134" s="14" t="s">
        <v>102</v>
      </c>
      <c r="AAI134" s="14" t="s">
        <v>102</v>
      </c>
      <c r="AAJ134" s="14" t="s">
        <v>102</v>
      </c>
      <c r="AAK134" s="14" t="s">
        <v>102</v>
      </c>
      <c r="AAL134" s="14" t="s">
        <v>102</v>
      </c>
      <c r="AAM134" s="14" t="s">
        <v>102</v>
      </c>
      <c r="AAN134" s="14" t="s">
        <v>102</v>
      </c>
      <c r="AAO134" s="14" t="s">
        <v>102</v>
      </c>
      <c r="AAP134" s="14" t="s">
        <v>102</v>
      </c>
      <c r="AAQ134" s="14" t="s">
        <v>102</v>
      </c>
      <c r="AAR134" s="14" t="s">
        <v>102</v>
      </c>
      <c r="AAS134" s="14" t="s">
        <v>102</v>
      </c>
      <c r="AAT134" s="14" t="s">
        <v>102</v>
      </c>
      <c r="AAU134" s="14" t="s">
        <v>102</v>
      </c>
      <c r="AAV134" s="14" t="s">
        <v>102</v>
      </c>
      <c r="AAW134" s="14" t="s">
        <v>102</v>
      </c>
      <c r="AAX134" s="14" t="s">
        <v>102</v>
      </c>
      <c r="AAY134" s="14" t="s">
        <v>102</v>
      </c>
      <c r="AAZ134" s="14" t="s">
        <v>102</v>
      </c>
      <c r="ABA134" s="14" t="s">
        <v>102</v>
      </c>
      <c r="ABB134" s="14" t="s">
        <v>102</v>
      </c>
      <c r="ABC134" s="14" t="s">
        <v>102</v>
      </c>
      <c r="ABD134" s="14" t="s">
        <v>102</v>
      </c>
      <c r="ABE134" s="14" t="s">
        <v>102</v>
      </c>
      <c r="ABF134" s="14" t="s">
        <v>102</v>
      </c>
      <c r="ABG134" s="14" t="s">
        <v>102</v>
      </c>
      <c r="ABH134" s="14" t="s">
        <v>102</v>
      </c>
      <c r="ABI134" s="14" t="s">
        <v>102</v>
      </c>
      <c r="ABJ134" s="14" t="s">
        <v>102</v>
      </c>
      <c r="ABK134" s="14" t="s">
        <v>102</v>
      </c>
      <c r="ABL134" s="14" t="s">
        <v>102</v>
      </c>
      <c r="ABM134" s="14" t="s">
        <v>102</v>
      </c>
      <c r="ABN134" s="14" t="s">
        <v>102</v>
      </c>
      <c r="ABO134" s="14" t="s">
        <v>102</v>
      </c>
      <c r="ABP134" s="14" t="s">
        <v>102</v>
      </c>
      <c r="ABQ134" s="14" t="s">
        <v>102</v>
      </c>
      <c r="ABR134" s="14" t="s">
        <v>102</v>
      </c>
      <c r="ABS134" s="14" t="s">
        <v>102</v>
      </c>
      <c r="ABT134" s="14" t="s">
        <v>102</v>
      </c>
      <c r="ABU134" s="14" t="s">
        <v>102</v>
      </c>
      <c r="ABV134" s="14" t="s">
        <v>102</v>
      </c>
      <c r="ABW134" s="14" t="s">
        <v>102</v>
      </c>
      <c r="ABX134" s="14" t="s">
        <v>102</v>
      </c>
      <c r="ABY134" s="14" t="s">
        <v>102</v>
      </c>
      <c r="ABZ134" s="14" t="s">
        <v>102</v>
      </c>
      <c r="ACA134" s="14" t="s">
        <v>102</v>
      </c>
      <c r="ACB134" s="14" t="s">
        <v>102</v>
      </c>
      <c r="ACC134" s="14" t="s">
        <v>102</v>
      </c>
      <c r="ACD134" s="14" t="s">
        <v>102</v>
      </c>
      <c r="ACE134" s="14" t="s">
        <v>102</v>
      </c>
      <c r="ACF134" s="14" t="s">
        <v>102</v>
      </c>
      <c r="ACG134" s="14" t="s">
        <v>102</v>
      </c>
      <c r="ACH134" s="14" t="s">
        <v>102</v>
      </c>
      <c r="ACI134" s="14" t="s">
        <v>102</v>
      </c>
      <c r="ACJ134" s="14" t="s">
        <v>102</v>
      </c>
      <c r="ACK134" s="14" t="s">
        <v>102</v>
      </c>
      <c r="ACL134" s="14" t="s">
        <v>102</v>
      </c>
      <c r="ACM134" s="14" t="s">
        <v>102</v>
      </c>
      <c r="ACN134" s="14" t="s">
        <v>102</v>
      </c>
      <c r="ACO134" s="14" t="s">
        <v>102</v>
      </c>
      <c r="ACP134" s="14" t="s">
        <v>102</v>
      </c>
      <c r="ACQ134" s="14" t="s">
        <v>102</v>
      </c>
      <c r="ACR134" s="14" t="s">
        <v>102</v>
      </c>
      <c r="ACS134" s="14" t="s">
        <v>102</v>
      </c>
      <c r="ACT134" s="14" t="s">
        <v>102</v>
      </c>
      <c r="ACU134" s="14" t="s">
        <v>102</v>
      </c>
      <c r="ACV134" s="14" t="s">
        <v>102</v>
      </c>
      <c r="ACW134" s="14" t="s">
        <v>102</v>
      </c>
      <c r="ACX134" s="14" t="s">
        <v>102</v>
      </c>
      <c r="ACY134" s="14" t="s">
        <v>102</v>
      </c>
      <c r="ACZ134" s="14" t="s">
        <v>102</v>
      </c>
      <c r="ADA134" s="14" t="s">
        <v>102</v>
      </c>
      <c r="ADB134" s="14" t="s">
        <v>102</v>
      </c>
      <c r="ADC134" s="14" t="s">
        <v>102</v>
      </c>
      <c r="ADD134" s="14" t="s">
        <v>102</v>
      </c>
      <c r="ADE134" s="14" t="s">
        <v>102</v>
      </c>
      <c r="ADF134" s="14" t="s">
        <v>102</v>
      </c>
      <c r="ADG134" s="14" t="s">
        <v>102</v>
      </c>
      <c r="ADH134" s="14" t="s">
        <v>102</v>
      </c>
      <c r="ADI134" s="14" t="s">
        <v>102</v>
      </c>
      <c r="ADJ134" s="14" t="s">
        <v>102</v>
      </c>
      <c r="ADK134" s="14" t="s">
        <v>102</v>
      </c>
      <c r="ADL134" s="14" t="s">
        <v>102</v>
      </c>
      <c r="ADM134" s="14" t="s">
        <v>102</v>
      </c>
      <c r="ADN134" s="14" t="s">
        <v>102</v>
      </c>
      <c r="ADO134" s="14" t="s">
        <v>102</v>
      </c>
      <c r="ADP134" s="14" t="s">
        <v>102</v>
      </c>
      <c r="ADQ134" s="14" t="s">
        <v>102</v>
      </c>
      <c r="ADR134" s="14" t="s">
        <v>102</v>
      </c>
      <c r="ADS134" s="14" t="s">
        <v>102</v>
      </c>
      <c r="ADT134" s="14" t="s">
        <v>102</v>
      </c>
      <c r="ADU134" s="14" t="s">
        <v>102</v>
      </c>
      <c r="ADV134" s="14" t="s">
        <v>102</v>
      </c>
      <c r="ADW134" s="14" t="s">
        <v>102</v>
      </c>
      <c r="ADX134" s="14" t="s">
        <v>102</v>
      </c>
      <c r="ADY134" s="14" t="s">
        <v>102</v>
      </c>
      <c r="ADZ134" s="14" t="s">
        <v>102</v>
      </c>
      <c r="AEA134" s="14" t="s">
        <v>102</v>
      </c>
      <c r="AEB134" s="14" t="s">
        <v>102</v>
      </c>
      <c r="AEC134" s="14" t="s">
        <v>102</v>
      </c>
      <c r="AED134" s="14" t="s">
        <v>102</v>
      </c>
      <c r="AEE134" s="14" t="s">
        <v>102</v>
      </c>
      <c r="AEF134" s="14" t="s">
        <v>102</v>
      </c>
      <c r="AEG134" s="14" t="s">
        <v>102</v>
      </c>
      <c r="AEH134" s="14" t="s">
        <v>102</v>
      </c>
      <c r="AEI134" s="14" t="s">
        <v>102</v>
      </c>
      <c r="AEJ134" s="14" t="s">
        <v>102</v>
      </c>
      <c r="AEK134" s="14" t="s">
        <v>102</v>
      </c>
      <c r="AEL134" s="14" t="s">
        <v>102</v>
      </c>
      <c r="AEM134" s="14" t="s">
        <v>102</v>
      </c>
      <c r="AEN134" s="14" t="s">
        <v>102</v>
      </c>
      <c r="AEO134" s="14" t="s">
        <v>102</v>
      </c>
      <c r="AEP134" s="14" t="s">
        <v>102</v>
      </c>
      <c r="AEQ134" s="14" t="s">
        <v>102</v>
      </c>
      <c r="AER134" s="14" t="s">
        <v>102</v>
      </c>
      <c r="AES134" s="14" t="s">
        <v>102</v>
      </c>
      <c r="AET134" s="14" t="s">
        <v>102</v>
      </c>
      <c r="AEU134" s="14" t="s">
        <v>102</v>
      </c>
      <c r="AEV134" s="14" t="s">
        <v>102</v>
      </c>
      <c r="AEW134" s="14" t="s">
        <v>102</v>
      </c>
      <c r="AEX134" s="14" t="s">
        <v>102</v>
      </c>
      <c r="AEY134" s="14" t="s">
        <v>102</v>
      </c>
      <c r="AEZ134" s="14" t="s">
        <v>102</v>
      </c>
      <c r="AFA134" s="14" t="s">
        <v>102</v>
      </c>
      <c r="AFB134" s="14" t="s">
        <v>102</v>
      </c>
      <c r="AFC134" s="14" t="s">
        <v>102</v>
      </c>
      <c r="AFD134" s="14" t="s">
        <v>102</v>
      </c>
      <c r="AFE134" s="14" t="s">
        <v>102</v>
      </c>
      <c r="AFF134" s="14" t="s">
        <v>102</v>
      </c>
      <c r="AFG134" s="14" t="s">
        <v>102</v>
      </c>
      <c r="AFH134" s="14" t="s">
        <v>102</v>
      </c>
      <c r="AFI134" s="14" t="s">
        <v>102</v>
      </c>
      <c r="AFJ134" s="14" t="s">
        <v>102</v>
      </c>
      <c r="AFK134" s="14" t="s">
        <v>102</v>
      </c>
      <c r="AFL134" s="14" t="s">
        <v>102</v>
      </c>
      <c r="AFM134" s="14" t="s">
        <v>102</v>
      </c>
      <c r="AFN134" s="14" t="s">
        <v>102</v>
      </c>
      <c r="AFO134" s="14" t="s">
        <v>102</v>
      </c>
      <c r="AFP134" s="14" t="s">
        <v>102</v>
      </c>
      <c r="AFQ134" s="14" t="s">
        <v>102</v>
      </c>
      <c r="AFR134" s="14" t="s">
        <v>102</v>
      </c>
      <c r="AFS134" s="14" t="s">
        <v>102</v>
      </c>
      <c r="AFT134" s="14" t="s">
        <v>102</v>
      </c>
      <c r="AFU134" s="14" t="s">
        <v>102</v>
      </c>
      <c r="AFV134" s="14" t="s">
        <v>102</v>
      </c>
      <c r="AFW134" s="14" t="s">
        <v>102</v>
      </c>
      <c r="AFX134" s="14" t="s">
        <v>102</v>
      </c>
      <c r="AFY134" s="14" t="s">
        <v>102</v>
      </c>
      <c r="AFZ134" s="14" t="s">
        <v>102</v>
      </c>
      <c r="AGA134" s="14" t="s">
        <v>102</v>
      </c>
      <c r="AGB134" s="14" t="s">
        <v>102</v>
      </c>
      <c r="AGC134" s="14" t="s">
        <v>102</v>
      </c>
      <c r="AGD134" s="14" t="s">
        <v>102</v>
      </c>
      <c r="AGE134" s="14" t="s">
        <v>102</v>
      </c>
      <c r="AGF134" s="14" t="s">
        <v>102</v>
      </c>
      <c r="AGG134" s="14" t="s">
        <v>102</v>
      </c>
      <c r="AGH134" s="14" t="s">
        <v>102</v>
      </c>
      <c r="AGI134" s="14" t="s">
        <v>102</v>
      </c>
      <c r="AGJ134" s="14" t="s">
        <v>102</v>
      </c>
      <c r="AGK134" s="14" t="s">
        <v>102</v>
      </c>
      <c r="AGL134" s="14" t="s">
        <v>102</v>
      </c>
      <c r="AGM134" s="14" t="s">
        <v>102</v>
      </c>
      <c r="AGN134" s="14" t="s">
        <v>102</v>
      </c>
      <c r="AGO134" s="14" t="s">
        <v>102</v>
      </c>
      <c r="AGP134" s="14" t="s">
        <v>102</v>
      </c>
      <c r="AGQ134" s="14" t="s">
        <v>102</v>
      </c>
      <c r="AGR134" s="14" t="s">
        <v>102</v>
      </c>
      <c r="AGS134" s="14" t="s">
        <v>102</v>
      </c>
      <c r="AGT134" s="14" t="s">
        <v>102</v>
      </c>
      <c r="AGU134" s="14" t="s">
        <v>102</v>
      </c>
      <c r="AGV134" s="14" t="s">
        <v>102</v>
      </c>
      <c r="AGW134" s="14" t="s">
        <v>102</v>
      </c>
      <c r="AGX134" s="14" t="s">
        <v>102</v>
      </c>
      <c r="AGY134" s="14" t="s">
        <v>102</v>
      </c>
      <c r="AGZ134" s="14" t="s">
        <v>102</v>
      </c>
      <c r="AHA134" s="14" t="s">
        <v>102</v>
      </c>
      <c r="AHB134" s="14" t="s">
        <v>102</v>
      </c>
      <c r="AHC134" s="14" t="s">
        <v>102</v>
      </c>
      <c r="AHD134" s="14" t="s">
        <v>102</v>
      </c>
      <c r="AHE134" s="14" t="s">
        <v>102</v>
      </c>
      <c r="AHF134" s="14" t="s">
        <v>102</v>
      </c>
      <c r="AHG134" s="14" t="s">
        <v>102</v>
      </c>
      <c r="AHH134" s="14" t="s">
        <v>102</v>
      </c>
      <c r="AHI134" s="14" t="s">
        <v>102</v>
      </c>
      <c r="AHJ134" s="14" t="s">
        <v>102</v>
      </c>
      <c r="AHK134" s="14" t="s">
        <v>102</v>
      </c>
      <c r="AHL134" s="14" t="s">
        <v>102</v>
      </c>
      <c r="AHM134" s="14" t="s">
        <v>102</v>
      </c>
      <c r="AHN134" s="14" t="s">
        <v>102</v>
      </c>
      <c r="AHO134" s="14" t="s">
        <v>102</v>
      </c>
      <c r="AHP134" s="14" t="s">
        <v>102</v>
      </c>
      <c r="AHQ134" s="14" t="s">
        <v>102</v>
      </c>
      <c r="AHR134" s="14" t="s">
        <v>102</v>
      </c>
      <c r="AHS134" s="14" t="s">
        <v>102</v>
      </c>
      <c r="AHT134" s="14" t="s">
        <v>102</v>
      </c>
      <c r="AHU134" s="14" t="s">
        <v>102</v>
      </c>
      <c r="AHV134" s="14" t="s">
        <v>102</v>
      </c>
      <c r="AHW134" s="14" t="s">
        <v>102</v>
      </c>
      <c r="AHX134" s="14" t="s">
        <v>102</v>
      </c>
      <c r="AHY134" s="14" t="s">
        <v>102</v>
      </c>
      <c r="AHZ134" s="14" t="s">
        <v>102</v>
      </c>
      <c r="AIA134" s="14" t="s">
        <v>102</v>
      </c>
      <c r="AIB134" s="14" t="s">
        <v>102</v>
      </c>
      <c r="AIC134" s="14" t="s">
        <v>102</v>
      </c>
      <c r="AID134" s="14" t="s">
        <v>102</v>
      </c>
      <c r="AIE134" s="14" t="s">
        <v>102</v>
      </c>
      <c r="AIF134" s="14" t="s">
        <v>102</v>
      </c>
      <c r="AIG134" s="14" t="s">
        <v>102</v>
      </c>
      <c r="AIH134" s="14" t="s">
        <v>102</v>
      </c>
      <c r="AII134" s="14" t="s">
        <v>102</v>
      </c>
      <c r="AIJ134" s="14" t="s">
        <v>102</v>
      </c>
      <c r="AIK134" s="14" t="s">
        <v>102</v>
      </c>
      <c r="AIL134" s="14" t="s">
        <v>102</v>
      </c>
      <c r="AIM134" s="14" t="s">
        <v>102</v>
      </c>
      <c r="AIN134" s="14" t="s">
        <v>102</v>
      </c>
      <c r="AIO134" s="14" t="s">
        <v>102</v>
      </c>
      <c r="AIP134" s="14" t="s">
        <v>102</v>
      </c>
      <c r="AIQ134" s="14" t="s">
        <v>102</v>
      </c>
      <c r="AIR134" s="14" t="s">
        <v>102</v>
      </c>
      <c r="AIS134" s="14" t="s">
        <v>102</v>
      </c>
      <c r="AIT134" s="14" t="s">
        <v>102</v>
      </c>
      <c r="AIU134" s="14" t="s">
        <v>102</v>
      </c>
      <c r="AIV134" s="14" t="s">
        <v>102</v>
      </c>
      <c r="AIW134" s="14" t="s">
        <v>102</v>
      </c>
      <c r="AIX134" s="14" t="s">
        <v>102</v>
      </c>
      <c r="AIY134" s="14" t="s">
        <v>102</v>
      </c>
      <c r="AIZ134" s="14" t="s">
        <v>102</v>
      </c>
      <c r="AJA134" s="14" t="s">
        <v>102</v>
      </c>
      <c r="AJB134" s="14" t="s">
        <v>102</v>
      </c>
      <c r="AJC134" s="14" t="s">
        <v>102</v>
      </c>
      <c r="AJD134" s="14" t="s">
        <v>102</v>
      </c>
      <c r="AJE134" s="14" t="s">
        <v>102</v>
      </c>
      <c r="AJF134" s="14" t="s">
        <v>102</v>
      </c>
      <c r="AJG134" s="14" t="s">
        <v>102</v>
      </c>
      <c r="AJH134" s="14" t="s">
        <v>102</v>
      </c>
      <c r="AJI134" s="14" t="s">
        <v>102</v>
      </c>
      <c r="AJJ134" s="14" t="s">
        <v>102</v>
      </c>
      <c r="AJK134" s="14" t="s">
        <v>102</v>
      </c>
      <c r="AJL134" s="14" t="s">
        <v>102</v>
      </c>
      <c r="AJM134" s="14" t="s">
        <v>102</v>
      </c>
      <c r="AJN134" s="14" t="s">
        <v>102</v>
      </c>
      <c r="AJO134" s="14" t="s">
        <v>102</v>
      </c>
      <c r="AJP134" s="14" t="s">
        <v>102</v>
      </c>
      <c r="AJQ134" s="14" t="s">
        <v>102</v>
      </c>
      <c r="AJR134" s="14" t="s">
        <v>102</v>
      </c>
      <c r="AJS134" s="14" t="s">
        <v>102</v>
      </c>
      <c r="AJT134" s="14" t="s">
        <v>102</v>
      </c>
      <c r="AJU134" s="14" t="s">
        <v>102</v>
      </c>
      <c r="AJV134" s="14" t="s">
        <v>102</v>
      </c>
      <c r="AJW134" s="14" t="s">
        <v>102</v>
      </c>
      <c r="AJX134" s="14" t="s">
        <v>102</v>
      </c>
      <c r="AJY134" s="14" t="s">
        <v>102</v>
      </c>
      <c r="AJZ134" s="14" t="s">
        <v>102</v>
      </c>
      <c r="AKA134" s="14" t="s">
        <v>102</v>
      </c>
      <c r="AKB134" s="14" t="s">
        <v>102</v>
      </c>
      <c r="AKC134" s="14" t="s">
        <v>102</v>
      </c>
      <c r="AKD134" s="14" t="s">
        <v>102</v>
      </c>
      <c r="AKE134" s="14" t="s">
        <v>102</v>
      </c>
      <c r="AKF134" s="14" t="s">
        <v>102</v>
      </c>
      <c r="AKG134" s="14" t="s">
        <v>102</v>
      </c>
      <c r="AKH134" s="14" t="s">
        <v>102</v>
      </c>
      <c r="AKI134" s="14" t="s">
        <v>102</v>
      </c>
      <c r="AKJ134" s="14" t="s">
        <v>102</v>
      </c>
      <c r="AKK134" s="14" t="s">
        <v>102</v>
      </c>
      <c r="AKL134" s="14" t="s">
        <v>102</v>
      </c>
      <c r="AKM134" s="14" t="s">
        <v>102</v>
      </c>
      <c r="AKN134" s="14" t="s">
        <v>102</v>
      </c>
      <c r="AKO134" s="14" t="s">
        <v>102</v>
      </c>
      <c r="AKP134" s="14" t="s">
        <v>102</v>
      </c>
      <c r="AKQ134" s="14" t="s">
        <v>102</v>
      </c>
      <c r="AKR134" s="14" t="s">
        <v>102</v>
      </c>
      <c r="AKS134" s="14" t="s">
        <v>102</v>
      </c>
      <c r="AKT134" s="14" t="s">
        <v>102</v>
      </c>
      <c r="AKU134" s="14" t="s">
        <v>102</v>
      </c>
      <c r="AKV134" s="14" t="s">
        <v>102</v>
      </c>
      <c r="AKW134" s="14" t="s">
        <v>102</v>
      </c>
      <c r="AKX134" s="14" t="s">
        <v>102</v>
      </c>
      <c r="AKY134" s="14" t="s">
        <v>102</v>
      </c>
      <c r="AKZ134" s="14" t="s">
        <v>102</v>
      </c>
      <c r="ALA134" s="14" t="s">
        <v>102</v>
      </c>
      <c r="ALB134" s="14" t="s">
        <v>102</v>
      </c>
      <c r="ALC134" s="14" t="s">
        <v>102</v>
      </c>
      <c r="ALD134" s="14" t="s">
        <v>102</v>
      </c>
      <c r="ALE134" s="14" t="s">
        <v>102</v>
      </c>
      <c r="ALF134" s="14" t="s">
        <v>102</v>
      </c>
      <c r="ALG134" s="14" t="s">
        <v>102</v>
      </c>
      <c r="ALH134" s="14" t="s">
        <v>102</v>
      </c>
      <c r="ALI134" s="14" t="s">
        <v>102</v>
      </c>
      <c r="ALJ134" s="14" t="s">
        <v>102</v>
      </c>
      <c r="ALK134" s="14" t="s">
        <v>102</v>
      </c>
      <c r="ALL134" s="14" t="s">
        <v>102</v>
      </c>
      <c r="ALM134" s="14" t="s">
        <v>102</v>
      </c>
      <c r="ALN134" s="14" t="s">
        <v>102</v>
      </c>
      <c r="ALO134" s="14" t="s">
        <v>102</v>
      </c>
      <c r="ALP134" s="14" t="s">
        <v>102</v>
      </c>
      <c r="ALQ134" s="14" t="s">
        <v>102</v>
      </c>
      <c r="ALR134" s="14" t="s">
        <v>102</v>
      </c>
      <c r="ALS134" s="14" t="s">
        <v>102</v>
      </c>
      <c r="ALT134" s="14" t="s">
        <v>102</v>
      </c>
      <c r="ALU134" s="14" t="s">
        <v>102</v>
      </c>
      <c r="ALV134" s="14" t="s">
        <v>102</v>
      </c>
      <c r="ALW134" s="14" t="s">
        <v>102</v>
      </c>
      <c r="ALX134" s="14" t="s">
        <v>102</v>
      </c>
      <c r="ALY134" s="14" t="s">
        <v>102</v>
      </c>
      <c r="ALZ134" s="14" t="s">
        <v>102</v>
      </c>
      <c r="AMA134" s="14" t="s">
        <v>102</v>
      </c>
      <c r="AMB134" s="14" t="s">
        <v>102</v>
      </c>
      <c r="AMC134" s="14" t="s">
        <v>102</v>
      </c>
      <c r="AMD134" s="14" t="s">
        <v>102</v>
      </c>
      <c r="AME134" s="14" t="s">
        <v>102</v>
      </c>
      <c r="AMF134" s="14" t="s">
        <v>102</v>
      </c>
      <c r="AMG134" s="14" t="s">
        <v>102</v>
      </c>
      <c r="AMH134" s="14" t="s">
        <v>102</v>
      </c>
      <c r="AMI134" s="14" t="s">
        <v>102</v>
      </c>
      <c r="AMJ134" s="14" t="s">
        <v>102</v>
      </c>
      <c r="AMK134" s="14" t="s">
        <v>102</v>
      </c>
      <c r="AML134" s="14" t="s">
        <v>102</v>
      </c>
      <c r="AMM134" s="14" t="s">
        <v>102</v>
      </c>
      <c r="AMN134" s="14" t="s">
        <v>102</v>
      </c>
      <c r="AMO134" s="14" t="s">
        <v>102</v>
      </c>
      <c r="AMP134" s="14" t="s">
        <v>102</v>
      </c>
      <c r="AMQ134" s="14" t="s">
        <v>102</v>
      </c>
      <c r="AMR134" s="14" t="s">
        <v>102</v>
      </c>
      <c r="AMS134" s="14" t="s">
        <v>102</v>
      </c>
      <c r="AMT134" s="14" t="s">
        <v>102</v>
      </c>
      <c r="AMU134" s="14" t="s">
        <v>102</v>
      </c>
      <c r="AMV134" s="14" t="s">
        <v>102</v>
      </c>
      <c r="AMW134" s="14" t="s">
        <v>102</v>
      </c>
      <c r="AMX134" s="14" t="s">
        <v>102</v>
      </c>
      <c r="AMY134" s="14" t="s">
        <v>102</v>
      </c>
      <c r="AMZ134" s="14" t="s">
        <v>102</v>
      </c>
      <c r="ANA134" s="14" t="s">
        <v>102</v>
      </c>
      <c r="ANB134" s="14" t="s">
        <v>102</v>
      </c>
      <c r="ANC134" s="14" t="s">
        <v>102</v>
      </c>
      <c r="AND134" s="14" t="s">
        <v>102</v>
      </c>
      <c r="ANE134" s="14" t="s">
        <v>102</v>
      </c>
      <c r="ANF134" s="14" t="s">
        <v>102</v>
      </c>
      <c r="ANG134" s="14" t="s">
        <v>102</v>
      </c>
      <c r="ANH134" s="14" t="s">
        <v>102</v>
      </c>
      <c r="ANI134" s="14" t="s">
        <v>102</v>
      </c>
      <c r="ANJ134" s="14" t="s">
        <v>102</v>
      </c>
      <c r="ANK134" s="14" t="s">
        <v>102</v>
      </c>
      <c r="ANL134" s="14" t="s">
        <v>102</v>
      </c>
      <c r="ANM134" s="14" t="s">
        <v>102</v>
      </c>
      <c r="ANN134" s="14" t="s">
        <v>102</v>
      </c>
      <c r="ANO134" s="14" t="s">
        <v>102</v>
      </c>
      <c r="ANP134" s="14" t="s">
        <v>102</v>
      </c>
      <c r="ANQ134" s="14" t="s">
        <v>102</v>
      </c>
      <c r="ANR134" s="14" t="s">
        <v>102</v>
      </c>
      <c r="ANS134" s="14" t="s">
        <v>102</v>
      </c>
      <c r="ANT134" s="14" t="s">
        <v>102</v>
      </c>
      <c r="ANU134" s="14" t="s">
        <v>102</v>
      </c>
      <c r="ANV134" s="14" t="s">
        <v>102</v>
      </c>
      <c r="ANW134" s="14" t="s">
        <v>102</v>
      </c>
      <c r="ANX134" s="14" t="s">
        <v>102</v>
      </c>
      <c r="ANY134" s="14" t="s">
        <v>102</v>
      </c>
      <c r="ANZ134" s="14" t="s">
        <v>102</v>
      </c>
      <c r="AOA134" s="14" t="s">
        <v>102</v>
      </c>
      <c r="AOB134" s="14" t="s">
        <v>102</v>
      </c>
      <c r="AOC134" s="14" t="s">
        <v>102</v>
      </c>
      <c r="AOD134" s="14" t="s">
        <v>102</v>
      </c>
      <c r="AOE134" s="14" t="s">
        <v>102</v>
      </c>
      <c r="AOF134" s="14" t="s">
        <v>102</v>
      </c>
      <c r="AOG134" s="14" t="s">
        <v>102</v>
      </c>
      <c r="AOH134" s="14" t="s">
        <v>102</v>
      </c>
      <c r="AOI134" s="14" t="s">
        <v>102</v>
      </c>
      <c r="AOJ134" s="14" t="s">
        <v>102</v>
      </c>
      <c r="AOK134" s="14" t="s">
        <v>102</v>
      </c>
      <c r="AOL134" s="14" t="s">
        <v>102</v>
      </c>
      <c r="AOM134" s="14" t="s">
        <v>102</v>
      </c>
      <c r="AON134" s="14" t="s">
        <v>102</v>
      </c>
      <c r="AOO134" s="14" t="s">
        <v>102</v>
      </c>
      <c r="AOP134" s="14" t="s">
        <v>102</v>
      </c>
      <c r="AOQ134" s="14" t="s">
        <v>102</v>
      </c>
      <c r="AOR134" s="14" t="s">
        <v>102</v>
      </c>
      <c r="AOS134" s="14" t="s">
        <v>102</v>
      </c>
      <c r="AOT134" s="14" t="s">
        <v>102</v>
      </c>
      <c r="AOU134" s="14" t="s">
        <v>102</v>
      </c>
      <c r="AOV134" s="14" t="s">
        <v>102</v>
      </c>
      <c r="AOW134" s="14" t="s">
        <v>102</v>
      </c>
      <c r="AOX134" s="14" t="s">
        <v>102</v>
      </c>
      <c r="AOY134" s="14" t="s">
        <v>102</v>
      </c>
      <c r="AOZ134" s="14" t="s">
        <v>102</v>
      </c>
      <c r="APA134" s="14" t="s">
        <v>102</v>
      </c>
      <c r="APB134" s="14" t="s">
        <v>102</v>
      </c>
      <c r="APC134" s="14" t="s">
        <v>102</v>
      </c>
      <c r="APD134" s="14" t="s">
        <v>102</v>
      </c>
      <c r="APE134" s="14" t="s">
        <v>102</v>
      </c>
      <c r="APF134" s="14" t="s">
        <v>102</v>
      </c>
      <c r="APG134" s="14" t="s">
        <v>102</v>
      </c>
      <c r="APH134" s="14" t="s">
        <v>102</v>
      </c>
      <c r="API134" s="14" t="s">
        <v>102</v>
      </c>
      <c r="APJ134" s="14" t="s">
        <v>102</v>
      </c>
      <c r="APK134" s="14" t="s">
        <v>102</v>
      </c>
      <c r="APL134" s="14" t="s">
        <v>102</v>
      </c>
      <c r="APM134" s="14" t="s">
        <v>102</v>
      </c>
      <c r="APN134" s="14" t="s">
        <v>102</v>
      </c>
      <c r="APO134" s="14" t="s">
        <v>102</v>
      </c>
      <c r="APP134" s="14" t="s">
        <v>102</v>
      </c>
      <c r="APQ134" s="14" t="s">
        <v>102</v>
      </c>
      <c r="APR134" s="14" t="s">
        <v>102</v>
      </c>
      <c r="APS134" s="14" t="s">
        <v>102</v>
      </c>
      <c r="APT134" s="14" t="s">
        <v>102</v>
      </c>
      <c r="APU134" s="14" t="s">
        <v>102</v>
      </c>
      <c r="APV134" s="14" t="s">
        <v>102</v>
      </c>
      <c r="APW134" s="14" t="s">
        <v>102</v>
      </c>
      <c r="APX134" s="14" t="s">
        <v>102</v>
      </c>
      <c r="APY134" s="14" t="s">
        <v>102</v>
      </c>
      <c r="APZ134" s="14" t="s">
        <v>102</v>
      </c>
      <c r="AQA134" s="14" t="s">
        <v>102</v>
      </c>
      <c r="AQB134" s="14" t="s">
        <v>102</v>
      </c>
      <c r="AQC134" s="14" t="s">
        <v>102</v>
      </c>
      <c r="AQD134" s="14" t="s">
        <v>102</v>
      </c>
      <c r="AQE134" s="14" t="s">
        <v>102</v>
      </c>
      <c r="AQF134" s="14" t="s">
        <v>102</v>
      </c>
      <c r="AQG134" s="14" t="s">
        <v>102</v>
      </c>
      <c r="AQH134" s="14" t="s">
        <v>102</v>
      </c>
      <c r="AQI134" s="14" t="s">
        <v>102</v>
      </c>
      <c r="AQJ134" s="14" t="s">
        <v>102</v>
      </c>
      <c r="AQK134" s="14" t="s">
        <v>102</v>
      </c>
      <c r="AQL134" s="14" t="s">
        <v>102</v>
      </c>
      <c r="AQM134" s="14" t="s">
        <v>102</v>
      </c>
      <c r="AQN134" s="14" t="s">
        <v>102</v>
      </c>
      <c r="AQO134" s="14" t="s">
        <v>102</v>
      </c>
      <c r="AQP134" s="14" t="s">
        <v>102</v>
      </c>
      <c r="AQQ134" s="14" t="s">
        <v>102</v>
      </c>
      <c r="AQR134" s="14" t="s">
        <v>102</v>
      </c>
      <c r="AQS134" s="14" t="s">
        <v>102</v>
      </c>
      <c r="AQT134" s="14" t="s">
        <v>102</v>
      </c>
      <c r="AQU134" s="14" t="s">
        <v>102</v>
      </c>
      <c r="AQV134" s="14" t="s">
        <v>102</v>
      </c>
      <c r="AQW134" s="14" t="s">
        <v>102</v>
      </c>
      <c r="AQX134" s="14" t="s">
        <v>102</v>
      </c>
      <c r="AQY134" s="14" t="s">
        <v>102</v>
      </c>
      <c r="AQZ134" s="14" t="s">
        <v>102</v>
      </c>
      <c r="ARA134" s="14" t="s">
        <v>102</v>
      </c>
      <c r="ARB134" s="14" t="s">
        <v>102</v>
      </c>
      <c r="ARC134" s="14" t="s">
        <v>102</v>
      </c>
      <c r="ARD134" s="14" t="s">
        <v>102</v>
      </c>
      <c r="ARE134" s="14" t="s">
        <v>102</v>
      </c>
      <c r="ARF134" s="14" t="s">
        <v>102</v>
      </c>
      <c r="ARG134" s="14" t="s">
        <v>102</v>
      </c>
      <c r="ARH134" s="14" t="s">
        <v>102</v>
      </c>
      <c r="ARI134" s="14" t="s">
        <v>102</v>
      </c>
      <c r="ARJ134" s="14" t="s">
        <v>102</v>
      </c>
      <c r="ARK134" s="14" t="s">
        <v>102</v>
      </c>
      <c r="ARL134" s="14" t="s">
        <v>102</v>
      </c>
      <c r="ARM134" s="14" t="s">
        <v>102</v>
      </c>
      <c r="ARN134" s="14" t="s">
        <v>102</v>
      </c>
      <c r="ARO134" s="14" t="s">
        <v>102</v>
      </c>
      <c r="ARP134" s="14" t="s">
        <v>102</v>
      </c>
      <c r="ARQ134" s="14" t="s">
        <v>102</v>
      </c>
      <c r="ARR134" s="14" t="s">
        <v>102</v>
      </c>
      <c r="ARS134" s="14" t="s">
        <v>102</v>
      </c>
      <c r="ART134" s="14" t="s">
        <v>102</v>
      </c>
      <c r="ARU134" s="14" t="s">
        <v>102</v>
      </c>
      <c r="ARV134" s="14" t="s">
        <v>102</v>
      </c>
      <c r="ARW134" s="14" t="s">
        <v>102</v>
      </c>
      <c r="ARX134" s="14" t="s">
        <v>102</v>
      </c>
      <c r="ARY134" s="14" t="s">
        <v>102</v>
      </c>
      <c r="ARZ134" s="14" t="s">
        <v>102</v>
      </c>
      <c r="ASA134" s="14" t="s">
        <v>102</v>
      </c>
      <c r="ASB134" s="14" t="s">
        <v>102</v>
      </c>
      <c r="ASC134" s="14" t="s">
        <v>102</v>
      </c>
      <c r="ASD134" s="14" t="s">
        <v>102</v>
      </c>
      <c r="ASE134" s="14" t="s">
        <v>102</v>
      </c>
      <c r="ASF134" s="14" t="s">
        <v>102</v>
      </c>
      <c r="ASG134" s="14" t="s">
        <v>102</v>
      </c>
      <c r="ASH134" s="14" t="s">
        <v>102</v>
      </c>
      <c r="ASI134" s="14" t="s">
        <v>102</v>
      </c>
      <c r="ASJ134" s="14" t="s">
        <v>102</v>
      </c>
      <c r="ASK134" s="14" t="s">
        <v>102</v>
      </c>
      <c r="ASL134" s="14" t="s">
        <v>102</v>
      </c>
      <c r="ASM134" s="14" t="s">
        <v>102</v>
      </c>
      <c r="ASN134" s="14" t="s">
        <v>102</v>
      </c>
      <c r="ASO134" s="14" t="s">
        <v>102</v>
      </c>
      <c r="ASP134" s="14" t="s">
        <v>102</v>
      </c>
      <c r="ASQ134" s="14" t="s">
        <v>102</v>
      </c>
      <c r="ASR134" s="14" t="s">
        <v>102</v>
      </c>
      <c r="ASS134" s="14" t="s">
        <v>102</v>
      </c>
      <c r="AST134" s="14" t="s">
        <v>102</v>
      </c>
      <c r="ASU134" s="14" t="s">
        <v>102</v>
      </c>
      <c r="ASV134" s="14" t="s">
        <v>102</v>
      </c>
      <c r="ASW134" s="14" t="s">
        <v>102</v>
      </c>
      <c r="ASX134" s="14" t="s">
        <v>102</v>
      </c>
      <c r="ASY134" s="14" t="s">
        <v>102</v>
      </c>
      <c r="ASZ134" s="14" t="s">
        <v>102</v>
      </c>
      <c r="ATA134" s="14" t="s">
        <v>102</v>
      </c>
      <c r="ATB134" s="14" t="s">
        <v>102</v>
      </c>
      <c r="ATC134" s="14" t="s">
        <v>102</v>
      </c>
      <c r="ATD134" s="14" t="s">
        <v>102</v>
      </c>
      <c r="ATE134" s="14" t="s">
        <v>102</v>
      </c>
      <c r="ATF134" s="14" t="s">
        <v>102</v>
      </c>
      <c r="ATG134" s="14" t="s">
        <v>102</v>
      </c>
      <c r="ATH134" s="14" t="s">
        <v>102</v>
      </c>
      <c r="ATI134" s="14" t="s">
        <v>102</v>
      </c>
      <c r="ATJ134" s="14" t="s">
        <v>102</v>
      </c>
      <c r="ATK134" s="14" t="s">
        <v>102</v>
      </c>
      <c r="ATL134" s="14" t="s">
        <v>102</v>
      </c>
      <c r="ATM134" s="14" t="s">
        <v>102</v>
      </c>
      <c r="ATN134" s="14" t="s">
        <v>102</v>
      </c>
      <c r="ATO134" s="14" t="s">
        <v>102</v>
      </c>
      <c r="ATP134" s="14" t="s">
        <v>102</v>
      </c>
      <c r="ATQ134" s="14" t="s">
        <v>102</v>
      </c>
      <c r="ATR134" s="14" t="s">
        <v>102</v>
      </c>
      <c r="ATS134" s="14" t="s">
        <v>102</v>
      </c>
      <c r="ATT134" s="14" t="s">
        <v>102</v>
      </c>
      <c r="ATU134" s="14" t="s">
        <v>102</v>
      </c>
      <c r="ATV134" s="14" t="s">
        <v>102</v>
      </c>
      <c r="ATW134" s="14" t="s">
        <v>102</v>
      </c>
      <c r="ATX134" s="14" t="s">
        <v>102</v>
      </c>
      <c r="ATY134" s="14" t="s">
        <v>102</v>
      </c>
      <c r="ATZ134" s="14" t="s">
        <v>102</v>
      </c>
      <c r="AUA134" s="14" t="s">
        <v>102</v>
      </c>
      <c r="AUB134" s="14" t="s">
        <v>102</v>
      </c>
      <c r="AUC134" s="14" t="s">
        <v>102</v>
      </c>
      <c r="AUD134" s="14" t="s">
        <v>102</v>
      </c>
      <c r="AUE134" s="14" t="s">
        <v>102</v>
      </c>
      <c r="AUF134" s="14" t="s">
        <v>102</v>
      </c>
      <c r="AUG134" s="14" t="s">
        <v>102</v>
      </c>
      <c r="AUH134" s="14" t="s">
        <v>102</v>
      </c>
      <c r="AUI134" s="14" t="s">
        <v>102</v>
      </c>
      <c r="AUJ134" s="14" t="s">
        <v>102</v>
      </c>
      <c r="AUK134" s="14" t="s">
        <v>102</v>
      </c>
      <c r="AUL134" s="14" t="s">
        <v>102</v>
      </c>
      <c r="AUM134" s="14" t="s">
        <v>102</v>
      </c>
      <c r="AUN134" s="14" t="s">
        <v>102</v>
      </c>
      <c r="AUO134" s="14" t="s">
        <v>102</v>
      </c>
      <c r="AUP134" s="14" t="s">
        <v>102</v>
      </c>
      <c r="AUQ134" s="14" t="s">
        <v>102</v>
      </c>
      <c r="AUR134" s="14" t="s">
        <v>102</v>
      </c>
      <c r="AUS134" s="14" t="s">
        <v>102</v>
      </c>
      <c r="AUT134" s="14" t="s">
        <v>102</v>
      </c>
      <c r="AUU134" s="14" t="s">
        <v>102</v>
      </c>
      <c r="AUV134" s="14" t="s">
        <v>102</v>
      </c>
      <c r="AUW134" s="14" t="s">
        <v>102</v>
      </c>
      <c r="AUX134" s="14" t="s">
        <v>102</v>
      </c>
      <c r="AUY134" s="14" t="s">
        <v>102</v>
      </c>
      <c r="AUZ134" s="14" t="s">
        <v>102</v>
      </c>
      <c r="AVA134" s="14" t="s">
        <v>102</v>
      </c>
      <c r="AVB134" s="14" t="s">
        <v>102</v>
      </c>
      <c r="AVC134" s="14" t="s">
        <v>102</v>
      </c>
      <c r="AVD134" s="14" t="s">
        <v>102</v>
      </c>
      <c r="AVE134" s="14" t="s">
        <v>102</v>
      </c>
      <c r="AVF134" s="14" t="s">
        <v>102</v>
      </c>
      <c r="AVG134" s="14" t="s">
        <v>102</v>
      </c>
      <c r="AVH134" s="14" t="s">
        <v>102</v>
      </c>
      <c r="AVI134" s="14" t="s">
        <v>102</v>
      </c>
      <c r="AVJ134" s="14" t="s">
        <v>102</v>
      </c>
      <c r="AVK134" s="14" t="s">
        <v>102</v>
      </c>
      <c r="AVL134" s="14" t="s">
        <v>102</v>
      </c>
      <c r="AVM134" s="14" t="s">
        <v>102</v>
      </c>
      <c r="AVN134" s="14" t="s">
        <v>102</v>
      </c>
      <c r="AVO134" s="14" t="s">
        <v>102</v>
      </c>
      <c r="AVP134" s="14" t="s">
        <v>102</v>
      </c>
      <c r="AVQ134" s="14" t="s">
        <v>102</v>
      </c>
      <c r="AVR134" s="14" t="s">
        <v>102</v>
      </c>
      <c r="AVS134" s="14" t="s">
        <v>102</v>
      </c>
      <c r="AVT134" s="14" t="s">
        <v>102</v>
      </c>
      <c r="AVU134" s="14" t="s">
        <v>102</v>
      </c>
      <c r="AVV134" s="14" t="s">
        <v>102</v>
      </c>
      <c r="AVW134" s="14" t="s">
        <v>102</v>
      </c>
      <c r="AVX134" s="14" t="s">
        <v>102</v>
      </c>
      <c r="AVY134" s="14" t="s">
        <v>102</v>
      </c>
      <c r="AVZ134" s="14" t="s">
        <v>102</v>
      </c>
      <c r="AWA134" s="14" t="s">
        <v>102</v>
      </c>
      <c r="AWB134" s="14" t="s">
        <v>102</v>
      </c>
      <c r="AWC134" s="14" t="s">
        <v>102</v>
      </c>
      <c r="AWD134" s="14" t="s">
        <v>102</v>
      </c>
      <c r="AWE134" s="14" t="s">
        <v>102</v>
      </c>
      <c r="AWF134" s="14" t="s">
        <v>102</v>
      </c>
      <c r="AWG134" s="14" t="s">
        <v>102</v>
      </c>
      <c r="AWH134" s="14" t="s">
        <v>102</v>
      </c>
      <c r="AWI134" s="14" t="s">
        <v>102</v>
      </c>
      <c r="AWJ134" s="14" t="s">
        <v>102</v>
      </c>
      <c r="AWK134" s="14" t="s">
        <v>102</v>
      </c>
      <c r="AWL134" s="14" t="s">
        <v>102</v>
      </c>
      <c r="AWM134" s="14" t="s">
        <v>102</v>
      </c>
      <c r="AWN134" s="14" t="s">
        <v>102</v>
      </c>
      <c r="AWO134" s="14" t="s">
        <v>102</v>
      </c>
      <c r="AWP134" s="14" t="s">
        <v>102</v>
      </c>
      <c r="AWQ134" s="14" t="s">
        <v>102</v>
      </c>
      <c r="AWR134" s="14" t="s">
        <v>102</v>
      </c>
      <c r="AWS134" s="14" t="s">
        <v>102</v>
      </c>
      <c r="AWT134" s="14" t="s">
        <v>102</v>
      </c>
      <c r="AWU134" s="14" t="s">
        <v>102</v>
      </c>
      <c r="AWV134" s="14" t="s">
        <v>102</v>
      </c>
      <c r="AWW134" s="14" t="s">
        <v>102</v>
      </c>
      <c r="AWX134" s="14" t="s">
        <v>102</v>
      </c>
      <c r="AWY134" s="14" t="s">
        <v>102</v>
      </c>
      <c r="AWZ134" s="14" t="s">
        <v>102</v>
      </c>
      <c r="AXA134" s="14" t="s">
        <v>102</v>
      </c>
      <c r="AXB134" s="14" t="s">
        <v>102</v>
      </c>
      <c r="AXC134" s="14" t="s">
        <v>102</v>
      </c>
      <c r="AXD134" s="14" t="s">
        <v>102</v>
      </c>
      <c r="AXE134" s="14" t="s">
        <v>102</v>
      </c>
      <c r="AXF134" s="14" t="s">
        <v>102</v>
      </c>
      <c r="AXG134" s="14" t="s">
        <v>102</v>
      </c>
      <c r="AXH134" s="14" t="s">
        <v>102</v>
      </c>
      <c r="AXI134" s="14" t="s">
        <v>102</v>
      </c>
      <c r="AXJ134" s="14" t="s">
        <v>102</v>
      </c>
      <c r="AXK134" s="14" t="s">
        <v>102</v>
      </c>
      <c r="AXL134" s="14" t="s">
        <v>102</v>
      </c>
      <c r="AXM134" s="14" t="s">
        <v>102</v>
      </c>
      <c r="AXN134" s="14" t="s">
        <v>102</v>
      </c>
      <c r="AXO134" s="14" t="s">
        <v>102</v>
      </c>
      <c r="AXP134" s="14" t="s">
        <v>102</v>
      </c>
      <c r="AXQ134" s="14" t="s">
        <v>102</v>
      </c>
      <c r="AXR134" s="14" t="s">
        <v>102</v>
      </c>
      <c r="AXS134" s="14" t="s">
        <v>102</v>
      </c>
      <c r="AXT134" s="14" t="s">
        <v>102</v>
      </c>
      <c r="AXU134" s="14" t="s">
        <v>102</v>
      </c>
      <c r="AXV134" s="14" t="s">
        <v>102</v>
      </c>
      <c r="AXW134" s="14" t="s">
        <v>102</v>
      </c>
      <c r="AXX134" s="14" t="s">
        <v>102</v>
      </c>
      <c r="AXY134" s="14" t="s">
        <v>102</v>
      </c>
      <c r="AXZ134" s="14" t="s">
        <v>102</v>
      </c>
      <c r="AYA134" s="14" t="s">
        <v>102</v>
      </c>
      <c r="AYB134" s="14" t="s">
        <v>102</v>
      </c>
      <c r="AYC134" s="14" t="s">
        <v>102</v>
      </c>
      <c r="AYD134" s="14" t="s">
        <v>102</v>
      </c>
      <c r="AYE134" s="14" t="s">
        <v>102</v>
      </c>
      <c r="AYF134" s="14" t="s">
        <v>102</v>
      </c>
      <c r="AYG134" s="14" t="s">
        <v>102</v>
      </c>
      <c r="AYH134" s="14" t="s">
        <v>102</v>
      </c>
      <c r="AYI134" s="14" t="s">
        <v>102</v>
      </c>
      <c r="AYJ134" s="14" t="s">
        <v>102</v>
      </c>
      <c r="AYK134" s="14" t="s">
        <v>102</v>
      </c>
      <c r="AYL134" s="14" t="s">
        <v>102</v>
      </c>
      <c r="AYM134" s="14" t="s">
        <v>102</v>
      </c>
      <c r="AYN134" s="14" t="s">
        <v>102</v>
      </c>
      <c r="AYO134" s="14" t="s">
        <v>102</v>
      </c>
      <c r="AYP134" s="14" t="s">
        <v>102</v>
      </c>
      <c r="AYQ134" s="14" t="s">
        <v>102</v>
      </c>
      <c r="AYR134" s="14" t="s">
        <v>102</v>
      </c>
      <c r="AYS134" s="14" t="s">
        <v>102</v>
      </c>
      <c r="AYT134" s="14" t="s">
        <v>102</v>
      </c>
      <c r="AYU134" s="14" t="s">
        <v>102</v>
      </c>
      <c r="AYV134" s="14" t="s">
        <v>102</v>
      </c>
      <c r="AYW134" s="14" t="s">
        <v>102</v>
      </c>
      <c r="AYX134" s="14" t="s">
        <v>102</v>
      </c>
      <c r="AYY134" s="14" t="s">
        <v>102</v>
      </c>
      <c r="AYZ134" s="14" t="s">
        <v>102</v>
      </c>
      <c r="AZA134" s="14" t="s">
        <v>102</v>
      </c>
      <c r="AZB134" s="14" t="s">
        <v>102</v>
      </c>
      <c r="AZC134" s="14" t="s">
        <v>102</v>
      </c>
      <c r="AZD134" s="14" t="s">
        <v>102</v>
      </c>
      <c r="AZE134" s="14" t="s">
        <v>102</v>
      </c>
      <c r="AZF134" s="14" t="s">
        <v>102</v>
      </c>
      <c r="AZG134" s="14" t="s">
        <v>102</v>
      </c>
      <c r="AZH134" s="14" t="s">
        <v>102</v>
      </c>
      <c r="AZI134" s="14" t="s">
        <v>102</v>
      </c>
      <c r="AZJ134" s="14" t="s">
        <v>102</v>
      </c>
      <c r="AZK134" s="14" t="s">
        <v>102</v>
      </c>
      <c r="AZL134" s="14" t="s">
        <v>102</v>
      </c>
      <c r="AZM134" s="14" t="s">
        <v>102</v>
      </c>
      <c r="AZN134" s="14" t="s">
        <v>102</v>
      </c>
      <c r="AZO134" s="14" t="s">
        <v>102</v>
      </c>
      <c r="AZP134" s="14" t="s">
        <v>102</v>
      </c>
      <c r="AZQ134" s="14" t="s">
        <v>102</v>
      </c>
      <c r="AZR134" s="14" t="s">
        <v>102</v>
      </c>
      <c r="AZS134" s="14" t="s">
        <v>102</v>
      </c>
      <c r="AZT134" s="14" t="s">
        <v>102</v>
      </c>
      <c r="AZU134" s="14" t="s">
        <v>102</v>
      </c>
      <c r="AZV134" s="14" t="s">
        <v>102</v>
      </c>
      <c r="AZW134" s="14" t="s">
        <v>102</v>
      </c>
      <c r="AZX134" s="14" t="s">
        <v>102</v>
      </c>
      <c r="AZY134" s="14" t="s">
        <v>102</v>
      </c>
      <c r="AZZ134" s="14" t="s">
        <v>102</v>
      </c>
      <c r="BAA134" s="14" t="s">
        <v>102</v>
      </c>
      <c r="BAB134" s="14" t="s">
        <v>102</v>
      </c>
      <c r="BAC134" s="14" t="s">
        <v>102</v>
      </c>
      <c r="BAD134" s="14" t="s">
        <v>102</v>
      </c>
      <c r="BAE134" s="14" t="s">
        <v>102</v>
      </c>
      <c r="BAF134" s="14" t="s">
        <v>102</v>
      </c>
      <c r="BAG134" s="14" t="s">
        <v>102</v>
      </c>
      <c r="BAH134" s="14" t="s">
        <v>102</v>
      </c>
      <c r="BAI134" s="14" t="s">
        <v>102</v>
      </c>
      <c r="BAJ134" s="14" t="s">
        <v>102</v>
      </c>
      <c r="BAK134" s="14" t="s">
        <v>102</v>
      </c>
      <c r="BAL134" s="14" t="s">
        <v>102</v>
      </c>
      <c r="BAM134" s="14" t="s">
        <v>102</v>
      </c>
      <c r="BAN134" s="14" t="s">
        <v>102</v>
      </c>
      <c r="BAO134" s="14" t="s">
        <v>102</v>
      </c>
      <c r="BAP134" s="14" t="s">
        <v>102</v>
      </c>
      <c r="BAQ134" s="14" t="s">
        <v>102</v>
      </c>
      <c r="BAR134" s="14" t="s">
        <v>102</v>
      </c>
      <c r="BAS134" s="14" t="s">
        <v>102</v>
      </c>
      <c r="BAT134" s="14" t="s">
        <v>102</v>
      </c>
      <c r="BAU134" s="14" t="s">
        <v>102</v>
      </c>
      <c r="BAV134" s="14" t="s">
        <v>102</v>
      </c>
      <c r="BAW134" s="14" t="s">
        <v>102</v>
      </c>
      <c r="BAX134" s="14" t="s">
        <v>102</v>
      </c>
      <c r="BAY134" s="14" t="s">
        <v>102</v>
      </c>
      <c r="BAZ134" s="14" t="s">
        <v>102</v>
      </c>
      <c r="BBA134" s="14" t="s">
        <v>102</v>
      </c>
      <c r="BBB134" s="14" t="s">
        <v>102</v>
      </c>
      <c r="BBC134" s="14" t="s">
        <v>102</v>
      </c>
      <c r="BBD134" s="14" t="s">
        <v>102</v>
      </c>
      <c r="BBE134" s="14" t="s">
        <v>102</v>
      </c>
      <c r="BBF134" s="14" t="s">
        <v>102</v>
      </c>
      <c r="BBG134" s="14" t="s">
        <v>102</v>
      </c>
      <c r="BBH134" s="14" t="s">
        <v>102</v>
      </c>
      <c r="BBI134" s="14" t="s">
        <v>102</v>
      </c>
      <c r="BBJ134" s="14" t="s">
        <v>102</v>
      </c>
      <c r="BBK134" s="14" t="s">
        <v>102</v>
      </c>
      <c r="BBL134" s="14" t="s">
        <v>102</v>
      </c>
      <c r="BBM134" s="14" t="s">
        <v>102</v>
      </c>
      <c r="BBN134" s="14" t="s">
        <v>102</v>
      </c>
      <c r="BBO134" s="14" t="s">
        <v>102</v>
      </c>
      <c r="BBP134" s="14" t="s">
        <v>102</v>
      </c>
      <c r="BBQ134" s="14" t="s">
        <v>102</v>
      </c>
      <c r="BBR134" s="14" t="s">
        <v>102</v>
      </c>
      <c r="BBS134" s="14" t="s">
        <v>102</v>
      </c>
      <c r="BBT134" s="14" t="s">
        <v>102</v>
      </c>
      <c r="BBU134" s="14" t="s">
        <v>102</v>
      </c>
      <c r="BBV134" s="14" t="s">
        <v>102</v>
      </c>
      <c r="BBW134" s="14" t="s">
        <v>102</v>
      </c>
      <c r="BBX134" s="14" t="s">
        <v>102</v>
      </c>
      <c r="BBY134" s="14" t="s">
        <v>102</v>
      </c>
      <c r="BBZ134" s="14" t="s">
        <v>102</v>
      </c>
      <c r="BCA134" s="14" t="s">
        <v>102</v>
      </c>
      <c r="BCB134" s="14" t="s">
        <v>102</v>
      </c>
      <c r="BCC134" s="14" t="s">
        <v>102</v>
      </c>
      <c r="BCD134" s="14" t="s">
        <v>102</v>
      </c>
      <c r="BCE134" s="14" t="s">
        <v>102</v>
      </c>
      <c r="BCF134" s="14" t="s">
        <v>102</v>
      </c>
      <c r="BCG134" s="14" t="s">
        <v>102</v>
      </c>
      <c r="BCH134" s="14" t="s">
        <v>102</v>
      </c>
      <c r="BCI134" s="14" t="s">
        <v>102</v>
      </c>
      <c r="BCJ134" s="14" t="s">
        <v>102</v>
      </c>
      <c r="BCK134" s="14" t="s">
        <v>102</v>
      </c>
      <c r="BCL134" s="14" t="s">
        <v>102</v>
      </c>
      <c r="BCM134" s="14" t="s">
        <v>102</v>
      </c>
      <c r="BCN134" s="14" t="s">
        <v>102</v>
      </c>
      <c r="BCO134" s="14" t="s">
        <v>102</v>
      </c>
      <c r="BCP134" s="14" t="s">
        <v>102</v>
      </c>
      <c r="BCQ134" s="14" t="s">
        <v>102</v>
      </c>
      <c r="BCR134" s="14" t="s">
        <v>102</v>
      </c>
      <c r="BCS134" s="14" t="s">
        <v>102</v>
      </c>
      <c r="BCT134" s="14" t="s">
        <v>102</v>
      </c>
      <c r="BCU134" s="14" t="s">
        <v>102</v>
      </c>
      <c r="BCV134" s="14" t="s">
        <v>102</v>
      </c>
      <c r="BCW134" s="14" t="s">
        <v>102</v>
      </c>
      <c r="BCX134" s="14" t="s">
        <v>102</v>
      </c>
      <c r="BCY134" s="14" t="s">
        <v>102</v>
      </c>
      <c r="BCZ134" s="14" t="s">
        <v>102</v>
      </c>
      <c r="BDA134" s="14" t="s">
        <v>102</v>
      </c>
      <c r="BDB134" s="14" t="s">
        <v>102</v>
      </c>
      <c r="BDC134" s="14" t="s">
        <v>102</v>
      </c>
      <c r="BDD134" s="14" t="s">
        <v>102</v>
      </c>
      <c r="BDE134" s="14" t="s">
        <v>102</v>
      </c>
      <c r="BDF134" s="14" t="s">
        <v>102</v>
      </c>
      <c r="BDG134" s="14" t="s">
        <v>102</v>
      </c>
      <c r="BDH134" s="14" t="s">
        <v>102</v>
      </c>
      <c r="BDI134" s="14" t="s">
        <v>102</v>
      </c>
      <c r="BDJ134" s="14" t="s">
        <v>102</v>
      </c>
      <c r="BDK134" s="14" t="s">
        <v>102</v>
      </c>
      <c r="BDL134" s="14" t="s">
        <v>102</v>
      </c>
      <c r="BDM134" s="14" t="s">
        <v>102</v>
      </c>
      <c r="BDN134" s="14" t="s">
        <v>102</v>
      </c>
      <c r="BDO134" s="14" t="s">
        <v>102</v>
      </c>
      <c r="BDP134" s="14" t="s">
        <v>102</v>
      </c>
      <c r="BDQ134" s="14" t="s">
        <v>102</v>
      </c>
      <c r="BDR134" s="14" t="s">
        <v>102</v>
      </c>
      <c r="BDS134" s="14" t="s">
        <v>102</v>
      </c>
      <c r="BDT134" s="14" t="s">
        <v>102</v>
      </c>
      <c r="BDU134" s="14" t="s">
        <v>102</v>
      </c>
      <c r="BDV134" s="14" t="s">
        <v>102</v>
      </c>
      <c r="BDW134" s="14" t="s">
        <v>102</v>
      </c>
      <c r="BDX134" s="14" t="s">
        <v>102</v>
      </c>
      <c r="BDY134" s="14" t="s">
        <v>102</v>
      </c>
      <c r="BDZ134" s="14" t="s">
        <v>102</v>
      </c>
      <c r="BEA134" s="14" t="s">
        <v>102</v>
      </c>
      <c r="BEB134" s="14" t="s">
        <v>102</v>
      </c>
      <c r="BEC134" s="14" t="s">
        <v>102</v>
      </c>
      <c r="BED134" s="14" t="s">
        <v>102</v>
      </c>
      <c r="BEE134" s="14" t="s">
        <v>102</v>
      </c>
      <c r="BEF134" s="14" t="s">
        <v>102</v>
      </c>
      <c r="BEG134" s="14" t="s">
        <v>102</v>
      </c>
      <c r="BEH134" s="14" t="s">
        <v>102</v>
      </c>
      <c r="BEI134" s="14" t="s">
        <v>102</v>
      </c>
      <c r="BEJ134" s="14" t="s">
        <v>102</v>
      </c>
      <c r="BEK134" s="14" t="s">
        <v>102</v>
      </c>
      <c r="BEL134" s="14" t="s">
        <v>102</v>
      </c>
      <c r="BEM134" s="14" t="s">
        <v>102</v>
      </c>
      <c r="BEN134" s="14" t="s">
        <v>102</v>
      </c>
      <c r="BEO134" s="14" t="s">
        <v>102</v>
      </c>
      <c r="BEP134" s="14" t="s">
        <v>102</v>
      </c>
      <c r="BEQ134" s="14" t="s">
        <v>102</v>
      </c>
      <c r="BER134" s="14" t="s">
        <v>102</v>
      </c>
      <c r="BES134" s="14" t="s">
        <v>102</v>
      </c>
      <c r="BET134" s="14" t="s">
        <v>102</v>
      </c>
      <c r="BEU134" s="14" t="s">
        <v>102</v>
      </c>
      <c r="BEV134" s="14" t="s">
        <v>102</v>
      </c>
      <c r="BEW134" s="14" t="s">
        <v>102</v>
      </c>
      <c r="BEX134" s="14" t="s">
        <v>102</v>
      </c>
      <c r="BEY134" s="14" t="s">
        <v>102</v>
      </c>
      <c r="BEZ134" s="14" t="s">
        <v>102</v>
      </c>
      <c r="BFA134" s="14" t="s">
        <v>102</v>
      </c>
      <c r="BFB134" s="14" t="s">
        <v>102</v>
      </c>
      <c r="BFC134" s="14" t="s">
        <v>102</v>
      </c>
      <c r="BFD134" s="14" t="s">
        <v>102</v>
      </c>
      <c r="BFE134" s="14" t="s">
        <v>102</v>
      </c>
      <c r="BFF134" s="14" t="s">
        <v>102</v>
      </c>
      <c r="BFG134" s="14" t="s">
        <v>102</v>
      </c>
      <c r="BFH134" s="14" t="s">
        <v>102</v>
      </c>
      <c r="BFI134" s="14" t="s">
        <v>102</v>
      </c>
      <c r="BFJ134" s="14" t="s">
        <v>102</v>
      </c>
      <c r="BFK134" s="14" t="s">
        <v>102</v>
      </c>
      <c r="BFL134" s="14" t="s">
        <v>102</v>
      </c>
      <c r="BFM134" s="14" t="s">
        <v>102</v>
      </c>
      <c r="BFN134" s="14" t="s">
        <v>102</v>
      </c>
      <c r="BFO134" s="14" t="s">
        <v>102</v>
      </c>
      <c r="BFP134" s="14" t="s">
        <v>102</v>
      </c>
      <c r="BFQ134" s="14" t="s">
        <v>102</v>
      </c>
      <c r="BFR134" s="14" t="s">
        <v>102</v>
      </c>
      <c r="BFS134" s="14" t="s">
        <v>102</v>
      </c>
      <c r="BFT134" s="14" t="s">
        <v>102</v>
      </c>
      <c r="BFU134" s="14" t="s">
        <v>102</v>
      </c>
      <c r="BFV134" s="14" t="s">
        <v>102</v>
      </c>
      <c r="BFW134" s="14" t="s">
        <v>102</v>
      </c>
      <c r="BFX134" s="14" t="s">
        <v>102</v>
      </c>
      <c r="BFY134" s="14" t="s">
        <v>102</v>
      </c>
      <c r="BFZ134" s="14" t="s">
        <v>102</v>
      </c>
      <c r="BGA134" s="14" t="s">
        <v>102</v>
      </c>
      <c r="BGB134" s="14" t="s">
        <v>102</v>
      </c>
      <c r="BGC134" s="14" t="s">
        <v>102</v>
      </c>
      <c r="BGD134" s="14" t="s">
        <v>102</v>
      </c>
      <c r="BGE134" s="14" t="s">
        <v>102</v>
      </c>
      <c r="BGF134" s="14" t="s">
        <v>102</v>
      </c>
      <c r="BGG134" s="14" t="s">
        <v>102</v>
      </c>
      <c r="BGH134" s="14" t="s">
        <v>102</v>
      </c>
      <c r="BGI134" s="14" t="s">
        <v>102</v>
      </c>
      <c r="BGJ134" s="14" t="s">
        <v>102</v>
      </c>
      <c r="BGK134" s="14" t="s">
        <v>102</v>
      </c>
      <c r="BGL134" s="14" t="s">
        <v>102</v>
      </c>
      <c r="BGM134" s="14" t="s">
        <v>102</v>
      </c>
      <c r="BGN134" s="14" t="s">
        <v>102</v>
      </c>
      <c r="BGO134" s="14" t="s">
        <v>102</v>
      </c>
      <c r="BGP134" s="14" t="s">
        <v>102</v>
      </c>
      <c r="BGQ134" s="14" t="s">
        <v>102</v>
      </c>
      <c r="BGR134" s="14" t="s">
        <v>102</v>
      </c>
      <c r="BGS134" s="14" t="s">
        <v>102</v>
      </c>
      <c r="BGT134" s="14" t="s">
        <v>102</v>
      </c>
      <c r="BGU134" s="14" t="s">
        <v>102</v>
      </c>
      <c r="BGV134" s="14" t="s">
        <v>102</v>
      </c>
      <c r="BGW134" s="14" t="s">
        <v>102</v>
      </c>
      <c r="BGX134" s="14" t="s">
        <v>102</v>
      </c>
      <c r="BGY134" s="14" t="s">
        <v>102</v>
      </c>
      <c r="BGZ134" s="14" t="s">
        <v>102</v>
      </c>
      <c r="BHA134" s="14" t="s">
        <v>102</v>
      </c>
      <c r="BHB134" s="14" t="s">
        <v>102</v>
      </c>
      <c r="BHC134" s="14" t="s">
        <v>102</v>
      </c>
      <c r="BHD134" s="14" t="s">
        <v>102</v>
      </c>
      <c r="BHE134" s="14" t="s">
        <v>102</v>
      </c>
      <c r="BHF134" s="14" t="s">
        <v>102</v>
      </c>
      <c r="BHG134" s="14" t="s">
        <v>102</v>
      </c>
      <c r="BHH134" s="14" t="s">
        <v>102</v>
      </c>
      <c r="BHI134" s="14" t="s">
        <v>102</v>
      </c>
      <c r="BHJ134" s="14" t="s">
        <v>102</v>
      </c>
      <c r="BHK134" s="14" t="s">
        <v>102</v>
      </c>
      <c r="BHL134" s="14" t="s">
        <v>102</v>
      </c>
      <c r="BHM134" s="14" t="s">
        <v>102</v>
      </c>
      <c r="BHN134" s="14" t="s">
        <v>102</v>
      </c>
      <c r="BHO134" s="14" t="s">
        <v>102</v>
      </c>
      <c r="BHP134" s="14" t="s">
        <v>102</v>
      </c>
      <c r="BHQ134" s="14" t="s">
        <v>102</v>
      </c>
      <c r="BHR134" s="14" t="s">
        <v>102</v>
      </c>
      <c r="BHS134" s="14" t="s">
        <v>102</v>
      </c>
      <c r="BHT134" s="14" t="s">
        <v>102</v>
      </c>
      <c r="BHU134" s="14" t="s">
        <v>102</v>
      </c>
      <c r="BHV134" s="14" t="s">
        <v>102</v>
      </c>
      <c r="BHW134" s="14" t="s">
        <v>102</v>
      </c>
      <c r="BHX134" s="14" t="s">
        <v>102</v>
      </c>
      <c r="BHY134" s="14" t="s">
        <v>102</v>
      </c>
      <c r="BHZ134" s="14" t="s">
        <v>102</v>
      </c>
      <c r="BIA134" s="14" t="s">
        <v>102</v>
      </c>
      <c r="BIB134" s="14" t="s">
        <v>102</v>
      </c>
      <c r="BIC134" s="14" t="s">
        <v>102</v>
      </c>
      <c r="BID134" s="14" t="s">
        <v>102</v>
      </c>
      <c r="BIE134" s="14" t="s">
        <v>102</v>
      </c>
      <c r="BIF134" s="14" t="s">
        <v>102</v>
      </c>
      <c r="BIG134" s="14" t="s">
        <v>102</v>
      </c>
      <c r="BIH134" s="14" t="s">
        <v>102</v>
      </c>
      <c r="BII134" s="14" t="s">
        <v>102</v>
      </c>
      <c r="BIJ134" s="14" t="s">
        <v>102</v>
      </c>
      <c r="BIK134" s="14" t="s">
        <v>102</v>
      </c>
      <c r="BIL134" s="14" t="s">
        <v>102</v>
      </c>
      <c r="BIM134" s="14" t="s">
        <v>102</v>
      </c>
      <c r="BIN134" s="14" t="s">
        <v>102</v>
      </c>
      <c r="BIO134" s="14" t="s">
        <v>102</v>
      </c>
      <c r="BIP134" s="14" t="s">
        <v>102</v>
      </c>
      <c r="BIQ134" s="14" t="s">
        <v>102</v>
      </c>
      <c r="BIR134" s="14" t="s">
        <v>102</v>
      </c>
      <c r="BIS134" s="14" t="s">
        <v>102</v>
      </c>
      <c r="BIT134" s="14" t="s">
        <v>102</v>
      </c>
      <c r="BIU134" s="14" t="s">
        <v>102</v>
      </c>
      <c r="BIV134" s="14" t="s">
        <v>102</v>
      </c>
      <c r="BIW134" s="14" t="s">
        <v>102</v>
      </c>
      <c r="BIX134" s="14" t="s">
        <v>102</v>
      </c>
      <c r="BIY134" s="14" t="s">
        <v>102</v>
      </c>
      <c r="BIZ134" s="14" t="s">
        <v>102</v>
      </c>
      <c r="BJA134" s="14" t="s">
        <v>102</v>
      </c>
      <c r="BJB134" s="14" t="s">
        <v>102</v>
      </c>
      <c r="BJC134" s="14" t="s">
        <v>102</v>
      </c>
      <c r="BJD134" s="14" t="s">
        <v>102</v>
      </c>
      <c r="BJE134" s="14" t="s">
        <v>102</v>
      </c>
      <c r="BJF134" s="14" t="s">
        <v>102</v>
      </c>
      <c r="BJG134" s="14" t="s">
        <v>102</v>
      </c>
      <c r="BJH134" s="14" t="s">
        <v>102</v>
      </c>
      <c r="BJI134" s="14" t="s">
        <v>102</v>
      </c>
      <c r="BJJ134" s="14" t="s">
        <v>102</v>
      </c>
      <c r="BJK134" s="14" t="s">
        <v>102</v>
      </c>
      <c r="BJL134" s="14" t="s">
        <v>102</v>
      </c>
      <c r="BJM134" s="14" t="s">
        <v>102</v>
      </c>
      <c r="BJN134" s="14" t="s">
        <v>102</v>
      </c>
      <c r="BJO134" s="14" t="s">
        <v>102</v>
      </c>
      <c r="BJP134" s="14" t="s">
        <v>102</v>
      </c>
      <c r="BJQ134" s="14" t="s">
        <v>102</v>
      </c>
      <c r="BJR134" s="14" t="s">
        <v>102</v>
      </c>
      <c r="BJS134" s="14" t="s">
        <v>102</v>
      </c>
      <c r="BJT134" s="14" t="s">
        <v>102</v>
      </c>
      <c r="BJU134" s="14" t="s">
        <v>102</v>
      </c>
      <c r="BJV134" s="14" t="s">
        <v>102</v>
      </c>
      <c r="BJW134" s="14" t="s">
        <v>102</v>
      </c>
      <c r="BJX134" s="14" t="s">
        <v>102</v>
      </c>
      <c r="BJY134" s="14" t="s">
        <v>102</v>
      </c>
      <c r="BJZ134" s="14" t="s">
        <v>102</v>
      </c>
      <c r="BKA134" s="14" t="s">
        <v>102</v>
      </c>
      <c r="BKB134" s="14" t="s">
        <v>102</v>
      </c>
      <c r="BKC134" s="14" t="s">
        <v>102</v>
      </c>
      <c r="BKD134" s="14" t="s">
        <v>102</v>
      </c>
      <c r="BKE134" s="14" t="s">
        <v>102</v>
      </c>
      <c r="BKF134" s="14" t="s">
        <v>102</v>
      </c>
      <c r="BKG134" s="14" t="s">
        <v>102</v>
      </c>
      <c r="BKH134" s="14" t="s">
        <v>102</v>
      </c>
      <c r="BKI134" s="14" t="s">
        <v>102</v>
      </c>
      <c r="BKJ134" s="14" t="s">
        <v>102</v>
      </c>
      <c r="BKK134" s="14" t="s">
        <v>102</v>
      </c>
      <c r="BKL134" s="14" t="s">
        <v>102</v>
      </c>
      <c r="BKM134" s="14" t="s">
        <v>102</v>
      </c>
      <c r="BKN134" s="14" t="s">
        <v>102</v>
      </c>
      <c r="BKO134" s="14" t="s">
        <v>102</v>
      </c>
      <c r="BKP134" s="14" t="s">
        <v>102</v>
      </c>
      <c r="BKQ134" s="14" t="s">
        <v>102</v>
      </c>
      <c r="BKR134" s="14" t="s">
        <v>102</v>
      </c>
      <c r="BKS134" s="14" t="s">
        <v>102</v>
      </c>
      <c r="BKT134" s="14" t="s">
        <v>102</v>
      </c>
      <c r="BKU134" s="14" t="s">
        <v>102</v>
      </c>
      <c r="BKV134" s="14" t="s">
        <v>102</v>
      </c>
      <c r="BKW134" s="14" t="s">
        <v>102</v>
      </c>
      <c r="BKX134" s="14" t="s">
        <v>102</v>
      </c>
      <c r="BKY134" s="14" t="s">
        <v>102</v>
      </c>
      <c r="BKZ134" s="14" t="s">
        <v>102</v>
      </c>
      <c r="BLA134" s="14" t="s">
        <v>102</v>
      </c>
      <c r="BLB134" s="14" t="s">
        <v>102</v>
      </c>
      <c r="BLC134" s="14" t="s">
        <v>102</v>
      </c>
      <c r="BLD134" s="14" t="s">
        <v>102</v>
      </c>
      <c r="BLE134" s="14" t="s">
        <v>102</v>
      </c>
      <c r="BLF134" s="14" t="s">
        <v>102</v>
      </c>
      <c r="BLG134" s="14" t="s">
        <v>102</v>
      </c>
      <c r="BLH134" s="14" t="s">
        <v>102</v>
      </c>
      <c r="BLI134" s="14" t="s">
        <v>102</v>
      </c>
      <c r="BLJ134" s="14" t="s">
        <v>102</v>
      </c>
      <c r="BLK134" s="14" t="s">
        <v>102</v>
      </c>
      <c r="BLL134" s="14" t="s">
        <v>102</v>
      </c>
      <c r="BLM134" s="14" t="s">
        <v>102</v>
      </c>
      <c r="BLN134" s="14" t="s">
        <v>102</v>
      </c>
      <c r="BLO134" s="14" t="s">
        <v>102</v>
      </c>
      <c r="BLP134" s="14" t="s">
        <v>102</v>
      </c>
      <c r="BLQ134" s="14" t="s">
        <v>102</v>
      </c>
      <c r="BLR134" s="14" t="s">
        <v>102</v>
      </c>
      <c r="BLS134" s="14" t="s">
        <v>102</v>
      </c>
      <c r="BLT134" s="14" t="s">
        <v>102</v>
      </c>
      <c r="BLU134" s="14" t="s">
        <v>102</v>
      </c>
      <c r="BLV134" s="14" t="s">
        <v>102</v>
      </c>
      <c r="BLW134" s="14" t="s">
        <v>102</v>
      </c>
      <c r="BLX134" s="14" t="s">
        <v>102</v>
      </c>
      <c r="BLY134" s="14" t="s">
        <v>102</v>
      </c>
      <c r="BLZ134" s="14" t="s">
        <v>102</v>
      </c>
      <c r="BMA134" s="14" t="s">
        <v>102</v>
      </c>
      <c r="BMB134" s="14" t="s">
        <v>102</v>
      </c>
      <c r="BMC134" s="14" t="s">
        <v>102</v>
      </c>
      <c r="BMD134" s="14" t="s">
        <v>102</v>
      </c>
      <c r="BME134" s="14" t="s">
        <v>102</v>
      </c>
      <c r="BMF134" s="14" t="s">
        <v>102</v>
      </c>
      <c r="BMG134" s="14" t="s">
        <v>102</v>
      </c>
      <c r="BMH134" s="14" t="s">
        <v>102</v>
      </c>
      <c r="BMI134" s="14" t="s">
        <v>102</v>
      </c>
      <c r="BMJ134" s="14" t="s">
        <v>102</v>
      </c>
      <c r="BMK134" s="14" t="s">
        <v>102</v>
      </c>
      <c r="BML134" s="14" t="s">
        <v>102</v>
      </c>
      <c r="BMM134" s="14" t="s">
        <v>102</v>
      </c>
      <c r="BMN134" s="14" t="s">
        <v>102</v>
      </c>
      <c r="BMO134" s="14" t="s">
        <v>102</v>
      </c>
      <c r="BMP134" s="14" t="s">
        <v>102</v>
      </c>
      <c r="BMQ134" s="14" t="s">
        <v>102</v>
      </c>
      <c r="BMR134" s="14" t="s">
        <v>102</v>
      </c>
      <c r="BMS134" s="14" t="s">
        <v>102</v>
      </c>
      <c r="BMT134" s="14" t="s">
        <v>102</v>
      </c>
      <c r="BMU134" s="14" t="s">
        <v>102</v>
      </c>
      <c r="BMV134" s="14" t="s">
        <v>102</v>
      </c>
      <c r="BMW134" s="14" t="s">
        <v>102</v>
      </c>
      <c r="BMX134" s="14" t="s">
        <v>102</v>
      </c>
      <c r="BMY134" s="14" t="s">
        <v>102</v>
      </c>
      <c r="BMZ134" s="14" t="s">
        <v>102</v>
      </c>
      <c r="BNA134" s="14" t="s">
        <v>102</v>
      </c>
      <c r="BNB134" s="14" t="s">
        <v>102</v>
      </c>
      <c r="BNC134" s="14" t="s">
        <v>102</v>
      </c>
      <c r="BND134" s="14" t="s">
        <v>102</v>
      </c>
      <c r="BNE134" s="14" t="s">
        <v>102</v>
      </c>
      <c r="BNF134" s="14" t="s">
        <v>102</v>
      </c>
      <c r="BNG134" s="14" t="s">
        <v>102</v>
      </c>
      <c r="BNH134" s="14" t="s">
        <v>102</v>
      </c>
      <c r="BNI134" s="14" t="s">
        <v>102</v>
      </c>
      <c r="BNJ134" s="14" t="s">
        <v>102</v>
      </c>
      <c r="BNK134" s="14" t="s">
        <v>102</v>
      </c>
      <c r="BNL134" s="14" t="s">
        <v>102</v>
      </c>
      <c r="BNM134" s="14" t="s">
        <v>102</v>
      </c>
      <c r="BNN134" s="14" t="s">
        <v>102</v>
      </c>
      <c r="BNO134" s="14" t="s">
        <v>102</v>
      </c>
      <c r="BNP134" s="14" t="s">
        <v>102</v>
      </c>
      <c r="BNQ134" s="14" t="s">
        <v>102</v>
      </c>
      <c r="BNR134" s="14" t="s">
        <v>102</v>
      </c>
      <c r="BNS134" s="14" t="s">
        <v>102</v>
      </c>
      <c r="BNT134" s="14" t="s">
        <v>102</v>
      </c>
      <c r="BNU134" s="14" t="s">
        <v>102</v>
      </c>
      <c r="BNV134" s="14" t="s">
        <v>102</v>
      </c>
      <c r="BNW134" s="14" t="s">
        <v>102</v>
      </c>
      <c r="BNX134" s="14" t="s">
        <v>102</v>
      </c>
      <c r="BNY134" s="14" t="s">
        <v>102</v>
      </c>
      <c r="BNZ134" s="14" t="s">
        <v>102</v>
      </c>
      <c r="BOA134" s="14" t="s">
        <v>102</v>
      </c>
      <c r="BOB134" s="14" t="s">
        <v>102</v>
      </c>
      <c r="BOC134" s="14" t="s">
        <v>102</v>
      </c>
      <c r="BOD134" s="14" t="s">
        <v>102</v>
      </c>
      <c r="BOE134" s="14" t="s">
        <v>102</v>
      </c>
      <c r="BOF134" s="14" t="s">
        <v>102</v>
      </c>
      <c r="BOG134" s="14" t="s">
        <v>102</v>
      </c>
      <c r="BOH134" s="14" t="s">
        <v>102</v>
      </c>
      <c r="BOI134" s="14" t="s">
        <v>102</v>
      </c>
      <c r="BOJ134" s="14" t="s">
        <v>102</v>
      </c>
      <c r="BOK134" s="14" t="s">
        <v>102</v>
      </c>
      <c r="BOL134" s="14" t="s">
        <v>102</v>
      </c>
      <c r="BOM134" s="14" t="s">
        <v>102</v>
      </c>
      <c r="BON134" s="14" t="s">
        <v>102</v>
      </c>
      <c r="BOO134" s="14" t="s">
        <v>102</v>
      </c>
      <c r="BOP134" s="14" t="s">
        <v>102</v>
      </c>
      <c r="BOQ134" s="14" t="s">
        <v>102</v>
      </c>
      <c r="BOR134" s="14" t="s">
        <v>102</v>
      </c>
      <c r="BOS134" s="14" t="s">
        <v>102</v>
      </c>
      <c r="BOT134" s="14" t="s">
        <v>102</v>
      </c>
      <c r="BOU134" s="14" t="s">
        <v>102</v>
      </c>
      <c r="BOV134" s="14" t="s">
        <v>102</v>
      </c>
      <c r="BOW134" s="14" t="s">
        <v>102</v>
      </c>
      <c r="BOX134" s="14" t="s">
        <v>102</v>
      </c>
      <c r="BOY134" s="14" t="s">
        <v>102</v>
      </c>
      <c r="BOZ134" s="14" t="s">
        <v>102</v>
      </c>
      <c r="BPA134" s="14" t="s">
        <v>102</v>
      </c>
      <c r="BPB134" s="14" t="s">
        <v>102</v>
      </c>
      <c r="BPC134" s="14" t="s">
        <v>102</v>
      </c>
      <c r="BPD134" s="14" t="s">
        <v>102</v>
      </c>
      <c r="BPE134" s="14" t="s">
        <v>102</v>
      </c>
      <c r="BPF134" s="14" t="s">
        <v>102</v>
      </c>
      <c r="BPG134" s="14" t="s">
        <v>102</v>
      </c>
      <c r="BPH134" s="14" t="s">
        <v>102</v>
      </c>
      <c r="BPI134" s="14" t="s">
        <v>102</v>
      </c>
      <c r="BPJ134" s="14" t="s">
        <v>102</v>
      </c>
      <c r="BPK134" s="14" t="s">
        <v>102</v>
      </c>
      <c r="BPL134" s="14" t="s">
        <v>102</v>
      </c>
      <c r="BPM134" s="14" t="s">
        <v>102</v>
      </c>
      <c r="BPN134" s="14" t="s">
        <v>102</v>
      </c>
      <c r="BPO134" s="14" t="s">
        <v>102</v>
      </c>
      <c r="BPP134" s="14" t="s">
        <v>102</v>
      </c>
      <c r="BPQ134" s="14" t="s">
        <v>102</v>
      </c>
      <c r="BPR134" s="14" t="s">
        <v>102</v>
      </c>
      <c r="BPS134" s="14" t="s">
        <v>102</v>
      </c>
      <c r="BPT134" s="14" t="s">
        <v>102</v>
      </c>
      <c r="BPU134" s="14" t="s">
        <v>102</v>
      </c>
      <c r="BPV134" s="14" t="s">
        <v>102</v>
      </c>
      <c r="BPW134" s="14" t="s">
        <v>102</v>
      </c>
      <c r="BPX134" s="14" t="s">
        <v>102</v>
      </c>
      <c r="BPY134" s="14" t="s">
        <v>102</v>
      </c>
      <c r="BPZ134" s="14" t="s">
        <v>102</v>
      </c>
      <c r="BQA134" s="14" t="s">
        <v>102</v>
      </c>
      <c r="BQB134" s="14" t="s">
        <v>102</v>
      </c>
      <c r="BQC134" s="14" t="s">
        <v>102</v>
      </c>
      <c r="BQD134" s="14" t="s">
        <v>102</v>
      </c>
      <c r="BQE134" s="14" t="s">
        <v>102</v>
      </c>
      <c r="BQF134" s="14" t="s">
        <v>102</v>
      </c>
      <c r="BQG134" s="14" t="s">
        <v>102</v>
      </c>
      <c r="BQH134" s="14" t="s">
        <v>102</v>
      </c>
      <c r="BQI134" s="14" t="s">
        <v>102</v>
      </c>
      <c r="BQJ134" s="14" t="s">
        <v>102</v>
      </c>
      <c r="BQK134" s="14" t="s">
        <v>102</v>
      </c>
      <c r="BQL134" s="14" t="s">
        <v>102</v>
      </c>
      <c r="BQM134" s="14" t="s">
        <v>102</v>
      </c>
      <c r="BQN134" s="14" t="s">
        <v>102</v>
      </c>
      <c r="BQO134" s="14" t="s">
        <v>102</v>
      </c>
      <c r="BQP134" s="14" t="s">
        <v>102</v>
      </c>
      <c r="BQQ134" s="14" t="s">
        <v>102</v>
      </c>
      <c r="BQR134" s="14" t="s">
        <v>102</v>
      </c>
      <c r="BQS134" s="14" t="s">
        <v>102</v>
      </c>
      <c r="BQT134" s="14" t="s">
        <v>102</v>
      </c>
      <c r="BQU134" s="14" t="s">
        <v>102</v>
      </c>
      <c r="BQV134" s="14" t="s">
        <v>102</v>
      </c>
      <c r="BQW134" s="14" t="s">
        <v>102</v>
      </c>
      <c r="BQX134" s="14" t="s">
        <v>102</v>
      </c>
      <c r="BQY134" s="14" t="s">
        <v>102</v>
      </c>
      <c r="BQZ134" s="14" t="s">
        <v>102</v>
      </c>
      <c r="BRA134" s="14" t="s">
        <v>102</v>
      </c>
      <c r="BRB134" s="14" t="s">
        <v>102</v>
      </c>
      <c r="BRC134" s="14" t="s">
        <v>102</v>
      </c>
      <c r="BRD134" s="14" t="s">
        <v>102</v>
      </c>
      <c r="BRE134" s="14" t="s">
        <v>102</v>
      </c>
      <c r="BRF134" s="14" t="s">
        <v>102</v>
      </c>
      <c r="BRG134" s="14" t="s">
        <v>102</v>
      </c>
      <c r="BRH134" s="14" t="s">
        <v>102</v>
      </c>
      <c r="BRI134" s="14" t="s">
        <v>102</v>
      </c>
      <c r="BRJ134" s="14" t="s">
        <v>102</v>
      </c>
      <c r="BRK134" s="14" t="s">
        <v>102</v>
      </c>
      <c r="BRL134" s="14" t="s">
        <v>102</v>
      </c>
      <c r="BRM134" s="14" t="s">
        <v>102</v>
      </c>
      <c r="BRN134" s="14" t="s">
        <v>102</v>
      </c>
      <c r="BRO134" s="14" t="s">
        <v>102</v>
      </c>
      <c r="BRP134" s="14" t="s">
        <v>102</v>
      </c>
      <c r="BRQ134" s="14" t="s">
        <v>102</v>
      </c>
      <c r="BRR134" s="14" t="s">
        <v>102</v>
      </c>
      <c r="BRS134" s="14" t="s">
        <v>102</v>
      </c>
      <c r="BRT134" s="14" t="s">
        <v>102</v>
      </c>
      <c r="BRU134" s="14" t="s">
        <v>102</v>
      </c>
      <c r="BRV134" s="14" t="s">
        <v>102</v>
      </c>
      <c r="BRW134" s="14" t="s">
        <v>102</v>
      </c>
      <c r="BRX134" s="14" t="s">
        <v>102</v>
      </c>
      <c r="BRY134" s="14" t="s">
        <v>102</v>
      </c>
      <c r="BRZ134" s="14" t="s">
        <v>102</v>
      </c>
      <c r="BSA134" s="14" t="s">
        <v>102</v>
      </c>
      <c r="BSB134" s="14" t="s">
        <v>102</v>
      </c>
      <c r="BSC134" s="14" t="s">
        <v>102</v>
      </c>
      <c r="BSD134" s="14" t="s">
        <v>102</v>
      </c>
      <c r="BSE134" s="14" t="s">
        <v>102</v>
      </c>
      <c r="BSF134" s="14" t="s">
        <v>102</v>
      </c>
      <c r="BSG134" s="14" t="s">
        <v>102</v>
      </c>
      <c r="BSH134" s="14" t="s">
        <v>102</v>
      </c>
      <c r="BSI134" s="14" t="s">
        <v>102</v>
      </c>
      <c r="BSJ134" s="14" t="s">
        <v>102</v>
      </c>
      <c r="BSK134" s="14" t="s">
        <v>102</v>
      </c>
      <c r="BSL134" s="14" t="s">
        <v>102</v>
      </c>
      <c r="BSM134" s="14" t="s">
        <v>102</v>
      </c>
      <c r="BSN134" s="14" t="s">
        <v>102</v>
      </c>
      <c r="BSO134" s="14" t="s">
        <v>102</v>
      </c>
      <c r="BSP134" s="14" t="s">
        <v>102</v>
      </c>
      <c r="BSQ134" s="14" t="s">
        <v>102</v>
      </c>
      <c r="BSR134" s="14" t="s">
        <v>102</v>
      </c>
      <c r="BSS134" s="14" t="s">
        <v>102</v>
      </c>
      <c r="BST134" s="14" t="s">
        <v>102</v>
      </c>
      <c r="BSU134" s="14" t="s">
        <v>102</v>
      </c>
      <c r="BSV134" s="14" t="s">
        <v>102</v>
      </c>
      <c r="BSW134" s="14" t="s">
        <v>102</v>
      </c>
      <c r="BSX134" s="14" t="s">
        <v>102</v>
      </c>
      <c r="BSY134" s="14" t="s">
        <v>102</v>
      </c>
      <c r="BSZ134" s="14" t="s">
        <v>102</v>
      </c>
      <c r="BTA134" s="14" t="s">
        <v>102</v>
      </c>
      <c r="BTB134" s="14" t="s">
        <v>102</v>
      </c>
      <c r="BTC134" s="14" t="s">
        <v>102</v>
      </c>
      <c r="BTD134" s="14" t="s">
        <v>102</v>
      </c>
      <c r="BTE134" s="14" t="s">
        <v>102</v>
      </c>
      <c r="BTF134" s="14" t="s">
        <v>102</v>
      </c>
      <c r="BTG134" s="14" t="s">
        <v>102</v>
      </c>
      <c r="BTH134" s="14" t="s">
        <v>102</v>
      </c>
      <c r="BTI134" s="14" t="s">
        <v>102</v>
      </c>
      <c r="BTJ134" s="14" t="s">
        <v>102</v>
      </c>
      <c r="BTK134" s="14" t="s">
        <v>102</v>
      </c>
      <c r="BTL134" s="14" t="s">
        <v>102</v>
      </c>
      <c r="BTM134" s="14" t="s">
        <v>102</v>
      </c>
      <c r="BTN134" s="14" t="s">
        <v>102</v>
      </c>
      <c r="BTO134" s="14" t="s">
        <v>102</v>
      </c>
      <c r="BTP134" s="14" t="s">
        <v>102</v>
      </c>
      <c r="BTQ134" s="14" t="s">
        <v>102</v>
      </c>
      <c r="BTR134" s="14" t="s">
        <v>102</v>
      </c>
      <c r="BTS134" s="14" t="s">
        <v>102</v>
      </c>
      <c r="BTT134" s="14" t="s">
        <v>102</v>
      </c>
      <c r="BTU134" s="14" t="s">
        <v>102</v>
      </c>
      <c r="BTV134" s="14" t="s">
        <v>102</v>
      </c>
      <c r="BTW134" s="14" t="s">
        <v>102</v>
      </c>
      <c r="BTX134" s="14" t="s">
        <v>102</v>
      </c>
      <c r="BTY134" s="14" t="s">
        <v>102</v>
      </c>
      <c r="BTZ134" s="14" t="s">
        <v>102</v>
      </c>
      <c r="BUA134" s="14" t="s">
        <v>102</v>
      </c>
      <c r="BUB134" s="14" t="s">
        <v>102</v>
      </c>
      <c r="BUC134" s="14" t="s">
        <v>102</v>
      </c>
      <c r="BUD134" s="14" t="s">
        <v>102</v>
      </c>
      <c r="BUE134" s="14" t="s">
        <v>102</v>
      </c>
      <c r="BUF134" s="14" t="s">
        <v>102</v>
      </c>
      <c r="BUG134" s="14" t="s">
        <v>102</v>
      </c>
      <c r="BUH134" s="14" t="s">
        <v>102</v>
      </c>
      <c r="BUI134" s="14" t="s">
        <v>102</v>
      </c>
      <c r="BUJ134" s="14" t="s">
        <v>102</v>
      </c>
      <c r="BUK134" s="14" t="s">
        <v>102</v>
      </c>
      <c r="BUL134" s="14" t="s">
        <v>102</v>
      </c>
      <c r="BUM134" s="14" t="s">
        <v>102</v>
      </c>
      <c r="BUN134" s="14" t="s">
        <v>102</v>
      </c>
      <c r="BUO134" s="14" t="s">
        <v>102</v>
      </c>
      <c r="BUP134" s="14" t="s">
        <v>102</v>
      </c>
      <c r="BUQ134" s="14" t="s">
        <v>102</v>
      </c>
      <c r="BUR134" s="14" t="s">
        <v>102</v>
      </c>
      <c r="BUS134" s="14" t="s">
        <v>102</v>
      </c>
      <c r="BUT134" s="14" t="s">
        <v>102</v>
      </c>
      <c r="BUU134" s="14" t="s">
        <v>102</v>
      </c>
      <c r="BUV134" s="14" t="s">
        <v>102</v>
      </c>
      <c r="BUW134" s="14" t="s">
        <v>102</v>
      </c>
      <c r="BUX134" s="14" t="s">
        <v>102</v>
      </c>
      <c r="BUY134" s="14" t="s">
        <v>102</v>
      </c>
      <c r="BUZ134" s="14" t="s">
        <v>102</v>
      </c>
      <c r="BVA134" s="14" t="s">
        <v>102</v>
      </c>
      <c r="BVB134" s="14" t="s">
        <v>102</v>
      </c>
      <c r="BVC134" s="14" t="s">
        <v>102</v>
      </c>
      <c r="BVD134" s="14" t="s">
        <v>102</v>
      </c>
      <c r="BVE134" s="14" t="s">
        <v>102</v>
      </c>
      <c r="BVF134" s="14" t="s">
        <v>102</v>
      </c>
      <c r="BVG134" s="14" t="s">
        <v>102</v>
      </c>
      <c r="BVH134" s="14" t="s">
        <v>102</v>
      </c>
      <c r="BVI134" s="14" t="s">
        <v>102</v>
      </c>
      <c r="BVJ134" s="14" t="s">
        <v>102</v>
      </c>
      <c r="BVK134" s="14" t="s">
        <v>102</v>
      </c>
      <c r="BVL134" s="14" t="s">
        <v>102</v>
      </c>
      <c r="BVM134" s="14" t="s">
        <v>102</v>
      </c>
      <c r="BVN134" s="14" t="s">
        <v>102</v>
      </c>
      <c r="BVO134" s="14" t="s">
        <v>102</v>
      </c>
      <c r="BVP134" s="14" t="s">
        <v>102</v>
      </c>
      <c r="BVQ134" s="14" t="s">
        <v>102</v>
      </c>
      <c r="BVR134" s="14" t="s">
        <v>102</v>
      </c>
      <c r="BVS134" s="14" t="s">
        <v>102</v>
      </c>
      <c r="BVT134" s="14" t="s">
        <v>102</v>
      </c>
      <c r="BVU134" s="14" t="s">
        <v>102</v>
      </c>
      <c r="BVV134" s="14" t="s">
        <v>102</v>
      </c>
      <c r="BVW134" s="14" t="s">
        <v>102</v>
      </c>
      <c r="BVX134" s="14" t="s">
        <v>102</v>
      </c>
      <c r="BVY134" s="14" t="s">
        <v>102</v>
      </c>
      <c r="BVZ134" s="14" t="s">
        <v>102</v>
      </c>
      <c r="BWA134" s="14" t="s">
        <v>102</v>
      </c>
      <c r="BWB134" s="14" t="s">
        <v>102</v>
      </c>
      <c r="BWC134" s="14" t="s">
        <v>102</v>
      </c>
      <c r="BWD134" s="14" t="s">
        <v>102</v>
      </c>
      <c r="BWE134" s="14" t="s">
        <v>102</v>
      </c>
      <c r="BWF134" s="14" t="s">
        <v>102</v>
      </c>
      <c r="BWG134" s="14" t="s">
        <v>102</v>
      </c>
      <c r="BWH134" s="14" t="s">
        <v>102</v>
      </c>
      <c r="BWI134" s="14" t="s">
        <v>102</v>
      </c>
      <c r="BWJ134" s="14" t="s">
        <v>102</v>
      </c>
      <c r="BWK134" s="14" t="s">
        <v>102</v>
      </c>
      <c r="BWL134" s="14" t="s">
        <v>102</v>
      </c>
      <c r="BWM134" s="14" t="s">
        <v>102</v>
      </c>
      <c r="BWN134" s="14" t="s">
        <v>102</v>
      </c>
      <c r="BWO134" s="14" t="s">
        <v>102</v>
      </c>
      <c r="BWP134" s="14" t="s">
        <v>102</v>
      </c>
      <c r="BWQ134" s="14" t="s">
        <v>102</v>
      </c>
      <c r="BWR134" s="14" t="s">
        <v>102</v>
      </c>
      <c r="BWS134" s="14" t="s">
        <v>102</v>
      </c>
      <c r="BWT134" s="14" t="s">
        <v>102</v>
      </c>
      <c r="BWU134" s="14" t="s">
        <v>102</v>
      </c>
      <c r="BWV134" s="14" t="s">
        <v>102</v>
      </c>
      <c r="BWW134" s="14" t="s">
        <v>102</v>
      </c>
      <c r="BWX134" s="14" t="s">
        <v>102</v>
      </c>
      <c r="BWY134" s="14" t="s">
        <v>102</v>
      </c>
      <c r="BWZ134" s="14" t="s">
        <v>102</v>
      </c>
      <c r="BXA134" s="14" t="s">
        <v>102</v>
      </c>
      <c r="BXB134" s="14" t="s">
        <v>102</v>
      </c>
      <c r="BXC134" s="14" t="s">
        <v>102</v>
      </c>
      <c r="BXD134" s="14" t="s">
        <v>102</v>
      </c>
      <c r="BXE134" s="14" t="s">
        <v>102</v>
      </c>
      <c r="BXF134" s="14" t="s">
        <v>102</v>
      </c>
      <c r="BXG134" s="14" t="s">
        <v>102</v>
      </c>
      <c r="BXH134" s="14" t="s">
        <v>102</v>
      </c>
      <c r="BXI134" s="14" t="s">
        <v>102</v>
      </c>
      <c r="BXJ134" s="14" t="s">
        <v>102</v>
      </c>
      <c r="BXK134" s="14" t="s">
        <v>102</v>
      </c>
      <c r="BXL134" s="14" t="s">
        <v>102</v>
      </c>
      <c r="BXM134" s="14" t="s">
        <v>102</v>
      </c>
      <c r="BXN134" s="14" t="s">
        <v>102</v>
      </c>
      <c r="BXO134" s="14" t="s">
        <v>102</v>
      </c>
      <c r="BXP134" s="14" t="s">
        <v>102</v>
      </c>
      <c r="BXQ134" s="14" t="s">
        <v>102</v>
      </c>
      <c r="BXR134" s="14" t="s">
        <v>102</v>
      </c>
      <c r="BXS134" s="14" t="s">
        <v>102</v>
      </c>
      <c r="BXT134" s="14" t="s">
        <v>102</v>
      </c>
      <c r="BXU134" s="14" t="s">
        <v>102</v>
      </c>
      <c r="BXV134" s="14" t="s">
        <v>102</v>
      </c>
      <c r="BXW134" s="14" t="s">
        <v>102</v>
      </c>
      <c r="BXX134" s="14" t="s">
        <v>102</v>
      </c>
      <c r="BXY134" s="14" t="s">
        <v>102</v>
      </c>
      <c r="BXZ134" s="14" t="s">
        <v>102</v>
      </c>
      <c r="BYA134" s="14" t="s">
        <v>102</v>
      </c>
      <c r="BYB134" s="14" t="s">
        <v>102</v>
      </c>
      <c r="BYC134" s="14" t="s">
        <v>102</v>
      </c>
      <c r="BYD134" s="14" t="s">
        <v>102</v>
      </c>
      <c r="BYE134" s="14" t="s">
        <v>102</v>
      </c>
      <c r="BYF134" s="14" t="s">
        <v>102</v>
      </c>
      <c r="BYG134" s="14" t="s">
        <v>102</v>
      </c>
      <c r="BYH134" s="14" t="s">
        <v>102</v>
      </c>
      <c r="BYI134" s="14" t="s">
        <v>102</v>
      </c>
      <c r="BYJ134" s="14" t="s">
        <v>102</v>
      </c>
      <c r="BYK134" s="14" t="s">
        <v>102</v>
      </c>
      <c r="BYL134" s="14" t="s">
        <v>102</v>
      </c>
      <c r="BYM134" s="14" t="s">
        <v>102</v>
      </c>
      <c r="BYN134" s="14" t="s">
        <v>102</v>
      </c>
      <c r="BYO134" s="14" t="s">
        <v>102</v>
      </c>
      <c r="BYP134" s="14" t="s">
        <v>102</v>
      </c>
      <c r="BYQ134" s="14" t="s">
        <v>102</v>
      </c>
      <c r="BYR134" s="14" t="s">
        <v>102</v>
      </c>
      <c r="BYS134" s="14" t="s">
        <v>102</v>
      </c>
      <c r="BYT134" s="14" t="s">
        <v>102</v>
      </c>
      <c r="BYU134" s="14" t="s">
        <v>102</v>
      </c>
      <c r="BYV134" s="14" t="s">
        <v>102</v>
      </c>
      <c r="BYW134" s="14" t="s">
        <v>102</v>
      </c>
      <c r="BYX134" s="14" t="s">
        <v>102</v>
      </c>
      <c r="BYY134" s="14" t="s">
        <v>102</v>
      </c>
      <c r="BYZ134" s="14" t="s">
        <v>102</v>
      </c>
      <c r="BZA134" s="14" t="s">
        <v>102</v>
      </c>
      <c r="BZB134" s="14" t="s">
        <v>102</v>
      </c>
      <c r="BZC134" s="14" t="s">
        <v>102</v>
      </c>
      <c r="BZD134" s="14" t="s">
        <v>102</v>
      </c>
      <c r="BZE134" s="14" t="s">
        <v>102</v>
      </c>
      <c r="BZF134" s="14" t="s">
        <v>102</v>
      </c>
      <c r="BZG134" s="14" t="s">
        <v>102</v>
      </c>
      <c r="BZH134" s="14" t="s">
        <v>102</v>
      </c>
      <c r="BZI134" s="14" t="s">
        <v>102</v>
      </c>
      <c r="BZJ134" s="14" t="s">
        <v>102</v>
      </c>
      <c r="BZK134" s="14" t="s">
        <v>102</v>
      </c>
      <c r="BZL134" s="14" t="s">
        <v>102</v>
      </c>
      <c r="BZM134" s="14" t="s">
        <v>102</v>
      </c>
      <c r="BZN134" s="14" t="s">
        <v>102</v>
      </c>
      <c r="BZO134" s="14" t="s">
        <v>102</v>
      </c>
      <c r="BZP134" s="14" t="s">
        <v>102</v>
      </c>
      <c r="BZQ134" s="14" t="s">
        <v>102</v>
      </c>
      <c r="BZR134" s="14" t="s">
        <v>102</v>
      </c>
      <c r="BZS134" s="14" t="s">
        <v>102</v>
      </c>
      <c r="BZT134" s="14" t="s">
        <v>102</v>
      </c>
      <c r="BZU134" s="14" t="s">
        <v>102</v>
      </c>
      <c r="BZV134" s="14" t="s">
        <v>102</v>
      </c>
      <c r="BZW134" s="14" t="s">
        <v>102</v>
      </c>
      <c r="BZX134" s="14" t="s">
        <v>102</v>
      </c>
      <c r="BZY134" s="14" t="s">
        <v>102</v>
      </c>
      <c r="BZZ134" s="14" t="s">
        <v>102</v>
      </c>
      <c r="CAA134" s="14" t="s">
        <v>102</v>
      </c>
      <c r="CAB134" s="14" t="s">
        <v>102</v>
      </c>
      <c r="CAC134" s="14" t="s">
        <v>102</v>
      </c>
      <c r="CAD134" s="14" t="s">
        <v>102</v>
      </c>
      <c r="CAE134" s="14" t="s">
        <v>102</v>
      </c>
      <c r="CAF134" s="14" t="s">
        <v>102</v>
      </c>
      <c r="CAG134" s="14" t="s">
        <v>102</v>
      </c>
      <c r="CAH134" s="14" t="s">
        <v>102</v>
      </c>
      <c r="CAI134" s="14" t="s">
        <v>102</v>
      </c>
      <c r="CAJ134" s="14" t="s">
        <v>102</v>
      </c>
      <c r="CAK134" s="14" t="s">
        <v>102</v>
      </c>
      <c r="CAL134" s="14" t="s">
        <v>102</v>
      </c>
      <c r="CAM134" s="14" t="s">
        <v>102</v>
      </c>
      <c r="CAN134" s="14" t="s">
        <v>102</v>
      </c>
      <c r="CAO134" s="14" t="s">
        <v>102</v>
      </c>
      <c r="CAP134" s="14" t="s">
        <v>102</v>
      </c>
      <c r="CAQ134" s="14" t="s">
        <v>102</v>
      </c>
      <c r="CAR134" s="14" t="s">
        <v>102</v>
      </c>
      <c r="CAS134" s="14" t="s">
        <v>102</v>
      </c>
      <c r="CAT134" s="14" t="s">
        <v>102</v>
      </c>
      <c r="CAU134" s="14" t="s">
        <v>102</v>
      </c>
      <c r="CAV134" s="14" t="s">
        <v>102</v>
      </c>
      <c r="CAW134" s="14" t="s">
        <v>102</v>
      </c>
      <c r="CAX134" s="14" t="s">
        <v>102</v>
      </c>
      <c r="CAY134" s="14" t="s">
        <v>102</v>
      </c>
      <c r="CAZ134" s="14" t="s">
        <v>102</v>
      </c>
      <c r="CBA134" s="14" t="s">
        <v>102</v>
      </c>
      <c r="CBB134" s="14" t="s">
        <v>102</v>
      </c>
      <c r="CBC134" s="14" t="s">
        <v>102</v>
      </c>
      <c r="CBD134" s="14" t="s">
        <v>102</v>
      </c>
      <c r="CBE134" s="14" t="s">
        <v>102</v>
      </c>
      <c r="CBF134" s="14" t="s">
        <v>102</v>
      </c>
      <c r="CBG134" s="14" t="s">
        <v>102</v>
      </c>
      <c r="CBH134" s="14" t="s">
        <v>102</v>
      </c>
      <c r="CBI134" s="14" t="s">
        <v>102</v>
      </c>
      <c r="CBJ134" s="14" t="s">
        <v>102</v>
      </c>
      <c r="CBK134" s="14" t="s">
        <v>102</v>
      </c>
      <c r="CBL134" s="14" t="s">
        <v>102</v>
      </c>
      <c r="CBM134" s="14" t="s">
        <v>102</v>
      </c>
      <c r="CBN134" s="14" t="s">
        <v>102</v>
      </c>
      <c r="CBO134" s="14" t="s">
        <v>102</v>
      </c>
      <c r="CBP134" s="14" t="s">
        <v>102</v>
      </c>
      <c r="CBQ134" s="14" t="s">
        <v>102</v>
      </c>
      <c r="CBR134" s="14" t="s">
        <v>102</v>
      </c>
      <c r="CBS134" s="14" t="s">
        <v>102</v>
      </c>
      <c r="CBT134" s="14" t="s">
        <v>102</v>
      </c>
      <c r="CBU134" s="14" t="s">
        <v>102</v>
      </c>
      <c r="CBV134" s="14" t="s">
        <v>102</v>
      </c>
      <c r="CBW134" s="14" t="s">
        <v>102</v>
      </c>
      <c r="CBX134" s="14" t="s">
        <v>102</v>
      </c>
      <c r="CBY134" s="14" t="s">
        <v>102</v>
      </c>
      <c r="CBZ134" s="14" t="s">
        <v>102</v>
      </c>
      <c r="CCA134" s="14" t="s">
        <v>102</v>
      </c>
      <c r="CCB134" s="14" t="s">
        <v>102</v>
      </c>
      <c r="CCC134" s="14" t="s">
        <v>102</v>
      </c>
      <c r="CCD134" s="14" t="s">
        <v>102</v>
      </c>
      <c r="CCE134" s="14" t="s">
        <v>102</v>
      </c>
      <c r="CCF134" s="14" t="s">
        <v>102</v>
      </c>
      <c r="CCG134" s="14" t="s">
        <v>102</v>
      </c>
      <c r="CCH134" s="14" t="s">
        <v>102</v>
      </c>
      <c r="CCI134" s="14" t="s">
        <v>102</v>
      </c>
      <c r="CCJ134" s="14" t="s">
        <v>102</v>
      </c>
      <c r="CCK134" s="14" t="s">
        <v>102</v>
      </c>
      <c r="CCL134" s="14" t="s">
        <v>102</v>
      </c>
      <c r="CCM134" s="14" t="s">
        <v>102</v>
      </c>
      <c r="CCN134" s="14" t="s">
        <v>102</v>
      </c>
      <c r="CCO134" s="14" t="s">
        <v>102</v>
      </c>
      <c r="CCP134" s="14" t="s">
        <v>102</v>
      </c>
      <c r="CCQ134" s="14" t="s">
        <v>102</v>
      </c>
      <c r="CCR134" s="14" t="s">
        <v>102</v>
      </c>
      <c r="CCS134" s="14" t="s">
        <v>102</v>
      </c>
      <c r="CCT134" s="14" t="s">
        <v>102</v>
      </c>
      <c r="CCU134" s="14" t="s">
        <v>102</v>
      </c>
      <c r="CCV134" s="14" t="s">
        <v>102</v>
      </c>
      <c r="CCW134" s="14" t="s">
        <v>102</v>
      </c>
      <c r="CCX134" s="14" t="s">
        <v>102</v>
      </c>
      <c r="CCY134" s="14" t="s">
        <v>102</v>
      </c>
      <c r="CCZ134" s="14" t="s">
        <v>102</v>
      </c>
      <c r="CDA134" s="14" t="s">
        <v>102</v>
      </c>
      <c r="CDB134" s="14" t="s">
        <v>102</v>
      </c>
      <c r="CDC134" s="14" t="s">
        <v>102</v>
      </c>
      <c r="CDD134" s="14" t="s">
        <v>102</v>
      </c>
      <c r="CDE134" s="14" t="s">
        <v>102</v>
      </c>
      <c r="CDF134" s="14" t="s">
        <v>102</v>
      </c>
      <c r="CDG134" s="14" t="s">
        <v>102</v>
      </c>
      <c r="CDH134" s="14" t="s">
        <v>102</v>
      </c>
      <c r="CDI134" s="14" t="s">
        <v>102</v>
      </c>
      <c r="CDJ134" s="14" t="s">
        <v>102</v>
      </c>
      <c r="CDK134" s="14" t="s">
        <v>102</v>
      </c>
      <c r="CDL134" s="14" t="s">
        <v>102</v>
      </c>
      <c r="CDM134" s="14" t="s">
        <v>102</v>
      </c>
      <c r="CDN134" s="14" t="s">
        <v>102</v>
      </c>
      <c r="CDO134" s="14" t="s">
        <v>102</v>
      </c>
      <c r="CDP134" s="14" t="s">
        <v>102</v>
      </c>
      <c r="CDQ134" s="14" t="s">
        <v>102</v>
      </c>
      <c r="CDR134" s="14" t="s">
        <v>102</v>
      </c>
      <c r="CDS134" s="14" t="s">
        <v>102</v>
      </c>
      <c r="CDT134" s="14" t="s">
        <v>102</v>
      </c>
      <c r="CDU134" s="14" t="s">
        <v>102</v>
      </c>
      <c r="CDV134" s="14" t="s">
        <v>102</v>
      </c>
      <c r="CDW134" s="14" t="s">
        <v>102</v>
      </c>
      <c r="CDX134" s="14" t="s">
        <v>102</v>
      </c>
      <c r="CDY134" s="14" t="s">
        <v>102</v>
      </c>
      <c r="CDZ134" s="14" t="s">
        <v>102</v>
      </c>
      <c r="CEA134" s="14" t="s">
        <v>102</v>
      </c>
      <c r="CEB134" s="14" t="s">
        <v>102</v>
      </c>
      <c r="CEC134" s="14" t="s">
        <v>102</v>
      </c>
      <c r="CED134" s="14" t="s">
        <v>102</v>
      </c>
      <c r="CEE134" s="14" t="s">
        <v>102</v>
      </c>
      <c r="CEF134" s="14" t="s">
        <v>102</v>
      </c>
      <c r="CEG134" s="14" t="s">
        <v>102</v>
      </c>
      <c r="CEH134" s="14" t="s">
        <v>102</v>
      </c>
      <c r="CEI134" s="14" t="s">
        <v>102</v>
      </c>
      <c r="CEJ134" s="14" t="s">
        <v>102</v>
      </c>
      <c r="CEK134" s="14" t="s">
        <v>102</v>
      </c>
      <c r="CEL134" s="14" t="s">
        <v>102</v>
      </c>
      <c r="CEM134" s="14" t="s">
        <v>102</v>
      </c>
      <c r="CEN134" s="14" t="s">
        <v>102</v>
      </c>
      <c r="CEO134" s="14" t="s">
        <v>102</v>
      </c>
      <c r="CEP134" s="14" t="s">
        <v>102</v>
      </c>
      <c r="CEQ134" s="14" t="s">
        <v>102</v>
      </c>
      <c r="CER134" s="14" t="s">
        <v>102</v>
      </c>
      <c r="CES134" s="14" t="s">
        <v>102</v>
      </c>
      <c r="CET134" s="14" t="s">
        <v>102</v>
      </c>
      <c r="CEU134" s="14" t="s">
        <v>102</v>
      </c>
      <c r="CEV134" s="14" t="s">
        <v>102</v>
      </c>
      <c r="CEW134" s="14" t="s">
        <v>102</v>
      </c>
      <c r="CEX134" s="14" t="s">
        <v>102</v>
      </c>
      <c r="CEY134" s="14" t="s">
        <v>102</v>
      </c>
      <c r="CEZ134" s="14" t="s">
        <v>102</v>
      </c>
      <c r="CFA134" s="14" t="s">
        <v>102</v>
      </c>
      <c r="CFB134" s="14" t="s">
        <v>102</v>
      </c>
      <c r="CFC134" s="14" t="s">
        <v>102</v>
      </c>
      <c r="CFD134" s="14" t="s">
        <v>102</v>
      </c>
      <c r="CFE134" s="14" t="s">
        <v>102</v>
      </c>
      <c r="CFF134" s="14" t="s">
        <v>102</v>
      </c>
      <c r="CFG134" s="14" t="s">
        <v>102</v>
      </c>
      <c r="CFH134" s="14" t="s">
        <v>102</v>
      </c>
      <c r="CFI134" s="14" t="s">
        <v>102</v>
      </c>
      <c r="CFJ134" s="14" t="s">
        <v>102</v>
      </c>
      <c r="CFK134" s="14" t="s">
        <v>102</v>
      </c>
      <c r="CFL134" s="14" t="s">
        <v>102</v>
      </c>
      <c r="CFM134" s="14" t="s">
        <v>102</v>
      </c>
      <c r="CFN134" s="14" t="s">
        <v>102</v>
      </c>
      <c r="CFO134" s="14" t="s">
        <v>102</v>
      </c>
      <c r="CFP134" s="14" t="s">
        <v>102</v>
      </c>
      <c r="CFQ134" s="14" t="s">
        <v>102</v>
      </c>
      <c r="CFR134" s="14" t="s">
        <v>102</v>
      </c>
      <c r="CFS134" s="14" t="s">
        <v>102</v>
      </c>
      <c r="CFT134" s="14" t="s">
        <v>102</v>
      </c>
      <c r="CFU134" s="14" t="s">
        <v>102</v>
      </c>
      <c r="CFV134" s="14" t="s">
        <v>102</v>
      </c>
      <c r="CFW134" s="14" t="s">
        <v>102</v>
      </c>
      <c r="CFX134" s="14" t="s">
        <v>102</v>
      </c>
      <c r="CFY134" s="14" t="s">
        <v>102</v>
      </c>
      <c r="CFZ134" s="14" t="s">
        <v>102</v>
      </c>
      <c r="CGA134" s="14" t="s">
        <v>102</v>
      </c>
      <c r="CGB134" s="14" t="s">
        <v>102</v>
      </c>
      <c r="CGC134" s="14" t="s">
        <v>102</v>
      </c>
      <c r="CGD134" s="14" t="s">
        <v>102</v>
      </c>
      <c r="CGE134" s="14" t="s">
        <v>102</v>
      </c>
      <c r="CGF134" s="14" t="s">
        <v>102</v>
      </c>
      <c r="CGG134" s="14" t="s">
        <v>102</v>
      </c>
      <c r="CGH134" s="14" t="s">
        <v>102</v>
      </c>
      <c r="CGI134" s="14" t="s">
        <v>102</v>
      </c>
      <c r="CGJ134" s="14" t="s">
        <v>102</v>
      </c>
      <c r="CGK134" s="14" t="s">
        <v>102</v>
      </c>
      <c r="CGL134" s="14" t="s">
        <v>102</v>
      </c>
      <c r="CGM134" s="14" t="s">
        <v>102</v>
      </c>
      <c r="CGN134" s="14" t="s">
        <v>102</v>
      </c>
      <c r="CGO134" s="14" t="s">
        <v>102</v>
      </c>
      <c r="CGP134" s="14" t="s">
        <v>102</v>
      </c>
      <c r="CGQ134" s="14" t="s">
        <v>102</v>
      </c>
      <c r="CGR134" s="14" t="s">
        <v>102</v>
      </c>
      <c r="CGS134" s="14" t="s">
        <v>102</v>
      </c>
      <c r="CGT134" s="14" t="s">
        <v>102</v>
      </c>
      <c r="CGU134" s="14" t="s">
        <v>102</v>
      </c>
      <c r="CGV134" s="14" t="s">
        <v>102</v>
      </c>
      <c r="CGW134" s="14" t="s">
        <v>102</v>
      </c>
      <c r="CGX134" s="14" t="s">
        <v>102</v>
      </c>
      <c r="CGY134" s="14" t="s">
        <v>102</v>
      </c>
      <c r="CGZ134" s="14" t="s">
        <v>102</v>
      </c>
      <c r="CHA134" s="14" t="s">
        <v>102</v>
      </c>
      <c r="CHB134" s="14" t="s">
        <v>102</v>
      </c>
      <c r="CHC134" s="14" t="s">
        <v>102</v>
      </c>
      <c r="CHD134" s="14" t="s">
        <v>102</v>
      </c>
      <c r="CHE134" s="14" t="s">
        <v>102</v>
      </c>
      <c r="CHF134" s="14" t="s">
        <v>102</v>
      </c>
      <c r="CHG134" s="14" t="s">
        <v>102</v>
      </c>
      <c r="CHH134" s="14" t="s">
        <v>102</v>
      </c>
      <c r="CHI134" s="14" t="s">
        <v>102</v>
      </c>
      <c r="CHJ134" s="14" t="s">
        <v>102</v>
      </c>
      <c r="CHK134" s="14" t="s">
        <v>102</v>
      </c>
      <c r="CHL134" s="14" t="s">
        <v>102</v>
      </c>
      <c r="CHM134" s="14" t="s">
        <v>102</v>
      </c>
      <c r="CHN134" s="14" t="s">
        <v>102</v>
      </c>
      <c r="CHO134" s="14" t="s">
        <v>102</v>
      </c>
      <c r="CHP134" s="14" t="s">
        <v>102</v>
      </c>
      <c r="CHQ134" s="14" t="s">
        <v>102</v>
      </c>
      <c r="CHR134" s="14" t="s">
        <v>102</v>
      </c>
      <c r="CHS134" s="14" t="s">
        <v>102</v>
      </c>
      <c r="CHT134" s="14" t="s">
        <v>102</v>
      </c>
      <c r="CHU134" s="14" t="s">
        <v>102</v>
      </c>
      <c r="CHV134" s="14" t="s">
        <v>102</v>
      </c>
      <c r="CHW134" s="14" t="s">
        <v>102</v>
      </c>
      <c r="CHX134" s="14" t="s">
        <v>102</v>
      </c>
      <c r="CHY134" s="14" t="s">
        <v>102</v>
      </c>
      <c r="CHZ134" s="14" t="s">
        <v>102</v>
      </c>
      <c r="CIA134" s="14" t="s">
        <v>102</v>
      </c>
      <c r="CIB134" s="14" t="s">
        <v>102</v>
      </c>
      <c r="CIC134" s="14" t="s">
        <v>102</v>
      </c>
      <c r="CID134" s="14" t="s">
        <v>102</v>
      </c>
      <c r="CIE134" s="14" t="s">
        <v>102</v>
      </c>
      <c r="CIF134" s="14" t="s">
        <v>102</v>
      </c>
      <c r="CIG134" s="14" t="s">
        <v>102</v>
      </c>
      <c r="CIH134" s="14" t="s">
        <v>102</v>
      </c>
      <c r="CII134" s="14" t="s">
        <v>102</v>
      </c>
      <c r="CIJ134" s="14" t="s">
        <v>102</v>
      </c>
      <c r="CIK134" s="14" t="s">
        <v>102</v>
      </c>
      <c r="CIL134" s="14" t="s">
        <v>102</v>
      </c>
      <c r="CIM134" s="14" t="s">
        <v>102</v>
      </c>
      <c r="CIN134" s="14" t="s">
        <v>102</v>
      </c>
      <c r="CIO134" s="14" t="s">
        <v>102</v>
      </c>
      <c r="CIP134" s="14" t="s">
        <v>102</v>
      </c>
      <c r="CIQ134" s="14" t="s">
        <v>102</v>
      </c>
      <c r="CIR134" s="14" t="s">
        <v>102</v>
      </c>
      <c r="CIS134" s="14" t="s">
        <v>102</v>
      </c>
      <c r="CIT134" s="14" t="s">
        <v>102</v>
      </c>
      <c r="CIU134" s="14" t="s">
        <v>102</v>
      </c>
      <c r="CIV134" s="14" t="s">
        <v>102</v>
      </c>
      <c r="CIW134" s="14" t="s">
        <v>102</v>
      </c>
      <c r="CIX134" s="14" t="s">
        <v>102</v>
      </c>
      <c r="CIY134" s="14" t="s">
        <v>102</v>
      </c>
      <c r="CIZ134" s="14" t="s">
        <v>102</v>
      </c>
      <c r="CJA134" s="14" t="s">
        <v>102</v>
      </c>
      <c r="CJB134" s="14" t="s">
        <v>102</v>
      </c>
      <c r="CJC134" s="14" t="s">
        <v>102</v>
      </c>
      <c r="CJD134" s="14" t="s">
        <v>102</v>
      </c>
      <c r="CJE134" s="14" t="s">
        <v>102</v>
      </c>
      <c r="CJF134" s="14" t="s">
        <v>102</v>
      </c>
      <c r="CJG134" s="14" t="s">
        <v>102</v>
      </c>
      <c r="CJH134" s="14" t="s">
        <v>102</v>
      </c>
      <c r="CJI134" s="14" t="s">
        <v>102</v>
      </c>
      <c r="CJJ134" s="14" t="s">
        <v>102</v>
      </c>
      <c r="CJK134" s="14" t="s">
        <v>102</v>
      </c>
      <c r="CJL134" s="14" t="s">
        <v>102</v>
      </c>
      <c r="CJM134" s="14" t="s">
        <v>102</v>
      </c>
      <c r="CJN134" s="14" t="s">
        <v>102</v>
      </c>
      <c r="CJO134" s="14" t="s">
        <v>102</v>
      </c>
      <c r="CJP134" s="14" t="s">
        <v>102</v>
      </c>
      <c r="CJQ134" s="14" t="s">
        <v>102</v>
      </c>
      <c r="CJR134" s="14" t="s">
        <v>102</v>
      </c>
      <c r="CJS134" s="14" t="s">
        <v>102</v>
      </c>
      <c r="CJT134" s="14" t="s">
        <v>102</v>
      </c>
      <c r="CJU134" s="14" t="s">
        <v>102</v>
      </c>
      <c r="CJV134" s="14" t="s">
        <v>102</v>
      </c>
      <c r="CJW134" s="14" t="s">
        <v>102</v>
      </c>
      <c r="CJX134" s="14" t="s">
        <v>102</v>
      </c>
      <c r="CJY134" s="14" t="s">
        <v>102</v>
      </c>
      <c r="CJZ134" s="14" t="s">
        <v>102</v>
      </c>
      <c r="CKA134" s="14" t="s">
        <v>102</v>
      </c>
      <c r="CKB134" s="14" t="s">
        <v>102</v>
      </c>
      <c r="CKC134" s="14" t="s">
        <v>102</v>
      </c>
      <c r="CKD134" s="14" t="s">
        <v>102</v>
      </c>
      <c r="CKE134" s="14" t="s">
        <v>102</v>
      </c>
      <c r="CKF134" s="14" t="s">
        <v>102</v>
      </c>
      <c r="CKG134" s="14" t="s">
        <v>102</v>
      </c>
      <c r="CKH134" s="14" t="s">
        <v>102</v>
      </c>
      <c r="CKI134" s="14" t="s">
        <v>102</v>
      </c>
      <c r="CKJ134" s="14" t="s">
        <v>102</v>
      </c>
      <c r="CKK134" s="14" t="s">
        <v>102</v>
      </c>
      <c r="CKL134" s="14" t="s">
        <v>102</v>
      </c>
      <c r="CKM134" s="14" t="s">
        <v>102</v>
      </c>
      <c r="CKN134" s="14" t="s">
        <v>102</v>
      </c>
      <c r="CKO134" s="14" t="s">
        <v>102</v>
      </c>
      <c r="CKP134" s="14" t="s">
        <v>102</v>
      </c>
      <c r="CKQ134" s="14" t="s">
        <v>102</v>
      </c>
      <c r="CKR134" s="14" t="s">
        <v>102</v>
      </c>
      <c r="CKS134" s="14" t="s">
        <v>102</v>
      </c>
      <c r="CKT134" s="14" t="s">
        <v>102</v>
      </c>
      <c r="CKU134" s="14" t="s">
        <v>102</v>
      </c>
      <c r="CKV134" s="14" t="s">
        <v>102</v>
      </c>
      <c r="CKW134" s="14" t="s">
        <v>102</v>
      </c>
      <c r="CKX134" s="14" t="s">
        <v>102</v>
      </c>
      <c r="CKY134" s="14" t="s">
        <v>102</v>
      </c>
      <c r="CKZ134" s="14" t="s">
        <v>102</v>
      </c>
      <c r="CLA134" s="14" t="s">
        <v>102</v>
      </c>
      <c r="CLB134" s="14" t="s">
        <v>102</v>
      </c>
      <c r="CLC134" s="14" t="s">
        <v>102</v>
      </c>
      <c r="CLD134" s="14" t="s">
        <v>102</v>
      </c>
      <c r="CLE134" s="14" t="s">
        <v>102</v>
      </c>
      <c r="CLF134" s="14" t="s">
        <v>102</v>
      </c>
      <c r="CLG134" s="14" t="s">
        <v>102</v>
      </c>
      <c r="CLH134" s="14" t="s">
        <v>102</v>
      </c>
      <c r="CLI134" s="14" t="s">
        <v>102</v>
      </c>
      <c r="CLJ134" s="14" t="s">
        <v>102</v>
      </c>
      <c r="CLK134" s="14" t="s">
        <v>102</v>
      </c>
      <c r="CLL134" s="14" t="s">
        <v>102</v>
      </c>
      <c r="CLM134" s="14" t="s">
        <v>102</v>
      </c>
      <c r="CLN134" s="14" t="s">
        <v>102</v>
      </c>
      <c r="CLO134" s="14" t="s">
        <v>102</v>
      </c>
      <c r="CLP134" s="14" t="s">
        <v>102</v>
      </c>
      <c r="CLQ134" s="14" t="s">
        <v>102</v>
      </c>
      <c r="CLR134" s="14" t="s">
        <v>102</v>
      </c>
      <c r="CLS134" s="14" t="s">
        <v>102</v>
      </c>
      <c r="CLT134" s="14" t="s">
        <v>102</v>
      </c>
      <c r="CLU134" s="14" t="s">
        <v>102</v>
      </c>
      <c r="CLV134" s="14" t="s">
        <v>102</v>
      </c>
      <c r="CLW134" s="14" t="s">
        <v>102</v>
      </c>
      <c r="CLX134" s="14" t="s">
        <v>102</v>
      </c>
      <c r="CLY134" s="14" t="s">
        <v>102</v>
      </c>
      <c r="CLZ134" s="14" t="s">
        <v>102</v>
      </c>
      <c r="CMA134" s="14" t="s">
        <v>102</v>
      </c>
      <c r="CMB134" s="14" t="s">
        <v>102</v>
      </c>
      <c r="CMC134" s="14" t="s">
        <v>102</v>
      </c>
      <c r="CMD134" s="14" t="s">
        <v>102</v>
      </c>
      <c r="CME134" s="14" t="s">
        <v>102</v>
      </c>
      <c r="CMF134" s="14" t="s">
        <v>102</v>
      </c>
      <c r="CMG134" s="14" t="s">
        <v>102</v>
      </c>
      <c r="CMH134" s="14" t="s">
        <v>102</v>
      </c>
      <c r="CMI134" s="14" t="s">
        <v>102</v>
      </c>
      <c r="CMJ134" s="14" t="s">
        <v>102</v>
      </c>
      <c r="CMK134" s="14" t="s">
        <v>102</v>
      </c>
      <c r="CML134" s="14" t="s">
        <v>102</v>
      </c>
      <c r="CMM134" s="14" t="s">
        <v>102</v>
      </c>
      <c r="CMN134" s="14" t="s">
        <v>102</v>
      </c>
      <c r="CMO134" s="14" t="s">
        <v>102</v>
      </c>
      <c r="CMP134" s="14" t="s">
        <v>102</v>
      </c>
      <c r="CMQ134" s="14" t="s">
        <v>102</v>
      </c>
      <c r="CMR134" s="14" t="s">
        <v>102</v>
      </c>
      <c r="CMS134" s="14" t="s">
        <v>102</v>
      </c>
      <c r="CMT134" s="14" t="s">
        <v>102</v>
      </c>
      <c r="CMU134" s="14" t="s">
        <v>102</v>
      </c>
      <c r="CMV134" s="14" t="s">
        <v>102</v>
      </c>
      <c r="CMW134" s="14" t="s">
        <v>102</v>
      </c>
      <c r="CMX134" s="14" t="s">
        <v>102</v>
      </c>
      <c r="CMY134" s="14" t="s">
        <v>102</v>
      </c>
      <c r="CMZ134" s="14" t="s">
        <v>102</v>
      </c>
      <c r="CNA134" s="14" t="s">
        <v>102</v>
      </c>
      <c r="CNB134" s="14" t="s">
        <v>102</v>
      </c>
      <c r="CNC134" s="14" t="s">
        <v>102</v>
      </c>
      <c r="CND134" s="14" t="s">
        <v>102</v>
      </c>
      <c r="CNE134" s="14" t="s">
        <v>102</v>
      </c>
      <c r="CNF134" s="14" t="s">
        <v>102</v>
      </c>
      <c r="CNG134" s="14" t="s">
        <v>102</v>
      </c>
      <c r="CNH134" s="14" t="s">
        <v>102</v>
      </c>
      <c r="CNI134" s="14" t="s">
        <v>102</v>
      </c>
      <c r="CNJ134" s="14" t="s">
        <v>102</v>
      </c>
      <c r="CNK134" s="14" t="s">
        <v>102</v>
      </c>
      <c r="CNL134" s="14" t="s">
        <v>102</v>
      </c>
      <c r="CNM134" s="14" t="s">
        <v>102</v>
      </c>
      <c r="CNN134" s="14" t="s">
        <v>102</v>
      </c>
      <c r="CNO134" s="14" t="s">
        <v>102</v>
      </c>
      <c r="CNP134" s="14" t="s">
        <v>102</v>
      </c>
      <c r="CNQ134" s="14" t="s">
        <v>102</v>
      </c>
      <c r="CNR134" s="14" t="s">
        <v>102</v>
      </c>
      <c r="CNS134" s="14" t="s">
        <v>102</v>
      </c>
      <c r="CNT134" s="14" t="s">
        <v>102</v>
      </c>
      <c r="CNU134" s="14" t="s">
        <v>102</v>
      </c>
      <c r="CNV134" s="14" t="s">
        <v>102</v>
      </c>
      <c r="CNW134" s="14" t="s">
        <v>102</v>
      </c>
      <c r="CNX134" s="14" t="s">
        <v>102</v>
      </c>
      <c r="CNY134" s="14" t="s">
        <v>102</v>
      </c>
      <c r="CNZ134" s="14" t="s">
        <v>102</v>
      </c>
      <c r="COA134" s="14" t="s">
        <v>102</v>
      </c>
      <c r="COB134" s="14" t="s">
        <v>102</v>
      </c>
      <c r="COC134" s="14" t="s">
        <v>102</v>
      </c>
      <c r="COD134" s="14" t="s">
        <v>102</v>
      </c>
      <c r="COE134" s="14" t="s">
        <v>102</v>
      </c>
      <c r="COF134" s="14" t="s">
        <v>102</v>
      </c>
      <c r="COG134" s="14" t="s">
        <v>102</v>
      </c>
      <c r="COH134" s="14" t="s">
        <v>102</v>
      </c>
      <c r="COI134" s="14" t="s">
        <v>102</v>
      </c>
      <c r="COJ134" s="14" t="s">
        <v>102</v>
      </c>
      <c r="COK134" s="14" t="s">
        <v>102</v>
      </c>
      <c r="COL134" s="14" t="s">
        <v>102</v>
      </c>
      <c r="COM134" s="14" t="s">
        <v>102</v>
      </c>
      <c r="CON134" s="14" t="s">
        <v>102</v>
      </c>
      <c r="COO134" s="14" t="s">
        <v>102</v>
      </c>
      <c r="COP134" s="14" t="s">
        <v>102</v>
      </c>
      <c r="COQ134" s="14" t="s">
        <v>102</v>
      </c>
      <c r="COR134" s="14" t="s">
        <v>102</v>
      </c>
      <c r="COS134" s="14" t="s">
        <v>102</v>
      </c>
      <c r="COT134" s="14" t="s">
        <v>102</v>
      </c>
      <c r="COU134" s="14" t="s">
        <v>102</v>
      </c>
      <c r="COV134" s="14" t="s">
        <v>102</v>
      </c>
      <c r="COW134" s="14" t="s">
        <v>102</v>
      </c>
      <c r="COX134" s="14" t="s">
        <v>102</v>
      </c>
      <c r="COY134" s="14" t="s">
        <v>102</v>
      </c>
      <c r="COZ134" s="14" t="s">
        <v>102</v>
      </c>
      <c r="CPA134" s="14" t="s">
        <v>102</v>
      </c>
      <c r="CPB134" s="14" t="s">
        <v>102</v>
      </c>
      <c r="CPC134" s="14" t="s">
        <v>102</v>
      </c>
      <c r="CPD134" s="14" t="s">
        <v>102</v>
      </c>
      <c r="CPE134" s="14" t="s">
        <v>102</v>
      </c>
      <c r="CPF134" s="14" t="s">
        <v>102</v>
      </c>
      <c r="CPG134" s="14" t="s">
        <v>102</v>
      </c>
      <c r="CPH134" s="14" t="s">
        <v>102</v>
      </c>
      <c r="CPI134" s="14" t="s">
        <v>102</v>
      </c>
      <c r="CPJ134" s="14" t="s">
        <v>102</v>
      </c>
      <c r="CPK134" s="14" t="s">
        <v>102</v>
      </c>
      <c r="CPL134" s="14" t="s">
        <v>102</v>
      </c>
      <c r="CPM134" s="14" t="s">
        <v>102</v>
      </c>
      <c r="CPN134" s="14" t="s">
        <v>102</v>
      </c>
      <c r="CPO134" s="14" t="s">
        <v>102</v>
      </c>
      <c r="CPP134" s="14" t="s">
        <v>102</v>
      </c>
      <c r="CPQ134" s="14" t="s">
        <v>102</v>
      </c>
      <c r="CPR134" s="14" t="s">
        <v>102</v>
      </c>
      <c r="CPS134" s="14" t="s">
        <v>102</v>
      </c>
      <c r="CPT134" s="14" t="s">
        <v>102</v>
      </c>
      <c r="CPU134" s="14" t="s">
        <v>102</v>
      </c>
      <c r="CPV134" s="14" t="s">
        <v>102</v>
      </c>
      <c r="CPW134" s="14" t="s">
        <v>102</v>
      </c>
      <c r="CPX134" s="14" t="s">
        <v>102</v>
      </c>
      <c r="CPY134" s="14" t="s">
        <v>102</v>
      </c>
      <c r="CPZ134" s="14" t="s">
        <v>102</v>
      </c>
      <c r="CQA134" s="14" t="s">
        <v>102</v>
      </c>
      <c r="CQB134" s="14" t="s">
        <v>102</v>
      </c>
      <c r="CQC134" s="14" t="s">
        <v>102</v>
      </c>
      <c r="CQD134" s="14" t="s">
        <v>102</v>
      </c>
      <c r="CQE134" s="14" t="s">
        <v>102</v>
      </c>
      <c r="CQF134" s="14" t="s">
        <v>102</v>
      </c>
      <c r="CQG134" s="14" t="s">
        <v>102</v>
      </c>
      <c r="CQH134" s="14" t="s">
        <v>102</v>
      </c>
      <c r="CQI134" s="14" t="s">
        <v>102</v>
      </c>
      <c r="CQJ134" s="14" t="s">
        <v>102</v>
      </c>
      <c r="CQK134" s="14" t="s">
        <v>102</v>
      </c>
      <c r="CQL134" s="14" t="s">
        <v>102</v>
      </c>
      <c r="CQM134" s="14" t="s">
        <v>102</v>
      </c>
      <c r="CQN134" s="14" t="s">
        <v>102</v>
      </c>
      <c r="CQO134" s="14" t="s">
        <v>102</v>
      </c>
      <c r="CQP134" s="14" t="s">
        <v>102</v>
      </c>
      <c r="CQQ134" s="14" t="s">
        <v>102</v>
      </c>
      <c r="CQR134" s="14" t="s">
        <v>102</v>
      </c>
      <c r="CQS134" s="14" t="s">
        <v>102</v>
      </c>
      <c r="CQT134" s="14" t="s">
        <v>102</v>
      </c>
      <c r="CQU134" s="14" t="s">
        <v>102</v>
      </c>
      <c r="CQV134" s="14" t="s">
        <v>102</v>
      </c>
      <c r="CQW134" s="14" t="s">
        <v>102</v>
      </c>
      <c r="CQX134" s="14" t="s">
        <v>102</v>
      </c>
      <c r="CQY134" s="14" t="s">
        <v>102</v>
      </c>
      <c r="CQZ134" s="14" t="s">
        <v>102</v>
      </c>
      <c r="CRA134" s="14" t="s">
        <v>102</v>
      </c>
      <c r="CRB134" s="14" t="s">
        <v>102</v>
      </c>
      <c r="CRC134" s="14" t="s">
        <v>102</v>
      </c>
      <c r="CRD134" s="14" t="s">
        <v>102</v>
      </c>
      <c r="CRE134" s="14" t="s">
        <v>102</v>
      </c>
      <c r="CRF134" s="14" t="s">
        <v>102</v>
      </c>
      <c r="CRG134" s="14" t="s">
        <v>102</v>
      </c>
      <c r="CRH134" s="14" t="s">
        <v>102</v>
      </c>
      <c r="CRI134" s="14" t="s">
        <v>102</v>
      </c>
      <c r="CRJ134" s="14" t="s">
        <v>102</v>
      </c>
      <c r="CRK134" s="14" t="s">
        <v>102</v>
      </c>
      <c r="CRL134" s="14" t="s">
        <v>102</v>
      </c>
      <c r="CRM134" s="14" t="s">
        <v>102</v>
      </c>
      <c r="CRN134" s="14" t="s">
        <v>102</v>
      </c>
      <c r="CRO134" s="14" t="s">
        <v>102</v>
      </c>
      <c r="CRP134" s="14" t="s">
        <v>102</v>
      </c>
      <c r="CRQ134" s="14" t="s">
        <v>102</v>
      </c>
      <c r="CRR134" s="14" t="s">
        <v>102</v>
      </c>
      <c r="CRS134" s="14" t="s">
        <v>102</v>
      </c>
      <c r="CRT134" s="14" t="s">
        <v>102</v>
      </c>
      <c r="CRU134" s="14" t="s">
        <v>102</v>
      </c>
      <c r="CRV134" s="14" t="s">
        <v>102</v>
      </c>
      <c r="CRW134" s="14" t="s">
        <v>102</v>
      </c>
      <c r="CRX134" s="14" t="s">
        <v>102</v>
      </c>
      <c r="CRY134" s="14" t="s">
        <v>102</v>
      </c>
      <c r="CRZ134" s="14" t="s">
        <v>102</v>
      </c>
      <c r="CSA134" s="14" t="s">
        <v>102</v>
      </c>
      <c r="CSB134" s="14" t="s">
        <v>102</v>
      </c>
      <c r="CSC134" s="14" t="s">
        <v>102</v>
      </c>
      <c r="CSD134" s="14" t="s">
        <v>102</v>
      </c>
      <c r="CSE134" s="14" t="s">
        <v>102</v>
      </c>
      <c r="CSF134" s="14" t="s">
        <v>102</v>
      </c>
      <c r="CSG134" s="14" t="s">
        <v>102</v>
      </c>
      <c r="CSH134" s="14" t="s">
        <v>102</v>
      </c>
      <c r="CSI134" s="14" t="s">
        <v>102</v>
      </c>
      <c r="CSJ134" s="14" t="s">
        <v>102</v>
      </c>
      <c r="CSK134" s="14" t="s">
        <v>102</v>
      </c>
      <c r="CSL134" s="14" t="s">
        <v>102</v>
      </c>
      <c r="CSM134" s="14" t="s">
        <v>102</v>
      </c>
      <c r="CSN134" s="14" t="s">
        <v>102</v>
      </c>
      <c r="CSO134" s="14" t="s">
        <v>102</v>
      </c>
      <c r="CSP134" s="14" t="s">
        <v>102</v>
      </c>
      <c r="CSQ134" s="14" t="s">
        <v>102</v>
      </c>
      <c r="CSR134" s="14" t="s">
        <v>102</v>
      </c>
      <c r="CSS134" s="14" t="s">
        <v>102</v>
      </c>
      <c r="CST134" s="14" t="s">
        <v>102</v>
      </c>
      <c r="CSU134" s="14" t="s">
        <v>102</v>
      </c>
      <c r="CSV134" s="14" t="s">
        <v>102</v>
      </c>
      <c r="CSW134" s="14" t="s">
        <v>102</v>
      </c>
      <c r="CSX134" s="14" t="s">
        <v>102</v>
      </c>
      <c r="CSY134" s="14" t="s">
        <v>102</v>
      </c>
      <c r="CSZ134" s="14" t="s">
        <v>102</v>
      </c>
      <c r="CTA134" s="14" t="s">
        <v>102</v>
      </c>
      <c r="CTB134" s="14" t="s">
        <v>102</v>
      </c>
      <c r="CTC134" s="14" t="s">
        <v>102</v>
      </c>
      <c r="CTD134" s="14" t="s">
        <v>102</v>
      </c>
      <c r="CTE134" s="14" t="s">
        <v>102</v>
      </c>
      <c r="CTF134" s="14" t="s">
        <v>102</v>
      </c>
      <c r="CTG134" s="14" t="s">
        <v>102</v>
      </c>
      <c r="CTH134" s="14" t="s">
        <v>102</v>
      </c>
      <c r="CTI134" s="14" t="s">
        <v>102</v>
      </c>
      <c r="CTJ134" s="14" t="s">
        <v>102</v>
      </c>
      <c r="CTK134" s="14" t="s">
        <v>102</v>
      </c>
      <c r="CTL134" s="14" t="s">
        <v>102</v>
      </c>
      <c r="CTM134" s="14" t="s">
        <v>102</v>
      </c>
      <c r="CTN134" s="14" t="s">
        <v>102</v>
      </c>
      <c r="CTO134" s="14" t="s">
        <v>102</v>
      </c>
      <c r="CTP134" s="14" t="s">
        <v>102</v>
      </c>
      <c r="CTQ134" s="14" t="s">
        <v>102</v>
      </c>
      <c r="CTR134" s="14" t="s">
        <v>102</v>
      </c>
      <c r="CTS134" s="14" t="s">
        <v>102</v>
      </c>
      <c r="CTT134" s="14" t="s">
        <v>102</v>
      </c>
      <c r="CTU134" s="14" t="s">
        <v>102</v>
      </c>
      <c r="CTV134" s="14" t="s">
        <v>102</v>
      </c>
      <c r="CTW134" s="14" t="s">
        <v>102</v>
      </c>
      <c r="CTX134" s="14" t="s">
        <v>102</v>
      </c>
      <c r="CTY134" s="14" t="s">
        <v>102</v>
      </c>
      <c r="CTZ134" s="14" t="s">
        <v>102</v>
      </c>
      <c r="CUA134" s="14" t="s">
        <v>102</v>
      </c>
      <c r="CUB134" s="14" t="s">
        <v>102</v>
      </c>
      <c r="CUC134" s="14" t="s">
        <v>102</v>
      </c>
      <c r="CUD134" s="14" t="s">
        <v>102</v>
      </c>
      <c r="CUE134" s="14" t="s">
        <v>102</v>
      </c>
      <c r="CUF134" s="14" t="s">
        <v>102</v>
      </c>
      <c r="CUG134" s="14" t="s">
        <v>102</v>
      </c>
      <c r="CUH134" s="14" t="s">
        <v>102</v>
      </c>
      <c r="CUI134" s="14" t="s">
        <v>102</v>
      </c>
      <c r="CUJ134" s="14" t="s">
        <v>102</v>
      </c>
      <c r="CUK134" s="14" t="s">
        <v>102</v>
      </c>
      <c r="CUL134" s="14" t="s">
        <v>102</v>
      </c>
      <c r="CUM134" s="14" t="s">
        <v>102</v>
      </c>
      <c r="CUN134" s="14" t="s">
        <v>102</v>
      </c>
      <c r="CUO134" s="14" t="s">
        <v>102</v>
      </c>
      <c r="CUP134" s="14" t="s">
        <v>102</v>
      </c>
      <c r="CUQ134" s="14" t="s">
        <v>102</v>
      </c>
      <c r="CUR134" s="14" t="s">
        <v>102</v>
      </c>
      <c r="CUS134" s="14" t="s">
        <v>102</v>
      </c>
      <c r="CUT134" s="14" t="s">
        <v>102</v>
      </c>
      <c r="CUU134" s="14" t="s">
        <v>102</v>
      </c>
      <c r="CUV134" s="14" t="s">
        <v>102</v>
      </c>
      <c r="CUW134" s="14" t="s">
        <v>102</v>
      </c>
      <c r="CUX134" s="14" t="s">
        <v>102</v>
      </c>
      <c r="CUY134" s="14" t="s">
        <v>102</v>
      </c>
      <c r="CUZ134" s="14" t="s">
        <v>102</v>
      </c>
      <c r="CVA134" s="14" t="s">
        <v>102</v>
      </c>
      <c r="CVB134" s="14" t="s">
        <v>102</v>
      </c>
      <c r="CVC134" s="14" t="s">
        <v>102</v>
      </c>
      <c r="CVD134" s="14" t="s">
        <v>102</v>
      </c>
      <c r="CVE134" s="14" t="s">
        <v>102</v>
      </c>
      <c r="CVF134" s="14" t="s">
        <v>102</v>
      </c>
      <c r="CVG134" s="14" t="s">
        <v>102</v>
      </c>
      <c r="CVH134" s="14" t="s">
        <v>102</v>
      </c>
      <c r="CVI134" s="14" t="s">
        <v>102</v>
      </c>
      <c r="CVJ134" s="14" t="s">
        <v>102</v>
      </c>
      <c r="CVK134" s="14" t="s">
        <v>102</v>
      </c>
      <c r="CVL134" s="14" t="s">
        <v>102</v>
      </c>
      <c r="CVM134" s="14" t="s">
        <v>102</v>
      </c>
      <c r="CVN134" s="14" t="s">
        <v>102</v>
      </c>
      <c r="CVO134" s="14" t="s">
        <v>102</v>
      </c>
      <c r="CVP134" s="14" t="s">
        <v>102</v>
      </c>
      <c r="CVQ134" s="14" t="s">
        <v>102</v>
      </c>
      <c r="CVR134" s="14" t="s">
        <v>102</v>
      </c>
      <c r="CVS134" s="14" t="s">
        <v>102</v>
      </c>
      <c r="CVT134" s="14" t="s">
        <v>102</v>
      </c>
      <c r="CVU134" s="14" t="s">
        <v>102</v>
      </c>
      <c r="CVV134" s="14" t="s">
        <v>102</v>
      </c>
      <c r="CVW134" s="14" t="s">
        <v>102</v>
      </c>
      <c r="CVX134" s="14" t="s">
        <v>102</v>
      </c>
      <c r="CVY134" s="14" t="s">
        <v>102</v>
      </c>
      <c r="CVZ134" s="14" t="s">
        <v>102</v>
      </c>
      <c r="CWA134" s="14" t="s">
        <v>102</v>
      </c>
      <c r="CWB134" s="14" t="s">
        <v>102</v>
      </c>
      <c r="CWC134" s="14" t="s">
        <v>102</v>
      </c>
      <c r="CWD134" s="14" t="s">
        <v>102</v>
      </c>
      <c r="CWE134" s="14" t="s">
        <v>102</v>
      </c>
      <c r="CWF134" s="14" t="s">
        <v>102</v>
      </c>
      <c r="CWG134" s="14" t="s">
        <v>102</v>
      </c>
      <c r="CWH134" s="14" t="s">
        <v>102</v>
      </c>
      <c r="CWI134" s="14" t="s">
        <v>102</v>
      </c>
      <c r="CWJ134" s="14" t="s">
        <v>102</v>
      </c>
      <c r="CWK134" s="14" t="s">
        <v>102</v>
      </c>
      <c r="CWL134" s="14" t="s">
        <v>102</v>
      </c>
      <c r="CWM134" s="14" t="s">
        <v>102</v>
      </c>
      <c r="CWN134" s="14" t="s">
        <v>102</v>
      </c>
      <c r="CWO134" s="14" t="s">
        <v>102</v>
      </c>
      <c r="CWP134" s="14" t="s">
        <v>102</v>
      </c>
      <c r="CWQ134" s="14" t="s">
        <v>102</v>
      </c>
      <c r="CWR134" s="14" t="s">
        <v>102</v>
      </c>
      <c r="CWS134" s="14" t="s">
        <v>102</v>
      </c>
      <c r="CWT134" s="14" t="s">
        <v>102</v>
      </c>
      <c r="CWU134" s="14" t="s">
        <v>102</v>
      </c>
      <c r="CWV134" s="14" t="s">
        <v>102</v>
      </c>
      <c r="CWW134" s="14" t="s">
        <v>102</v>
      </c>
      <c r="CWX134" s="14" t="s">
        <v>102</v>
      </c>
      <c r="CWY134" s="14" t="s">
        <v>102</v>
      </c>
      <c r="CWZ134" s="14" t="s">
        <v>102</v>
      </c>
      <c r="CXA134" s="14" t="s">
        <v>102</v>
      </c>
      <c r="CXB134" s="14" t="s">
        <v>102</v>
      </c>
      <c r="CXC134" s="14" t="s">
        <v>102</v>
      </c>
      <c r="CXD134" s="14" t="s">
        <v>102</v>
      </c>
      <c r="CXE134" s="14" t="s">
        <v>102</v>
      </c>
      <c r="CXF134" s="14" t="s">
        <v>102</v>
      </c>
      <c r="CXG134" s="14" t="s">
        <v>102</v>
      </c>
      <c r="CXH134" s="14" t="s">
        <v>102</v>
      </c>
      <c r="CXI134" s="14" t="s">
        <v>102</v>
      </c>
      <c r="CXJ134" s="14" t="s">
        <v>102</v>
      </c>
      <c r="CXK134" s="14" t="s">
        <v>102</v>
      </c>
      <c r="CXL134" s="14" t="s">
        <v>102</v>
      </c>
      <c r="CXM134" s="14" t="s">
        <v>102</v>
      </c>
      <c r="CXN134" s="14" t="s">
        <v>102</v>
      </c>
      <c r="CXO134" s="14" t="s">
        <v>102</v>
      </c>
      <c r="CXP134" s="14" t="s">
        <v>102</v>
      </c>
      <c r="CXQ134" s="14" t="s">
        <v>102</v>
      </c>
      <c r="CXR134" s="14" t="s">
        <v>102</v>
      </c>
      <c r="CXS134" s="14" t="s">
        <v>102</v>
      </c>
      <c r="CXT134" s="14" t="s">
        <v>102</v>
      </c>
      <c r="CXU134" s="14" t="s">
        <v>102</v>
      </c>
      <c r="CXV134" s="14" t="s">
        <v>102</v>
      </c>
      <c r="CXW134" s="14" t="s">
        <v>102</v>
      </c>
      <c r="CXX134" s="14" t="s">
        <v>102</v>
      </c>
      <c r="CXY134" s="14" t="s">
        <v>102</v>
      </c>
      <c r="CXZ134" s="14" t="s">
        <v>102</v>
      </c>
      <c r="CYA134" s="14" t="s">
        <v>102</v>
      </c>
      <c r="CYB134" s="14" t="s">
        <v>102</v>
      </c>
      <c r="CYC134" s="14" t="s">
        <v>102</v>
      </c>
      <c r="CYD134" s="14" t="s">
        <v>102</v>
      </c>
      <c r="CYE134" s="14" t="s">
        <v>102</v>
      </c>
      <c r="CYF134" s="14" t="s">
        <v>102</v>
      </c>
      <c r="CYG134" s="14" t="s">
        <v>102</v>
      </c>
      <c r="CYH134" s="14" t="s">
        <v>102</v>
      </c>
      <c r="CYI134" s="14" t="s">
        <v>102</v>
      </c>
      <c r="CYJ134" s="14" t="s">
        <v>102</v>
      </c>
      <c r="CYK134" s="14" t="s">
        <v>102</v>
      </c>
      <c r="CYL134" s="14" t="s">
        <v>102</v>
      </c>
      <c r="CYM134" s="14" t="s">
        <v>102</v>
      </c>
      <c r="CYN134" s="14" t="s">
        <v>102</v>
      </c>
      <c r="CYO134" s="14" t="s">
        <v>102</v>
      </c>
      <c r="CYP134" s="14" t="s">
        <v>102</v>
      </c>
      <c r="CYQ134" s="14" t="s">
        <v>102</v>
      </c>
      <c r="CYR134" s="14" t="s">
        <v>102</v>
      </c>
      <c r="CYS134" s="14" t="s">
        <v>102</v>
      </c>
      <c r="CYT134" s="14" t="s">
        <v>102</v>
      </c>
      <c r="CYU134" s="14" t="s">
        <v>102</v>
      </c>
      <c r="CYV134" s="14" t="s">
        <v>102</v>
      </c>
      <c r="CYW134" s="14" t="s">
        <v>102</v>
      </c>
      <c r="CYX134" s="14" t="s">
        <v>102</v>
      </c>
      <c r="CYY134" s="14" t="s">
        <v>102</v>
      </c>
      <c r="CYZ134" s="14" t="s">
        <v>102</v>
      </c>
      <c r="CZA134" s="14" t="s">
        <v>102</v>
      </c>
      <c r="CZB134" s="14" t="s">
        <v>102</v>
      </c>
      <c r="CZC134" s="14" t="s">
        <v>102</v>
      </c>
      <c r="CZD134" s="14" t="s">
        <v>102</v>
      </c>
      <c r="CZE134" s="14" t="s">
        <v>102</v>
      </c>
      <c r="CZF134" s="14" t="s">
        <v>102</v>
      </c>
      <c r="CZG134" s="14" t="s">
        <v>102</v>
      </c>
      <c r="CZH134" s="14" t="s">
        <v>102</v>
      </c>
      <c r="CZI134" s="14" t="s">
        <v>102</v>
      </c>
      <c r="CZJ134" s="14" t="s">
        <v>102</v>
      </c>
      <c r="CZK134" s="14" t="s">
        <v>102</v>
      </c>
      <c r="CZL134" s="14" t="s">
        <v>102</v>
      </c>
      <c r="CZM134" s="14" t="s">
        <v>102</v>
      </c>
      <c r="CZN134" s="14" t="s">
        <v>102</v>
      </c>
      <c r="CZO134" s="14" t="s">
        <v>102</v>
      </c>
      <c r="CZP134" s="14" t="s">
        <v>102</v>
      </c>
      <c r="CZQ134" s="14" t="s">
        <v>102</v>
      </c>
      <c r="CZR134" s="14" t="s">
        <v>102</v>
      </c>
      <c r="CZS134" s="14" t="s">
        <v>102</v>
      </c>
      <c r="CZT134" s="14" t="s">
        <v>102</v>
      </c>
      <c r="CZU134" s="14" t="s">
        <v>102</v>
      </c>
      <c r="CZV134" s="14" t="s">
        <v>102</v>
      </c>
      <c r="CZW134" s="14" t="s">
        <v>102</v>
      </c>
      <c r="CZX134" s="14" t="s">
        <v>102</v>
      </c>
      <c r="CZY134" s="14" t="s">
        <v>102</v>
      </c>
      <c r="CZZ134" s="14" t="s">
        <v>102</v>
      </c>
      <c r="DAA134" s="14" t="s">
        <v>102</v>
      </c>
      <c r="DAB134" s="14" t="s">
        <v>102</v>
      </c>
      <c r="DAC134" s="14" t="s">
        <v>102</v>
      </c>
      <c r="DAD134" s="14" t="s">
        <v>102</v>
      </c>
      <c r="DAE134" s="14" t="s">
        <v>102</v>
      </c>
      <c r="DAF134" s="14" t="s">
        <v>102</v>
      </c>
      <c r="DAG134" s="14" t="s">
        <v>102</v>
      </c>
      <c r="DAH134" s="14" t="s">
        <v>102</v>
      </c>
      <c r="DAI134" s="14" t="s">
        <v>102</v>
      </c>
      <c r="DAJ134" s="14" t="s">
        <v>102</v>
      </c>
      <c r="DAK134" s="14" t="s">
        <v>102</v>
      </c>
      <c r="DAL134" s="14" t="s">
        <v>102</v>
      </c>
      <c r="DAM134" s="14" t="s">
        <v>102</v>
      </c>
      <c r="DAN134" s="14" t="s">
        <v>102</v>
      </c>
      <c r="DAO134" s="14" t="s">
        <v>102</v>
      </c>
      <c r="DAP134" s="14" t="s">
        <v>102</v>
      </c>
      <c r="DAQ134" s="14" t="s">
        <v>102</v>
      </c>
      <c r="DAR134" s="14" t="s">
        <v>102</v>
      </c>
      <c r="DAS134" s="14" t="s">
        <v>102</v>
      </c>
      <c r="DAT134" s="14" t="s">
        <v>102</v>
      </c>
      <c r="DAU134" s="14" t="s">
        <v>102</v>
      </c>
      <c r="DAV134" s="14" t="s">
        <v>102</v>
      </c>
      <c r="DAW134" s="14" t="s">
        <v>102</v>
      </c>
      <c r="DAX134" s="14" t="s">
        <v>102</v>
      </c>
      <c r="DAY134" s="14" t="s">
        <v>102</v>
      </c>
      <c r="DAZ134" s="14" t="s">
        <v>102</v>
      </c>
      <c r="DBA134" s="14" t="s">
        <v>102</v>
      </c>
      <c r="DBB134" s="14" t="s">
        <v>102</v>
      </c>
      <c r="DBC134" s="14" t="s">
        <v>102</v>
      </c>
      <c r="DBD134" s="14" t="s">
        <v>102</v>
      </c>
      <c r="DBE134" s="14" t="s">
        <v>102</v>
      </c>
      <c r="DBF134" s="14" t="s">
        <v>102</v>
      </c>
      <c r="DBG134" s="14" t="s">
        <v>102</v>
      </c>
      <c r="DBH134" s="14" t="s">
        <v>102</v>
      </c>
      <c r="DBI134" s="14" t="s">
        <v>102</v>
      </c>
      <c r="DBJ134" s="14" t="s">
        <v>102</v>
      </c>
      <c r="DBK134" s="14" t="s">
        <v>102</v>
      </c>
      <c r="DBL134" s="14" t="s">
        <v>102</v>
      </c>
      <c r="DBM134" s="14" t="s">
        <v>102</v>
      </c>
      <c r="DBN134" s="14" t="s">
        <v>102</v>
      </c>
      <c r="DBO134" s="14" t="s">
        <v>102</v>
      </c>
      <c r="DBP134" s="14" t="s">
        <v>102</v>
      </c>
      <c r="DBQ134" s="14" t="s">
        <v>102</v>
      </c>
      <c r="DBR134" s="14" t="s">
        <v>102</v>
      </c>
      <c r="DBS134" s="14" t="s">
        <v>102</v>
      </c>
      <c r="DBT134" s="14" t="s">
        <v>102</v>
      </c>
      <c r="DBU134" s="14" t="s">
        <v>102</v>
      </c>
      <c r="DBV134" s="14" t="s">
        <v>102</v>
      </c>
      <c r="DBW134" s="14" t="s">
        <v>102</v>
      </c>
      <c r="DBX134" s="14" t="s">
        <v>102</v>
      </c>
      <c r="DBY134" s="14" t="s">
        <v>102</v>
      </c>
      <c r="DBZ134" s="14" t="s">
        <v>102</v>
      </c>
      <c r="DCA134" s="14" t="s">
        <v>102</v>
      </c>
      <c r="DCB134" s="14" t="s">
        <v>102</v>
      </c>
      <c r="DCC134" s="14" t="s">
        <v>102</v>
      </c>
      <c r="DCD134" s="14" t="s">
        <v>102</v>
      </c>
      <c r="DCE134" s="14" t="s">
        <v>102</v>
      </c>
      <c r="DCF134" s="14" t="s">
        <v>102</v>
      </c>
      <c r="DCG134" s="14" t="s">
        <v>102</v>
      </c>
      <c r="DCH134" s="14" t="s">
        <v>102</v>
      </c>
      <c r="DCI134" s="14" t="s">
        <v>102</v>
      </c>
      <c r="DCJ134" s="14" t="s">
        <v>102</v>
      </c>
      <c r="DCK134" s="14" t="s">
        <v>102</v>
      </c>
      <c r="DCL134" s="14" t="s">
        <v>102</v>
      </c>
      <c r="DCM134" s="14" t="s">
        <v>102</v>
      </c>
      <c r="DCN134" s="14" t="s">
        <v>102</v>
      </c>
      <c r="DCO134" s="14" t="s">
        <v>102</v>
      </c>
      <c r="DCP134" s="14" t="s">
        <v>102</v>
      </c>
      <c r="DCQ134" s="14" t="s">
        <v>102</v>
      </c>
      <c r="DCR134" s="14" t="s">
        <v>102</v>
      </c>
      <c r="DCS134" s="14" t="s">
        <v>102</v>
      </c>
      <c r="DCT134" s="14" t="s">
        <v>102</v>
      </c>
      <c r="DCU134" s="14" t="s">
        <v>102</v>
      </c>
      <c r="DCV134" s="14" t="s">
        <v>102</v>
      </c>
      <c r="DCW134" s="14" t="s">
        <v>102</v>
      </c>
      <c r="DCX134" s="14" t="s">
        <v>102</v>
      </c>
      <c r="DCY134" s="14" t="s">
        <v>102</v>
      </c>
      <c r="DCZ134" s="14" t="s">
        <v>102</v>
      </c>
      <c r="DDA134" s="14" t="s">
        <v>102</v>
      </c>
      <c r="DDB134" s="14" t="s">
        <v>102</v>
      </c>
      <c r="DDC134" s="14" t="s">
        <v>102</v>
      </c>
      <c r="DDD134" s="14" t="s">
        <v>102</v>
      </c>
      <c r="DDE134" s="14" t="s">
        <v>102</v>
      </c>
      <c r="DDF134" s="14" t="s">
        <v>102</v>
      </c>
      <c r="DDG134" s="14" t="s">
        <v>102</v>
      </c>
      <c r="DDH134" s="14" t="s">
        <v>102</v>
      </c>
      <c r="DDI134" s="14" t="s">
        <v>102</v>
      </c>
      <c r="DDJ134" s="14" t="s">
        <v>102</v>
      </c>
      <c r="DDK134" s="14" t="s">
        <v>102</v>
      </c>
      <c r="DDL134" s="14" t="s">
        <v>102</v>
      </c>
      <c r="DDM134" s="14" t="s">
        <v>102</v>
      </c>
      <c r="DDN134" s="14" t="s">
        <v>102</v>
      </c>
      <c r="DDO134" s="14" t="s">
        <v>102</v>
      </c>
      <c r="DDP134" s="14" t="s">
        <v>102</v>
      </c>
      <c r="DDQ134" s="14" t="s">
        <v>102</v>
      </c>
      <c r="DDR134" s="14" t="s">
        <v>102</v>
      </c>
      <c r="DDS134" s="14" t="s">
        <v>102</v>
      </c>
      <c r="DDT134" s="14" t="s">
        <v>102</v>
      </c>
      <c r="DDU134" s="14" t="s">
        <v>102</v>
      </c>
      <c r="DDV134" s="14" t="s">
        <v>102</v>
      </c>
      <c r="DDW134" s="14" t="s">
        <v>102</v>
      </c>
      <c r="DDX134" s="14" t="s">
        <v>102</v>
      </c>
      <c r="DDY134" s="14" t="s">
        <v>102</v>
      </c>
      <c r="DDZ134" s="14" t="s">
        <v>102</v>
      </c>
      <c r="DEA134" s="14" t="s">
        <v>102</v>
      </c>
      <c r="DEB134" s="14" t="s">
        <v>102</v>
      </c>
      <c r="DEC134" s="14" t="s">
        <v>102</v>
      </c>
      <c r="DED134" s="14" t="s">
        <v>102</v>
      </c>
      <c r="DEE134" s="14" t="s">
        <v>102</v>
      </c>
      <c r="DEF134" s="14" t="s">
        <v>102</v>
      </c>
      <c r="DEG134" s="14" t="s">
        <v>102</v>
      </c>
      <c r="DEH134" s="14" t="s">
        <v>102</v>
      </c>
      <c r="DEI134" s="14" t="s">
        <v>102</v>
      </c>
      <c r="DEJ134" s="14" t="s">
        <v>102</v>
      </c>
      <c r="DEK134" s="14" t="s">
        <v>102</v>
      </c>
      <c r="DEL134" s="14" t="s">
        <v>102</v>
      </c>
      <c r="DEM134" s="14" t="s">
        <v>102</v>
      </c>
      <c r="DEN134" s="14" t="s">
        <v>102</v>
      </c>
      <c r="DEO134" s="14" t="s">
        <v>102</v>
      </c>
      <c r="DEP134" s="14" t="s">
        <v>102</v>
      </c>
      <c r="DEQ134" s="14" t="s">
        <v>102</v>
      </c>
      <c r="DER134" s="14" t="s">
        <v>102</v>
      </c>
      <c r="DES134" s="14" t="s">
        <v>102</v>
      </c>
      <c r="DET134" s="14" t="s">
        <v>102</v>
      </c>
      <c r="DEU134" s="14" t="s">
        <v>102</v>
      </c>
      <c r="DEV134" s="14" t="s">
        <v>102</v>
      </c>
      <c r="DEW134" s="14" t="s">
        <v>102</v>
      </c>
      <c r="DEX134" s="14" t="s">
        <v>102</v>
      </c>
      <c r="DEY134" s="14" t="s">
        <v>102</v>
      </c>
      <c r="DEZ134" s="14" t="s">
        <v>102</v>
      </c>
      <c r="DFA134" s="14" t="s">
        <v>102</v>
      </c>
      <c r="DFB134" s="14" t="s">
        <v>102</v>
      </c>
      <c r="DFC134" s="14" t="s">
        <v>102</v>
      </c>
      <c r="DFD134" s="14" t="s">
        <v>102</v>
      </c>
      <c r="DFE134" s="14" t="s">
        <v>102</v>
      </c>
      <c r="DFF134" s="14" t="s">
        <v>102</v>
      </c>
      <c r="DFG134" s="14" t="s">
        <v>102</v>
      </c>
      <c r="DFH134" s="14" t="s">
        <v>102</v>
      </c>
      <c r="DFI134" s="14" t="s">
        <v>102</v>
      </c>
      <c r="DFJ134" s="14" t="s">
        <v>102</v>
      </c>
      <c r="DFK134" s="14" t="s">
        <v>102</v>
      </c>
      <c r="DFL134" s="14" t="s">
        <v>102</v>
      </c>
      <c r="DFM134" s="14" t="s">
        <v>102</v>
      </c>
      <c r="DFN134" s="14" t="s">
        <v>102</v>
      </c>
      <c r="DFO134" s="14" t="s">
        <v>102</v>
      </c>
      <c r="DFP134" s="14" t="s">
        <v>102</v>
      </c>
      <c r="DFQ134" s="14" t="s">
        <v>102</v>
      </c>
      <c r="DFR134" s="14" t="s">
        <v>102</v>
      </c>
      <c r="DFS134" s="14" t="s">
        <v>102</v>
      </c>
      <c r="DFT134" s="14" t="s">
        <v>102</v>
      </c>
      <c r="DFU134" s="14" t="s">
        <v>102</v>
      </c>
      <c r="DFV134" s="14" t="s">
        <v>102</v>
      </c>
      <c r="DFW134" s="14" t="s">
        <v>102</v>
      </c>
      <c r="DFX134" s="14" t="s">
        <v>102</v>
      </c>
      <c r="DFY134" s="14" t="s">
        <v>102</v>
      </c>
      <c r="DFZ134" s="14" t="s">
        <v>102</v>
      </c>
      <c r="DGA134" s="14" t="s">
        <v>102</v>
      </c>
      <c r="DGB134" s="14" t="s">
        <v>102</v>
      </c>
      <c r="DGC134" s="14" t="s">
        <v>102</v>
      </c>
      <c r="DGD134" s="14" t="s">
        <v>102</v>
      </c>
      <c r="DGE134" s="14" t="s">
        <v>102</v>
      </c>
      <c r="DGF134" s="14" t="s">
        <v>102</v>
      </c>
      <c r="DGG134" s="14" t="s">
        <v>102</v>
      </c>
      <c r="DGH134" s="14" t="s">
        <v>102</v>
      </c>
      <c r="DGI134" s="14" t="s">
        <v>102</v>
      </c>
      <c r="DGJ134" s="14" t="s">
        <v>102</v>
      </c>
      <c r="DGK134" s="14" t="s">
        <v>102</v>
      </c>
      <c r="DGL134" s="14" t="s">
        <v>102</v>
      </c>
      <c r="DGM134" s="14" t="s">
        <v>102</v>
      </c>
      <c r="DGN134" s="14" t="s">
        <v>102</v>
      </c>
      <c r="DGO134" s="14" t="s">
        <v>102</v>
      </c>
      <c r="DGP134" s="14" t="s">
        <v>102</v>
      </c>
      <c r="DGQ134" s="14" t="s">
        <v>102</v>
      </c>
      <c r="DGR134" s="14" t="s">
        <v>102</v>
      </c>
      <c r="DGS134" s="14" t="s">
        <v>102</v>
      </c>
      <c r="DGT134" s="14" t="s">
        <v>102</v>
      </c>
      <c r="DGU134" s="14" t="s">
        <v>102</v>
      </c>
      <c r="DGV134" s="14" t="s">
        <v>102</v>
      </c>
      <c r="DGW134" s="14" t="s">
        <v>102</v>
      </c>
      <c r="DGX134" s="14" t="s">
        <v>102</v>
      </c>
      <c r="DGY134" s="14" t="s">
        <v>102</v>
      </c>
      <c r="DGZ134" s="14" t="s">
        <v>102</v>
      </c>
      <c r="DHA134" s="14" t="s">
        <v>102</v>
      </c>
      <c r="DHB134" s="14" t="s">
        <v>102</v>
      </c>
      <c r="DHC134" s="14" t="s">
        <v>102</v>
      </c>
      <c r="DHD134" s="14" t="s">
        <v>102</v>
      </c>
      <c r="DHE134" s="14" t="s">
        <v>102</v>
      </c>
      <c r="DHF134" s="14" t="s">
        <v>102</v>
      </c>
      <c r="DHG134" s="14" t="s">
        <v>102</v>
      </c>
      <c r="DHH134" s="14" t="s">
        <v>102</v>
      </c>
      <c r="DHI134" s="14" t="s">
        <v>102</v>
      </c>
      <c r="DHJ134" s="14" t="s">
        <v>102</v>
      </c>
      <c r="DHK134" s="14" t="s">
        <v>102</v>
      </c>
      <c r="DHL134" s="14" t="s">
        <v>102</v>
      </c>
      <c r="DHM134" s="14" t="s">
        <v>102</v>
      </c>
      <c r="DHN134" s="14" t="s">
        <v>102</v>
      </c>
      <c r="DHO134" s="14" t="s">
        <v>102</v>
      </c>
      <c r="DHP134" s="14" t="s">
        <v>102</v>
      </c>
      <c r="DHQ134" s="14" t="s">
        <v>102</v>
      </c>
      <c r="DHR134" s="14" t="s">
        <v>102</v>
      </c>
      <c r="DHS134" s="14" t="s">
        <v>102</v>
      </c>
      <c r="DHT134" s="14" t="s">
        <v>102</v>
      </c>
      <c r="DHU134" s="14" t="s">
        <v>102</v>
      </c>
      <c r="DHV134" s="14" t="s">
        <v>102</v>
      </c>
      <c r="DHW134" s="14" t="s">
        <v>102</v>
      </c>
      <c r="DHX134" s="14" t="s">
        <v>102</v>
      </c>
      <c r="DHY134" s="14" t="s">
        <v>102</v>
      </c>
      <c r="DHZ134" s="14" t="s">
        <v>102</v>
      </c>
      <c r="DIA134" s="14" t="s">
        <v>102</v>
      </c>
      <c r="DIB134" s="14" t="s">
        <v>102</v>
      </c>
      <c r="DIC134" s="14" t="s">
        <v>102</v>
      </c>
      <c r="DID134" s="14" t="s">
        <v>102</v>
      </c>
      <c r="DIE134" s="14" t="s">
        <v>102</v>
      </c>
      <c r="DIF134" s="14" t="s">
        <v>102</v>
      </c>
      <c r="DIG134" s="14" t="s">
        <v>102</v>
      </c>
      <c r="DIH134" s="14" t="s">
        <v>102</v>
      </c>
      <c r="DII134" s="14" t="s">
        <v>102</v>
      </c>
      <c r="DIJ134" s="14" t="s">
        <v>102</v>
      </c>
      <c r="DIK134" s="14" t="s">
        <v>102</v>
      </c>
      <c r="DIL134" s="14" t="s">
        <v>102</v>
      </c>
      <c r="DIM134" s="14" t="s">
        <v>102</v>
      </c>
      <c r="DIN134" s="14" t="s">
        <v>102</v>
      </c>
      <c r="DIO134" s="14" t="s">
        <v>102</v>
      </c>
      <c r="DIP134" s="14" t="s">
        <v>102</v>
      </c>
      <c r="DIQ134" s="14" t="s">
        <v>102</v>
      </c>
      <c r="DIR134" s="14" t="s">
        <v>102</v>
      </c>
      <c r="DIS134" s="14" t="s">
        <v>102</v>
      </c>
      <c r="DIT134" s="14" t="s">
        <v>102</v>
      </c>
      <c r="DIU134" s="14" t="s">
        <v>102</v>
      </c>
      <c r="DIV134" s="14" t="s">
        <v>102</v>
      </c>
      <c r="DIW134" s="14" t="s">
        <v>102</v>
      </c>
      <c r="DIX134" s="14" t="s">
        <v>102</v>
      </c>
      <c r="DIY134" s="14" t="s">
        <v>102</v>
      </c>
      <c r="DIZ134" s="14" t="s">
        <v>102</v>
      </c>
      <c r="DJA134" s="14" t="s">
        <v>102</v>
      </c>
      <c r="DJB134" s="14" t="s">
        <v>102</v>
      </c>
      <c r="DJC134" s="14" t="s">
        <v>102</v>
      </c>
      <c r="DJD134" s="14" t="s">
        <v>102</v>
      </c>
      <c r="DJE134" s="14" t="s">
        <v>102</v>
      </c>
      <c r="DJF134" s="14" t="s">
        <v>102</v>
      </c>
      <c r="DJG134" s="14" t="s">
        <v>102</v>
      </c>
      <c r="DJH134" s="14" t="s">
        <v>102</v>
      </c>
      <c r="DJI134" s="14" t="s">
        <v>102</v>
      </c>
      <c r="DJJ134" s="14" t="s">
        <v>102</v>
      </c>
      <c r="DJK134" s="14" t="s">
        <v>102</v>
      </c>
      <c r="DJL134" s="14" t="s">
        <v>102</v>
      </c>
      <c r="DJM134" s="14" t="s">
        <v>102</v>
      </c>
      <c r="DJN134" s="14" t="s">
        <v>102</v>
      </c>
      <c r="DJO134" s="14" t="s">
        <v>102</v>
      </c>
      <c r="DJP134" s="14" t="s">
        <v>102</v>
      </c>
      <c r="DJQ134" s="14" t="s">
        <v>102</v>
      </c>
      <c r="DJR134" s="14" t="s">
        <v>102</v>
      </c>
      <c r="DJS134" s="14" t="s">
        <v>102</v>
      </c>
      <c r="DJT134" s="14" t="s">
        <v>102</v>
      </c>
      <c r="DJU134" s="14" t="s">
        <v>102</v>
      </c>
      <c r="DJV134" s="14" t="s">
        <v>102</v>
      </c>
      <c r="DJW134" s="14" t="s">
        <v>102</v>
      </c>
      <c r="DJX134" s="14" t="s">
        <v>102</v>
      </c>
      <c r="DJY134" s="14" t="s">
        <v>102</v>
      </c>
      <c r="DJZ134" s="14" t="s">
        <v>102</v>
      </c>
      <c r="DKA134" s="14" t="s">
        <v>102</v>
      </c>
      <c r="DKB134" s="14" t="s">
        <v>102</v>
      </c>
      <c r="DKC134" s="14" t="s">
        <v>102</v>
      </c>
      <c r="DKD134" s="14" t="s">
        <v>102</v>
      </c>
      <c r="DKE134" s="14" t="s">
        <v>102</v>
      </c>
      <c r="DKF134" s="14" t="s">
        <v>102</v>
      </c>
      <c r="DKG134" s="14" t="s">
        <v>102</v>
      </c>
      <c r="DKH134" s="14" t="s">
        <v>102</v>
      </c>
      <c r="DKI134" s="14" t="s">
        <v>102</v>
      </c>
      <c r="DKJ134" s="14" t="s">
        <v>102</v>
      </c>
      <c r="DKK134" s="14" t="s">
        <v>102</v>
      </c>
      <c r="DKL134" s="14" t="s">
        <v>102</v>
      </c>
      <c r="DKM134" s="14" t="s">
        <v>102</v>
      </c>
      <c r="DKN134" s="14" t="s">
        <v>102</v>
      </c>
      <c r="DKO134" s="14" t="s">
        <v>102</v>
      </c>
      <c r="DKP134" s="14" t="s">
        <v>102</v>
      </c>
      <c r="DKQ134" s="14" t="s">
        <v>102</v>
      </c>
      <c r="DKR134" s="14" t="s">
        <v>102</v>
      </c>
      <c r="DKS134" s="14" t="s">
        <v>102</v>
      </c>
      <c r="DKT134" s="14" t="s">
        <v>102</v>
      </c>
      <c r="DKU134" s="14" t="s">
        <v>102</v>
      </c>
      <c r="DKV134" s="14" t="s">
        <v>102</v>
      </c>
      <c r="DKW134" s="14" t="s">
        <v>102</v>
      </c>
      <c r="DKX134" s="14" t="s">
        <v>102</v>
      </c>
      <c r="DKY134" s="14" t="s">
        <v>102</v>
      </c>
      <c r="DKZ134" s="14" t="s">
        <v>102</v>
      </c>
      <c r="DLA134" s="14" t="s">
        <v>102</v>
      </c>
      <c r="DLB134" s="14" t="s">
        <v>102</v>
      </c>
      <c r="DLC134" s="14" t="s">
        <v>102</v>
      </c>
      <c r="DLD134" s="14" t="s">
        <v>102</v>
      </c>
      <c r="DLE134" s="14" t="s">
        <v>102</v>
      </c>
      <c r="DLF134" s="14" t="s">
        <v>102</v>
      </c>
      <c r="DLG134" s="14" t="s">
        <v>102</v>
      </c>
      <c r="DLH134" s="14" t="s">
        <v>102</v>
      </c>
      <c r="DLI134" s="14" t="s">
        <v>102</v>
      </c>
      <c r="DLJ134" s="14" t="s">
        <v>102</v>
      </c>
      <c r="DLK134" s="14" t="s">
        <v>102</v>
      </c>
      <c r="DLL134" s="14" t="s">
        <v>102</v>
      </c>
      <c r="DLM134" s="14" t="s">
        <v>102</v>
      </c>
      <c r="DLN134" s="14" t="s">
        <v>102</v>
      </c>
      <c r="DLO134" s="14" t="s">
        <v>102</v>
      </c>
      <c r="DLP134" s="14" t="s">
        <v>102</v>
      </c>
      <c r="DLQ134" s="14" t="s">
        <v>102</v>
      </c>
      <c r="DLR134" s="14" t="s">
        <v>102</v>
      </c>
      <c r="DLS134" s="14" t="s">
        <v>102</v>
      </c>
      <c r="DLT134" s="14" t="s">
        <v>102</v>
      </c>
      <c r="DLU134" s="14" t="s">
        <v>102</v>
      </c>
      <c r="DLV134" s="14" t="s">
        <v>102</v>
      </c>
      <c r="DLW134" s="14" t="s">
        <v>102</v>
      </c>
      <c r="DLX134" s="14" t="s">
        <v>102</v>
      </c>
      <c r="DLY134" s="14" t="s">
        <v>102</v>
      </c>
      <c r="DLZ134" s="14" t="s">
        <v>102</v>
      </c>
      <c r="DMA134" s="14" t="s">
        <v>102</v>
      </c>
      <c r="DMB134" s="14" t="s">
        <v>102</v>
      </c>
      <c r="DMC134" s="14" t="s">
        <v>102</v>
      </c>
      <c r="DMD134" s="14" t="s">
        <v>102</v>
      </c>
      <c r="DME134" s="14" t="s">
        <v>102</v>
      </c>
      <c r="DMF134" s="14" t="s">
        <v>102</v>
      </c>
      <c r="DMG134" s="14" t="s">
        <v>102</v>
      </c>
      <c r="DMH134" s="14" t="s">
        <v>102</v>
      </c>
      <c r="DMI134" s="14" t="s">
        <v>102</v>
      </c>
      <c r="DMJ134" s="14" t="s">
        <v>102</v>
      </c>
      <c r="DMK134" s="14" t="s">
        <v>102</v>
      </c>
      <c r="DML134" s="14" t="s">
        <v>102</v>
      </c>
      <c r="DMM134" s="14" t="s">
        <v>102</v>
      </c>
      <c r="DMN134" s="14" t="s">
        <v>102</v>
      </c>
      <c r="DMO134" s="14" t="s">
        <v>102</v>
      </c>
      <c r="DMP134" s="14" t="s">
        <v>102</v>
      </c>
      <c r="DMQ134" s="14" t="s">
        <v>102</v>
      </c>
      <c r="DMR134" s="14" t="s">
        <v>102</v>
      </c>
      <c r="DMS134" s="14" t="s">
        <v>102</v>
      </c>
      <c r="DMT134" s="14" t="s">
        <v>102</v>
      </c>
      <c r="DMU134" s="14" t="s">
        <v>102</v>
      </c>
      <c r="DMV134" s="14" t="s">
        <v>102</v>
      </c>
      <c r="DMW134" s="14" t="s">
        <v>102</v>
      </c>
      <c r="DMX134" s="14" t="s">
        <v>102</v>
      </c>
      <c r="DMY134" s="14" t="s">
        <v>102</v>
      </c>
      <c r="DMZ134" s="14" t="s">
        <v>102</v>
      </c>
      <c r="DNA134" s="14" t="s">
        <v>102</v>
      </c>
      <c r="DNB134" s="14" t="s">
        <v>102</v>
      </c>
      <c r="DNC134" s="14" t="s">
        <v>102</v>
      </c>
      <c r="DND134" s="14" t="s">
        <v>102</v>
      </c>
      <c r="DNE134" s="14" t="s">
        <v>102</v>
      </c>
      <c r="DNF134" s="14" t="s">
        <v>102</v>
      </c>
      <c r="DNG134" s="14" t="s">
        <v>102</v>
      </c>
      <c r="DNH134" s="14" t="s">
        <v>102</v>
      </c>
      <c r="DNI134" s="14" t="s">
        <v>102</v>
      </c>
      <c r="DNJ134" s="14" t="s">
        <v>102</v>
      </c>
      <c r="DNK134" s="14" t="s">
        <v>102</v>
      </c>
      <c r="DNL134" s="14" t="s">
        <v>102</v>
      </c>
      <c r="DNM134" s="14" t="s">
        <v>102</v>
      </c>
      <c r="DNN134" s="14" t="s">
        <v>102</v>
      </c>
      <c r="DNO134" s="14" t="s">
        <v>102</v>
      </c>
      <c r="DNP134" s="14" t="s">
        <v>102</v>
      </c>
      <c r="DNQ134" s="14" t="s">
        <v>102</v>
      </c>
      <c r="DNR134" s="14" t="s">
        <v>102</v>
      </c>
      <c r="DNS134" s="14" t="s">
        <v>102</v>
      </c>
      <c r="DNT134" s="14" t="s">
        <v>102</v>
      </c>
      <c r="DNU134" s="14" t="s">
        <v>102</v>
      </c>
      <c r="DNV134" s="14" t="s">
        <v>102</v>
      </c>
      <c r="DNW134" s="14" t="s">
        <v>102</v>
      </c>
      <c r="DNX134" s="14" t="s">
        <v>102</v>
      </c>
      <c r="DNY134" s="14" t="s">
        <v>102</v>
      </c>
      <c r="DNZ134" s="14" t="s">
        <v>102</v>
      </c>
      <c r="DOA134" s="14" t="s">
        <v>102</v>
      </c>
      <c r="DOB134" s="14" t="s">
        <v>102</v>
      </c>
      <c r="DOC134" s="14" t="s">
        <v>102</v>
      </c>
      <c r="DOD134" s="14" t="s">
        <v>102</v>
      </c>
      <c r="DOE134" s="14" t="s">
        <v>102</v>
      </c>
      <c r="DOF134" s="14" t="s">
        <v>102</v>
      </c>
      <c r="DOG134" s="14" t="s">
        <v>102</v>
      </c>
      <c r="DOH134" s="14" t="s">
        <v>102</v>
      </c>
      <c r="DOI134" s="14" t="s">
        <v>102</v>
      </c>
      <c r="DOJ134" s="14" t="s">
        <v>102</v>
      </c>
      <c r="DOK134" s="14" t="s">
        <v>102</v>
      </c>
      <c r="DOL134" s="14" t="s">
        <v>102</v>
      </c>
      <c r="DOM134" s="14" t="s">
        <v>102</v>
      </c>
      <c r="DON134" s="14" t="s">
        <v>102</v>
      </c>
      <c r="DOO134" s="14" t="s">
        <v>102</v>
      </c>
      <c r="DOP134" s="14" t="s">
        <v>102</v>
      </c>
      <c r="DOQ134" s="14" t="s">
        <v>102</v>
      </c>
      <c r="DOR134" s="14" t="s">
        <v>102</v>
      </c>
      <c r="DOS134" s="14" t="s">
        <v>102</v>
      </c>
      <c r="DOT134" s="14" t="s">
        <v>102</v>
      </c>
      <c r="DOU134" s="14" t="s">
        <v>102</v>
      </c>
      <c r="DOV134" s="14" t="s">
        <v>102</v>
      </c>
      <c r="DOW134" s="14" t="s">
        <v>102</v>
      </c>
      <c r="DOX134" s="14" t="s">
        <v>102</v>
      </c>
      <c r="DOY134" s="14" t="s">
        <v>102</v>
      </c>
      <c r="DOZ134" s="14" t="s">
        <v>102</v>
      </c>
      <c r="DPA134" s="14" t="s">
        <v>102</v>
      </c>
      <c r="DPB134" s="14" t="s">
        <v>102</v>
      </c>
      <c r="DPC134" s="14" t="s">
        <v>102</v>
      </c>
      <c r="DPD134" s="14" t="s">
        <v>102</v>
      </c>
      <c r="DPE134" s="14" t="s">
        <v>102</v>
      </c>
      <c r="DPF134" s="14" t="s">
        <v>102</v>
      </c>
      <c r="DPG134" s="14" t="s">
        <v>102</v>
      </c>
      <c r="DPH134" s="14" t="s">
        <v>102</v>
      </c>
      <c r="DPI134" s="14" t="s">
        <v>102</v>
      </c>
      <c r="DPJ134" s="14" t="s">
        <v>102</v>
      </c>
      <c r="DPK134" s="14" t="s">
        <v>102</v>
      </c>
      <c r="DPL134" s="14" t="s">
        <v>102</v>
      </c>
      <c r="DPM134" s="14" t="s">
        <v>102</v>
      </c>
      <c r="DPN134" s="14" t="s">
        <v>102</v>
      </c>
      <c r="DPO134" s="14" t="s">
        <v>102</v>
      </c>
      <c r="DPP134" s="14" t="s">
        <v>102</v>
      </c>
      <c r="DPQ134" s="14" t="s">
        <v>102</v>
      </c>
      <c r="DPR134" s="14" t="s">
        <v>102</v>
      </c>
      <c r="DPS134" s="14" t="s">
        <v>102</v>
      </c>
      <c r="DPT134" s="14" t="s">
        <v>102</v>
      </c>
      <c r="DPU134" s="14" t="s">
        <v>102</v>
      </c>
      <c r="DPV134" s="14" t="s">
        <v>102</v>
      </c>
      <c r="DPW134" s="14" t="s">
        <v>102</v>
      </c>
      <c r="DPX134" s="14" t="s">
        <v>102</v>
      </c>
      <c r="DPY134" s="14" t="s">
        <v>102</v>
      </c>
      <c r="DPZ134" s="14" t="s">
        <v>102</v>
      </c>
      <c r="DQA134" s="14" t="s">
        <v>102</v>
      </c>
      <c r="DQB134" s="14" t="s">
        <v>102</v>
      </c>
      <c r="DQC134" s="14" t="s">
        <v>102</v>
      </c>
      <c r="DQD134" s="14" t="s">
        <v>102</v>
      </c>
      <c r="DQE134" s="14" t="s">
        <v>102</v>
      </c>
      <c r="DQF134" s="14" t="s">
        <v>102</v>
      </c>
      <c r="DQG134" s="14" t="s">
        <v>102</v>
      </c>
      <c r="DQH134" s="14" t="s">
        <v>102</v>
      </c>
      <c r="DQI134" s="14" t="s">
        <v>102</v>
      </c>
      <c r="DQJ134" s="14" t="s">
        <v>102</v>
      </c>
      <c r="DQK134" s="14" t="s">
        <v>102</v>
      </c>
      <c r="DQL134" s="14" t="s">
        <v>102</v>
      </c>
      <c r="DQM134" s="14" t="s">
        <v>102</v>
      </c>
      <c r="DQN134" s="14" t="s">
        <v>102</v>
      </c>
      <c r="DQO134" s="14" t="s">
        <v>102</v>
      </c>
      <c r="DQP134" s="14" t="s">
        <v>102</v>
      </c>
      <c r="DQQ134" s="14" t="s">
        <v>102</v>
      </c>
      <c r="DQR134" s="14" t="s">
        <v>102</v>
      </c>
      <c r="DQS134" s="14" t="s">
        <v>102</v>
      </c>
      <c r="DQT134" s="14" t="s">
        <v>102</v>
      </c>
      <c r="DQU134" s="14" t="s">
        <v>102</v>
      </c>
      <c r="DQV134" s="14" t="s">
        <v>102</v>
      </c>
      <c r="DQW134" s="14" t="s">
        <v>102</v>
      </c>
      <c r="DQX134" s="14" t="s">
        <v>102</v>
      </c>
      <c r="DQY134" s="14" t="s">
        <v>102</v>
      </c>
      <c r="DQZ134" s="14" t="s">
        <v>102</v>
      </c>
      <c r="DRA134" s="14" t="s">
        <v>102</v>
      </c>
      <c r="DRB134" s="14" t="s">
        <v>102</v>
      </c>
      <c r="DRC134" s="14" t="s">
        <v>102</v>
      </c>
      <c r="DRD134" s="14" t="s">
        <v>102</v>
      </c>
      <c r="DRE134" s="14" t="s">
        <v>102</v>
      </c>
      <c r="DRF134" s="14" t="s">
        <v>102</v>
      </c>
      <c r="DRG134" s="14" t="s">
        <v>102</v>
      </c>
      <c r="DRH134" s="14" t="s">
        <v>102</v>
      </c>
      <c r="DRI134" s="14" t="s">
        <v>102</v>
      </c>
      <c r="DRJ134" s="14" t="s">
        <v>102</v>
      </c>
      <c r="DRK134" s="14" t="s">
        <v>102</v>
      </c>
      <c r="DRL134" s="14" t="s">
        <v>102</v>
      </c>
      <c r="DRM134" s="14" t="s">
        <v>102</v>
      </c>
      <c r="DRN134" s="14" t="s">
        <v>102</v>
      </c>
      <c r="DRO134" s="14" t="s">
        <v>102</v>
      </c>
      <c r="DRP134" s="14" t="s">
        <v>102</v>
      </c>
      <c r="DRQ134" s="14" t="s">
        <v>102</v>
      </c>
      <c r="DRR134" s="14" t="s">
        <v>102</v>
      </c>
      <c r="DRS134" s="14" t="s">
        <v>102</v>
      </c>
      <c r="DRT134" s="14" t="s">
        <v>102</v>
      </c>
      <c r="DRU134" s="14" t="s">
        <v>102</v>
      </c>
      <c r="DRV134" s="14" t="s">
        <v>102</v>
      </c>
      <c r="DRW134" s="14" t="s">
        <v>102</v>
      </c>
      <c r="DRX134" s="14" t="s">
        <v>102</v>
      </c>
      <c r="DRY134" s="14" t="s">
        <v>102</v>
      </c>
      <c r="DRZ134" s="14" t="s">
        <v>102</v>
      </c>
      <c r="DSA134" s="14" t="s">
        <v>102</v>
      </c>
      <c r="DSB134" s="14" t="s">
        <v>102</v>
      </c>
      <c r="DSC134" s="14" t="s">
        <v>102</v>
      </c>
      <c r="DSD134" s="14" t="s">
        <v>102</v>
      </c>
      <c r="DSE134" s="14" t="s">
        <v>102</v>
      </c>
      <c r="DSF134" s="14" t="s">
        <v>102</v>
      </c>
      <c r="DSG134" s="14" t="s">
        <v>102</v>
      </c>
      <c r="DSH134" s="14" t="s">
        <v>102</v>
      </c>
      <c r="DSI134" s="14" t="s">
        <v>102</v>
      </c>
      <c r="DSJ134" s="14" t="s">
        <v>102</v>
      </c>
      <c r="DSK134" s="14" t="s">
        <v>102</v>
      </c>
      <c r="DSL134" s="14" t="s">
        <v>102</v>
      </c>
      <c r="DSM134" s="14" t="s">
        <v>102</v>
      </c>
      <c r="DSN134" s="14" t="s">
        <v>102</v>
      </c>
      <c r="DSO134" s="14" t="s">
        <v>102</v>
      </c>
      <c r="DSP134" s="14" t="s">
        <v>102</v>
      </c>
      <c r="DSQ134" s="14" t="s">
        <v>102</v>
      </c>
      <c r="DSR134" s="14" t="s">
        <v>102</v>
      </c>
      <c r="DSS134" s="14" t="s">
        <v>102</v>
      </c>
      <c r="DST134" s="14" t="s">
        <v>102</v>
      </c>
      <c r="DSU134" s="14" t="s">
        <v>102</v>
      </c>
      <c r="DSV134" s="14" t="s">
        <v>102</v>
      </c>
      <c r="DSW134" s="14" t="s">
        <v>102</v>
      </c>
      <c r="DSX134" s="14" t="s">
        <v>102</v>
      </c>
      <c r="DSY134" s="14" t="s">
        <v>102</v>
      </c>
      <c r="DSZ134" s="14" t="s">
        <v>102</v>
      </c>
      <c r="DTA134" s="14" t="s">
        <v>102</v>
      </c>
      <c r="DTB134" s="14" t="s">
        <v>102</v>
      </c>
      <c r="DTC134" s="14" t="s">
        <v>102</v>
      </c>
      <c r="DTD134" s="14" t="s">
        <v>102</v>
      </c>
      <c r="DTE134" s="14" t="s">
        <v>102</v>
      </c>
      <c r="DTF134" s="14" t="s">
        <v>102</v>
      </c>
      <c r="DTG134" s="14" t="s">
        <v>102</v>
      </c>
      <c r="DTH134" s="14" t="s">
        <v>102</v>
      </c>
      <c r="DTI134" s="14" t="s">
        <v>102</v>
      </c>
      <c r="DTJ134" s="14" t="s">
        <v>102</v>
      </c>
      <c r="DTK134" s="14" t="s">
        <v>102</v>
      </c>
      <c r="DTL134" s="14" t="s">
        <v>102</v>
      </c>
      <c r="DTM134" s="14" t="s">
        <v>102</v>
      </c>
      <c r="DTN134" s="14" t="s">
        <v>102</v>
      </c>
      <c r="DTO134" s="14" t="s">
        <v>102</v>
      </c>
      <c r="DTP134" s="14" t="s">
        <v>102</v>
      </c>
      <c r="DTQ134" s="14" t="s">
        <v>102</v>
      </c>
      <c r="DTR134" s="14" t="s">
        <v>102</v>
      </c>
      <c r="DTS134" s="14" t="s">
        <v>102</v>
      </c>
      <c r="DTT134" s="14" t="s">
        <v>102</v>
      </c>
      <c r="DTU134" s="14" t="s">
        <v>102</v>
      </c>
      <c r="DTV134" s="14" t="s">
        <v>102</v>
      </c>
      <c r="DTW134" s="14" t="s">
        <v>102</v>
      </c>
      <c r="DTX134" s="14" t="s">
        <v>102</v>
      </c>
      <c r="DTY134" s="14" t="s">
        <v>102</v>
      </c>
      <c r="DTZ134" s="14" t="s">
        <v>102</v>
      </c>
      <c r="DUA134" s="14" t="s">
        <v>102</v>
      </c>
      <c r="DUB134" s="14" t="s">
        <v>102</v>
      </c>
      <c r="DUC134" s="14" t="s">
        <v>102</v>
      </c>
      <c r="DUD134" s="14" t="s">
        <v>102</v>
      </c>
      <c r="DUE134" s="14" t="s">
        <v>102</v>
      </c>
      <c r="DUF134" s="14" t="s">
        <v>102</v>
      </c>
      <c r="DUG134" s="14" t="s">
        <v>102</v>
      </c>
      <c r="DUH134" s="14" t="s">
        <v>102</v>
      </c>
      <c r="DUI134" s="14" t="s">
        <v>102</v>
      </c>
      <c r="DUJ134" s="14" t="s">
        <v>102</v>
      </c>
      <c r="DUK134" s="14" t="s">
        <v>102</v>
      </c>
      <c r="DUL134" s="14" t="s">
        <v>102</v>
      </c>
      <c r="DUM134" s="14" t="s">
        <v>102</v>
      </c>
      <c r="DUN134" s="14" t="s">
        <v>102</v>
      </c>
      <c r="DUO134" s="14" t="s">
        <v>102</v>
      </c>
      <c r="DUP134" s="14" t="s">
        <v>102</v>
      </c>
      <c r="DUQ134" s="14" t="s">
        <v>102</v>
      </c>
      <c r="DUR134" s="14" t="s">
        <v>102</v>
      </c>
      <c r="DUS134" s="14" t="s">
        <v>102</v>
      </c>
      <c r="DUT134" s="14" t="s">
        <v>102</v>
      </c>
      <c r="DUU134" s="14" t="s">
        <v>102</v>
      </c>
      <c r="DUV134" s="14" t="s">
        <v>102</v>
      </c>
      <c r="DUW134" s="14" t="s">
        <v>102</v>
      </c>
      <c r="DUX134" s="14" t="s">
        <v>102</v>
      </c>
      <c r="DUY134" s="14" t="s">
        <v>102</v>
      </c>
      <c r="DUZ134" s="14" t="s">
        <v>102</v>
      </c>
      <c r="DVA134" s="14" t="s">
        <v>102</v>
      </c>
      <c r="DVB134" s="14" t="s">
        <v>102</v>
      </c>
      <c r="DVC134" s="14" t="s">
        <v>102</v>
      </c>
      <c r="DVD134" s="14" t="s">
        <v>102</v>
      </c>
      <c r="DVE134" s="14" t="s">
        <v>102</v>
      </c>
      <c r="DVF134" s="14" t="s">
        <v>102</v>
      </c>
      <c r="DVG134" s="14" t="s">
        <v>102</v>
      </c>
      <c r="DVH134" s="14" t="s">
        <v>102</v>
      </c>
      <c r="DVI134" s="14" t="s">
        <v>102</v>
      </c>
      <c r="DVJ134" s="14" t="s">
        <v>102</v>
      </c>
      <c r="DVK134" s="14" t="s">
        <v>102</v>
      </c>
      <c r="DVL134" s="14" t="s">
        <v>102</v>
      </c>
      <c r="DVM134" s="14" t="s">
        <v>102</v>
      </c>
      <c r="DVN134" s="14" t="s">
        <v>102</v>
      </c>
      <c r="DVO134" s="14" t="s">
        <v>102</v>
      </c>
      <c r="DVP134" s="14" t="s">
        <v>102</v>
      </c>
      <c r="DVQ134" s="14" t="s">
        <v>102</v>
      </c>
      <c r="DVR134" s="14" t="s">
        <v>102</v>
      </c>
      <c r="DVS134" s="14" t="s">
        <v>102</v>
      </c>
      <c r="DVT134" s="14" t="s">
        <v>102</v>
      </c>
      <c r="DVU134" s="14" t="s">
        <v>102</v>
      </c>
      <c r="DVV134" s="14" t="s">
        <v>102</v>
      </c>
      <c r="DVW134" s="14" t="s">
        <v>102</v>
      </c>
      <c r="DVX134" s="14" t="s">
        <v>102</v>
      </c>
      <c r="DVY134" s="14" t="s">
        <v>102</v>
      </c>
      <c r="DVZ134" s="14" t="s">
        <v>102</v>
      </c>
      <c r="DWA134" s="14" t="s">
        <v>102</v>
      </c>
      <c r="DWB134" s="14" t="s">
        <v>102</v>
      </c>
      <c r="DWC134" s="14" t="s">
        <v>102</v>
      </c>
      <c r="DWD134" s="14" t="s">
        <v>102</v>
      </c>
      <c r="DWE134" s="14" t="s">
        <v>102</v>
      </c>
      <c r="DWF134" s="14" t="s">
        <v>102</v>
      </c>
      <c r="DWG134" s="14" t="s">
        <v>102</v>
      </c>
      <c r="DWH134" s="14" t="s">
        <v>102</v>
      </c>
      <c r="DWI134" s="14" t="s">
        <v>102</v>
      </c>
      <c r="DWJ134" s="14" t="s">
        <v>102</v>
      </c>
      <c r="DWK134" s="14" t="s">
        <v>102</v>
      </c>
      <c r="DWL134" s="14" t="s">
        <v>102</v>
      </c>
      <c r="DWM134" s="14" t="s">
        <v>102</v>
      </c>
      <c r="DWN134" s="14" t="s">
        <v>102</v>
      </c>
      <c r="DWO134" s="14" t="s">
        <v>102</v>
      </c>
      <c r="DWP134" s="14" t="s">
        <v>102</v>
      </c>
      <c r="DWQ134" s="14" t="s">
        <v>102</v>
      </c>
      <c r="DWR134" s="14" t="s">
        <v>102</v>
      </c>
      <c r="DWS134" s="14" t="s">
        <v>102</v>
      </c>
      <c r="DWT134" s="14" t="s">
        <v>102</v>
      </c>
      <c r="DWU134" s="14" t="s">
        <v>102</v>
      </c>
      <c r="DWV134" s="14" t="s">
        <v>102</v>
      </c>
      <c r="DWW134" s="14" t="s">
        <v>102</v>
      </c>
      <c r="DWX134" s="14" t="s">
        <v>102</v>
      </c>
      <c r="DWY134" s="14" t="s">
        <v>102</v>
      </c>
      <c r="DWZ134" s="14" t="s">
        <v>102</v>
      </c>
      <c r="DXA134" s="14" t="s">
        <v>102</v>
      </c>
      <c r="DXB134" s="14" t="s">
        <v>102</v>
      </c>
      <c r="DXC134" s="14" t="s">
        <v>102</v>
      </c>
      <c r="DXD134" s="14" t="s">
        <v>102</v>
      </c>
      <c r="DXE134" s="14" t="s">
        <v>102</v>
      </c>
      <c r="DXF134" s="14" t="s">
        <v>102</v>
      </c>
      <c r="DXG134" s="14" t="s">
        <v>102</v>
      </c>
      <c r="DXH134" s="14" t="s">
        <v>102</v>
      </c>
      <c r="DXI134" s="14" t="s">
        <v>102</v>
      </c>
      <c r="DXJ134" s="14" t="s">
        <v>102</v>
      </c>
      <c r="DXK134" s="14" t="s">
        <v>102</v>
      </c>
      <c r="DXL134" s="14" t="s">
        <v>102</v>
      </c>
      <c r="DXM134" s="14" t="s">
        <v>102</v>
      </c>
      <c r="DXN134" s="14" t="s">
        <v>102</v>
      </c>
      <c r="DXO134" s="14" t="s">
        <v>102</v>
      </c>
      <c r="DXP134" s="14" t="s">
        <v>102</v>
      </c>
      <c r="DXQ134" s="14" t="s">
        <v>102</v>
      </c>
      <c r="DXR134" s="14" t="s">
        <v>102</v>
      </c>
      <c r="DXS134" s="14" t="s">
        <v>102</v>
      </c>
      <c r="DXT134" s="14" t="s">
        <v>102</v>
      </c>
      <c r="DXU134" s="14" t="s">
        <v>102</v>
      </c>
      <c r="DXV134" s="14" t="s">
        <v>102</v>
      </c>
      <c r="DXW134" s="14" t="s">
        <v>102</v>
      </c>
      <c r="DXX134" s="14" t="s">
        <v>102</v>
      </c>
      <c r="DXY134" s="14" t="s">
        <v>102</v>
      </c>
      <c r="DXZ134" s="14" t="s">
        <v>102</v>
      </c>
      <c r="DYA134" s="14" t="s">
        <v>102</v>
      </c>
      <c r="DYB134" s="14" t="s">
        <v>102</v>
      </c>
      <c r="DYC134" s="14" t="s">
        <v>102</v>
      </c>
      <c r="DYD134" s="14" t="s">
        <v>102</v>
      </c>
      <c r="DYE134" s="14" t="s">
        <v>102</v>
      </c>
      <c r="DYF134" s="14" t="s">
        <v>102</v>
      </c>
      <c r="DYG134" s="14" t="s">
        <v>102</v>
      </c>
      <c r="DYH134" s="14" t="s">
        <v>102</v>
      </c>
      <c r="DYI134" s="14" t="s">
        <v>102</v>
      </c>
      <c r="DYJ134" s="14" t="s">
        <v>102</v>
      </c>
      <c r="DYK134" s="14" t="s">
        <v>102</v>
      </c>
      <c r="DYL134" s="14" t="s">
        <v>102</v>
      </c>
      <c r="DYM134" s="14" t="s">
        <v>102</v>
      </c>
      <c r="DYN134" s="14" t="s">
        <v>102</v>
      </c>
      <c r="DYO134" s="14" t="s">
        <v>102</v>
      </c>
      <c r="DYP134" s="14" t="s">
        <v>102</v>
      </c>
      <c r="DYQ134" s="14" t="s">
        <v>102</v>
      </c>
      <c r="DYR134" s="14" t="s">
        <v>102</v>
      </c>
      <c r="DYS134" s="14" t="s">
        <v>102</v>
      </c>
      <c r="DYT134" s="14" t="s">
        <v>102</v>
      </c>
      <c r="DYU134" s="14" t="s">
        <v>102</v>
      </c>
      <c r="DYV134" s="14" t="s">
        <v>102</v>
      </c>
      <c r="DYW134" s="14" t="s">
        <v>102</v>
      </c>
      <c r="DYX134" s="14" t="s">
        <v>102</v>
      </c>
      <c r="DYY134" s="14" t="s">
        <v>102</v>
      </c>
      <c r="DYZ134" s="14" t="s">
        <v>102</v>
      </c>
      <c r="DZA134" s="14" t="s">
        <v>102</v>
      </c>
      <c r="DZB134" s="14" t="s">
        <v>102</v>
      </c>
      <c r="DZC134" s="14" t="s">
        <v>102</v>
      </c>
      <c r="DZD134" s="14" t="s">
        <v>102</v>
      </c>
      <c r="DZE134" s="14" t="s">
        <v>102</v>
      </c>
      <c r="DZF134" s="14" t="s">
        <v>102</v>
      </c>
      <c r="DZG134" s="14" t="s">
        <v>102</v>
      </c>
      <c r="DZH134" s="14" t="s">
        <v>102</v>
      </c>
      <c r="DZI134" s="14" t="s">
        <v>102</v>
      </c>
      <c r="DZJ134" s="14" t="s">
        <v>102</v>
      </c>
      <c r="DZK134" s="14" t="s">
        <v>102</v>
      </c>
      <c r="DZL134" s="14" t="s">
        <v>102</v>
      </c>
      <c r="DZM134" s="14" t="s">
        <v>102</v>
      </c>
      <c r="DZN134" s="14" t="s">
        <v>102</v>
      </c>
      <c r="DZO134" s="14" t="s">
        <v>102</v>
      </c>
      <c r="DZP134" s="14" t="s">
        <v>102</v>
      </c>
      <c r="DZQ134" s="14" t="s">
        <v>102</v>
      </c>
      <c r="DZR134" s="14" t="s">
        <v>102</v>
      </c>
      <c r="DZS134" s="14" t="s">
        <v>102</v>
      </c>
      <c r="DZT134" s="14" t="s">
        <v>102</v>
      </c>
      <c r="DZU134" s="14" t="s">
        <v>102</v>
      </c>
      <c r="DZV134" s="14" t="s">
        <v>102</v>
      </c>
      <c r="DZW134" s="14" t="s">
        <v>102</v>
      </c>
      <c r="DZX134" s="14" t="s">
        <v>102</v>
      </c>
      <c r="DZY134" s="14" t="s">
        <v>102</v>
      </c>
      <c r="DZZ134" s="14" t="s">
        <v>102</v>
      </c>
      <c r="EAA134" s="14" t="s">
        <v>102</v>
      </c>
      <c r="EAB134" s="14" t="s">
        <v>102</v>
      </c>
      <c r="EAC134" s="14" t="s">
        <v>102</v>
      </c>
      <c r="EAD134" s="14" t="s">
        <v>102</v>
      </c>
      <c r="EAE134" s="14" t="s">
        <v>102</v>
      </c>
      <c r="EAF134" s="14" t="s">
        <v>102</v>
      </c>
      <c r="EAG134" s="14" t="s">
        <v>102</v>
      </c>
      <c r="EAH134" s="14" t="s">
        <v>102</v>
      </c>
      <c r="EAI134" s="14" t="s">
        <v>102</v>
      </c>
      <c r="EAJ134" s="14" t="s">
        <v>102</v>
      </c>
      <c r="EAK134" s="14" t="s">
        <v>102</v>
      </c>
      <c r="EAL134" s="14" t="s">
        <v>102</v>
      </c>
      <c r="EAM134" s="14" t="s">
        <v>102</v>
      </c>
      <c r="EAN134" s="14" t="s">
        <v>102</v>
      </c>
      <c r="EAO134" s="14" t="s">
        <v>102</v>
      </c>
      <c r="EAP134" s="14" t="s">
        <v>102</v>
      </c>
      <c r="EAQ134" s="14" t="s">
        <v>102</v>
      </c>
      <c r="EAR134" s="14" t="s">
        <v>102</v>
      </c>
      <c r="EAS134" s="14" t="s">
        <v>102</v>
      </c>
      <c r="EAT134" s="14" t="s">
        <v>102</v>
      </c>
      <c r="EAU134" s="14" t="s">
        <v>102</v>
      </c>
      <c r="EAV134" s="14" t="s">
        <v>102</v>
      </c>
      <c r="EAW134" s="14" t="s">
        <v>102</v>
      </c>
      <c r="EAX134" s="14" t="s">
        <v>102</v>
      </c>
      <c r="EAY134" s="14" t="s">
        <v>102</v>
      </c>
      <c r="EAZ134" s="14" t="s">
        <v>102</v>
      </c>
      <c r="EBA134" s="14" t="s">
        <v>102</v>
      </c>
      <c r="EBB134" s="14" t="s">
        <v>102</v>
      </c>
      <c r="EBC134" s="14" t="s">
        <v>102</v>
      </c>
      <c r="EBD134" s="14" t="s">
        <v>102</v>
      </c>
      <c r="EBE134" s="14" t="s">
        <v>102</v>
      </c>
      <c r="EBF134" s="14" t="s">
        <v>102</v>
      </c>
      <c r="EBG134" s="14" t="s">
        <v>102</v>
      </c>
      <c r="EBH134" s="14" t="s">
        <v>102</v>
      </c>
      <c r="EBI134" s="14" t="s">
        <v>102</v>
      </c>
      <c r="EBJ134" s="14" t="s">
        <v>102</v>
      </c>
      <c r="EBK134" s="14" t="s">
        <v>102</v>
      </c>
      <c r="EBL134" s="14" t="s">
        <v>102</v>
      </c>
      <c r="EBM134" s="14" t="s">
        <v>102</v>
      </c>
      <c r="EBN134" s="14" t="s">
        <v>102</v>
      </c>
      <c r="EBO134" s="14" t="s">
        <v>102</v>
      </c>
      <c r="EBP134" s="14" t="s">
        <v>102</v>
      </c>
      <c r="EBQ134" s="14" t="s">
        <v>102</v>
      </c>
      <c r="EBR134" s="14" t="s">
        <v>102</v>
      </c>
      <c r="EBS134" s="14" t="s">
        <v>102</v>
      </c>
      <c r="EBT134" s="14" t="s">
        <v>102</v>
      </c>
      <c r="EBU134" s="14" t="s">
        <v>102</v>
      </c>
      <c r="EBV134" s="14" t="s">
        <v>102</v>
      </c>
      <c r="EBW134" s="14" t="s">
        <v>102</v>
      </c>
      <c r="EBX134" s="14" t="s">
        <v>102</v>
      </c>
      <c r="EBY134" s="14" t="s">
        <v>102</v>
      </c>
      <c r="EBZ134" s="14" t="s">
        <v>102</v>
      </c>
      <c r="ECA134" s="14" t="s">
        <v>102</v>
      </c>
      <c r="ECB134" s="14" t="s">
        <v>102</v>
      </c>
      <c r="ECC134" s="14" t="s">
        <v>102</v>
      </c>
      <c r="ECD134" s="14" t="s">
        <v>102</v>
      </c>
      <c r="ECE134" s="14" t="s">
        <v>102</v>
      </c>
      <c r="ECF134" s="14" t="s">
        <v>102</v>
      </c>
      <c r="ECG134" s="14" t="s">
        <v>102</v>
      </c>
      <c r="ECH134" s="14" t="s">
        <v>102</v>
      </c>
      <c r="ECI134" s="14" t="s">
        <v>102</v>
      </c>
      <c r="ECJ134" s="14" t="s">
        <v>102</v>
      </c>
      <c r="ECK134" s="14" t="s">
        <v>102</v>
      </c>
      <c r="ECL134" s="14" t="s">
        <v>102</v>
      </c>
      <c r="ECM134" s="14" t="s">
        <v>102</v>
      </c>
      <c r="ECN134" s="14" t="s">
        <v>102</v>
      </c>
      <c r="ECO134" s="14" t="s">
        <v>102</v>
      </c>
      <c r="ECP134" s="14" t="s">
        <v>102</v>
      </c>
      <c r="ECQ134" s="14" t="s">
        <v>102</v>
      </c>
      <c r="ECR134" s="14" t="s">
        <v>102</v>
      </c>
      <c r="ECS134" s="14" t="s">
        <v>102</v>
      </c>
      <c r="ECT134" s="14" t="s">
        <v>102</v>
      </c>
      <c r="ECU134" s="14" t="s">
        <v>102</v>
      </c>
      <c r="ECV134" s="14" t="s">
        <v>102</v>
      </c>
      <c r="ECW134" s="14" t="s">
        <v>102</v>
      </c>
      <c r="ECX134" s="14" t="s">
        <v>102</v>
      </c>
      <c r="ECY134" s="14" t="s">
        <v>102</v>
      </c>
      <c r="ECZ134" s="14" t="s">
        <v>102</v>
      </c>
      <c r="EDA134" s="14" t="s">
        <v>102</v>
      </c>
      <c r="EDB134" s="14" t="s">
        <v>102</v>
      </c>
      <c r="EDC134" s="14" t="s">
        <v>102</v>
      </c>
      <c r="EDD134" s="14" t="s">
        <v>102</v>
      </c>
      <c r="EDE134" s="14" t="s">
        <v>102</v>
      </c>
      <c r="EDF134" s="14" t="s">
        <v>102</v>
      </c>
      <c r="EDG134" s="14" t="s">
        <v>102</v>
      </c>
      <c r="EDH134" s="14" t="s">
        <v>102</v>
      </c>
      <c r="EDI134" s="14" t="s">
        <v>102</v>
      </c>
      <c r="EDJ134" s="14" t="s">
        <v>102</v>
      </c>
      <c r="EDK134" s="14" t="s">
        <v>102</v>
      </c>
      <c r="EDL134" s="14" t="s">
        <v>102</v>
      </c>
      <c r="EDM134" s="14" t="s">
        <v>102</v>
      </c>
      <c r="EDN134" s="14" t="s">
        <v>102</v>
      </c>
      <c r="EDO134" s="14" t="s">
        <v>102</v>
      </c>
      <c r="EDP134" s="14" t="s">
        <v>102</v>
      </c>
      <c r="EDQ134" s="14" t="s">
        <v>102</v>
      </c>
      <c r="EDR134" s="14" t="s">
        <v>102</v>
      </c>
      <c r="EDS134" s="14" t="s">
        <v>102</v>
      </c>
      <c r="EDT134" s="14" t="s">
        <v>102</v>
      </c>
      <c r="EDU134" s="14" t="s">
        <v>102</v>
      </c>
      <c r="EDV134" s="14" t="s">
        <v>102</v>
      </c>
      <c r="EDW134" s="14" t="s">
        <v>102</v>
      </c>
      <c r="EDX134" s="14" t="s">
        <v>102</v>
      </c>
      <c r="EDY134" s="14" t="s">
        <v>102</v>
      </c>
      <c r="EDZ134" s="14" t="s">
        <v>102</v>
      </c>
      <c r="EEA134" s="14" t="s">
        <v>102</v>
      </c>
      <c r="EEB134" s="14" t="s">
        <v>102</v>
      </c>
      <c r="EEC134" s="14" t="s">
        <v>102</v>
      </c>
      <c r="EED134" s="14" t="s">
        <v>102</v>
      </c>
      <c r="EEE134" s="14" t="s">
        <v>102</v>
      </c>
      <c r="EEF134" s="14" t="s">
        <v>102</v>
      </c>
      <c r="EEG134" s="14" t="s">
        <v>102</v>
      </c>
      <c r="EEH134" s="14" t="s">
        <v>102</v>
      </c>
      <c r="EEI134" s="14" t="s">
        <v>102</v>
      </c>
      <c r="EEJ134" s="14" t="s">
        <v>102</v>
      </c>
      <c r="EEK134" s="14" t="s">
        <v>102</v>
      </c>
      <c r="EEL134" s="14" t="s">
        <v>102</v>
      </c>
      <c r="EEM134" s="14" t="s">
        <v>102</v>
      </c>
      <c r="EEN134" s="14" t="s">
        <v>102</v>
      </c>
      <c r="EEO134" s="14" t="s">
        <v>102</v>
      </c>
      <c r="EEP134" s="14" t="s">
        <v>102</v>
      </c>
      <c r="EEQ134" s="14" t="s">
        <v>102</v>
      </c>
      <c r="EER134" s="14" t="s">
        <v>102</v>
      </c>
      <c r="EES134" s="14" t="s">
        <v>102</v>
      </c>
      <c r="EET134" s="14" t="s">
        <v>102</v>
      </c>
      <c r="EEU134" s="14" t="s">
        <v>102</v>
      </c>
      <c r="EEV134" s="14" t="s">
        <v>102</v>
      </c>
      <c r="EEW134" s="14" t="s">
        <v>102</v>
      </c>
      <c r="EEX134" s="14" t="s">
        <v>102</v>
      </c>
      <c r="EEY134" s="14" t="s">
        <v>102</v>
      </c>
      <c r="EEZ134" s="14" t="s">
        <v>102</v>
      </c>
      <c r="EFA134" s="14" t="s">
        <v>102</v>
      </c>
      <c r="EFB134" s="14" t="s">
        <v>102</v>
      </c>
      <c r="EFC134" s="14" t="s">
        <v>102</v>
      </c>
      <c r="EFD134" s="14" t="s">
        <v>102</v>
      </c>
      <c r="EFE134" s="14" t="s">
        <v>102</v>
      </c>
      <c r="EFF134" s="14" t="s">
        <v>102</v>
      </c>
      <c r="EFG134" s="14" t="s">
        <v>102</v>
      </c>
      <c r="EFH134" s="14" t="s">
        <v>102</v>
      </c>
      <c r="EFI134" s="14" t="s">
        <v>102</v>
      </c>
      <c r="EFJ134" s="14" t="s">
        <v>102</v>
      </c>
      <c r="EFK134" s="14" t="s">
        <v>102</v>
      </c>
      <c r="EFL134" s="14" t="s">
        <v>102</v>
      </c>
      <c r="EFM134" s="14" t="s">
        <v>102</v>
      </c>
      <c r="EFN134" s="14" t="s">
        <v>102</v>
      </c>
      <c r="EFO134" s="14" t="s">
        <v>102</v>
      </c>
      <c r="EFP134" s="14" t="s">
        <v>102</v>
      </c>
      <c r="EFQ134" s="14" t="s">
        <v>102</v>
      </c>
      <c r="EFR134" s="14" t="s">
        <v>102</v>
      </c>
      <c r="EFS134" s="14" t="s">
        <v>102</v>
      </c>
      <c r="EFT134" s="14" t="s">
        <v>102</v>
      </c>
      <c r="EFU134" s="14" t="s">
        <v>102</v>
      </c>
      <c r="EFV134" s="14" t="s">
        <v>102</v>
      </c>
      <c r="EFW134" s="14" t="s">
        <v>102</v>
      </c>
      <c r="EFX134" s="14" t="s">
        <v>102</v>
      </c>
      <c r="EFY134" s="14" t="s">
        <v>102</v>
      </c>
      <c r="EFZ134" s="14" t="s">
        <v>102</v>
      </c>
      <c r="EGA134" s="14" t="s">
        <v>102</v>
      </c>
      <c r="EGB134" s="14" t="s">
        <v>102</v>
      </c>
      <c r="EGC134" s="14" t="s">
        <v>102</v>
      </c>
      <c r="EGD134" s="14" t="s">
        <v>102</v>
      </c>
      <c r="EGE134" s="14" t="s">
        <v>102</v>
      </c>
      <c r="EGF134" s="14" t="s">
        <v>102</v>
      </c>
      <c r="EGG134" s="14" t="s">
        <v>102</v>
      </c>
      <c r="EGH134" s="14" t="s">
        <v>102</v>
      </c>
      <c r="EGI134" s="14" t="s">
        <v>102</v>
      </c>
      <c r="EGJ134" s="14" t="s">
        <v>102</v>
      </c>
      <c r="EGK134" s="14" t="s">
        <v>102</v>
      </c>
      <c r="EGL134" s="14" t="s">
        <v>102</v>
      </c>
      <c r="EGM134" s="14" t="s">
        <v>102</v>
      </c>
      <c r="EGN134" s="14" t="s">
        <v>102</v>
      </c>
      <c r="EGO134" s="14" t="s">
        <v>102</v>
      </c>
      <c r="EGP134" s="14" t="s">
        <v>102</v>
      </c>
      <c r="EGQ134" s="14" t="s">
        <v>102</v>
      </c>
      <c r="EGR134" s="14" t="s">
        <v>102</v>
      </c>
      <c r="EGS134" s="14" t="s">
        <v>102</v>
      </c>
      <c r="EGT134" s="14" t="s">
        <v>102</v>
      </c>
      <c r="EGU134" s="14" t="s">
        <v>102</v>
      </c>
      <c r="EGV134" s="14" t="s">
        <v>102</v>
      </c>
      <c r="EGW134" s="14" t="s">
        <v>102</v>
      </c>
      <c r="EGX134" s="14" t="s">
        <v>102</v>
      </c>
      <c r="EGY134" s="14" t="s">
        <v>102</v>
      </c>
      <c r="EGZ134" s="14" t="s">
        <v>102</v>
      </c>
      <c r="EHA134" s="14" t="s">
        <v>102</v>
      </c>
      <c r="EHB134" s="14" t="s">
        <v>102</v>
      </c>
      <c r="EHC134" s="14" t="s">
        <v>102</v>
      </c>
      <c r="EHD134" s="14" t="s">
        <v>102</v>
      </c>
      <c r="EHE134" s="14" t="s">
        <v>102</v>
      </c>
      <c r="EHF134" s="14" t="s">
        <v>102</v>
      </c>
      <c r="EHG134" s="14" t="s">
        <v>102</v>
      </c>
      <c r="EHH134" s="14" t="s">
        <v>102</v>
      </c>
      <c r="EHI134" s="14" t="s">
        <v>102</v>
      </c>
      <c r="EHJ134" s="14" t="s">
        <v>102</v>
      </c>
      <c r="EHK134" s="14" t="s">
        <v>102</v>
      </c>
      <c r="EHL134" s="14" t="s">
        <v>102</v>
      </c>
      <c r="EHM134" s="14" t="s">
        <v>102</v>
      </c>
      <c r="EHN134" s="14" t="s">
        <v>102</v>
      </c>
      <c r="EHO134" s="14" t="s">
        <v>102</v>
      </c>
      <c r="EHP134" s="14" t="s">
        <v>102</v>
      </c>
      <c r="EHQ134" s="14" t="s">
        <v>102</v>
      </c>
      <c r="EHR134" s="14" t="s">
        <v>102</v>
      </c>
      <c r="EHS134" s="14" t="s">
        <v>102</v>
      </c>
      <c r="EHT134" s="14" t="s">
        <v>102</v>
      </c>
      <c r="EHU134" s="14" t="s">
        <v>102</v>
      </c>
      <c r="EHV134" s="14" t="s">
        <v>102</v>
      </c>
      <c r="EHW134" s="14" t="s">
        <v>102</v>
      </c>
      <c r="EHX134" s="14" t="s">
        <v>102</v>
      </c>
      <c r="EHY134" s="14" t="s">
        <v>102</v>
      </c>
      <c r="EHZ134" s="14" t="s">
        <v>102</v>
      </c>
      <c r="EIA134" s="14" t="s">
        <v>102</v>
      </c>
      <c r="EIB134" s="14" t="s">
        <v>102</v>
      </c>
      <c r="EIC134" s="14" t="s">
        <v>102</v>
      </c>
      <c r="EID134" s="14" t="s">
        <v>102</v>
      </c>
      <c r="EIE134" s="14" t="s">
        <v>102</v>
      </c>
      <c r="EIF134" s="14" t="s">
        <v>102</v>
      </c>
      <c r="EIG134" s="14" t="s">
        <v>102</v>
      </c>
      <c r="EIH134" s="14" t="s">
        <v>102</v>
      </c>
      <c r="EII134" s="14" t="s">
        <v>102</v>
      </c>
      <c r="EIJ134" s="14" t="s">
        <v>102</v>
      </c>
      <c r="EIK134" s="14" t="s">
        <v>102</v>
      </c>
      <c r="EIL134" s="14" t="s">
        <v>102</v>
      </c>
      <c r="EIM134" s="14" t="s">
        <v>102</v>
      </c>
      <c r="EIN134" s="14" t="s">
        <v>102</v>
      </c>
      <c r="EIO134" s="14" t="s">
        <v>102</v>
      </c>
      <c r="EIP134" s="14" t="s">
        <v>102</v>
      </c>
      <c r="EIQ134" s="14" t="s">
        <v>102</v>
      </c>
      <c r="EIR134" s="14" t="s">
        <v>102</v>
      </c>
      <c r="EIS134" s="14" t="s">
        <v>102</v>
      </c>
      <c r="EIT134" s="14" t="s">
        <v>102</v>
      </c>
      <c r="EIU134" s="14" t="s">
        <v>102</v>
      </c>
      <c r="EIV134" s="14" t="s">
        <v>102</v>
      </c>
      <c r="EIW134" s="14" t="s">
        <v>102</v>
      </c>
      <c r="EIX134" s="14" t="s">
        <v>102</v>
      </c>
      <c r="EIY134" s="14" t="s">
        <v>102</v>
      </c>
      <c r="EIZ134" s="14" t="s">
        <v>102</v>
      </c>
      <c r="EJA134" s="14" t="s">
        <v>102</v>
      </c>
      <c r="EJB134" s="14" t="s">
        <v>102</v>
      </c>
      <c r="EJC134" s="14" t="s">
        <v>102</v>
      </c>
      <c r="EJD134" s="14" t="s">
        <v>102</v>
      </c>
      <c r="EJE134" s="14" t="s">
        <v>102</v>
      </c>
      <c r="EJF134" s="14" t="s">
        <v>102</v>
      </c>
      <c r="EJG134" s="14" t="s">
        <v>102</v>
      </c>
      <c r="EJH134" s="14" t="s">
        <v>102</v>
      </c>
      <c r="EJI134" s="14" t="s">
        <v>102</v>
      </c>
      <c r="EJJ134" s="14" t="s">
        <v>102</v>
      </c>
      <c r="EJK134" s="14" t="s">
        <v>102</v>
      </c>
      <c r="EJL134" s="14" t="s">
        <v>102</v>
      </c>
      <c r="EJM134" s="14" t="s">
        <v>102</v>
      </c>
      <c r="EJN134" s="14" t="s">
        <v>102</v>
      </c>
      <c r="EJO134" s="14" t="s">
        <v>102</v>
      </c>
      <c r="EJP134" s="14" t="s">
        <v>102</v>
      </c>
      <c r="EJQ134" s="14" t="s">
        <v>102</v>
      </c>
      <c r="EJR134" s="14" t="s">
        <v>102</v>
      </c>
      <c r="EJS134" s="14" t="s">
        <v>102</v>
      </c>
      <c r="EJT134" s="14" t="s">
        <v>102</v>
      </c>
      <c r="EJU134" s="14" t="s">
        <v>102</v>
      </c>
      <c r="EJV134" s="14" t="s">
        <v>102</v>
      </c>
      <c r="EJW134" s="14" t="s">
        <v>102</v>
      </c>
      <c r="EJX134" s="14" t="s">
        <v>102</v>
      </c>
      <c r="EJY134" s="14" t="s">
        <v>102</v>
      </c>
      <c r="EJZ134" s="14" t="s">
        <v>102</v>
      </c>
      <c r="EKA134" s="14" t="s">
        <v>102</v>
      </c>
      <c r="EKB134" s="14" t="s">
        <v>102</v>
      </c>
      <c r="EKC134" s="14" t="s">
        <v>102</v>
      </c>
      <c r="EKD134" s="14" t="s">
        <v>102</v>
      </c>
      <c r="EKE134" s="14" t="s">
        <v>102</v>
      </c>
      <c r="EKF134" s="14" t="s">
        <v>102</v>
      </c>
      <c r="EKG134" s="14" t="s">
        <v>102</v>
      </c>
      <c r="EKH134" s="14" t="s">
        <v>102</v>
      </c>
      <c r="EKI134" s="14" t="s">
        <v>102</v>
      </c>
      <c r="EKJ134" s="14" t="s">
        <v>102</v>
      </c>
      <c r="EKK134" s="14" t="s">
        <v>102</v>
      </c>
      <c r="EKL134" s="14" t="s">
        <v>102</v>
      </c>
      <c r="EKM134" s="14" t="s">
        <v>102</v>
      </c>
      <c r="EKN134" s="14" t="s">
        <v>102</v>
      </c>
      <c r="EKO134" s="14" t="s">
        <v>102</v>
      </c>
      <c r="EKP134" s="14" t="s">
        <v>102</v>
      </c>
      <c r="EKQ134" s="14" t="s">
        <v>102</v>
      </c>
      <c r="EKR134" s="14" t="s">
        <v>102</v>
      </c>
      <c r="EKS134" s="14" t="s">
        <v>102</v>
      </c>
      <c r="EKT134" s="14" t="s">
        <v>102</v>
      </c>
      <c r="EKU134" s="14" t="s">
        <v>102</v>
      </c>
      <c r="EKV134" s="14" t="s">
        <v>102</v>
      </c>
      <c r="EKW134" s="14" t="s">
        <v>102</v>
      </c>
      <c r="EKX134" s="14" t="s">
        <v>102</v>
      </c>
      <c r="EKY134" s="14" t="s">
        <v>102</v>
      </c>
      <c r="EKZ134" s="14" t="s">
        <v>102</v>
      </c>
      <c r="ELA134" s="14" t="s">
        <v>102</v>
      </c>
      <c r="ELB134" s="14" t="s">
        <v>102</v>
      </c>
      <c r="ELC134" s="14" t="s">
        <v>102</v>
      </c>
      <c r="ELD134" s="14" t="s">
        <v>102</v>
      </c>
      <c r="ELE134" s="14" t="s">
        <v>102</v>
      </c>
      <c r="ELF134" s="14" t="s">
        <v>102</v>
      </c>
      <c r="ELG134" s="14" t="s">
        <v>102</v>
      </c>
      <c r="ELH134" s="14" t="s">
        <v>102</v>
      </c>
      <c r="ELI134" s="14" t="s">
        <v>102</v>
      </c>
      <c r="ELJ134" s="14" t="s">
        <v>102</v>
      </c>
      <c r="ELK134" s="14" t="s">
        <v>102</v>
      </c>
      <c r="ELL134" s="14" t="s">
        <v>102</v>
      </c>
      <c r="ELM134" s="14" t="s">
        <v>102</v>
      </c>
      <c r="ELN134" s="14" t="s">
        <v>102</v>
      </c>
      <c r="ELO134" s="14" t="s">
        <v>102</v>
      </c>
      <c r="ELP134" s="14" t="s">
        <v>102</v>
      </c>
      <c r="ELQ134" s="14" t="s">
        <v>102</v>
      </c>
      <c r="ELR134" s="14" t="s">
        <v>102</v>
      </c>
      <c r="ELS134" s="14" t="s">
        <v>102</v>
      </c>
      <c r="ELT134" s="14" t="s">
        <v>102</v>
      </c>
      <c r="ELU134" s="14" t="s">
        <v>102</v>
      </c>
      <c r="ELV134" s="14" t="s">
        <v>102</v>
      </c>
      <c r="ELW134" s="14" t="s">
        <v>102</v>
      </c>
      <c r="ELX134" s="14" t="s">
        <v>102</v>
      </c>
      <c r="ELY134" s="14" t="s">
        <v>102</v>
      </c>
      <c r="ELZ134" s="14" t="s">
        <v>102</v>
      </c>
      <c r="EMA134" s="14" t="s">
        <v>102</v>
      </c>
      <c r="EMB134" s="14" t="s">
        <v>102</v>
      </c>
      <c r="EMC134" s="14" t="s">
        <v>102</v>
      </c>
      <c r="EMD134" s="14" t="s">
        <v>102</v>
      </c>
      <c r="EME134" s="14" t="s">
        <v>102</v>
      </c>
      <c r="EMF134" s="14" t="s">
        <v>102</v>
      </c>
      <c r="EMG134" s="14" t="s">
        <v>102</v>
      </c>
      <c r="EMH134" s="14" t="s">
        <v>102</v>
      </c>
      <c r="EMI134" s="14" t="s">
        <v>102</v>
      </c>
      <c r="EMJ134" s="14" t="s">
        <v>102</v>
      </c>
      <c r="EMK134" s="14" t="s">
        <v>102</v>
      </c>
      <c r="EML134" s="14" t="s">
        <v>102</v>
      </c>
      <c r="EMM134" s="14" t="s">
        <v>102</v>
      </c>
      <c r="EMN134" s="14" t="s">
        <v>102</v>
      </c>
      <c r="EMO134" s="14" t="s">
        <v>102</v>
      </c>
      <c r="EMP134" s="14" t="s">
        <v>102</v>
      </c>
      <c r="EMQ134" s="14" t="s">
        <v>102</v>
      </c>
      <c r="EMR134" s="14" t="s">
        <v>102</v>
      </c>
      <c r="EMS134" s="14" t="s">
        <v>102</v>
      </c>
      <c r="EMT134" s="14" t="s">
        <v>102</v>
      </c>
      <c r="EMU134" s="14" t="s">
        <v>102</v>
      </c>
      <c r="EMV134" s="14" t="s">
        <v>102</v>
      </c>
      <c r="EMW134" s="14" t="s">
        <v>102</v>
      </c>
      <c r="EMX134" s="14" t="s">
        <v>102</v>
      </c>
      <c r="EMY134" s="14" t="s">
        <v>102</v>
      </c>
      <c r="EMZ134" s="14" t="s">
        <v>102</v>
      </c>
      <c r="ENA134" s="14" t="s">
        <v>102</v>
      </c>
      <c r="ENB134" s="14" t="s">
        <v>102</v>
      </c>
      <c r="ENC134" s="14" t="s">
        <v>102</v>
      </c>
      <c r="END134" s="14" t="s">
        <v>102</v>
      </c>
      <c r="ENE134" s="14" t="s">
        <v>102</v>
      </c>
      <c r="ENF134" s="14" t="s">
        <v>102</v>
      </c>
      <c r="ENG134" s="14" t="s">
        <v>102</v>
      </c>
      <c r="ENH134" s="14" t="s">
        <v>102</v>
      </c>
      <c r="ENI134" s="14" t="s">
        <v>102</v>
      </c>
      <c r="ENJ134" s="14" t="s">
        <v>102</v>
      </c>
      <c r="ENK134" s="14" t="s">
        <v>102</v>
      </c>
      <c r="ENL134" s="14" t="s">
        <v>102</v>
      </c>
      <c r="ENM134" s="14" t="s">
        <v>102</v>
      </c>
      <c r="ENN134" s="14" t="s">
        <v>102</v>
      </c>
      <c r="ENO134" s="14" t="s">
        <v>102</v>
      </c>
      <c r="ENP134" s="14" t="s">
        <v>102</v>
      </c>
      <c r="ENQ134" s="14" t="s">
        <v>102</v>
      </c>
      <c r="ENR134" s="14" t="s">
        <v>102</v>
      </c>
      <c r="ENS134" s="14" t="s">
        <v>102</v>
      </c>
      <c r="ENT134" s="14" t="s">
        <v>102</v>
      </c>
      <c r="ENU134" s="14" t="s">
        <v>102</v>
      </c>
      <c r="ENV134" s="14" t="s">
        <v>102</v>
      </c>
      <c r="ENW134" s="14" t="s">
        <v>102</v>
      </c>
      <c r="ENX134" s="14" t="s">
        <v>102</v>
      </c>
      <c r="ENY134" s="14" t="s">
        <v>102</v>
      </c>
      <c r="ENZ134" s="14" t="s">
        <v>102</v>
      </c>
      <c r="EOA134" s="14" t="s">
        <v>102</v>
      </c>
      <c r="EOB134" s="14" t="s">
        <v>102</v>
      </c>
      <c r="EOC134" s="14" t="s">
        <v>102</v>
      </c>
      <c r="EOD134" s="14" t="s">
        <v>102</v>
      </c>
      <c r="EOE134" s="14" t="s">
        <v>102</v>
      </c>
      <c r="EOF134" s="14" t="s">
        <v>102</v>
      </c>
      <c r="EOG134" s="14" t="s">
        <v>102</v>
      </c>
      <c r="EOH134" s="14" t="s">
        <v>102</v>
      </c>
      <c r="EOI134" s="14" t="s">
        <v>102</v>
      </c>
      <c r="EOJ134" s="14" t="s">
        <v>102</v>
      </c>
      <c r="EOK134" s="14" t="s">
        <v>102</v>
      </c>
      <c r="EOL134" s="14" t="s">
        <v>102</v>
      </c>
      <c r="EOM134" s="14" t="s">
        <v>102</v>
      </c>
      <c r="EON134" s="14" t="s">
        <v>102</v>
      </c>
      <c r="EOO134" s="14" t="s">
        <v>102</v>
      </c>
      <c r="EOP134" s="14" t="s">
        <v>102</v>
      </c>
      <c r="EOQ134" s="14" t="s">
        <v>102</v>
      </c>
      <c r="EOR134" s="14" t="s">
        <v>102</v>
      </c>
      <c r="EOS134" s="14" t="s">
        <v>102</v>
      </c>
      <c r="EOT134" s="14" t="s">
        <v>102</v>
      </c>
      <c r="EOU134" s="14" t="s">
        <v>102</v>
      </c>
      <c r="EOV134" s="14" t="s">
        <v>102</v>
      </c>
      <c r="EOW134" s="14" t="s">
        <v>102</v>
      </c>
      <c r="EOX134" s="14" t="s">
        <v>102</v>
      </c>
      <c r="EOY134" s="14" t="s">
        <v>102</v>
      </c>
      <c r="EOZ134" s="14" t="s">
        <v>102</v>
      </c>
      <c r="EPA134" s="14" t="s">
        <v>102</v>
      </c>
      <c r="EPB134" s="14" t="s">
        <v>102</v>
      </c>
      <c r="EPC134" s="14" t="s">
        <v>102</v>
      </c>
      <c r="EPD134" s="14" t="s">
        <v>102</v>
      </c>
      <c r="EPE134" s="14" t="s">
        <v>102</v>
      </c>
      <c r="EPF134" s="14" t="s">
        <v>102</v>
      </c>
      <c r="EPG134" s="14" t="s">
        <v>102</v>
      </c>
      <c r="EPH134" s="14" t="s">
        <v>102</v>
      </c>
      <c r="EPI134" s="14" t="s">
        <v>102</v>
      </c>
      <c r="EPJ134" s="14" t="s">
        <v>102</v>
      </c>
      <c r="EPK134" s="14" t="s">
        <v>102</v>
      </c>
      <c r="EPL134" s="14" t="s">
        <v>102</v>
      </c>
      <c r="EPM134" s="14" t="s">
        <v>102</v>
      </c>
      <c r="EPN134" s="14" t="s">
        <v>102</v>
      </c>
      <c r="EPO134" s="14" t="s">
        <v>102</v>
      </c>
      <c r="EPP134" s="14" t="s">
        <v>102</v>
      </c>
      <c r="EPQ134" s="14" t="s">
        <v>102</v>
      </c>
      <c r="EPR134" s="14" t="s">
        <v>102</v>
      </c>
      <c r="EPS134" s="14" t="s">
        <v>102</v>
      </c>
      <c r="EPT134" s="14" t="s">
        <v>102</v>
      </c>
      <c r="EPU134" s="14" t="s">
        <v>102</v>
      </c>
      <c r="EPV134" s="14" t="s">
        <v>102</v>
      </c>
      <c r="EPW134" s="14" t="s">
        <v>102</v>
      </c>
      <c r="EPX134" s="14" t="s">
        <v>102</v>
      </c>
      <c r="EPY134" s="14" t="s">
        <v>102</v>
      </c>
      <c r="EPZ134" s="14" t="s">
        <v>102</v>
      </c>
      <c r="EQA134" s="14" t="s">
        <v>102</v>
      </c>
      <c r="EQB134" s="14" t="s">
        <v>102</v>
      </c>
      <c r="EQC134" s="14" t="s">
        <v>102</v>
      </c>
      <c r="EQD134" s="14" t="s">
        <v>102</v>
      </c>
      <c r="EQE134" s="14" t="s">
        <v>102</v>
      </c>
      <c r="EQF134" s="14" t="s">
        <v>102</v>
      </c>
      <c r="EQG134" s="14" t="s">
        <v>102</v>
      </c>
      <c r="EQH134" s="14" t="s">
        <v>102</v>
      </c>
      <c r="EQI134" s="14" t="s">
        <v>102</v>
      </c>
      <c r="EQJ134" s="14" t="s">
        <v>102</v>
      </c>
      <c r="EQK134" s="14" t="s">
        <v>102</v>
      </c>
      <c r="EQL134" s="14" t="s">
        <v>102</v>
      </c>
      <c r="EQM134" s="14" t="s">
        <v>102</v>
      </c>
      <c r="EQN134" s="14" t="s">
        <v>102</v>
      </c>
      <c r="EQO134" s="14" t="s">
        <v>102</v>
      </c>
      <c r="EQP134" s="14" t="s">
        <v>102</v>
      </c>
      <c r="EQQ134" s="14" t="s">
        <v>102</v>
      </c>
      <c r="EQR134" s="14" t="s">
        <v>102</v>
      </c>
      <c r="EQS134" s="14" t="s">
        <v>102</v>
      </c>
      <c r="EQT134" s="14" t="s">
        <v>102</v>
      </c>
      <c r="EQU134" s="14" t="s">
        <v>102</v>
      </c>
      <c r="EQV134" s="14" t="s">
        <v>102</v>
      </c>
      <c r="EQW134" s="14" t="s">
        <v>102</v>
      </c>
      <c r="EQX134" s="14" t="s">
        <v>102</v>
      </c>
      <c r="EQY134" s="14" t="s">
        <v>102</v>
      </c>
      <c r="EQZ134" s="14" t="s">
        <v>102</v>
      </c>
      <c r="ERA134" s="14" t="s">
        <v>102</v>
      </c>
      <c r="ERB134" s="14" t="s">
        <v>102</v>
      </c>
      <c r="ERC134" s="14" t="s">
        <v>102</v>
      </c>
      <c r="ERD134" s="14" t="s">
        <v>102</v>
      </c>
      <c r="ERE134" s="14" t="s">
        <v>102</v>
      </c>
      <c r="ERF134" s="14" t="s">
        <v>102</v>
      </c>
      <c r="ERG134" s="14" t="s">
        <v>102</v>
      </c>
      <c r="ERH134" s="14" t="s">
        <v>102</v>
      </c>
      <c r="ERI134" s="14" t="s">
        <v>102</v>
      </c>
      <c r="ERJ134" s="14" t="s">
        <v>102</v>
      </c>
      <c r="ERK134" s="14" t="s">
        <v>102</v>
      </c>
      <c r="ERL134" s="14" t="s">
        <v>102</v>
      </c>
      <c r="ERM134" s="14" t="s">
        <v>102</v>
      </c>
      <c r="ERN134" s="14" t="s">
        <v>102</v>
      </c>
      <c r="ERO134" s="14" t="s">
        <v>102</v>
      </c>
      <c r="ERP134" s="14" t="s">
        <v>102</v>
      </c>
      <c r="ERQ134" s="14" t="s">
        <v>102</v>
      </c>
      <c r="ERR134" s="14" t="s">
        <v>102</v>
      </c>
      <c r="ERS134" s="14" t="s">
        <v>102</v>
      </c>
      <c r="ERT134" s="14" t="s">
        <v>102</v>
      </c>
      <c r="ERU134" s="14" t="s">
        <v>102</v>
      </c>
      <c r="ERV134" s="14" t="s">
        <v>102</v>
      </c>
      <c r="ERW134" s="14" t="s">
        <v>102</v>
      </c>
      <c r="ERX134" s="14" t="s">
        <v>102</v>
      </c>
      <c r="ERY134" s="14" t="s">
        <v>102</v>
      </c>
      <c r="ERZ134" s="14" t="s">
        <v>102</v>
      </c>
      <c r="ESA134" s="14" t="s">
        <v>102</v>
      </c>
      <c r="ESB134" s="14" t="s">
        <v>102</v>
      </c>
      <c r="ESC134" s="14" t="s">
        <v>102</v>
      </c>
      <c r="ESD134" s="14" t="s">
        <v>102</v>
      </c>
      <c r="ESE134" s="14" t="s">
        <v>102</v>
      </c>
      <c r="ESF134" s="14" t="s">
        <v>102</v>
      </c>
      <c r="ESG134" s="14" t="s">
        <v>102</v>
      </c>
      <c r="ESH134" s="14" t="s">
        <v>102</v>
      </c>
      <c r="ESI134" s="14" t="s">
        <v>102</v>
      </c>
      <c r="ESJ134" s="14" t="s">
        <v>102</v>
      </c>
      <c r="ESK134" s="14" t="s">
        <v>102</v>
      </c>
      <c r="ESL134" s="14" t="s">
        <v>102</v>
      </c>
      <c r="ESM134" s="14" t="s">
        <v>102</v>
      </c>
      <c r="ESN134" s="14" t="s">
        <v>102</v>
      </c>
      <c r="ESO134" s="14" t="s">
        <v>102</v>
      </c>
      <c r="ESP134" s="14" t="s">
        <v>102</v>
      </c>
      <c r="ESQ134" s="14" t="s">
        <v>102</v>
      </c>
      <c r="ESR134" s="14" t="s">
        <v>102</v>
      </c>
      <c r="ESS134" s="14" t="s">
        <v>102</v>
      </c>
      <c r="EST134" s="14" t="s">
        <v>102</v>
      </c>
      <c r="ESU134" s="14" t="s">
        <v>102</v>
      </c>
      <c r="ESV134" s="14" t="s">
        <v>102</v>
      </c>
      <c r="ESW134" s="14" t="s">
        <v>102</v>
      </c>
      <c r="ESX134" s="14" t="s">
        <v>102</v>
      </c>
      <c r="ESY134" s="14" t="s">
        <v>102</v>
      </c>
      <c r="ESZ134" s="14" t="s">
        <v>102</v>
      </c>
      <c r="ETA134" s="14" t="s">
        <v>102</v>
      </c>
      <c r="ETB134" s="14" t="s">
        <v>102</v>
      </c>
      <c r="ETC134" s="14" t="s">
        <v>102</v>
      </c>
      <c r="ETD134" s="14" t="s">
        <v>102</v>
      </c>
      <c r="ETE134" s="14" t="s">
        <v>102</v>
      </c>
      <c r="ETF134" s="14" t="s">
        <v>102</v>
      </c>
      <c r="ETG134" s="14" t="s">
        <v>102</v>
      </c>
      <c r="ETH134" s="14" t="s">
        <v>102</v>
      </c>
      <c r="ETI134" s="14" t="s">
        <v>102</v>
      </c>
      <c r="ETJ134" s="14" t="s">
        <v>102</v>
      </c>
      <c r="ETK134" s="14" t="s">
        <v>102</v>
      </c>
      <c r="ETL134" s="14" t="s">
        <v>102</v>
      </c>
      <c r="ETM134" s="14" t="s">
        <v>102</v>
      </c>
      <c r="ETN134" s="14" t="s">
        <v>102</v>
      </c>
      <c r="ETO134" s="14" t="s">
        <v>102</v>
      </c>
      <c r="ETP134" s="14" t="s">
        <v>102</v>
      </c>
      <c r="ETQ134" s="14" t="s">
        <v>102</v>
      </c>
      <c r="ETR134" s="14" t="s">
        <v>102</v>
      </c>
      <c r="ETS134" s="14" t="s">
        <v>102</v>
      </c>
      <c r="ETT134" s="14" t="s">
        <v>102</v>
      </c>
      <c r="ETU134" s="14" t="s">
        <v>102</v>
      </c>
      <c r="ETV134" s="14" t="s">
        <v>102</v>
      </c>
      <c r="ETW134" s="14" t="s">
        <v>102</v>
      </c>
      <c r="ETX134" s="14" t="s">
        <v>102</v>
      </c>
      <c r="ETY134" s="14" t="s">
        <v>102</v>
      </c>
      <c r="ETZ134" s="14" t="s">
        <v>102</v>
      </c>
      <c r="EUA134" s="14" t="s">
        <v>102</v>
      </c>
      <c r="EUB134" s="14" t="s">
        <v>102</v>
      </c>
      <c r="EUC134" s="14" t="s">
        <v>102</v>
      </c>
      <c r="EUD134" s="14" t="s">
        <v>102</v>
      </c>
      <c r="EUE134" s="14" t="s">
        <v>102</v>
      </c>
      <c r="EUF134" s="14" t="s">
        <v>102</v>
      </c>
      <c r="EUG134" s="14" t="s">
        <v>102</v>
      </c>
      <c r="EUH134" s="14" t="s">
        <v>102</v>
      </c>
      <c r="EUI134" s="14" t="s">
        <v>102</v>
      </c>
      <c r="EUJ134" s="14" t="s">
        <v>102</v>
      </c>
      <c r="EUK134" s="14" t="s">
        <v>102</v>
      </c>
      <c r="EUL134" s="14" t="s">
        <v>102</v>
      </c>
      <c r="EUM134" s="14" t="s">
        <v>102</v>
      </c>
      <c r="EUN134" s="14" t="s">
        <v>102</v>
      </c>
      <c r="EUO134" s="14" t="s">
        <v>102</v>
      </c>
      <c r="EUP134" s="14" t="s">
        <v>102</v>
      </c>
      <c r="EUQ134" s="14" t="s">
        <v>102</v>
      </c>
      <c r="EUR134" s="14" t="s">
        <v>102</v>
      </c>
      <c r="EUS134" s="14" t="s">
        <v>102</v>
      </c>
      <c r="EUT134" s="14" t="s">
        <v>102</v>
      </c>
      <c r="EUU134" s="14" t="s">
        <v>102</v>
      </c>
      <c r="EUV134" s="14" t="s">
        <v>102</v>
      </c>
      <c r="EUW134" s="14" t="s">
        <v>102</v>
      </c>
      <c r="EUX134" s="14" t="s">
        <v>102</v>
      </c>
      <c r="EUY134" s="14" t="s">
        <v>102</v>
      </c>
      <c r="EUZ134" s="14" t="s">
        <v>102</v>
      </c>
      <c r="EVA134" s="14" t="s">
        <v>102</v>
      </c>
      <c r="EVB134" s="14" t="s">
        <v>102</v>
      </c>
      <c r="EVC134" s="14" t="s">
        <v>102</v>
      </c>
      <c r="EVD134" s="14" t="s">
        <v>102</v>
      </c>
      <c r="EVE134" s="14" t="s">
        <v>102</v>
      </c>
      <c r="EVF134" s="14" t="s">
        <v>102</v>
      </c>
      <c r="EVG134" s="14" t="s">
        <v>102</v>
      </c>
      <c r="EVH134" s="14" t="s">
        <v>102</v>
      </c>
      <c r="EVI134" s="14" t="s">
        <v>102</v>
      </c>
      <c r="EVJ134" s="14" t="s">
        <v>102</v>
      </c>
      <c r="EVK134" s="14" t="s">
        <v>102</v>
      </c>
      <c r="EVL134" s="14" t="s">
        <v>102</v>
      </c>
      <c r="EVM134" s="14" t="s">
        <v>102</v>
      </c>
      <c r="EVN134" s="14" t="s">
        <v>102</v>
      </c>
      <c r="EVO134" s="14" t="s">
        <v>102</v>
      </c>
      <c r="EVP134" s="14" t="s">
        <v>102</v>
      </c>
      <c r="EVQ134" s="14" t="s">
        <v>102</v>
      </c>
      <c r="EVR134" s="14" t="s">
        <v>102</v>
      </c>
      <c r="EVS134" s="14" t="s">
        <v>102</v>
      </c>
      <c r="EVT134" s="14" t="s">
        <v>102</v>
      </c>
      <c r="EVU134" s="14" t="s">
        <v>102</v>
      </c>
      <c r="EVV134" s="14" t="s">
        <v>102</v>
      </c>
      <c r="EVW134" s="14" t="s">
        <v>102</v>
      </c>
      <c r="EVX134" s="14" t="s">
        <v>102</v>
      </c>
      <c r="EVY134" s="14" t="s">
        <v>102</v>
      </c>
      <c r="EVZ134" s="14" t="s">
        <v>102</v>
      </c>
      <c r="EWA134" s="14" t="s">
        <v>102</v>
      </c>
      <c r="EWB134" s="14" t="s">
        <v>102</v>
      </c>
      <c r="EWC134" s="14" t="s">
        <v>102</v>
      </c>
      <c r="EWD134" s="14" t="s">
        <v>102</v>
      </c>
      <c r="EWE134" s="14" t="s">
        <v>102</v>
      </c>
      <c r="EWF134" s="14" t="s">
        <v>102</v>
      </c>
      <c r="EWG134" s="14" t="s">
        <v>102</v>
      </c>
      <c r="EWH134" s="14" t="s">
        <v>102</v>
      </c>
      <c r="EWI134" s="14" t="s">
        <v>102</v>
      </c>
      <c r="EWJ134" s="14" t="s">
        <v>102</v>
      </c>
      <c r="EWK134" s="14" t="s">
        <v>102</v>
      </c>
      <c r="EWL134" s="14" t="s">
        <v>102</v>
      </c>
      <c r="EWM134" s="14" t="s">
        <v>102</v>
      </c>
      <c r="EWN134" s="14" t="s">
        <v>102</v>
      </c>
      <c r="EWO134" s="14" t="s">
        <v>102</v>
      </c>
      <c r="EWP134" s="14" t="s">
        <v>102</v>
      </c>
      <c r="EWQ134" s="14" t="s">
        <v>102</v>
      </c>
      <c r="EWR134" s="14" t="s">
        <v>102</v>
      </c>
      <c r="EWS134" s="14" t="s">
        <v>102</v>
      </c>
      <c r="EWT134" s="14" t="s">
        <v>102</v>
      </c>
      <c r="EWU134" s="14" t="s">
        <v>102</v>
      </c>
      <c r="EWV134" s="14" t="s">
        <v>102</v>
      </c>
      <c r="EWW134" s="14" t="s">
        <v>102</v>
      </c>
      <c r="EWX134" s="14" t="s">
        <v>102</v>
      </c>
      <c r="EWY134" s="14" t="s">
        <v>102</v>
      </c>
      <c r="EWZ134" s="14" t="s">
        <v>102</v>
      </c>
      <c r="EXA134" s="14" t="s">
        <v>102</v>
      </c>
      <c r="EXB134" s="14" t="s">
        <v>102</v>
      </c>
      <c r="EXC134" s="14" t="s">
        <v>102</v>
      </c>
      <c r="EXD134" s="14" t="s">
        <v>102</v>
      </c>
      <c r="EXE134" s="14" t="s">
        <v>102</v>
      </c>
      <c r="EXF134" s="14" t="s">
        <v>102</v>
      </c>
      <c r="EXG134" s="14" t="s">
        <v>102</v>
      </c>
      <c r="EXH134" s="14" t="s">
        <v>102</v>
      </c>
      <c r="EXI134" s="14" t="s">
        <v>102</v>
      </c>
      <c r="EXJ134" s="14" t="s">
        <v>102</v>
      </c>
      <c r="EXK134" s="14" t="s">
        <v>102</v>
      </c>
      <c r="EXL134" s="14" t="s">
        <v>102</v>
      </c>
      <c r="EXM134" s="14" t="s">
        <v>102</v>
      </c>
      <c r="EXN134" s="14" t="s">
        <v>102</v>
      </c>
      <c r="EXO134" s="14" t="s">
        <v>102</v>
      </c>
      <c r="EXP134" s="14" t="s">
        <v>102</v>
      </c>
      <c r="EXQ134" s="14" t="s">
        <v>102</v>
      </c>
      <c r="EXR134" s="14" t="s">
        <v>102</v>
      </c>
      <c r="EXS134" s="14" t="s">
        <v>102</v>
      </c>
      <c r="EXT134" s="14" t="s">
        <v>102</v>
      </c>
      <c r="EXU134" s="14" t="s">
        <v>102</v>
      </c>
      <c r="EXV134" s="14" t="s">
        <v>102</v>
      </c>
      <c r="EXW134" s="14" t="s">
        <v>102</v>
      </c>
      <c r="EXX134" s="14" t="s">
        <v>102</v>
      </c>
      <c r="EXY134" s="14" t="s">
        <v>102</v>
      </c>
      <c r="EXZ134" s="14" t="s">
        <v>102</v>
      </c>
      <c r="EYA134" s="14" t="s">
        <v>102</v>
      </c>
      <c r="EYB134" s="14" t="s">
        <v>102</v>
      </c>
      <c r="EYC134" s="14" t="s">
        <v>102</v>
      </c>
      <c r="EYD134" s="14" t="s">
        <v>102</v>
      </c>
      <c r="EYE134" s="14" t="s">
        <v>102</v>
      </c>
      <c r="EYF134" s="14" t="s">
        <v>102</v>
      </c>
      <c r="EYG134" s="14" t="s">
        <v>102</v>
      </c>
      <c r="EYH134" s="14" t="s">
        <v>102</v>
      </c>
      <c r="EYI134" s="14" t="s">
        <v>102</v>
      </c>
      <c r="EYJ134" s="14" t="s">
        <v>102</v>
      </c>
      <c r="EYK134" s="14" t="s">
        <v>102</v>
      </c>
      <c r="EYL134" s="14" t="s">
        <v>102</v>
      </c>
      <c r="EYM134" s="14" t="s">
        <v>102</v>
      </c>
      <c r="EYN134" s="14" t="s">
        <v>102</v>
      </c>
      <c r="EYO134" s="14" t="s">
        <v>102</v>
      </c>
      <c r="EYP134" s="14" t="s">
        <v>102</v>
      </c>
      <c r="EYQ134" s="14" t="s">
        <v>102</v>
      </c>
      <c r="EYR134" s="14" t="s">
        <v>102</v>
      </c>
      <c r="EYS134" s="14" t="s">
        <v>102</v>
      </c>
      <c r="EYT134" s="14" t="s">
        <v>102</v>
      </c>
      <c r="EYU134" s="14" t="s">
        <v>102</v>
      </c>
      <c r="EYV134" s="14" t="s">
        <v>102</v>
      </c>
      <c r="EYW134" s="14" t="s">
        <v>102</v>
      </c>
      <c r="EYX134" s="14" t="s">
        <v>102</v>
      </c>
      <c r="EYY134" s="14" t="s">
        <v>102</v>
      </c>
      <c r="EYZ134" s="14" t="s">
        <v>102</v>
      </c>
      <c r="EZA134" s="14" t="s">
        <v>102</v>
      </c>
      <c r="EZB134" s="14" t="s">
        <v>102</v>
      </c>
      <c r="EZC134" s="14" t="s">
        <v>102</v>
      </c>
      <c r="EZD134" s="14" t="s">
        <v>102</v>
      </c>
      <c r="EZE134" s="14" t="s">
        <v>102</v>
      </c>
      <c r="EZF134" s="14" t="s">
        <v>102</v>
      </c>
      <c r="EZG134" s="14" t="s">
        <v>102</v>
      </c>
      <c r="EZH134" s="14" t="s">
        <v>102</v>
      </c>
      <c r="EZI134" s="14" t="s">
        <v>102</v>
      </c>
      <c r="EZJ134" s="14" t="s">
        <v>102</v>
      </c>
      <c r="EZK134" s="14" t="s">
        <v>102</v>
      </c>
      <c r="EZL134" s="14" t="s">
        <v>102</v>
      </c>
      <c r="EZM134" s="14" t="s">
        <v>102</v>
      </c>
      <c r="EZN134" s="14" t="s">
        <v>102</v>
      </c>
      <c r="EZO134" s="14" t="s">
        <v>102</v>
      </c>
      <c r="EZP134" s="14" t="s">
        <v>102</v>
      </c>
      <c r="EZQ134" s="14" t="s">
        <v>102</v>
      </c>
      <c r="EZR134" s="14" t="s">
        <v>102</v>
      </c>
      <c r="EZS134" s="14" t="s">
        <v>102</v>
      </c>
      <c r="EZT134" s="14" t="s">
        <v>102</v>
      </c>
      <c r="EZU134" s="14" t="s">
        <v>102</v>
      </c>
      <c r="EZV134" s="14" t="s">
        <v>102</v>
      </c>
      <c r="EZW134" s="14" t="s">
        <v>102</v>
      </c>
      <c r="EZX134" s="14" t="s">
        <v>102</v>
      </c>
      <c r="EZY134" s="14" t="s">
        <v>102</v>
      </c>
      <c r="EZZ134" s="14" t="s">
        <v>102</v>
      </c>
      <c r="FAA134" s="14" t="s">
        <v>102</v>
      </c>
      <c r="FAB134" s="14" t="s">
        <v>102</v>
      </c>
      <c r="FAC134" s="14" t="s">
        <v>102</v>
      </c>
      <c r="FAD134" s="14" t="s">
        <v>102</v>
      </c>
      <c r="FAE134" s="14" t="s">
        <v>102</v>
      </c>
      <c r="FAF134" s="14" t="s">
        <v>102</v>
      </c>
      <c r="FAG134" s="14" t="s">
        <v>102</v>
      </c>
      <c r="FAH134" s="14" t="s">
        <v>102</v>
      </c>
      <c r="FAI134" s="14" t="s">
        <v>102</v>
      </c>
      <c r="FAJ134" s="14" t="s">
        <v>102</v>
      </c>
      <c r="FAK134" s="14" t="s">
        <v>102</v>
      </c>
      <c r="FAL134" s="14" t="s">
        <v>102</v>
      </c>
      <c r="FAM134" s="14" t="s">
        <v>102</v>
      </c>
      <c r="FAN134" s="14" t="s">
        <v>102</v>
      </c>
      <c r="FAO134" s="14" t="s">
        <v>102</v>
      </c>
      <c r="FAP134" s="14" t="s">
        <v>102</v>
      </c>
      <c r="FAQ134" s="14" t="s">
        <v>102</v>
      </c>
      <c r="FAR134" s="14" t="s">
        <v>102</v>
      </c>
      <c r="FAS134" s="14" t="s">
        <v>102</v>
      </c>
      <c r="FAT134" s="14" t="s">
        <v>102</v>
      </c>
      <c r="FAU134" s="14" t="s">
        <v>102</v>
      </c>
      <c r="FAV134" s="14" t="s">
        <v>102</v>
      </c>
      <c r="FAW134" s="14" t="s">
        <v>102</v>
      </c>
      <c r="FAX134" s="14" t="s">
        <v>102</v>
      </c>
      <c r="FAY134" s="14" t="s">
        <v>102</v>
      </c>
      <c r="FAZ134" s="14" t="s">
        <v>102</v>
      </c>
      <c r="FBA134" s="14" t="s">
        <v>102</v>
      </c>
      <c r="FBB134" s="14" t="s">
        <v>102</v>
      </c>
      <c r="FBC134" s="14" t="s">
        <v>102</v>
      </c>
      <c r="FBD134" s="14" t="s">
        <v>102</v>
      </c>
      <c r="FBE134" s="14" t="s">
        <v>102</v>
      </c>
      <c r="FBF134" s="14" t="s">
        <v>102</v>
      </c>
      <c r="FBG134" s="14" t="s">
        <v>102</v>
      </c>
      <c r="FBH134" s="14" t="s">
        <v>102</v>
      </c>
      <c r="FBI134" s="14" t="s">
        <v>102</v>
      </c>
      <c r="FBJ134" s="14" t="s">
        <v>102</v>
      </c>
      <c r="FBK134" s="14" t="s">
        <v>102</v>
      </c>
      <c r="FBL134" s="14" t="s">
        <v>102</v>
      </c>
      <c r="FBM134" s="14" t="s">
        <v>102</v>
      </c>
      <c r="FBN134" s="14" t="s">
        <v>102</v>
      </c>
      <c r="FBO134" s="14" t="s">
        <v>102</v>
      </c>
      <c r="FBP134" s="14" t="s">
        <v>102</v>
      </c>
      <c r="FBQ134" s="14" t="s">
        <v>102</v>
      </c>
      <c r="FBR134" s="14" t="s">
        <v>102</v>
      </c>
      <c r="FBS134" s="14" t="s">
        <v>102</v>
      </c>
      <c r="FBT134" s="14" t="s">
        <v>102</v>
      </c>
      <c r="FBU134" s="14" t="s">
        <v>102</v>
      </c>
      <c r="FBV134" s="14" t="s">
        <v>102</v>
      </c>
      <c r="FBW134" s="14" t="s">
        <v>102</v>
      </c>
      <c r="FBX134" s="14" t="s">
        <v>102</v>
      </c>
      <c r="FBY134" s="14" t="s">
        <v>102</v>
      </c>
      <c r="FBZ134" s="14" t="s">
        <v>102</v>
      </c>
      <c r="FCA134" s="14" t="s">
        <v>102</v>
      </c>
      <c r="FCB134" s="14" t="s">
        <v>102</v>
      </c>
      <c r="FCC134" s="14" t="s">
        <v>102</v>
      </c>
      <c r="FCD134" s="14" t="s">
        <v>102</v>
      </c>
      <c r="FCE134" s="14" t="s">
        <v>102</v>
      </c>
      <c r="FCF134" s="14" t="s">
        <v>102</v>
      </c>
      <c r="FCG134" s="14" t="s">
        <v>102</v>
      </c>
      <c r="FCH134" s="14" t="s">
        <v>102</v>
      </c>
      <c r="FCI134" s="14" t="s">
        <v>102</v>
      </c>
      <c r="FCJ134" s="14" t="s">
        <v>102</v>
      </c>
      <c r="FCK134" s="14" t="s">
        <v>102</v>
      </c>
      <c r="FCL134" s="14" t="s">
        <v>102</v>
      </c>
      <c r="FCM134" s="14" t="s">
        <v>102</v>
      </c>
      <c r="FCN134" s="14" t="s">
        <v>102</v>
      </c>
      <c r="FCO134" s="14" t="s">
        <v>102</v>
      </c>
      <c r="FCP134" s="14" t="s">
        <v>102</v>
      </c>
      <c r="FCQ134" s="14" t="s">
        <v>102</v>
      </c>
      <c r="FCR134" s="14" t="s">
        <v>102</v>
      </c>
      <c r="FCS134" s="14" t="s">
        <v>102</v>
      </c>
      <c r="FCT134" s="14" t="s">
        <v>102</v>
      </c>
      <c r="FCU134" s="14" t="s">
        <v>102</v>
      </c>
      <c r="FCV134" s="14" t="s">
        <v>102</v>
      </c>
      <c r="FCW134" s="14" t="s">
        <v>102</v>
      </c>
      <c r="FCX134" s="14" t="s">
        <v>102</v>
      </c>
      <c r="FCY134" s="14" t="s">
        <v>102</v>
      </c>
      <c r="FCZ134" s="14" t="s">
        <v>102</v>
      </c>
      <c r="FDA134" s="14" t="s">
        <v>102</v>
      </c>
      <c r="FDB134" s="14" t="s">
        <v>102</v>
      </c>
      <c r="FDC134" s="14" t="s">
        <v>102</v>
      </c>
      <c r="FDD134" s="14" t="s">
        <v>102</v>
      </c>
      <c r="FDE134" s="14" t="s">
        <v>102</v>
      </c>
      <c r="FDF134" s="14" t="s">
        <v>102</v>
      </c>
      <c r="FDG134" s="14" t="s">
        <v>102</v>
      </c>
      <c r="FDH134" s="14" t="s">
        <v>102</v>
      </c>
      <c r="FDI134" s="14" t="s">
        <v>102</v>
      </c>
      <c r="FDJ134" s="14" t="s">
        <v>102</v>
      </c>
      <c r="FDK134" s="14" t="s">
        <v>102</v>
      </c>
      <c r="FDL134" s="14" t="s">
        <v>102</v>
      </c>
      <c r="FDM134" s="14" t="s">
        <v>102</v>
      </c>
      <c r="FDN134" s="14" t="s">
        <v>102</v>
      </c>
      <c r="FDO134" s="14" t="s">
        <v>102</v>
      </c>
      <c r="FDP134" s="14" t="s">
        <v>102</v>
      </c>
      <c r="FDQ134" s="14" t="s">
        <v>102</v>
      </c>
      <c r="FDR134" s="14" t="s">
        <v>102</v>
      </c>
      <c r="FDS134" s="14" t="s">
        <v>102</v>
      </c>
      <c r="FDT134" s="14" t="s">
        <v>102</v>
      </c>
      <c r="FDU134" s="14" t="s">
        <v>102</v>
      </c>
      <c r="FDV134" s="14" t="s">
        <v>102</v>
      </c>
      <c r="FDW134" s="14" t="s">
        <v>102</v>
      </c>
      <c r="FDX134" s="14" t="s">
        <v>102</v>
      </c>
      <c r="FDY134" s="14" t="s">
        <v>102</v>
      </c>
      <c r="FDZ134" s="14" t="s">
        <v>102</v>
      </c>
      <c r="FEA134" s="14" t="s">
        <v>102</v>
      </c>
      <c r="FEB134" s="14" t="s">
        <v>102</v>
      </c>
      <c r="FEC134" s="14" t="s">
        <v>102</v>
      </c>
      <c r="FED134" s="14" t="s">
        <v>102</v>
      </c>
      <c r="FEE134" s="14" t="s">
        <v>102</v>
      </c>
      <c r="FEF134" s="14" t="s">
        <v>102</v>
      </c>
      <c r="FEG134" s="14" t="s">
        <v>102</v>
      </c>
      <c r="FEH134" s="14" t="s">
        <v>102</v>
      </c>
      <c r="FEI134" s="14" t="s">
        <v>102</v>
      </c>
      <c r="FEJ134" s="14" t="s">
        <v>102</v>
      </c>
      <c r="FEK134" s="14" t="s">
        <v>102</v>
      </c>
      <c r="FEL134" s="14" t="s">
        <v>102</v>
      </c>
      <c r="FEM134" s="14" t="s">
        <v>102</v>
      </c>
      <c r="FEN134" s="14" t="s">
        <v>102</v>
      </c>
      <c r="FEO134" s="14" t="s">
        <v>102</v>
      </c>
      <c r="FEP134" s="14" t="s">
        <v>102</v>
      </c>
      <c r="FEQ134" s="14" t="s">
        <v>102</v>
      </c>
      <c r="FER134" s="14" t="s">
        <v>102</v>
      </c>
      <c r="FES134" s="14" t="s">
        <v>102</v>
      </c>
      <c r="FET134" s="14" t="s">
        <v>102</v>
      </c>
      <c r="FEU134" s="14" t="s">
        <v>102</v>
      </c>
      <c r="FEV134" s="14" t="s">
        <v>102</v>
      </c>
      <c r="FEW134" s="14" t="s">
        <v>102</v>
      </c>
      <c r="FEX134" s="14" t="s">
        <v>102</v>
      </c>
      <c r="FEY134" s="14" t="s">
        <v>102</v>
      </c>
      <c r="FEZ134" s="14" t="s">
        <v>102</v>
      </c>
      <c r="FFA134" s="14" t="s">
        <v>102</v>
      </c>
      <c r="FFB134" s="14" t="s">
        <v>102</v>
      </c>
      <c r="FFC134" s="14" t="s">
        <v>102</v>
      </c>
      <c r="FFD134" s="14" t="s">
        <v>102</v>
      </c>
      <c r="FFE134" s="14" t="s">
        <v>102</v>
      </c>
      <c r="FFF134" s="14" t="s">
        <v>102</v>
      </c>
      <c r="FFG134" s="14" t="s">
        <v>102</v>
      </c>
      <c r="FFH134" s="14" t="s">
        <v>102</v>
      </c>
      <c r="FFI134" s="14" t="s">
        <v>102</v>
      </c>
      <c r="FFJ134" s="14" t="s">
        <v>102</v>
      </c>
      <c r="FFK134" s="14" t="s">
        <v>102</v>
      </c>
      <c r="FFL134" s="14" t="s">
        <v>102</v>
      </c>
      <c r="FFM134" s="14" t="s">
        <v>102</v>
      </c>
      <c r="FFN134" s="14" t="s">
        <v>102</v>
      </c>
      <c r="FFO134" s="14" t="s">
        <v>102</v>
      </c>
      <c r="FFP134" s="14" t="s">
        <v>102</v>
      </c>
      <c r="FFQ134" s="14" t="s">
        <v>102</v>
      </c>
      <c r="FFR134" s="14" t="s">
        <v>102</v>
      </c>
      <c r="FFS134" s="14" t="s">
        <v>102</v>
      </c>
      <c r="FFT134" s="14" t="s">
        <v>102</v>
      </c>
      <c r="FFU134" s="14" t="s">
        <v>102</v>
      </c>
      <c r="FFV134" s="14" t="s">
        <v>102</v>
      </c>
      <c r="FFW134" s="14" t="s">
        <v>102</v>
      </c>
      <c r="FFX134" s="14" t="s">
        <v>102</v>
      </c>
      <c r="FFY134" s="14" t="s">
        <v>102</v>
      </c>
      <c r="FFZ134" s="14" t="s">
        <v>102</v>
      </c>
      <c r="FGA134" s="14" t="s">
        <v>102</v>
      </c>
      <c r="FGB134" s="14" t="s">
        <v>102</v>
      </c>
      <c r="FGC134" s="14" t="s">
        <v>102</v>
      </c>
      <c r="FGD134" s="14" t="s">
        <v>102</v>
      </c>
      <c r="FGE134" s="14" t="s">
        <v>102</v>
      </c>
      <c r="FGF134" s="14" t="s">
        <v>102</v>
      </c>
      <c r="FGG134" s="14" t="s">
        <v>102</v>
      </c>
      <c r="FGH134" s="14" t="s">
        <v>102</v>
      </c>
      <c r="FGI134" s="14" t="s">
        <v>102</v>
      </c>
      <c r="FGJ134" s="14" t="s">
        <v>102</v>
      </c>
      <c r="FGK134" s="14" t="s">
        <v>102</v>
      </c>
      <c r="FGL134" s="14" t="s">
        <v>102</v>
      </c>
      <c r="FGM134" s="14" t="s">
        <v>102</v>
      </c>
      <c r="FGN134" s="14" t="s">
        <v>102</v>
      </c>
      <c r="FGO134" s="14" t="s">
        <v>102</v>
      </c>
      <c r="FGP134" s="14" t="s">
        <v>102</v>
      </c>
      <c r="FGQ134" s="14" t="s">
        <v>102</v>
      </c>
      <c r="FGR134" s="14" t="s">
        <v>102</v>
      </c>
      <c r="FGS134" s="14" t="s">
        <v>102</v>
      </c>
      <c r="FGT134" s="14" t="s">
        <v>102</v>
      </c>
      <c r="FGU134" s="14" t="s">
        <v>102</v>
      </c>
      <c r="FGV134" s="14" t="s">
        <v>102</v>
      </c>
      <c r="FGW134" s="14" t="s">
        <v>102</v>
      </c>
      <c r="FGX134" s="14" t="s">
        <v>102</v>
      </c>
      <c r="FGY134" s="14" t="s">
        <v>102</v>
      </c>
      <c r="FGZ134" s="14" t="s">
        <v>102</v>
      </c>
      <c r="FHA134" s="14" t="s">
        <v>102</v>
      </c>
      <c r="FHB134" s="14" t="s">
        <v>102</v>
      </c>
      <c r="FHC134" s="14" t="s">
        <v>102</v>
      </c>
      <c r="FHD134" s="14" t="s">
        <v>102</v>
      </c>
      <c r="FHE134" s="14" t="s">
        <v>102</v>
      </c>
      <c r="FHF134" s="14" t="s">
        <v>102</v>
      </c>
      <c r="FHG134" s="14" t="s">
        <v>102</v>
      </c>
      <c r="FHH134" s="14" t="s">
        <v>102</v>
      </c>
      <c r="FHI134" s="14" t="s">
        <v>102</v>
      </c>
      <c r="FHJ134" s="14" t="s">
        <v>102</v>
      </c>
      <c r="FHK134" s="14" t="s">
        <v>102</v>
      </c>
      <c r="FHL134" s="14" t="s">
        <v>102</v>
      </c>
      <c r="FHM134" s="14" t="s">
        <v>102</v>
      </c>
      <c r="FHN134" s="14" t="s">
        <v>102</v>
      </c>
      <c r="FHO134" s="14" t="s">
        <v>102</v>
      </c>
      <c r="FHP134" s="14" t="s">
        <v>102</v>
      </c>
      <c r="FHQ134" s="14" t="s">
        <v>102</v>
      </c>
      <c r="FHR134" s="14" t="s">
        <v>102</v>
      </c>
      <c r="FHS134" s="14" t="s">
        <v>102</v>
      </c>
      <c r="FHT134" s="14" t="s">
        <v>102</v>
      </c>
      <c r="FHU134" s="14" t="s">
        <v>102</v>
      </c>
      <c r="FHV134" s="14" t="s">
        <v>102</v>
      </c>
      <c r="FHW134" s="14" t="s">
        <v>102</v>
      </c>
      <c r="FHX134" s="14" t="s">
        <v>102</v>
      </c>
      <c r="FHY134" s="14" t="s">
        <v>102</v>
      </c>
      <c r="FHZ134" s="14" t="s">
        <v>102</v>
      </c>
      <c r="FIA134" s="14" t="s">
        <v>102</v>
      </c>
      <c r="FIB134" s="14" t="s">
        <v>102</v>
      </c>
      <c r="FIC134" s="14" t="s">
        <v>102</v>
      </c>
      <c r="FID134" s="14" t="s">
        <v>102</v>
      </c>
      <c r="FIE134" s="14" t="s">
        <v>102</v>
      </c>
      <c r="FIF134" s="14" t="s">
        <v>102</v>
      </c>
      <c r="FIG134" s="14" t="s">
        <v>102</v>
      </c>
      <c r="FIH134" s="14" t="s">
        <v>102</v>
      </c>
      <c r="FII134" s="14" t="s">
        <v>102</v>
      </c>
      <c r="FIJ134" s="14" t="s">
        <v>102</v>
      </c>
      <c r="FIK134" s="14" t="s">
        <v>102</v>
      </c>
      <c r="FIL134" s="14" t="s">
        <v>102</v>
      </c>
      <c r="FIM134" s="14" t="s">
        <v>102</v>
      </c>
      <c r="FIN134" s="14" t="s">
        <v>102</v>
      </c>
      <c r="FIO134" s="14" t="s">
        <v>102</v>
      </c>
      <c r="FIP134" s="14" t="s">
        <v>102</v>
      </c>
      <c r="FIQ134" s="14" t="s">
        <v>102</v>
      </c>
      <c r="FIR134" s="14" t="s">
        <v>102</v>
      </c>
      <c r="FIS134" s="14" t="s">
        <v>102</v>
      </c>
      <c r="FIT134" s="14" t="s">
        <v>102</v>
      </c>
      <c r="FIU134" s="14" t="s">
        <v>102</v>
      </c>
      <c r="FIV134" s="14" t="s">
        <v>102</v>
      </c>
      <c r="FIW134" s="14" t="s">
        <v>102</v>
      </c>
      <c r="FIX134" s="14" t="s">
        <v>102</v>
      </c>
      <c r="FIY134" s="14" t="s">
        <v>102</v>
      </c>
      <c r="FIZ134" s="14" t="s">
        <v>102</v>
      </c>
      <c r="FJA134" s="14" t="s">
        <v>102</v>
      </c>
      <c r="FJB134" s="14" t="s">
        <v>102</v>
      </c>
      <c r="FJC134" s="14" t="s">
        <v>102</v>
      </c>
      <c r="FJD134" s="14" t="s">
        <v>102</v>
      </c>
      <c r="FJE134" s="14" t="s">
        <v>102</v>
      </c>
      <c r="FJF134" s="14" t="s">
        <v>102</v>
      </c>
      <c r="FJG134" s="14" t="s">
        <v>102</v>
      </c>
      <c r="FJH134" s="14" t="s">
        <v>102</v>
      </c>
      <c r="FJI134" s="14" t="s">
        <v>102</v>
      </c>
      <c r="FJJ134" s="14" t="s">
        <v>102</v>
      </c>
      <c r="FJK134" s="14" t="s">
        <v>102</v>
      </c>
      <c r="FJL134" s="14" t="s">
        <v>102</v>
      </c>
      <c r="FJM134" s="14" t="s">
        <v>102</v>
      </c>
      <c r="FJN134" s="14" t="s">
        <v>102</v>
      </c>
      <c r="FJO134" s="14" t="s">
        <v>102</v>
      </c>
      <c r="FJP134" s="14" t="s">
        <v>102</v>
      </c>
      <c r="FJQ134" s="14" t="s">
        <v>102</v>
      </c>
      <c r="FJR134" s="14" t="s">
        <v>102</v>
      </c>
      <c r="FJS134" s="14" t="s">
        <v>102</v>
      </c>
      <c r="FJT134" s="14" t="s">
        <v>102</v>
      </c>
      <c r="FJU134" s="14" t="s">
        <v>102</v>
      </c>
      <c r="FJV134" s="14" t="s">
        <v>102</v>
      </c>
      <c r="FJW134" s="14" t="s">
        <v>102</v>
      </c>
      <c r="FJX134" s="14" t="s">
        <v>102</v>
      </c>
      <c r="FJY134" s="14" t="s">
        <v>102</v>
      </c>
      <c r="FJZ134" s="14" t="s">
        <v>102</v>
      </c>
      <c r="FKA134" s="14" t="s">
        <v>102</v>
      </c>
      <c r="FKB134" s="14" t="s">
        <v>102</v>
      </c>
      <c r="FKC134" s="14" t="s">
        <v>102</v>
      </c>
      <c r="FKD134" s="14" t="s">
        <v>102</v>
      </c>
      <c r="FKE134" s="14" t="s">
        <v>102</v>
      </c>
      <c r="FKF134" s="14" t="s">
        <v>102</v>
      </c>
      <c r="FKG134" s="14" t="s">
        <v>102</v>
      </c>
      <c r="FKH134" s="14" t="s">
        <v>102</v>
      </c>
      <c r="FKI134" s="14" t="s">
        <v>102</v>
      </c>
      <c r="FKJ134" s="14" t="s">
        <v>102</v>
      </c>
      <c r="FKK134" s="14" t="s">
        <v>102</v>
      </c>
      <c r="FKL134" s="14" t="s">
        <v>102</v>
      </c>
      <c r="FKM134" s="14" t="s">
        <v>102</v>
      </c>
      <c r="FKN134" s="14" t="s">
        <v>102</v>
      </c>
      <c r="FKO134" s="14" t="s">
        <v>102</v>
      </c>
      <c r="FKP134" s="14" t="s">
        <v>102</v>
      </c>
      <c r="FKQ134" s="14" t="s">
        <v>102</v>
      </c>
      <c r="FKR134" s="14" t="s">
        <v>102</v>
      </c>
      <c r="FKS134" s="14" t="s">
        <v>102</v>
      </c>
      <c r="FKT134" s="14" t="s">
        <v>102</v>
      </c>
      <c r="FKU134" s="14" t="s">
        <v>102</v>
      </c>
      <c r="FKV134" s="14" t="s">
        <v>102</v>
      </c>
      <c r="FKW134" s="14" t="s">
        <v>102</v>
      </c>
      <c r="FKX134" s="14" t="s">
        <v>102</v>
      </c>
      <c r="FKY134" s="14" t="s">
        <v>102</v>
      </c>
      <c r="FKZ134" s="14" t="s">
        <v>102</v>
      </c>
      <c r="FLA134" s="14" t="s">
        <v>102</v>
      </c>
      <c r="FLB134" s="14" t="s">
        <v>102</v>
      </c>
      <c r="FLC134" s="14" t="s">
        <v>102</v>
      </c>
      <c r="FLD134" s="14" t="s">
        <v>102</v>
      </c>
      <c r="FLE134" s="14" t="s">
        <v>102</v>
      </c>
      <c r="FLF134" s="14" t="s">
        <v>102</v>
      </c>
      <c r="FLG134" s="14" t="s">
        <v>102</v>
      </c>
      <c r="FLH134" s="14" t="s">
        <v>102</v>
      </c>
      <c r="FLI134" s="14" t="s">
        <v>102</v>
      </c>
      <c r="FLJ134" s="14" t="s">
        <v>102</v>
      </c>
      <c r="FLK134" s="14" t="s">
        <v>102</v>
      </c>
      <c r="FLL134" s="14" t="s">
        <v>102</v>
      </c>
      <c r="FLM134" s="14" t="s">
        <v>102</v>
      </c>
      <c r="FLN134" s="14" t="s">
        <v>102</v>
      </c>
      <c r="FLO134" s="14" t="s">
        <v>102</v>
      </c>
      <c r="FLP134" s="14" t="s">
        <v>102</v>
      </c>
      <c r="FLQ134" s="14" t="s">
        <v>102</v>
      </c>
      <c r="FLR134" s="14" t="s">
        <v>102</v>
      </c>
      <c r="FLS134" s="14" t="s">
        <v>102</v>
      </c>
      <c r="FLT134" s="14" t="s">
        <v>102</v>
      </c>
      <c r="FLU134" s="14" t="s">
        <v>102</v>
      </c>
      <c r="FLV134" s="14" t="s">
        <v>102</v>
      </c>
      <c r="FLW134" s="14" t="s">
        <v>102</v>
      </c>
      <c r="FLX134" s="14" t="s">
        <v>102</v>
      </c>
      <c r="FLY134" s="14" t="s">
        <v>102</v>
      </c>
      <c r="FLZ134" s="14" t="s">
        <v>102</v>
      </c>
      <c r="FMA134" s="14" t="s">
        <v>102</v>
      </c>
      <c r="FMB134" s="14" t="s">
        <v>102</v>
      </c>
      <c r="FMC134" s="14" t="s">
        <v>102</v>
      </c>
      <c r="FMD134" s="14" t="s">
        <v>102</v>
      </c>
      <c r="FME134" s="14" t="s">
        <v>102</v>
      </c>
      <c r="FMF134" s="14" t="s">
        <v>102</v>
      </c>
      <c r="FMG134" s="14" t="s">
        <v>102</v>
      </c>
      <c r="FMH134" s="14" t="s">
        <v>102</v>
      </c>
      <c r="FMI134" s="14" t="s">
        <v>102</v>
      </c>
      <c r="FMJ134" s="14" t="s">
        <v>102</v>
      </c>
      <c r="FMK134" s="14" t="s">
        <v>102</v>
      </c>
      <c r="FML134" s="14" t="s">
        <v>102</v>
      </c>
      <c r="FMM134" s="14" t="s">
        <v>102</v>
      </c>
      <c r="FMN134" s="14" t="s">
        <v>102</v>
      </c>
      <c r="FMO134" s="14" t="s">
        <v>102</v>
      </c>
      <c r="FMP134" s="14" t="s">
        <v>102</v>
      </c>
      <c r="FMQ134" s="14" t="s">
        <v>102</v>
      </c>
      <c r="FMR134" s="14" t="s">
        <v>102</v>
      </c>
      <c r="FMS134" s="14" t="s">
        <v>102</v>
      </c>
      <c r="FMT134" s="14" t="s">
        <v>102</v>
      </c>
      <c r="FMU134" s="14" t="s">
        <v>102</v>
      </c>
      <c r="FMV134" s="14" t="s">
        <v>102</v>
      </c>
      <c r="FMW134" s="14" t="s">
        <v>102</v>
      </c>
      <c r="FMX134" s="14" t="s">
        <v>102</v>
      </c>
      <c r="FMY134" s="14" t="s">
        <v>102</v>
      </c>
      <c r="FMZ134" s="14" t="s">
        <v>102</v>
      </c>
      <c r="FNA134" s="14" t="s">
        <v>102</v>
      </c>
      <c r="FNB134" s="14" t="s">
        <v>102</v>
      </c>
      <c r="FNC134" s="14" t="s">
        <v>102</v>
      </c>
      <c r="FND134" s="14" t="s">
        <v>102</v>
      </c>
      <c r="FNE134" s="14" t="s">
        <v>102</v>
      </c>
      <c r="FNF134" s="14" t="s">
        <v>102</v>
      </c>
      <c r="FNG134" s="14" t="s">
        <v>102</v>
      </c>
      <c r="FNH134" s="14" t="s">
        <v>102</v>
      </c>
      <c r="FNI134" s="14" t="s">
        <v>102</v>
      </c>
      <c r="FNJ134" s="14" t="s">
        <v>102</v>
      </c>
      <c r="FNK134" s="14" t="s">
        <v>102</v>
      </c>
      <c r="FNL134" s="14" t="s">
        <v>102</v>
      </c>
      <c r="FNM134" s="14" t="s">
        <v>102</v>
      </c>
      <c r="FNN134" s="14" t="s">
        <v>102</v>
      </c>
      <c r="FNO134" s="14" t="s">
        <v>102</v>
      </c>
      <c r="FNP134" s="14" t="s">
        <v>102</v>
      </c>
      <c r="FNQ134" s="14" t="s">
        <v>102</v>
      </c>
      <c r="FNR134" s="14" t="s">
        <v>102</v>
      </c>
      <c r="FNS134" s="14" t="s">
        <v>102</v>
      </c>
      <c r="FNT134" s="14" t="s">
        <v>102</v>
      </c>
      <c r="FNU134" s="14" t="s">
        <v>102</v>
      </c>
      <c r="FNV134" s="14" t="s">
        <v>102</v>
      </c>
      <c r="FNW134" s="14" t="s">
        <v>102</v>
      </c>
      <c r="FNX134" s="14" t="s">
        <v>102</v>
      </c>
      <c r="FNY134" s="14" t="s">
        <v>102</v>
      </c>
      <c r="FNZ134" s="14" t="s">
        <v>102</v>
      </c>
      <c r="FOA134" s="14" t="s">
        <v>102</v>
      </c>
      <c r="FOB134" s="14" t="s">
        <v>102</v>
      </c>
      <c r="FOC134" s="14" t="s">
        <v>102</v>
      </c>
      <c r="FOD134" s="14" t="s">
        <v>102</v>
      </c>
      <c r="FOE134" s="14" t="s">
        <v>102</v>
      </c>
      <c r="FOF134" s="14" t="s">
        <v>102</v>
      </c>
      <c r="FOG134" s="14" t="s">
        <v>102</v>
      </c>
      <c r="FOH134" s="14" t="s">
        <v>102</v>
      </c>
      <c r="FOI134" s="14" t="s">
        <v>102</v>
      </c>
      <c r="FOJ134" s="14" t="s">
        <v>102</v>
      </c>
      <c r="FOK134" s="14" t="s">
        <v>102</v>
      </c>
      <c r="FOL134" s="14" t="s">
        <v>102</v>
      </c>
      <c r="FOM134" s="14" t="s">
        <v>102</v>
      </c>
      <c r="FON134" s="14" t="s">
        <v>102</v>
      </c>
      <c r="FOO134" s="14" t="s">
        <v>102</v>
      </c>
      <c r="FOP134" s="14" t="s">
        <v>102</v>
      </c>
      <c r="FOQ134" s="14" t="s">
        <v>102</v>
      </c>
      <c r="FOR134" s="14" t="s">
        <v>102</v>
      </c>
      <c r="FOS134" s="14" t="s">
        <v>102</v>
      </c>
      <c r="FOT134" s="14" t="s">
        <v>102</v>
      </c>
      <c r="FOU134" s="14" t="s">
        <v>102</v>
      </c>
      <c r="FOV134" s="14" t="s">
        <v>102</v>
      </c>
      <c r="FOW134" s="14" t="s">
        <v>102</v>
      </c>
      <c r="FOX134" s="14" t="s">
        <v>102</v>
      </c>
      <c r="FOY134" s="14" t="s">
        <v>102</v>
      </c>
      <c r="FOZ134" s="14" t="s">
        <v>102</v>
      </c>
      <c r="FPA134" s="14" t="s">
        <v>102</v>
      </c>
      <c r="FPB134" s="14" t="s">
        <v>102</v>
      </c>
      <c r="FPC134" s="14" t="s">
        <v>102</v>
      </c>
      <c r="FPD134" s="14" t="s">
        <v>102</v>
      </c>
      <c r="FPE134" s="14" t="s">
        <v>102</v>
      </c>
      <c r="FPF134" s="14" t="s">
        <v>102</v>
      </c>
      <c r="FPG134" s="14" t="s">
        <v>102</v>
      </c>
      <c r="FPH134" s="14" t="s">
        <v>102</v>
      </c>
      <c r="FPI134" s="14" t="s">
        <v>102</v>
      </c>
      <c r="FPJ134" s="14" t="s">
        <v>102</v>
      </c>
      <c r="FPK134" s="14" t="s">
        <v>102</v>
      </c>
      <c r="FPL134" s="14" t="s">
        <v>102</v>
      </c>
      <c r="FPM134" s="14" t="s">
        <v>102</v>
      </c>
      <c r="FPN134" s="14" t="s">
        <v>102</v>
      </c>
      <c r="FPO134" s="14" t="s">
        <v>102</v>
      </c>
      <c r="FPP134" s="14" t="s">
        <v>102</v>
      </c>
      <c r="FPQ134" s="14" t="s">
        <v>102</v>
      </c>
      <c r="FPR134" s="14" t="s">
        <v>102</v>
      </c>
      <c r="FPS134" s="14" t="s">
        <v>102</v>
      </c>
      <c r="FPT134" s="14" t="s">
        <v>102</v>
      </c>
      <c r="FPU134" s="14" t="s">
        <v>102</v>
      </c>
      <c r="FPV134" s="14" t="s">
        <v>102</v>
      </c>
      <c r="FPW134" s="14" t="s">
        <v>102</v>
      </c>
      <c r="FPX134" s="14" t="s">
        <v>102</v>
      </c>
      <c r="FPY134" s="14" t="s">
        <v>102</v>
      </c>
      <c r="FPZ134" s="14" t="s">
        <v>102</v>
      </c>
      <c r="FQA134" s="14" t="s">
        <v>102</v>
      </c>
      <c r="FQB134" s="14" t="s">
        <v>102</v>
      </c>
      <c r="FQC134" s="14" t="s">
        <v>102</v>
      </c>
      <c r="FQD134" s="14" t="s">
        <v>102</v>
      </c>
      <c r="FQE134" s="14" t="s">
        <v>102</v>
      </c>
      <c r="FQF134" s="14" t="s">
        <v>102</v>
      </c>
      <c r="FQG134" s="14" t="s">
        <v>102</v>
      </c>
      <c r="FQH134" s="14" t="s">
        <v>102</v>
      </c>
      <c r="FQI134" s="14" t="s">
        <v>102</v>
      </c>
      <c r="FQJ134" s="14" t="s">
        <v>102</v>
      </c>
      <c r="FQK134" s="14" t="s">
        <v>102</v>
      </c>
      <c r="FQL134" s="14" t="s">
        <v>102</v>
      </c>
      <c r="FQM134" s="14" t="s">
        <v>102</v>
      </c>
      <c r="FQN134" s="14" t="s">
        <v>102</v>
      </c>
      <c r="FQO134" s="14" t="s">
        <v>102</v>
      </c>
      <c r="FQP134" s="14" t="s">
        <v>102</v>
      </c>
      <c r="FQQ134" s="14" t="s">
        <v>102</v>
      </c>
      <c r="FQR134" s="14" t="s">
        <v>102</v>
      </c>
      <c r="FQS134" s="14" t="s">
        <v>102</v>
      </c>
      <c r="FQT134" s="14" t="s">
        <v>102</v>
      </c>
      <c r="FQU134" s="14" t="s">
        <v>102</v>
      </c>
      <c r="FQV134" s="14" t="s">
        <v>102</v>
      </c>
      <c r="FQW134" s="14" t="s">
        <v>102</v>
      </c>
      <c r="FQX134" s="14" t="s">
        <v>102</v>
      </c>
      <c r="FQY134" s="14" t="s">
        <v>102</v>
      </c>
      <c r="FQZ134" s="14" t="s">
        <v>102</v>
      </c>
      <c r="FRA134" s="14" t="s">
        <v>102</v>
      </c>
      <c r="FRB134" s="14" t="s">
        <v>102</v>
      </c>
      <c r="FRC134" s="14" t="s">
        <v>102</v>
      </c>
      <c r="FRD134" s="14" t="s">
        <v>102</v>
      </c>
      <c r="FRE134" s="14" t="s">
        <v>102</v>
      </c>
      <c r="FRF134" s="14" t="s">
        <v>102</v>
      </c>
      <c r="FRG134" s="14" t="s">
        <v>102</v>
      </c>
      <c r="FRH134" s="14" t="s">
        <v>102</v>
      </c>
      <c r="FRI134" s="14" t="s">
        <v>102</v>
      </c>
      <c r="FRJ134" s="14" t="s">
        <v>102</v>
      </c>
      <c r="FRK134" s="14" t="s">
        <v>102</v>
      </c>
      <c r="FRL134" s="14" t="s">
        <v>102</v>
      </c>
      <c r="FRM134" s="14" t="s">
        <v>102</v>
      </c>
      <c r="FRN134" s="14" t="s">
        <v>102</v>
      </c>
      <c r="FRO134" s="14" t="s">
        <v>102</v>
      </c>
      <c r="FRP134" s="14" t="s">
        <v>102</v>
      </c>
      <c r="FRQ134" s="14" t="s">
        <v>102</v>
      </c>
      <c r="FRR134" s="14" t="s">
        <v>102</v>
      </c>
      <c r="FRS134" s="14" t="s">
        <v>102</v>
      </c>
      <c r="FRT134" s="14" t="s">
        <v>102</v>
      </c>
      <c r="FRU134" s="14" t="s">
        <v>102</v>
      </c>
      <c r="FRV134" s="14" t="s">
        <v>102</v>
      </c>
      <c r="FRW134" s="14" t="s">
        <v>102</v>
      </c>
      <c r="FRX134" s="14" t="s">
        <v>102</v>
      </c>
      <c r="FRY134" s="14" t="s">
        <v>102</v>
      </c>
      <c r="FRZ134" s="14" t="s">
        <v>102</v>
      </c>
      <c r="FSA134" s="14" t="s">
        <v>102</v>
      </c>
      <c r="FSB134" s="14" t="s">
        <v>102</v>
      </c>
      <c r="FSC134" s="14" t="s">
        <v>102</v>
      </c>
      <c r="FSD134" s="14" t="s">
        <v>102</v>
      </c>
      <c r="FSE134" s="14" t="s">
        <v>102</v>
      </c>
      <c r="FSF134" s="14" t="s">
        <v>102</v>
      </c>
      <c r="FSG134" s="14" t="s">
        <v>102</v>
      </c>
      <c r="FSH134" s="14" t="s">
        <v>102</v>
      </c>
      <c r="FSI134" s="14" t="s">
        <v>102</v>
      </c>
      <c r="FSJ134" s="14" t="s">
        <v>102</v>
      </c>
      <c r="FSK134" s="14" t="s">
        <v>102</v>
      </c>
      <c r="FSL134" s="14" t="s">
        <v>102</v>
      </c>
      <c r="FSM134" s="14" t="s">
        <v>102</v>
      </c>
      <c r="FSN134" s="14" t="s">
        <v>102</v>
      </c>
      <c r="FSO134" s="14" t="s">
        <v>102</v>
      </c>
      <c r="FSP134" s="14" t="s">
        <v>102</v>
      </c>
      <c r="FSQ134" s="14" t="s">
        <v>102</v>
      </c>
      <c r="FSR134" s="14" t="s">
        <v>102</v>
      </c>
      <c r="FSS134" s="14" t="s">
        <v>102</v>
      </c>
      <c r="FST134" s="14" t="s">
        <v>102</v>
      </c>
      <c r="FSU134" s="14" t="s">
        <v>102</v>
      </c>
      <c r="FSV134" s="14" t="s">
        <v>102</v>
      </c>
      <c r="FSW134" s="14" t="s">
        <v>102</v>
      </c>
      <c r="FSX134" s="14" t="s">
        <v>102</v>
      </c>
      <c r="FSY134" s="14" t="s">
        <v>102</v>
      </c>
      <c r="FSZ134" s="14" t="s">
        <v>102</v>
      </c>
      <c r="FTA134" s="14" t="s">
        <v>102</v>
      </c>
      <c r="FTB134" s="14" t="s">
        <v>102</v>
      </c>
      <c r="FTC134" s="14" t="s">
        <v>102</v>
      </c>
      <c r="FTD134" s="14" t="s">
        <v>102</v>
      </c>
      <c r="FTE134" s="14" t="s">
        <v>102</v>
      </c>
      <c r="FTF134" s="14" t="s">
        <v>102</v>
      </c>
      <c r="FTG134" s="14" t="s">
        <v>102</v>
      </c>
      <c r="FTH134" s="14" t="s">
        <v>102</v>
      </c>
      <c r="FTI134" s="14" t="s">
        <v>102</v>
      </c>
      <c r="FTJ134" s="14" t="s">
        <v>102</v>
      </c>
      <c r="FTK134" s="14" t="s">
        <v>102</v>
      </c>
      <c r="FTL134" s="14" t="s">
        <v>102</v>
      </c>
      <c r="FTM134" s="14" t="s">
        <v>102</v>
      </c>
      <c r="FTN134" s="14" t="s">
        <v>102</v>
      </c>
      <c r="FTO134" s="14" t="s">
        <v>102</v>
      </c>
      <c r="FTP134" s="14" t="s">
        <v>102</v>
      </c>
      <c r="FTQ134" s="14" t="s">
        <v>102</v>
      </c>
      <c r="FTR134" s="14" t="s">
        <v>102</v>
      </c>
      <c r="FTS134" s="14" t="s">
        <v>102</v>
      </c>
      <c r="FTT134" s="14" t="s">
        <v>102</v>
      </c>
      <c r="FTU134" s="14" t="s">
        <v>102</v>
      </c>
      <c r="FTV134" s="14" t="s">
        <v>102</v>
      </c>
      <c r="FTW134" s="14" t="s">
        <v>102</v>
      </c>
      <c r="FTX134" s="14" t="s">
        <v>102</v>
      </c>
      <c r="FTY134" s="14" t="s">
        <v>102</v>
      </c>
      <c r="FTZ134" s="14" t="s">
        <v>102</v>
      </c>
      <c r="FUA134" s="14" t="s">
        <v>102</v>
      </c>
      <c r="FUB134" s="14" t="s">
        <v>102</v>
      </c>
      <c r="FUC134" s="14" t="s">
        <v>102</v>
      </c>
      <c r="FUD134" s="14" t="s">
        <v>102</v>
      </c>
      <c r="FUE134" s="14" t="s">
        <v>102</v>
      </c>
      <c r="FUF134" s="14" t="s">
        <v>102</v>
      </c>
      <c r="FUG134" s="14" t="s">
        <v>102</v>
      </c>
      <c r="FUH134" s="14" t="s">
        <v>102</v>
      </c>
      <c r="FUI134" s="14" t="s">
        <v>102</v>
      </c>
      <c r="FUJ134" s="14" t="s">
        <v>102</v>
      </c>
      <c r="FUK134" s="14" t="s">
        <v>102</v>
      </c>
      <c r="FUL134" s="14" t="s">
        <v>102</v>
      </c>
      <c r="FUM134" s="14" t="s">
        <v>102</v>
      </c>
      <c r="FUN134" s="14" t="s">
        <v>102</v>
      </c>
      <c r="FUO134" s="14" t="s">
        <v>102</v>
      </c>
      <c r="FUP134" s="14" t="s">
        <v>102</v>
      </c>
      <c r="FUQ134" s="14" t="s">
        <v>102</v>
      </c>
      <c r="FUR134" s="14" t="s">
        <v>102</v>
      </c>
      <c r="FUS134" s="14" t="s">
        <v>102</v>
      </c>
      <c r="FUT134" s="14" t="s">
        <v>102</v>
      </c>
      <c r="FUU134" s="14" t="s">
        <v>102</v>
      </c>
      <c r="FUV134" s="14" t="s">
        <v>102</v>
      </c>
      <c r="FUW134" s="14" t="s">
        <v>102</v>
      </c>
      <c r="FUX134" s="14" t="s">
        <v>102</v>
      </c>
      <c r="FUY134" s="14" t="s">
        <v>102</v>
      </c>
      <c r="FUZ134" s="14" t="s">
        <v>102</v>
      </c>
      <c r="FVA134" s="14" t="s">
        <v>102</v>
      </c>
      <c r="FVB134" s="14" t="s">
        <v>102</v>
      </c>
      <c r="FVC134" s="14" t="s">
        <v>102</v>
      </c>
      <c r="FVD134" s="14" t="s">
        <v>102</v>
      </c>
      <c r="FVE134" s="14" t="s">
        <v>102</v>
      </c>
      <c r="FVF134" s="14" t="s">
        <v>102</v>
      </c>
      <c r="FVG134" s="14" t="s">
        <v>102</v>
      </c>
      <c r="FVH134" s="14" t="s">
        <v>102</v>
      </c>
      <c r="FVI134" s="14" t="s">
        <v>102</v>
      </c>
      <c r="FVJ134" s="14" t="s">
        <v>102</v>
      </c>
      <c r="FVK134" s="14" t="s">
        <v>102</v>
      </c>
      <c r="FVL134" s="14" t="s">
        <v>102</v>
      </c>
      <c r="FVM134" s="14" t="s">
        <v>102</v>
      </c>
      <c r="FVN134" s="14" t="s">
        <v>102</v>
      </c>
      <c r="FVO134" s="14" t="s">
        <v>102</v>
      </c>
      <c r="FVP134" s="14" t="s">
        <v>102</v>
      </c>
      <c r="FVQ134" s="14" t="s">
        <v>102</v>
      </c>
      <c r="FVR134" s="14" t="s">
        <v>102</v>
      </c>
      <c r="FVS134" s="14" t="s">
        <v>102</v>
      </c>
      <c r="FVT134" s="14" t="s">
        <v>102</v>
      </c>
      <c r="FVU134" s="14" t="s">
        <v>102</v>
      </c>
      <c r="FVV134" s="14" t="s">
        <v>102</v>
      </c>
      <c r="FVW134" s="14" t="s">
        <v>102</v>
      </c>
      <c r="FVX134" s="14" t="s">
        <v>102</v>
      </c>
      <c r="FVY134" s="14" t="s">
        <v>102</v>
      </c>
      <c r="FVZ134" s="14" t="s">
        <v>102</v>
      </c>
      <c r="FWA134" s="14" t="s">
        <v>102</v>
      </c>
      <c r="FWB134" s="14" t="s">
        <v>102</v>
      </c>
      <c r="FWC134" s="14" t="s">
        <v>102</v>
      </c>
      <c r="FWD134" s="14" t="s">
        <v>102</v>
      </c>
      <c r="FWE134" s="14" t="s">
        <v>102</v>
      </c>
      <c r="FWF134" s="14" t="s">
        <v>102</v>
      </c>
      <c r="FWG134" s="14" t="s">
        <v>102</v>
      </c>
      <c r="FWH134" s="14" t="s">
        <v>102</v>
      </c>
      <c r="FWI134" s="14" t="s">
        <v>102</v>
      </c>
      <c r="FWJ134" s="14" t="s">
        <v>102</v>
      </c>
      <c r="FWK134" s="14" t="s">
        <v>102</v>
      </c>
      <c r="FWL134" s="14" t="s">
        <v>102</v>
      </c>
      <c r="FWM134" s="14" t="s">
        <v>102</v>
      </c>
      <c r="FWN134" s="14" t="s">
        <v>102</v>
      </c>
      <c r="FWO134" s="14" t="s">
        <v>102</v>
      </c>
      <c r="FWP134" s="14" t="s">
        <v>102</v>
      </c>
      <c r="FWQ134" s="14" t="s">
        <v>102</v>
      </c>
      <c r="FWR134" s="14" t="s">
        <v>102</v>
      </c>
      <c r="FWS134" s="14" t="s">
        <v>102</v>
      </c>
      <c r="FWT134" s="14" t="s">
        <v>102</v>
      </c>
      <c r="FWU134" s="14" t="s">
        <v>102</v>
      </c>
      <c r="FWV134" s="14" t="s">
        <v>102</v>
      </c>
      <c r="FWW134" s="14" t="s">
        <v>102</v>
      </c>
      <c r="FWX134" s="14" t="s">
        <v>102</v>
      </c>
      <c r="FWY134" s="14" t="s">
        <v>102</v>
      </c>
      <c r="FWZ134" s="14" t="s">
        <v>102</v>
      </c>
      <c r="FXA134" s="14" t="s">
        <v>102</v>
      </c>
      <c r="FXB134" s="14" t="s">
        <v>102</v>
      </c>
      <c r="FXC134" s="14" t="s">
        <v>102</v>
      </c>
      <c r="FXD134" s="14" t="s">
        <v>102</v>
      </c>
      <c r="FXE134" s="14" t="s">
        <v>102</v>
      </c>
      <c r="FXF134" s="14" t="s">
        <v>102</v>
      </c>
      <c r="FXG134" s="14" t="s">
        <v>102</v>
      </c>
      <c r="FXH134" s="14" t="s">
        <v>102</v>
      </c>
      <c r="FXI134" s="14" t="s">
        <v>102</v>
      </c>
      <c r="FXJ134" s="14" t="s">
        <v>102</v>
      </c>
      <c r="FXK134" s="14" t="s">
        <v>102</v>
      </c>
      <c r="FXL134" s="14" t="s">
        <v>102</v>
      </c>
      <c r="FXM134" s="14" t="s">
        <v>102</v>
      </c>
      <c r="FXN134" s="14" t="s">
        <v>102</v>
      </c>
      <c r="FXO134" s="14" t="s">
        <v>102</v>
      </c>
      <c r="FXP134" s="14" t="s">
        <v>102</v>
      </c>
      <c r="FXQ134" s="14" t="s">
        <v>102</v>
      </c>
      <c r="FXR134" s="14" t="s">
        <v>102</v>
      </c>
      <c r="FXS134" s="14" t="s">
        <v>102</v>
      </c>
      <c r="FXT134" s="14" t="s">
        <v>102</v>
      </c>
      <c r="FXU134" s="14" t="s">
        <v>102</v>
      </c>
      <c r="FXV134" s="14" t="s">
        <v>102</v>
      </c>
      <c r="FXW134" s="14" t="s">
        <v>102</v>
      </c>
      <c r="FXX134" s="14" t="s">
        <v>102</v>
      </c>
      <c r="FXY134" s="14" t="s">
        <v>102</v>
      </c>
      <c r="FXZ134" s="14" t="s">
        <v>102</v>
      </c>
      <c r="FYA134" s="14" t="s">
        <v>102</v>
      </c>
      <c r="FYB134" s="14" t="s">
        <v>102</v>
      </c>
      <c r="FYC134" s="14" t="s">
        <v>102</v>
      </c>
      <c r="FYD134" s="14" t="s">
        <v>102</v>
      </c>
      <c r="FYE134" s="14" t="s">
        <v>102</v>
      </c>
      <c r="FYF134" s="14" t="s">
        <v>102</v>
      </c>
      <c r="FYG134" s="14" t="s">
        <v>102</v>
      </c>
      <c r="FYH134" s="14" t="s">
        <v>102</v>
      </c>
      <c r="FYI134" s="14" t="s">
        <v>102</v>
      </c>
      <c r="FYJ134" s="14" t="s">
        <v>102</v>
      </c>
      <c r="FYK134" s="14" t="s">
        <v>102</v>
      </c>
      <c r="FYL134" s="14" t="s">
        <v>102</v>
      </c>
      <c r="FYM134" s="14" t="s">
        <v>102</v>
      </c>
      <c r="FYN134" s="14" t="s">
        <v>102</v>
      </c>
      <c r="FYO134" s="14" t="s">
        <v>102</v>
      </c>
      <c r="FYP134" s="14" t="s">
        <v>102</v>
      </c>
      <c r="FYQ134" s="14" t="s">
        <v>102</v>
      </c>
      <c r="FYR134" s="14" t="s">
        <v>102</v>
      </c>
      <c r="FYS134" s="14" t="s">
        <v>102</v>
      </c>
      <c r="FYT134" s="14" t="s">
        <v>102</v>
      </c>
      <c r="FYU134" s="14" t="s">
        <v>102</v>
      </c>
      <c r="FYV134" s="14" t="s">
        <v>102</v>
      </c>
      <c r="FYW134" s="14" t="s">
        <v>102</v>
      </c>
      <c r="FYX134" s="14" t="s">
        <v>102</v>
      </c>
      <c r="FYY134" s="14" t="s">
        <v>102</v>
      </c>
      <c r="FYZ134" s="14" t="s">
        <v>102</v>
      </c>
      <c r="FZA134" s="14" t="s">
        <v>102</v>
      </c>
      <c r="FZB134" s="14" t="s">
        <v>102</v>
      </c>
      <c r="FZC134" s="14" t="s">
        <v>102</v>
      </c>
      <c r="FZD134" s="14" t="s">
        <v>102</v>
      </c>
      <c r="FZE134" s="14" t="s">
        <v>102</v>
      </c>
      <c r="FZF134" s="14" t="s">
        <v>102</v>
      </c>
      <c r="FZG134" s="14" t="s">
        <v>102</v>
      </c>
      <c r="FZH134" s="14" t="s">
        <v>102</v>
      </c>
      <c r="FZI134" s="14" t="s">
        <v>102</v>
      </c>
      <c r="FZJ134" s="14" t="s">
        <v>102</v>
      </c>
      <c r="FZK134" s="14" t="s">
        <v>102</v>
      </c>
      <c r="FZL134" s="14" t="s">
        <v>102</v>
      </c>
      <c r="FZM134" s="14" t="s">
        <v>102</v>
      </c>
      <c r="FZN134" s="14" t="s">
        <v>102</v>
      </c>
      <c r="FZO134" s="14" t="s">
        <v>102</v>
      </c>
      <c r="FZP134" s="14" t="s">
        <v>102</v>
      </c>
      <c r="FZQ134" s="14" t="s">
        <v>102</v>
      </c>
      <c r="FZR134" s="14" t="s">
        <v>102</v>
      </c>
      <c r="FZS134" s="14" t="s">
        <v>102</v>
      </c>
      <c r="FZT134" s="14" t="s">
        <v>102</v>
      </c>
      <c r="FZU134" s="14" t="s">
        <v>102</v>
      </c>
      <c r="FZV134" s="14" t="s">
        <v>102</v>
      </c>
      <c r="FZW134" s="14" t="s">
        <v>102</v>
      </c>
      <c r="FZX134" s="14" t="s">
        <v>102</v>
      </c>
      <c r="FZY134" s="14" t="s">
        <v>102</v>
      </c>
      <c r="FZZ134" s="14" t="s">
        <v>102</v>
      </c>
      <c r="GAA134" s="14" t="s">
        <v>102</v>
      </c>
      <c r="GAB134" s="14" t="s">
        <v>102</v>
      </c>
      <c r="GAC134" s="14" t="s">
        <v>102</v>
      </c>
      <c r="GAD134" s="14" t="s">
        <v>102</v>
      </c>
      <c r="GAE134" s="14" t="s">
        <v>102</v>
      </c>
      <c r="GAF134" s="14" t="s">
        <v>102</v>
      </c>
      <c r="GAG134" s="14" t="s">
        <v>102</v>
      </c>
      <c r="GAH134" s="14" t="s">
        <v>102</v>
      </c>
      <c r="GAI134" s="14" t="s">
        <v>102</v>
      </c>
      <c r="GAJ134" s="14" t="s">
        <v>102</v>
      </c>
      <c r="GAK134" s="14" t="s">
        <v>102</v>
      </c>
      <c r="GAL134" s="14" t="s">
        <v>102</v>
      </c>
      <c r="GAM134" s="14" t="s">
        <v>102</v>
      </c>
      <c r="GAN134" s="14" t="s">
        <v>102</v>
      </c>
      <c r="GAO134" s="14" t="s">
        <v>102</v>
      </c>
      <c r="GAP134" s="14" t="s">
        <v>102</v>
      </c>
      <c r="GAQ134" s="14" t="s">
        <v>102</v>
      </c>
      <c r="GAR134" s="14" t="s">
        <v>102</v>
      </c>
      <c r="GAS134" s="14" t="s">
        <v>102</v>
      </c>
      <c r="GAT134" s="14" t="s">
        <v>102</v>
      </c>
      <c r="GAU134" s="14" t="s">
        <v>102</v>
      </c>
      <c r="GAV134" s="14" t="s">
        <v>102</v>
      </c>
      <c r="GAW134" s="14" t="s">
        <v>102</v>
      </c>
      <c r="GAX134" s="14" t="s">
        <v>102</v>
      </c>
      <c r="GAY134" s="14" t="s">
        <v>102</v>
      </c>
      <c r="GAZ134" s="14" t="s">
        <v>102</v>
      </c>
      <c r="GBA134" s="14" t="s">
        <v>102</v>
      </c>
      <c r="GBB134" s="14" t="s">
        <v>102</v>
      </c>
      <c r="GBC134" s="14" t="s">
        <v>102</v>
      </c>
      <c r="GBD134" s="14" t="s">
        <v>102</v>
      </c>
      <c r="GBE134" s="14" t="s">
        <v>102</v>
      </c>
      <c r="GBF134" s="14" t="s">
        <v>102</v>
      </c>
      <c r="GBG134" s="14" t="s">
        <v>102</v>
      </c>
      <c r="GBH134" s="14" t="s">
        <v>102</v>
      </c>
      <c r="GBI134" s="14" t="s">
        <v>102</v>
      </c>
      <c r="GBJ134" s="14" t="s">
        <v>102</v>
      </c>
      <c r="GBK134" s="14" t="s">
        <v>102</v>
      </c>
      <c r="GBL134" s="14" t="s">
        <v>102</v>
      </c>
      <c r="GBM134" s="14" t="s">
        <v>102</v>
      </c>
      <c r="GBN134" s="14" t="s">
        <v>102</v>
      </c>
      <c r="GBO134" s="14" t="s">
        <v>102</v>
      </c>
      <c r="GBP134" s="14" t="s">
        <v>102</v>
      </c>
      <c r="GBQ134" s="14" t="s">
        <v>102</v>
      </c>
      <c r="GBR134" s="14" t="s">
        <v>102</v>
      </c>
      <c r="GBS134" s="14" t="s">
        <v>102</v>
      </c>
      <c r="GBT134" s="14" t="s">
        <v>102</v>
      </c>
      <c r="GBU134" s="14" t="s">
        <v>102</v>
      </c>
      <c r="GBV134" s="14" t="s">
        <v>102</v>
      </c>
      <c r="GBW134" s="14" t="s">
        <v>102</v>
      </c>
      <c r="GBX134" s="14" t="s">
        <v>102</v>
      </c>
      <c r="GBY134" s="14" t="s">
        <v>102</v>
      </c>
      <c r="GBZ134" s="14" t="s">
        <v>102</v>
      </c>
      <c r="GCA134" s="14" t="s">
        <v>102</v>
      </c>
      <c r="GCB134" s="14" t="s">
        <v>102</v>
      </c>
      <c r="GCC134" s="14" t="s">
        <v>102</v>
      </c>
      <c r="GCD134" s="14" t="s">
        <v>102</v>
      </c>
      <c r="GCE134" s="14" t="s">
        <v>102</v>
      </c>
      <c r="GCF134" s="14" t="s">
        <v>102</v>
      </c>
      <c r="GCG134" s="14" t="s">
        <v>102</v>
      </c>
      <c r="GCH134" s="14" t="s">
        <v>102</v>
      </c>
      <c r="GCI134" s="14" t="s">
        <v>102</v>
      </c>
      <c r="GCJ134" s="14" t="s">
        <v>102</v>
      </c>
      <c r="GCK134" s="14" t="s">
        <v>102</v>
      </c>
      <c r="GCL134" s="14" t="s">
        <v>102</v>
      </c>
      <c r="GCM134" s="14" t="s">
        <v>102</v>
      </c>
      <c r="GCN134" s="14" t="s">
        <v>102</v>
      </c>
      <c r="GCO134" s="14" t="s">
        <v>102</v>
      </c>
      <c r="GCP134" s="14" t="s">
        <v>102</v>
      </c>
      <c r="GCQ134" s="14" t="s">
        <v>102</v>
      </c>
      <c r="GCR134" s="14" t="s">
        <v>102</v>
      </c>
      <c r="GCS134" s="14" t="s">
        <v>102</v>
      </c>
      <c r="GCT134" s="14" t="s">
        <v>102</v>
      </c>
      <c r="GCU134" s="14" t="s">
        <v>102</v>
      </c>
      <c r="GCV134" s="14" t="s">
        <v>102</v>
      </c>
      <c r="GCW134" s="14" t="s">
        <v>102</v>
      </c>
      <c r="GCX134" s="14" t="s">
        <v>102</v>
      </c>
      <c r="GCY134" s="14" t="s">
        <v>102</v>
      </c>
      <c r="GCZ134" s="14" t="s">
        <v>102</v>
      </c>
      <c r="GDA134" s="14" t="s">
        <v>102</v>
      </c>
      <c r="GDB134" s="14" t="s">
        <v>102</v>
      </c>
      <c r="GDC134" s="14" t="s">
        <v>102</v>
      </c>
      <c r="GDD134" s="14" t="s">
        <v>102</v>
      </c>
      <c r="GDE134" s="14" t="s">
        <v>102</v>
      </c>
      <c r="GDF134" s="14" t="s">
        <v>102</v>
      </c>
      <c r="GDG134" s="14" t="s">
        <v>102</v>
      </c>
      <c r="GDH134" s="14" t="s">
        <v>102</v>
      </c>
      <c r="GDI134" s="14" t="s">
        <v>102</v>
      </c>
      <c r="GDJ134" s="14" t="s">
        <v>102</v>
      </c>
      <c r="GDK134" s="14" t="s">
        <v>102</v>
      </c>
      <c r="GDL134" s="14" t="s">
        <v>102</v>
      </c>
      <c r="GDM134" s="14" t="s">
        <v>102</v>
      </c>
      <c r="GDN134" s="14" t="s">
        <v>102</v>
      </c>
      <c r="GDO134" s="14" t="s">
        <v>102</v>
      </c>
      <c r="GDP134" s="14" t="s">
        <v>102</v>
      </c>
      <c r="GDQ134" s="14" t="s">
        <v>102</v>
      </c>
      <c r="GDR134" s="14" t="s">
        <v>102</v>
      </c>
      <c r="GDS134" s="14" t="s">
        <v>102</v>
      </c>
      <c r="GDT134" s="14" t="s">
        <v>102</v>
      </c>
      <c r="GDU134" s="14" t="s">
        <v>102</v>
      </c>
      <c r="GDV134" s="14" t="s">
        <v>102</v>
      </c>
      <c r="GDW134" s="14" t="s">
        <v>102</v>
      </c>
      <c r="GDX134" s="14" t="s">
        <v>102</v>
      </c>
      <c r="GDY134" s="14" t="s">
        <v>102</v>
      </c>
      <c r="GDZ134" s="14" t="s">
        <v>102</v>
      </c>
      <c r="GEA134" s="14" t="s">
        <v>102</v>
      </c>
      <c r="GEB134" s="14" t="s">
        <v>102</v>
      </c>
      <c r="GEC134" s="14" t="s">
        <v>102</v>
      </c>
      <c r="GED134" s="14" t="s">
        <v>102</v>
      </c>
      <c r="GEE134" s="14" t="s">
        <v>102</v>
      </c>
      <c r="GEF134" s="14" t="s">
        <v>102</v>
      </c>
      <c r="GEG134" s="14" t="s">
        <v>102</v>
      </c>
      <c r="GEH134" s="14" t="s">
        <v>102</v>
      </c>
      <c r="GEI134" s="14" t="s">
        <v>102</v>
      </c>
      <c r="GEJ134" s="14" t="s">
        <v>102</v>
      </c>
      <c r="GEK134" s="14" t="s">
        <v>102</v>
      </c>
      <c r="GEL134" s="14" t="s">
        <v>102</v>
      </c>
      <c r="GEM134" s="14" t="s">
        <v>102</v>
      </c>
      <c r="GEN134" s="14" t="s">
        <v>102</v>
      </c>
      <c r="GEO134" s="14" t="s">
        <v>102</v>
      </c>
      <c r="GEP134" s="14" t="s">
        <v>102</v>
      </c>
      <c r="GEQ134" s="14" t="s">
        <v>102</v>
      </c>
      <c r="GER134" s="14" t="s">
        <v>102</v>
      </c>
      <c r="GES134" s="14" t="s">
        <v>102</v>
      </c>
      <c r="GET134" s="14" t="s">
        <v>102</v>
      </c>
      <c r="GEU134" s="14" t="s">
        <v>102</v>
      </c>
      <c r="GEV134" s="14" t="s">
        <v>102</v>
      </c>
      <c r="GEW134" s="14" t="s">
        <v>102</v>
      </c>
      <c r="GEX134" s="14" t="s">
        <v>102</v>
      </c>
      <c r="GEY134" s="14" t="s">
        <v>102</v>
      </c>
      <c r="GEZ134" s="14" t="s">
        <v>102</v>
      </c>
      <c r="GFA134" s="14" t="s">
        <v>102</v>
      </c>
      <c r="GFB134" s="14" t="s">
        <v>102</v>
      </c>
      <c r="GFC134" s="14" t="s">
        <v>102</v>
      </c>
      <c r="GFD134" s="14" t="s">
        <v>102</v>
      </c>
      <c r="GFE134" s="14" t="s">
        <v>102</v>
      </c>
      <c r="GFF134" s="14" t="s">
        <v>102</v>
      </c>
      <c r="GFG134" s="14" t="s">
        <v>102</v>
      </c>
      <c r="GFH134" s="14" t="s">
        <v>102</v>
      </c>
      <c r="GFI134" s="14" t="s">
        <v>102</v>
      </c>
      <c r="GFJ134" s="14" t="s">
        <v>102</v>
      </c>
      <c r="GFK134" s="14" t="s">
        <v>102</v>
      </c>
      <c r="GFL134" s="14" t="s">
        <v>102</v>
      </c>
      <c r="GFM134" s="14" t="s">
        <v>102</v>
      </c>
      <c r="GFN134" s="14" t="s">
        <v>102</v>
      </c>
      <c r="GFO134" s="14" t="s">
        <v>102</v>
      </c>
      <c r="GFP134" s="14" t="s">
        <v>102</v>
      </c>
      <c r="GFQ134" s="14" t="s">
        <v>102</v>
      </c>
      <c r="GFR134" s="14" t="s">
        <v>102</v>
      </c>
      <c r="GFS134" s="14" t="s">
        <v>102</v>
      </c>
      <c r="GFT134" s="14" t="s">
        <v>102</v>
      </c>
      <c r="GFU134" s="14" t="s">
        <v>102</v>
      </c>
      <c r="GFV134" s="14" t="s">
        <v>102</v>
      </c>
      <c r="GFW134" s="14" t="s">
        <v>102</v>
      </c>
      <c r="GFX134" s="14" t="s">
        <v>102</v>
      </c>
      <c r="GFY134" s="14" t="s">
        <v>102</v>
      </c>
      <c r="GFZ134" s="14" t="s">
        <v>102</v>
      </c>
      <c r="GGA134" s="14" t="s">
        <v>102</v>
      </c>
      <c r="GGB134" s="14" t="s">
        <v>102</v>
      </c>
      <c r="GGC134" s="14" t="s">
        <v>102</v>
      </c>
      <c r="GGD134" s="14" t="s">
        <v>102</v>
      </c>
      <c r="GGE134" s="14" t="s">
        <v>102</v>
      </c>
      <c r="GGF134" s="14" t="s">
        <v>102</v>
      </c>
      <c r="GGG134" s="14" t="s">
        <v>102</v>
      </c>
      <c r="GGH134" s="14" t="s">
        <v>102</v>
      </c>
      <c r="GGI134" s="14" t="s">
        <v>102</v>
      </c>
      <c r="GGJ134" s="14" t="s">
        <v>102</v>
      </c>
      <c r="GGK134" s="14" t="s">
        <v>102</v>
      </c>
      <c r="GGL134" s="14" t="s">
        <v>102</v>
      </c>
      <c r="GGM134" s="14" t="s">
        <v>102</v>
      </c>
      <c r="GGN134" s="14" t="s">
        <v>102</v>
      </c>
      <c r="GGO134" s="14" t="s">
        <v>102</v>
      </c>
      <c r="GGP134" s="14" t="s">
        <v>102</v>
      </c>
      <c r="GGQ134" s="14" t="s">
        <v>102</v>
      </c>
      <c r="GGR134" s="14" t="s">
        <v>102</v>
      </c>
      <c r="GGS134" s="14" t="s">
        <v>102</v>
      </c>
      <c r="GGT134" s="14" t="s">
        <v>102</v>
      </c>
      <c r="GGU134" s="14" t="s">
        <v>102</v>
      </c>
      <c r="GGV134" s="14" t="s">
        <v>102</v>
      </c>
      <c r="GGW134" s="14" t="s">
        <v>102</v>
      </c>
      <c r="GGX134" s="14" t="s">
        <v>102</v>
      </c>
      <c r="GGY134" s="14" t="s">
        <v>102</v>
      </c>
      <c r="GGZ134" s="14" t="s">
        <v>102</v>
      </c>
      <c r="GHA134" s="14" t="s">
        <v>102</v>
      </c>
      <c r="GHB134" s="14" t="s">
        <v>102</v>
      </c>
      <c r="GHC134" s="14" t="s">
        <v>102</v>
      </c>
      <c r="GHD134" s="14" t="s">
        <v>102</v>
      </c>
      <c r="GHE134" s="14" t="s">
        <v>102</v>
      </c>
      <c r="GHF134" s="14" t="s">
        <v>102</v>
      </c>
      <c r="GHG134" s="14" t="s">
        <v>102</v>
      </c>
      <c r="GHH134" s="14" t="s">
        <v>102</v>
      </c>
      <c r="GHI134" s="14" t="s">
        <v>102</v>
      </c>
      <c r="GHJ134" s="14" t="s">
        <v>102</v>
      </c>
      <c r="GHK134" s="14" t="s">
        <v>102</v>
      </c>
      <c r="GHL134" s="14" t="s">
        <v>102</v>
      </c>
      <c r="GHM134" s="14" t="s">
        <v>102</v>
      </c>
      <c r="GHN134" s="14" t="s">
        <v>102</v>
      </c>
      <c r="GHO134" s="14" t="s">
        <v>102</v>
      </c>
      <c r="GHP134" s="14" t="s">
        <v>102</v>
      </c>
      <c r="GHQ134" s="14" t="s">
        <v>102</v>
      </c>
      <c r="GHR134" s="14" t="s">
        <v>102</v>
      </c>
      <c r="GHS134" s="14" t="s">
        <v>102</v>
      </c>
      <c r="GHT134" s="14" t="s">
        <v>102</v>
      </c>
      <c r="GHU134" s="14" t="s">
        <v>102</v>
      </c>
      <c r="GHV134" s="14" t="s">
        <v>102</v>
      </c>
      <c r="GHW134" s="14" t="s">
        <v>102</v>
      </c>
      <c r="GHX134" s="14" t="s">
        <v>102</v>
      </c>
      <c r="GHY134" s="14" t="s">
        <v>102</v>
      </c>
      <c r="GHZ134" s="14" t="s">
        <v>102</v>
      </c>
      <c r="GIA134" s="14" t="s">
        <v>102</v>
      </c>
      <c r="GIB134" s="14" t="s">
        <v>102</v>
      </c>
      <c r="GIC134" s="14" t="s">
        <v>102</v>
      </c>
      <c r="GID134" s="14" t="s">
        <v>102</v>
      </c>
      <c r="GIE134" s="14" t="s">
        <v>102</v>
      </c>
      <c r="GIF134" s="14" t="s">
        <v>102</v>
      </c>
      <c r="GIG134" s="14" t="s">
        <v>102</v>
      </c>
      <c r="GIH134" s="14" t="s">
        <v>102</v>
      </c>
      <c r="GII134" s="14" t="s">
        <v>102</v>
      </c>
      <c r="GIJ134" s="14" t="s">
        <v>102</v>
      </c>
      <c r="GIK134" s="14" t="s">
        <v>102</v>
      </c>
      <c r="GIL134" s="14" t="s">
        <v>102</v>
      </c>
      <c r="GIM134" s="14" t="s">
        <v>102</v>
      </c>
      <c r="GIN134" s="14" t="s">
        <v>102</v>
      </c>
      <c r="GIO134" s="14" t="s">
        <v>102</v>
      </c>
      <c r="GIP134" s="14" t="s">
        <v>102</v>
      </c>
      <c r="GIQ134" s="14" t="s">
        <v>102</v>
      </c>
      <c r="GIR134" s="14" t="s">
        <v>102</v>
      </c>
      <c r="GIS134" s="14" t="s">
        <v>102</v>
      </c>
      <c r="GIT134" s="14" t="s">
        <v>102</v>
      </c>
      <c r="GIU134" s="14" t="s">
        <v>102</v>
      </c>
      <c r="GIV134" s="14" t="s">
        <v>102</v>
      </c>
      <c r="GIW134" s="14" t="s">
        <v>102</v>
      </c>
      <c r="GIX134" s="14" t="s">
        <v>102</v>
      </c>
      <c r="GIY134" s="14" t="s">
        <v>102</v>
      </c>
      <c r="GIZ134" s="14" t="s">
        <v>102</v>
      </c>
      <c r="GJA134" s="14" t="s">
        <v>102</v>
      </c>
      <c r="GJB134" s="14" t="s">
        <v>102</v>
      </c>
      <c r="GJC134" s="14" t="s">
        <v>102</v>
      </c>
      <c r="GJD134" s="14" t="s">
        <v>102</v>
      </c>
      <c r="GJE134" s="14" t="s">
        <v>102</v>
      </c>
      <c r="GJF134" s="14" t="s">
        <v>102</v>
      </c>
      <c r="GJG134" s="14" t="s">
        <v>102</v>
      </c>
      <c r="GJH134" s="14" t="s">
        <v>102</v>
      </c>
      <c r="GJI134" s="14" t="s">
        <v>102</v>
      </c>
      <c r="GJJ134" s="14" t="s">
        <v>102</v>
      </c>
      <c r="GJK134" s="14" t="s">
        <v>102</v>
      </c>
      <c r="GJL134" s="14" t="s">
        <v>102</v>
      </c>
      <c r="GJM134" s="14" t="s">
        <v>102</v>
      </c>
      <c r="GJN134" s="14" t="s">
        <v>102</v>
      </c>
      <c r="GJO134" s="14" t="s">
        <v>102</v>
      </c>
      <c r="GJP134" s="14" t="s">
        <v>102</v>
      </c>
      <c r="GJQ134" s="14" t="s">
        <v>102</v>
      </c>
      <c r="GJR134" s="14" t="s">
        <v>102</v>
      </c>
      <c r="GJS134" s="14" t="s">
        <v>102</v>
      </c>
      <c r="GJT134" s="14" t="s">
        <v>102</v>
      </c>
      <c r="GJU134" s="14" t="s">
        <v>102</v>
      </c>
      <c r="GJV134" s="14" t="s">
        <v>102</v>
      </c>
      <c r="GJW134" s="14" t="s">
        <v>102</v>
      </c>
      <c r="GJX134" s="14" t="s">
        <v>102</v>
      </c>
      <c r="GJY134" s="14" t="s">
        <v>102</v>
      </c>
      <c r="GJZ134" s="14" t="s">
        <v>102</v>
      </c>
      <c r="GKA134" s="14" t="s">
        <v>102</v>
      </c>
      <c r="GKB134" s="14" t="s">
        <v>102</v>
      </c>
      <c r="GKC134" s="14" t="s">
        <v>102</v>
      </c>
      <c r="GKD134" s="14" t="s">
        <v>102</v>
      </c>
      <c r="GKE134" s="14" t="s">
        <v>102</v>
      </c>
      <c r="GKF134" s="14" t="s">
        <v>102</v>
      </c>
      <c r="GKG134" s="14" t="s">
        <v>102</v>
      </c>
      <c r="GKH134" s="14" t="s">
        <v>102</v>
      </c>
      <c r="GKI134" s="14" t="s">
        <v>102</v>
      </c>
      <c r="GKJ134" s="14" t="s">
        <v>102</v>
      </c>
      <c r="GKK134" s="14" t="s">
        <v>102</v>
      </c>
      <c r="GKL134" s="14" t="s">
        <v>102</v>
      </c>
      <c r="GKM134" s="14" t="s">
        <v>102</v>
      </c>
      <c r="GKN134" s="14" t="s">
        <v>102</v>
      </c>
      <c r="GKO134" s="14" t="s">
        <v>102</v>
      </c>
      <c r="GKP134" s="14" t="s">
        <v>102</v>
      </c>
      <c r="GKQ134" s="14" t="s">
        <v>102</v>
      </c>
      <c r="GKR134" s="14" t="s">
        <v>102</v>
      </c>
      <c r="GKS134" s="14" t="s">
        <v>102</v>
      </c>
      <c r="GKT134" s="14" t="s">
        <v>102</v>
      </c>
      <c r="GKU134" s="14" t="s">
        <v>102</v>
      </c>
      <c r="GKV134" s="14" t="s">
        <v>102</v>
      </c>
      <c r="GKW134" s="14" t="s">
        <v>102</v>
      </c>
      <c r="GKX134" s="14" t="s">
        <v>102</v>
      </c>
      <c r="GKY134" s="14" t="s">
        <v>102</v>
      </c>
      <c r="GKZ134" s="14" t="s">
        <v>102</v>
      </c>
      <c r="GLA134" s="14" t="s">
        <v>102</v>
      </c>
      <c r="GLB134" s="14" t="s">
        <v>102</v>
      </c>
      <c r="GLC134" s="14" t="s">
        <v>102</v>
      </c>
      <c r="GLD134" s="14" t="s">
        <v>102</v>
      </c>
      <c r="GLE134" s="14" t="s">
        <v>102</v>
      </c>
      <c r="GLF134" s="14" t="s">
        <v>102</v>
      </c>
      <c r="GLG134" s="14" t="s">
        <v>102</v>
      </c>
      <c r="GLH134" s="14" t="s">
        <v>102</v>
      </c>
      <c r="GLI134" s="14" t="s">
        <v>102</v>
      </c>
      <c r="GLJ134" s="14" t="s">
        <v>102</v>
      </c>
      <c r="GLK134" s="14" t="s">
        <v>102</v>
      </c>
      <c r="GLL134" s="14" t="s">
        <v>102</v>
      </c>
      <c r="GLM134" s="14" t="s">
        <v>102</v>
      </c>
      <c r="GLN134" s="14" t="s">
        <v>102</v>
      </c>
      <c r="GLO134" s="14" t="s">
        <v>102</v>
      </c>
      <c r="GLP134" s="14" t="s">
        <v>102</v>
      </c>
      <c r="GLQ134" s="14" t="s">
        <v>102</v>
      </c>
      <c r="GLR134" s="14" t="s">
        <v>102</v>
      </c>
      <c r="GLS134" s="14" t="s">
        <v>102</v>
      </c>
      <c r="GLT134" s="14" t="s">
        <v>102</v>
      </c>
      <c r="GLU134" s="14" t="s">
        <v>102</v>
      </c>
      <c r="GLV134" s="14" t="s">
        <v>102</v>
      </c>
      <c r="GLW134" s="14" t="s">
        <v>102</v>
      </c>
      <c r="GLX134" s="14" t="s">
        <v>102</v>
      </c>
      <c r="GLY134" s="14" t="s">
        <v>102</v>
      </c>
      <c r="GLZ134" s="14" t="s">
        <v>102</v>
      </c>
      <c r="GMA134" s="14" t="s">
        <v>102</v>
      </c>
      <c r="GMB134" s="14" t="s">
        <v>102</v>
      </c>
      <c r="GMC134" s="14" t="s">
        <v>102</v>
      </c>
      <c r="GMD134" s="14" t="s">
        <v>102</v>
      </c>
      <c r="GME134" s="14" t="s">
        <v>102</v>
      </c>
      <c r="GMF134" s="14" t="s">
        <v>102</v>
      </c>
      <c r="GMG134" s="14" t="s">
        <v>102</v>
      </c>
      <c r="GMH134" s="14" t="s">
        <v>102</v>
      </c>
      <c r="GMI134" s="14" t="s">
        <v>102</v>
      </c>
      <c r="GMJ134" s="14" t="s">
        <v>102</v>
      </c>
      <c r="GMK134" s="14" t="s">
        <v>102</v>
      </c>
      <c r="GML134" s="14" t="s">
        <v>102</v>
      </c>
      <c r="GMM134" s="14" t="s">
        <v>102</v>
      </c>
      <c r="GMN134" s="14" t="s">
        <v>102</v>
      </c>
      <c r="GMO134" s="14" t="s">
        <v>102</v>
      </c>
      <c r="GMP134" s="14" t="s">
        <v>102</v>
      </c>
      <c r="GMQ134" s="14" t="s">
        <v>102</v>
      </c>
      <c r="GMR134" s="14" t="s">
        <v>102</v>
      </c>
      <c r="GMS134" s="14" t="s">
        <v>102</v>
      </c>
      <c r="GMT134" s="14" t="s">
        <v>102</v>
      </c>
      <c r="GMU134" s="14" t="s">
        <v>102</v>
      </c>
      <c r="GMV134" s="14" t="s">
        <v>102</v>
      </c>
      <c r="GMW134" s="14" t="s">
        <v>102</v>
      </c>
      <c r="GMX134" s="14" t="s">
        <v>102</v>
      </c>
      <c r="GMY134" s="14" t="s">
        <v>102</v>
      </c>
      <c r="GMZ134" s="14" t="s">
        <v>102</v>
      </c>
      <c r="GNA134" s="14" t="s">
        <v>102</v>
      </c>
      <c r="GNB134" s="14" t="s">
        <v>102</v>
      </c>
      <c r="GNC134" s="14" t="s">
        <v>102</v>
      </c>
      <c r="GND134" s="14" t="s">
        <v>102</v>
      </c>
      <c r="GNE134" s="14" t="s">
        <v>102</v>
      </c>
      <c r="GNF134" s="14" t="s">
        <v>102</v>
      </c>
      <c r="GNG134" s="14" t="s">
        <v>102</v>
      </c>
      <c r="GNH134" s="14" t="s">
        <v>102</v>
      </c>
      <c r="GNI134" s="14" t="s">
        <v>102</v>
      </c>
      <c r="GNJ134" s="14" t="s">
        <v>102</v>
      </c>
      <c r="GNK134" s="14" t="s">
        <v>102</v>
      </c>
      <c r="GNL134" s="14" t="s">
        <v>102</v>
      </c>
      <c r="GNM134" s="14" t="s">
        <v>102</v>
      </c>
      <c r="GNN134" s="14" t="s">
        <v>102</v>
      </c>
      <c r="GNO134" s="14" t="s">
        <v>102</v>
      </c>
      <c r="GNP134" s="14" t="s">
        <v>102</v>
      </c>
      <c r="GNQ134" s="14" t="s">
        <v>102</v>
      </c>
      <c r="GNR134" s="14" t="s">
        <v>102</v>
      </c>
      <c r="GNS134" s="14" t="s">
        <v>102</v>
      </c>
      <c r="GNT134" s="14" t="s">
        <v>102</v>
      </c>
      <c r="GNU134" s="14" t="s">
        <v>102</v>
      </c>
      <c r="GNV134" s="14" t="s">
        <v>102</v>
      </c>
      <c r="GNW134" s="14" t="s">
        <v>102</v>
      </c>
      <c r="GNX134" s="14" t="s">
        <v>102</v>
      </c>
      <c r="GNY134" s="14" t="s">
        <v>102</v>
      </c>
      <c r="GNZ134" s="14" t="s">
        <v>102</v>
      </c>
      <c r="GOA134" s="14" t="s">
        <v>102</v>
      </c>
      <c r="GOB134" s="14" t="s">
        <v>102</v>
      </c>
      <c r="GOC134" s="14" t="s">
        <v>102</v>
      </c>
      <c r="GOD134" s="14" t="s">
        <v>102</v>
      </c>
      <c r="GOE134" s="14" t="s">
        <v>102</v>
      </c>
      <c r="GOF134" s="14" t="s">
        <v>102</v>
      </c>
      <c r="GOG134" s="14" t="s">
        <v>102</v>
      </c>
      <c r="GOH134" s="14" t="s">
        <v>102</v>
      </c>
      <c r="GOI134" s="14" t="s">
        <v>102</v>
      </c>
      <c r="GOJ134" s="14" t="s">
        <v>102</v>
      </c>
      <c r="GOK134" s="14" t="s">
        <v>102</v>
      </c>
      <c r="GOL134" s="14" t="s">
        <v>102</v>
      </c>
      <c r="GOM134" s="14" t="s">
        <v>102</v>
      </c>
      <c r="GON134" s="14" t="s">
        <v>102</v>
      </c>
      <c r="GOO134" s="14" t="s">
        <v>102</v>
      </c>
      <c r="GOP134" s="14" t="s">
        <v>102</v>
      </c>
      <c r="GOQ134" s="14" t="s">
        <v>102</v>
      </c>
      <c r="GOR134" s="14" t="s">
        <v>102</v>
      </c>
      <c r="GOS134" s="14" t="s">
        <v>102</v>
      </c>
      <c r="GOT134" s="14" t="s">
        <v>102</v>
      </c>
      <c r="GOU134" s="14" t="s">
        <v>102</v>
      </c>
      <c r="GOV134" s="14" t="s">
        <v>102</v>
      </c>
      <c r="GOW134" s="14" t="s">
        <v>102</v>
      </c>
      <c r="GOX134" s="14" t="s">
        <v>102</v>
      </c>
      <c r="GOY134" s="14" t="s">
        <v>102</v>
      </c>
      <c r="GOZ134" s="14" t="s">
        <v>102</v>
      </c>
      <c r="GPA134" s="14" t="s">
        <v>102</v>
      </c>
      <c r="GPB134" s="14" t="s">
        <v>102</v>
      </c>
      <c r="GPC134" s="14" t="s">
        <v>102</v>
      </c>
      <c r="GPD134" s="14" t="s">
        <v>102</v>
      </c>
      <c r="GPE134" s="14" t="s">
        <v>102</v>
      </c>
      <c r="GPF134" s="14" t="s">
        <v>102</v>
      </c>
      <c r="GPG134" s="14" t="s">
        <v>102</v>
      </c>
      <c r="GPH134" s="14" t="s">
        <v>102</v>
      </c>
      <c r="GPI134" s="14" t="s">
        <v>102</v>
      </c>
      <c r="GPJ134" s="14" t="s">
        <v>102</v>
      </c>
      <c r="GPK134" s="14" t="s">
        <v>102</v>
      </c>
      <c r="GPL134" s="14" t="s">
        <v>102</v>
      </c>
      <c r="GPM134" s="14" t="s">
        <v>102</v>
      </c>
      <c r="GPN134" s="14" t="s">
        <v>102</v>
      </c>
      <c r="GPO134" s="14" t="s">
        <v>102</v>
      </c>
      <c r="GPP134" s="14" t="s">
        <v>102</v>
      </c>
      <c r="GPQ134" s="14" t="s">
        <v>102</v>
      </c>
      <c r="GPR134" s="14" t="s">
        <v>102</v>
      </c>
      <c r="GPS134" s="14" t="s">
        <v>102</v>
      </c>
      <c r="GPT134" s="14" t="s">
        <v>102</v>
      </c>
      <c r="GPU134" s="14" t="s">
        <v>102</v>
      </c>
      <c r="GPV134" s="14" t="s">
        <v>102</v>
      </c>
      <c r="GPW134" s="14" t="s">
        <v>102</v>
      </c>
      <c r="GPX134" s="14" t="s">
        <v>102</v>
      </c>
      <c r="GPY134" s="14" t="s">
        <v>102</v>
      </c>
      <c r="GPZ134" s="14" t="s">
        <v>102</v>
      </c>
      <c r="GQA134" s="14" t="s">
        <v>102</v>
      </c>
      <c r="GQB134" s="14" t="s">
        <v>102</v>
      </c>
      <c r="GQC134" s="14" t="s">
        <v>102</v>
      </c>
      <c r="GQD134" s="14" t="s">
        <v>102</v>
      </c>
      <c r="GQE134" s="14" t="s">
        <v>102</v>
      </c>
      <c r="GQF134" s="14" t="s">
        <v>102</v>
      </c>
      <c r="GQG134" s="14" t="s">
        <v>102</v>
      </c>
      <c r="GQH134" s="14" t="s">
        <v>102</v>
      </c>
      <c r="GQI134" s="14" t="s">
        <v>102</v>
      </c>
      <c r="GQJ134" s="14" t="s">
        <v>102</v>
      </c>
      <c r="GQK134" s="14" t="s">
        <v>102</v>
      </c>
      <c r="GQL134" s="14" t="s">
        <v>102</v>
      </c>
      <c r="GQM134" s="14" t="s">
        <v>102</v>
      </c>
      <c r="GQN134" s="14" t="s">
        <v>102</v>
      </c>
      <c r="GQO134" s="14" t="s">
        <v>102</v>
      </c>
      <c r="GQP134" s="14" t="s">
        <v>102</v>
      </c>
      <c r="GQQ134" s="14" t="s">
        <v>102</v>
      </c>
      <c r="GQR134" s="14" t="s">
        <v>102</v>
      </c>
      <c r="GQS134" s="14" t="s">
        <v>102</v>
      </c>
      <c r="GQT134" s="14" t="s">
        <v>102</v>
      </c>
      <c r="GQU134" s="14" t="s">
        <v>102</v>
      </c>
      <c r="GQV134" s="14" t="s">
        <v>102</v>
      </c>
      <c r="GQW134" s="14" t="s">
        <v>102</v>
      </c>
      <c r="GQX134" s="14" t="s">
        <v>102</v>
      </c>
      <c r="GQY134" s="14" t="s">
        <v>102</v>
      </c>
      <c r="GQZ134" s="14" t="s">
        <v>102</v>
      </c>
      <c r="GRA134" s="14" t="s">
        <v>102</v>
      </c>
      <c r="GRB134" s="14" t="s">
        <v>102</v>
      </c>
      <c r="GRC134" s="14" t="s">
        <v>102</v>
      </c>
      <c r="GRD134" s="14" t="s">
        <v>102</v>
      </c>
      <c r="GRE134" s="14" t="s">
        <v>102</v>
      </c>
      <c r="GRF134" s="14" t="s">
        <v>102</v>
      </c>
      <c r="GRG134" s="14" t="s">
        <v>102</v>
      </c>
      <c r="GRH134" s="14" t="s">
        <v>102</v>
      </c>
      <c r="GRI134" s="14" t="s">
        <v>102</v>
      </c>
      <c r="GRJ134" s="14" t="s">
        <v>102</v>
      </c>
      <c r="GRK134" s="14" t="s">
        <v>102</v>
      </c>
      <c r="GRL134" s="14" t="s">
        <v>102</v>
      </c>
      <c r="GRM134" s="14" t="s">
        <v>102</v>
      </c>
      <c r="GRN134" s="14" t="s">
        <v>102</v>
      </c>
      <c r="GRO134" s="14" t="s">
        <v>102</v>
      </c>
      <c r="GRP134" s="14" t="s">
        <v>102</v>
      </c>
      <c r="GRQ134" s="14" t="s">
        <v>102</v>
      </c>
      <c r="GRR134" s="14" t="s">
        <v>102</v>
      </c>
      <c r="GRS134" s="14" t="s">
        <v>102</v>
      </c>
      <c r="GRT134" s="14" t="s">
        <v>102</v>
      </c>
      <c r="GRU134" s="14" t="s">
        <v>102</v>
      </c>
      <c r="GRV134" s="14" t="s">
        <v>102</v>
      </c>
      <c r="GRW134" s="14" t="s">
        <v>102</v>
      </c>
      <c r="GRX134" s="14" t="s">
        <v>102</v>
      </c>
      <c r="GRY134" s="14" t="s">
        <v>102</v>
      </c>
      <c r="GRZ134" s="14" t="s">
        <v>102</v>
      </c>
      <c r="GSA134" s="14" t="s">
        <v>102</v>
      </c>
      <c r="GSB134" s="14" t="s">
        <v>102</v>
      </c>
      <c r="GSC134" s="14" t="s">
        <v>102</v>
      </c>
      <c r="GSD134" s="14" t="s">
        <v>102</v>
      </c>
      <c r="GSE134" s="14" t="s">
        <v>102</v>
      </c>
      <c r="GSF134" s="14" t="s">
        <v>102</v>
      </c>
      <c r="GSG134" s="14" t="s">
        <v>102</v>
      </c>
      <c r="GSH134" s="14" t="s">
        <v>102</v>
      </c>
      <c r="GSI134" s="14" t="s">
        <v>102</v>
      </c>
      <c r="GSJ134" s="14" t="s">
        <v>102</v>
      </c>
      <c r="GSK134" s="14" t="s">
        <v>102</v>
      </c>
      <c r="GSL134" s="14" t="s">
        <v>102</v>
      </c>
      <c r="GSM134" s="14" t="s">
        <v>102</v>
      </c>
      <c r="GSN134" s="14" t="s">
        <v>102</v>
      </c>
      <c r="GSO134" s="14" t="s">
        <v>102</v>
      </c>
      <c r="GSP134" s="14" t="s">
        <v>102</v>
      </c>
      <c r="GSQ134" s="14" t="s">
        <v>102</v>
      </c>
      <c r="GSR134" s="14" t="s">
        <v>102</v>
      </c>
      <c r="GSS134" s="14" t="s">
        <v>102</v>
      </c>
      <c r="GST134" s="14" t="s">
        <v>102</v>
      </c>
      <c r="GSU134" s="14" t="s">
        <v>102</v>
      </c>
      <c r="GSV134" s="14" t="s">
        <v>102</v>
      </c>
      <c r="GSW134" s="14" t="s">
        <v>102</v>
      </c>
      <c r="GSX134" s="14" t="s">
        <v>102</v>
      </c>
      <c r="GSY134" s="14" t="s">
        <v>102</v>
      </c>
      <c r="GSZ134" s="14" t="s">
        <v>102</v>
      </c>
      <c r="GTA134" s="14" t="s">
        <v>102</v>
      </c>
      <c r="GTB134" s="14" t="s">
        <v>102</v>
      </c>
      <c r="GTC134" s="14" t="s">
        <v>102</v>
      </c>
      <c r="GTD134" s="14" t="s">
        <v>102</v>
      </c>
      <c r="GTE134" s="14" t="s">
        <v>102</v>
      </c>
      <c r="GTF134" s="14" t="s">
        <v>102</v>
      </c>
      <c r="GTG134" s="14" t="s">
        <v>102</v>
      </c>
      <c r="GTH134" s="14" t="s">
        <v>102</v>
      </c>
      <c r="GTI134" s="14" t="s">
        <v>102</v>
      </c>
      <c r="GTJ134" s="14" t="s">
        <v>102</v>
      </c>
      <c r="GTK134" s="14" t="s">
        <v>102</v>
      </c>
      <c r="GTL134" s="14" t="s">
        <v>102</v>
      </c>
      <c r="GTM134" s="14" t="s">
        <v>102</v>
      </c>
      <c r="GTN134" s="14" t="s">
        <v>102</v>
      </c>
      <c r="GTO134" s="14" t="s">
        <v>102</v>
      </c>
      <c r="GTP134" s="14" t="s">
        <v>102</v>
      </c>
      <c r="GTQ134" s="14" t="s">
        <v>102</v>
      </c>
      <c r="GTR134" s="14" t="s">
        <v>102</v>
      </c>
      <c r="GTS134" s="14" t="s">
        <v>102</v>
      </c>
      <c r="GTT134" s="14" t="s">
        <v>102</v>
      </c>
      <c r="GTU134" s="14" t="s">
        <v>102</v>
      </c>
      <c r="GTV134" s="14" t="s">
        <v>102</v>
      </c>
      <c r="GTW134" s="14" t="s">
        <v>102</v>
      </c>
      <c r="GTX134" s="14" t="s">
        <v>102</v>
      </c>
      <c r="GTY134" s="14" t="s">
        <v>102</v>
      </c>
      <c r="GTZ134" s="14" t="s">
        <v>102</v>
      </c>
      <c r="GUA134" s="14" t="s">
        <v>102</v>
      </c>
      <c r="GUB134" s="14" t="s">
        <v>102</v>
      </c>
      <c r="GUC134" s="14" t="s">
        <v>102</v>
      </c>
      <c r="GUD134" s="14" t="s">
        <v>102</v>
      </c>
      <c r="GUE134" s="14" t="s">
        <v>102</v>
      </c>
      <c r="GUF134" s="14" t="s">
        <v>102</v>
      </c>
      <c r="GUG134" s="14" t="s">
        <v>102</v>
      </c>
      <c r="GUH134" s="14" t="s">
        <v>102</v>
      </c>
      <c r="GUI134" s="14" t="s">
        <v>102</v>
      </c>
      <c r="GUJ134" s="14" t="s">
        <v>102</v>
      </c>
      <c r="GUK134" s="14" t="s">
        <v>102</v>
      </c>
      <c r="GUL134" s="14" t="s">
        <v>102</v>
      </c>
      <c r="GUM134" s="14" t="s">
        <v>102</v>
      </c>
      <c r="GUN134" s="14" t="s">
        <v>102</v>
      </c>
      <c r="GUO134" s="14" t="s">
        <v>102</v>
      </c>
      <c r="GUP134" s="14" t="s">
        <v>102</v>
      </c>
      <c r="GUQ134" s="14" t="s">
        <v>102</v>
      </c>
      <c r="GUR134" s="14" t="s">
        <v>102</v>
      </c>
      <c r="GUS134" s="14" t="s">
        <v>102</v>
      </c>
      <c r="GUT134" s="14" t="s">
        <v>102</v>
      </c>
      <c r="GUU134" s="14" t="s">
        <v>102</v>
      </c>
      <c r="GUV134" s="14" t="s">
        <v>102</v>
      </c>
      <c r="GUW134" s="14" t="s">
        <v>102</v>
      </c>
      <c r="GUX134" s="14" t="s">
        <v>102</v>
      </c>
      <c r="GUY134" s="14" t="s">
        <v>102</v>
      </c>
      <c r="GUZ134" s="14" t="s">
        <v>102</v>
      </c>
      <c r="GVA134" s="14" t="s">
        <v>102</v>
      </c>
      <c r="GVB134" s="14" t="s">
        <v>102</v>
      </c>
      <c r="GVC134" s="14" t="s">
        <v>102</v>
      </c>
      <c r="GVD134" s="14" t="s">
        <v>102</v>
      </c>
      <c r="GVE134" s="14" t="s">
        <v>102</v>
      </c>
      <c r="GVF134" s="14" t="s">
        <v>102</v>
      </c>
      <c r="GVG134" s="14" t="s">
        <v>102</v>
      </c>
      <c r="GVH134" s="14" t="s">
        <v>102</v>
      </c>
      <c r="GVI134" s="14" t="s">
        <v>102</v>
      </c>
      <c r="GVJ134" s="14" t="s">
        <v>102</v>
      </c>
      <c r="GVK134" s="14" t="s">
        <v>102</v>
      </c>
      <c r="GVL134" s="14" t="s">
        <v>102</v>
      </c>
      <c r="GVM134" s="14" t="s">
        <v>102</v>
      </c>
      <c r="GVN134" s="14" t="s">
        <v>102</v>
      </c>
      <c r="GVO134" s="14" t="s">
        <v>102</v>
      </c>
      <c r="GVP134" s="14" t="s">
        <v>102</v>
      </c>
      <c r="GVQ134" s="14" t="s">
        <v>102</v>
      </c>
      <c r="GVR134" s="14" t="s">
        <v>102</v>
      </c>
      <c r="GVS134" s="14" t="s">
        <v>102</v>
      </c>
      <c r="GVT134" s="14" t="s">
        <v>102</v>
      </c>
      <c r="GVU134" s="14" t="s">
        <v>102</v>
      </c>
      <c r="GVV134" s="14" t="s">
        <v>102</v>
      </c>
      <c r="GVW134" s="14" t="s">
        <v>102</v>
      </c>
      <c r="GVX134" s="14" t="s">
        <v>102</v>
      </c>
      <c r="GVY134" s="14" t="s">
        <v>102</v>
      </c>
      <c r="GVZ134" s="14" t="s">
        <v>102</v>
      </c>
      <c r="GWA134" s="14" t="s">
        <v>102</v>
      </c>
      <c r="GWB134" s="14" t="s">
        <v>102</v>
      </c>
      <c r="GWC134" s="14" t="s">
        <v>102</v>
      </c>
      <c r="GWD134" s="14" t="s">
        <v>102</v>
      </c>
      <c r="GWE134" s="14" t="s">
        <v>102</v>
      </c>
      <c r="GWF134" s="14" t="s">
        <v>102</v>
      </c>
      <c r="GWG134" s="14" t="s">
        <v>102</v>
      </c>
      <c r="GWH134" s="14" t="s">
        <v>102</v>
      </c>
      <c r="GWI134" s="14" t="s">
        <v>102</v>
      </c>
      <c r="GWJ134" s="14" t="s">
        <v>102</v>
      </c>
      <c r="GWK134" s="14" t="s">
        <v>102</v>
      </c>
      <c r="GWL134" s="14" t="s">
        <v>102</v>
      </c>
      <c r="GWM134" s="14" t="s">
        <v>102</v>
      </c>
      <c r="GWN134" s="14" t="s">
        <v>102</v>
      </c>
      <c r="GWO134" s="14" t="s">
        <v>102</v>
      </c>
      <c r="GWP134" s="14" t="s">
        <v>102</v>
      </c>
      <c r="GWQ134" s="14" t="s">
        <v>102</v>
      </c>
      <c r="GWR134" s="14" t="s">
        <v>102</v>
      </c>
      <c r="GWS134" s="14" t="s">
        <v>102</v>
      </c>
      <c r="GWT134" s="14" t="s">
        <v>102</v>
      </c>
      <c r="GWU134" s="14" t="s">
        <v>102</v>
      </c>
      <c r="GWV134" s="14" t="s">
        <v>102</v>
      </c>
      <c r="GWW134" s="14" t="s">
        <v>102</v>
      </c>
      <c r="GWX134" s="14" t="s">
        <v>102</v>
      </c>
      <c r="GWY134" s="14" t="s">
        <v>102</v>
      </c>
      <c r="GWZ134" s="14" t="s">
        <v>102</v>
      </c>
      <c r="GXA134" s="14" t="s">
        <v>102</v>
      </c>
      <c r="GXB134" s="14" t="s">
        <v>102</v>
      </c>
      <c r="GXC134" s="14" t="s">
        <v>102</v>
      </c>
      <c r="GXD134" s="14" t="s">
        <v>102</v>
      </c>
      <c r="GXE134" s="14" t="s">
        <v>102</v>
      </c>
      <c r="GXF134" s="14" t="s">
        <v>102</v>
      </c>
      <c r="GXG134" s="14" t="s">
        <v>102</v>
      </c>
      <c r="GXH134" s="14" t="s">
        <v>102</v>
      </c>
      <c r="GXI134" s="14" t="s">
        <v>102</v>
      </c>
      <c r="GXJ134" s="14" t="s">
        <v>102</v>
      </c>
      <c r="GXK134" s="14" t="s">
        <v>102</v>
      </c>
      <c r="GXL134" s="14" t="s">
        <v>102</v>
      </c>
      <c r="GXM134" s="14" t="s">
        <v>102</v>
      </c>
      <c r="GXN134" s="14" t="s">
        <v>102</v>
      </c>
      <c r="GXO134" s="14" t="s">
        <v>102</v>
      </c>
      <c r="GXP134" s="14" t="s">
        <v>102</v>
      </c>
      <c r="GXQ134" s="14" t="s">
        <v>102</v>
      </c>
      <c r="GXR134" s="14" t="s">
        <v>102</v>
      </c>
      <c r="GXS134" s="14" t="s">
        <v>102</v>
      </c>
      <c r="GXT134" s="14" t="s">
        <v>102</v>
      </c>
      <c r="GXU134" s="14" t="s">
        <v>102</v>
      </c>
      <c r="GXV134" s="14" t="s">
        <v>102</v>
      </c>
      <c r="GXW134" s="14" t="s">
        <v>102</v>
      </c>
      <c r="GXX134" s="14" t="s">
        <v>102</v>
      </c>
      <c r="GXY134" s="14" t="s">
        <v>102</v>
      </c>
      <c r="GXZ134" s="14" t="s">
        <v>102</v>
      </c>
      <c r="GYA134" s="14" t="s">
        <v>102</v>
      </c>
      <c r="GYB134" s="14" t="s">
        <v>102</v>
      </c>
      <c r="GYC134" s="14" t="s">
        <v>102</v>
      </c>
      <c r="GYD134" s="14" t="s">
        <v>102</v>
      </c>
      <c r="GYE134" s="14" t="s">
        <v>102</v>
      </c>
      <c r="GYF134" s="14" t="s">
        <v>102</v>
      </c>
      <c r="GYG134" s="14" t="s">
        <v>102</v>
      </c>
      <c r="GYH134" s="14" t="s">
        <v>102</v>
      </c>
      <c r="GYI134" s="14" t="s">
        <v>102</v>
      </c>
      <c r="GYJ134" s="14" t="s">
        <v>102</v>
      </c>
      <c r="GYK134" s="14" t="s">
        <v>102</v>
      </c>
      <c r="GYL134" s="14" t="s">
        <v>102</v>
      </c>
      <c r="GYM134" s="14" t="s">
        <v>102</v>
      </c>
      <c r="GYN134" s="14" t="s">
        <v>102</v>
      </c>
      <c r="GYO134" s="14" t="s">
        <v>102</v>
      </c>
      <c r="GYP134" s="14" t="s">
        <v>102</v>
      </c>
      <c r="GYQ134" s="14" t="s">
        <v>102</v>
      </c>
      <c r="GYR134" s="14" t="s">
        <v>102</v>
      </c>
      <c r="GYS134" s="14" t="s">
        <v>102</v>
      </c>
      <c r="GYT134" s="14" t="s">
        <v>102</v>
      </c>
      <c r="GYU134" s="14" t="s">
        <v>102</v>
      </c>
      <c r="GYV134" s="14" t="s">
        <v>102</v>
      </c>
      <c r="GYW134" s="14" t="s">
        <v>102</v>
      </c>
      <c r="GYX134" s="14" t="s">
        <v>102</v>
      </c>
      <c r="GYY134" s="14" t="s">
        <v>102</v>
      </c>
      <c r="GYZ134" s="14" t="s">
        <v>102</v>
      </c>
      <c r="GZA134" s="14" t="s">
        <v>102</v>
      </c>
      <c r="GZB134" s="14" t="s">
        <v>102</v>
      </c>
      <c r="GZC134" s="14" t="s">
        <v>102</v>
      </c>
      <c r="GZD134" s="14" t="s">
        <v>102</v>
      </c>
      <c r="GZE134" s="14" t="s">
        <v>102</v>
      </c>
      <c r="GZF134" s="14" t="s">
        <v>102</v>
      </c>
      <c r="GZG134" s="14" t="s">
        <v>102</v>
      </c>
      <c r="GZH134" s="14" t="s">
        <v>102</v>
      </c>
      <c r="GZI134" s="14" t="s">
        <v>102</v>
      </c>
      <c r="GZJ134" s="14" t="s">
        <v>102</v>
      </c>
      <c r="GZK134" s="14" t="s">
        <v>102</v>
      </c>
      <c r="GZL134" s="14" t="s">
        <v>102</v>
      </c>
      <c r="GZM134" s="14" t="s">
        <v>102</v>
      </c>
      <c r="GZN134" s="14" t="s">
        <v>102</v>
      </c>
      <c r="GZO134" s="14" t="s">
        <v>102</v>
      </c>
      <c r="GZP134" s="14" t="s">
        <v>102</v>
      </c>
      <c r="GZQ134" s="14" t="s">
        <v>102</v>
      </c>
      <c r="GZR134" s="14" t="s">
        <v>102</v>
      </c>
      <c r="GZS134" s="14" t="s">
        <v>102</v>
      </c>
      <c r="GZT134" s="14" t="s">
        <v>102</v>
      </c>
      <c r="GZU134" s="14" t="s">
        <v>102</v>
      </c>
      <c r="GZV134" s="14" t="s">
        <v>102</v>
      </c>
      <c r="GZW134" s="14" t="s">
        <v>102</v>
      </c>
      <c r="GZX134" s="14" t="s">
        <v>102</v>
      </c>
      <c r="GZY134" s="14" t="s">
        <v>102</v>
      </c>
      <c r="GZZ134" s="14" t="s">
        <v>102</v>
      </c>
      <c r="HAA134" s="14" t="s">
        <v>102</v>
      </c>
      <c r="HAB134" s="14" t="s">
        <v>102</v>
      </c>
      <c r="HAC134" s="14" t="s">
        <v>102</v>
      </c>
      <c r="HAD134" s="14" t="s">
        <v>102</v>
      </c>
      <c r="HAE134" s="14" t="s">
        <v>102</v>
      </c>
      <c r="HAF134" s="14" t="s">
        <v>102</v>
      </c>
      <c r="HAG134" s="14" t="s">
        <v>102</v>
      </c>
      <c r="HAH134" s="14" t="s">
        <v>102</v>
      </c>
      <c r="HAI134" s="14" t="s">
        <v>102</v>
      </c>
      <c r="HAJ134" s="14" t="s">
        <v>102</v>
      </c>
      <c r="HAK134" s="14" t="s">
        <v>102</v>
      </c>
      <c r="HAL134" s="14" t="s">
        <v>102</v>
      </c>
      <c r="HAM134" s="14" t="s">
        <v>102</v>
      </c>
      <c r="HAN134" s="14" t="s">
        <v>102</v>
      </c>
      <c r="HAO134" s="14" t="s">
        <v>102</v>
      </c>
      <c r="HAP134" s="14" t="s">
        <v>102</v>
      </c>
      <c r="HAQ134" s="14" t="s">
        <v>102</v>
      </c>
      <c r="HAR134" s="14" t="s">
        <v>102</v>
      </c>
      <c r="HAS134" s="14" t="s">
        <v>102</v>
      </c>
      <c r="HAT134" s="14" t="s">
        <v>102</v>
      </c>
      <c r="HAU134" s="14" t="s">
        <v>102</v>
      </c>
      <c r="HAV134" s="14" t="s">
        <v>102</v>
      </c>
      <c r="HAW134" s="14" t="s">
        <v>102</v>
      </c>
      <c r="HAX134" s="14" t="s">
        <v>102</v>
      </c>
      <c r="HAY134" s="14" t="s">
        <v>102</v>
      </c>
      <c r="HAZ134" s="14" t="s">
        <v>102</v>
      </c>
      <c r="HBA134" s="14" t="s">
        <v>102</v>
      </c>
      <c r="HBB134" s="14" t="s">
        <v>102</v>
      </c>
      <c r="HBC134" s="14" t="s">
        <v>102</v>
      </c>
      <c r="HBD134" s="14" t="s">
        <v>102</v>
      </c>
      <c r="HBE134" s="14" t="s">
        <v>102</v>
      </c>
      <c r="HBF134" s="14" t="s">
        <v>102</v>
      </c>
      <c r="HBG134" s="14" t="s">
        <v>102</v>
      </c>
      <c r="HBH134" s="14" t="s">
        <v>102</v>
      </c>
      <c r="HBI134" s="14" t="s">
        <v>102</v>
      </c>
      <c r="HBJ134" s="14" t="s">
        <v>102</v>
      </c>
      <c r="HBK134" s="14" t="s">
        <v>102</v>
      </c>
      <c r="HBL134" s="14" t="s">
        <v>102</v>
      </c>
      <c r="HBM134" s="14" t="s">
        <v>102</v>
      </c>
      <c r="HBN134" s="14" t="s">
        <v>102</v>
      </c>
      <c r="HBO134" s="14" t="s">
        <v>102</v>
      </c>
      <c r="HBP134" s="14" t="s">
        <v>102</v>
      </c>
      <c r="HBQ134" s="14" t="s">
        <v>102</v>
      </c>
      <c r="HBR134" s="14" t="s">
        <v>102</v>
      </c>
      <c r="HBS134" s="14" t="s">
        <v>102</v>
      </c>
      <c r="HBT134" s="14" t="s">
        <v>102</v>
      </c>
      <c r="HBU134" s="14" t="s">
        <v>102</v>
      </c>
      <c r="HBV134" s="14" t="s">
        <v>102</v>
      </c>
      <c r="HBW134" s="14" t="s">
        <v>102</v>
      </c>
      <c r="HBX134" s="14" t="s">
        <v>102</v>
      </c>
      <c r="HBY134" s="14" t="s">
        <v>102</v>
      </c>
      <c r="HBZ134" s="14" t="s">
        <v>102</v>
      </c>
      <c r="HCA134" s="14" t="s">
        <v>102</v>
      </c>
      <c r="HCB134" s="14" t="s">
        <v>102</v>
      </c>
      <c r="HCC134" s="14" t="s">
        <v>102</v>
      </c>
      <c r="HCD134" s="14" t="s">
        <v>102</v>
      </c>
      <c r="HCE134" s="14" t="s">
        <v>102</v>
      </c>
      <c r="HCF134" s="14" t="s">
        <v>102</v>
      </c>
      <c r="HCG134" s="14" t="s">
        <v>102</v>
      </c>
      <c r="HCH134" s="14" t="s">
        <v>102</v>
      </c>
      <c r="HCI134" s="14" t="s">
        <v>102</v>
      </c>
      <c r="HCJ134" s="14" t="s">
        <v>102</v>
      </c>
      <c r="HCK134" s="14" t="s">
        <v>102</v>
      </c>
      <c r="HCL134" s="14" t="s">
        <v>102</v>
      </c>
      <c r="HCM134" s="14" t="s">
        <v>102</v>
      </c>
      <c r="HCN134" s="14" t="s">
        <v>102</v>
      </c>
      <c r="HCO134" s="14" t="s">
        <v>102</v>
      </c>
      <c r="HCP134" s="14" t="s">
        <v>102</v>
      </c>
      <c r="HCQ134" s="14" t="s">
        <v>102</v>
      </c>
      <c r="HCR134" s="14" t="s">
        <v>102</v>
      </c>
      <c r="HCS134" s="14" t="s">
        <v>102</v>
      </c>
      <c r="HCT134" s="14" t="s">
        <v>102</v>
      </c>
      <c r="HCU134" s="14" t="s">
        <v>102</v>
      </c>
      <c r="HCV134" s="14" t="s">
        <v>102</v>
      </c>
      <c r="HCW134" s="14" t="s">
        <v>102</v>
      </c>
      <c r="HCX134" s="14" t="s">
        <v>102</v>
      </c>
      <c r="HCY134" s="14" t="s">
        <v>102</v>
      </c>
      <c r="HCZ134" s="14" t="s">
        <v>102</v>
      </c>
      <c r="HDA134" s="14" t="s">
        <v>102</v>
      </c>
      <c r="HDB134" s="14" t="s">
        <v>102</v>
      </c>
      <c r="HDC134" s="14" t="s">
        <v>102</v>
      </c>
      <c r="HDD134" s="14" t="s">
        <v>102</v>
      </c>
      <c r="HDE134" s="14" t="s">
        <v>102</v>
      </c>
      <c r="HDF134" s="14" t="s">
        <v>102</v>
      </c>
      <c r="HDG134" s="14" t="s">
        <v>102</v>
      </c>
      <c r="HDH134" s="14" t="s">
        <v>102</v>
      </c>
      <c r="HDI134" s="14" t="s">
        <v>102</v>
      </c>
      <c r="HDJ134" s="14" t="s">
        <v>102</v>
      </c>
      <c r="HDK134" s="14" t="s">
        <v>102</v>
      </c>
      <c r="HDL134" s="14" t="s">
        <v>102</v>
      </c>
      <c r="HDM134" s="14" t="s">
        <v>102</v>
      </c>
      <c r="HDN134" s="14" t="s">
        <v>102</v>
      </c>
      <c r="HDO134" s="14" t="s">
        <v>102</v>
      </c>
      <c r="HDP134" s="14" t="s">
        <v>102</v>
      </c>
      <c r="HDQ134" s="14" t="s">
        <v>102</v>
      </c>
      <c r="HDR134" s="14" t="s">
        <v>102</v>
      </c>
      <c r="HDS134" s="14" t="s">
        <v>102</v>
      </c>
      <c r="HDT134" s="14" t="s">
        <v>102</v>
      </c>
      <c r="HDU134" s="14" t="s">
        <v>102</v>
      </c>
      <c r="HDV134" s="14" t="s">
        <v>102</v>
      </c>
      <c r="HDW134" s="14" t="s">
        <v>102</v>
      </c>
      <c r="HDX134" s="14" t="s">
        <v>102</v>
      </c>
      <c r="HDY134" s="14" t="s">
        <v>102</v>
      </c>
      <c r="HDZ134" s="14" t="s">
        <v>102</v>
      </c>
      <c r="HEA134" s="14" t="s">
        <v>102</v>
      </c>
      <c r="HEB134" s="14" t="s">
        <v>102</v>
      </c>
      <c r="HEC134" s="14" t="s">
        <v>102</v>
      </c>
      <c r="HED134" s="14" t="s">
        <v>102</v>
      </c>
      <c r="HEE134" s="14" t="s">
        <v>102</v>
      </c>
      <c r="HEF134" s="14" t="s">
        <v>102</v>
      </c>
      <c r="HEG134" s="14" t="s">
        <v>102</v>
      </c>
      <c r="HEH134" s="14" t="s">
        <v>102</v>
      </c>
      <c r="HEI134" s="14" t="s">
        <v>102</v>
      </c>
      <c r="HEJ134" s="14" t="s">
        <v>102</v>
      </c>
      <c r="HEK134" s="14" t="s">
        <v>102</v>
      </c>
      <c r="HEL134" s="14" t="s">
        <v>102</v>
      </c>
      <c r="HEM134" s="14" t="s">
        <v>102</v>
      </c>
      <c r="HEN134" s="14" t="s">
        <v>102</v>
      </c>
      <c r="HEO134" s="14" t="s">
        <v>102</v>
      </c>
      <c r="HEP134" s="14" t="s">
        <v>102</v>
      </c>
      <c r="HEQ134" s="14" t="s">
        <v>102</v>
      </c>
      <c r="HER134" s="14" t="s">
        <v>102</v>
      </c>
      <c r="HES134" s="14" t="s">
        <v>102</v>
      </c>
      <c r="HET134" s="14" t="s">
        <v>102</v>
      </c>
      <c r="HEU134" s="14" t="s">
        <v>102</v>
      </c>
      <c r="HEV134" s="14" t="s">
        <v>102</v>
      </c>
      <c r="HEW134" s="14" t="s">
        <v>102</v>
      </c>
      <c r="HEX134" s="14" t="s">
        <v>102</v>
      </c>
      <c r="HEY134" s="14" t="s">
        <v>102</v>
      </c>
      <c r="HEZ134" s="14" t="s">
        <v>102</v>
      </c>
      <c r="HFA134" s="14" t="s">
        <v>102</v>
      </c>
      <c r="HFB134" s="14" t="s">
        <v>102</v>
      </c>
      <c r="HFC134" s="14" t="s">
        <v>102</v>
      </c>
      <c r="HFD134" s="14" t="s">
        <v>102</v>
      </c>
      <c r="HFE134" s="14" t="s">
        <v>102</v>
      </c>
      <c r="HFF134" s="14" t="s">
        <v>102</v>
      </c>
      <c r="HFG134" s="14" t="s">
        <v>102</v>
      </c>
      <c r="HFH134" s="14" t="s">
        <v>102</v>
      </c>
      <c r="HFI134" s="14" t="s">
        <v>102</v>
      </c>
      <c r="HFJ134" s="14" t="s">
        <v>102</v>
      </c>
      <c r="HFK134" s="14" t="s">
        <v>102</v>
      </c>
      <c r="HFL134" s="14" t="s">
        <v>102</v>
      </c>
      <c r="HFM134" s="14" t="s">
        <v>102</v>
      </c>
      <c r="HFN134" s="14" t="s">
        <v>102</v>
      </c>
      <c r="HFO134" s="14" t="s">
        <v>102</v>
      </c>
      <c r="HFP134" s="14" t="s">
        <v>102</v>
      </c>
      <c r="HFQ134" s="14" t="s">
        <v>102</v>
      </c>
      <c r="HFR134" s="14" t="s">
        <v>102</v>
      </c>
      <c r="HFS134" s="14" t="s">
        <v>102</v>
      </c>
      <c r="HFT134" s="14" t="s">
        <v>102</v>
      </c>
      <c r="HFU134" s="14" t="s">
        <v>102</v>
      </c>
      <c r="HFV134" s="14" t="s">
        <v>102</v>
      </c>
      <c r="HFW134" s="14" t="s">
        <v>102</v>
      </c>
      <c r="HFX134" s="14" t="s">
        <v>102</v>
      </c>
      <c r="HFY134" s="14" t="s">
        <v>102</v>
      </c>
      <c r="HFZ134" s="14" t="s">
        <v>102</v>
      </c>
      <c r="HGA134" s="14" t="s">
        <v>102</v>
      </c>
      <c r="HGB134" s="14" t="s">
        <v>102</v>
      </c>
      <c r="HGC134" s="14" t="s">
        <v>102</v>
      </c>
      <c r="HGD134" s="14" t="s">
        <v>102</v>
      </c>
      <c r="HGE134" s="14" t="s">
        <v>102</v>
      </c>
      <c r="HGF134" s="14" t="s">
        <v>102</v>
      </c>
      <c r="HGG134" s="14" t="s">
        <v>102</v>
      </c>
      <c r="HGH134" s="14" t="s">
        <v>102</v>
      </c>
      <c r="HGI134" s="14" t="s">
        <v>102</v>
      </c>
      <c r="HGJ134" s="14" t="s">
        <v>102</v>
      </c>
      <c r="HGK134" s="14" t="s">
        <v>102</v>
      </c>
      <c r="HGL134" s="14" t="s">
        <v>102</v>
      </c>
      <c r="HGM134" s="14" t="s">
        <v>102</v>
      </c>
      <c r="HGN134" s="14" t="s">
        <v>102</v>
      </c>
      <c r="HGO134" s="14" t="s">
        <v>102</v>
      </c>
      <c r="HGP134" s="14" t="s">
        <v>102</v>
      </c>
      <c r="HGQ134" s="14" t="s">
        <v>102</v>
      </c>
      <c r="HGR134" s="14" t="s">
        <v>102</v>
      </c>
      <c r="HGS134" s="14" t="s">
        <v>102</v>
      </c>
      <c r="HGT134" s="14" t="s">
        <v>102</v>
      </c>
      <c r="HGU134" s="14" t="s">
        <v>102</v>
      </c>
      <c r="HGV134" s="14" t="s">
        <v>102</v>
      </c>
      <c r="HGW134" s="14" t="s">
        <v>102</v>
      </c>
      <c r="HGX134" s="14" t="s">
        <v>102</v>
      </c>
      <c r="HGY134" s="14" t="s">
        <v>102</v>
      </c>
      <c r="HGZ134" s="14" t="s">
        <v>102</v>
      </c>
      <c r="HHA134" s="14" t="s">
        <v>102</v>
      </c>
      <c r="HHB134" s="14" t="s">
        <v>102</v>
      </c>
      <c r="HHC134" s="14" t="s">
        <v>102</v>
      </c>
      <c r="HHD134" s="14" t="s">
        <v>102</v>
      </c>
      <c r="HHE134" s="14" t="s">
        <v>102</v>
      </c>
      <c r="HHF134" s="14" t="s">
        <v>102</v>
      </c>
      <c r="HHG134" s="14" t="s">
        <v>102</v>
      </c>
      <c r="HHH134" s="14" t="s">
        <v>102</v>
      </c>
      <c r="HHI134" s="14" t="s">
        <v>102</v>
      </c>
      <c r="HHJ134" s="14" t="s">
        <v>102</v>
      </c>
      <c r="HHK134" s="14" t="s">
        <v>102</v>
      </c>
      <c r="HHL134" s="14" t="s">
        <v>102</v>
      </c>
      <c r="HHM134" s="14" t="s">
        <v>102</v>
      </c>
      <c r="HHN134" s="14" t="s">
        <v>102</v>
      </c>
      <c r="HHO134" s="14" t="s">
        <v>102</v>
      </c>
      <c r="HHP134" s="14" t="s">
        <v>102</v>
      </c>
      <c r="HHQ134" s="14" t="s">
        <v>102</v>
      </c>
      <c r="HHR134" s="14" t="s">
        <v>102</v>
      </c>
      <c r="HHS134" s="14" t="s">
        <v>102</v>
      </c>
      <c r="HHT134" s="14" t="s">
        <v>102</v>
      </c>
      <c r="HHU134" s="14" t="s">
        <v>102</v>
      </c>
      <c r="HHV134" s="14" t="s">
        <v>102</v>
      </c>
      <c r="HHW134" s="14" t="s">
        <v>102</v>
      </c>
      <c r="HHX134" s="14" t="s">
        <v>102</v>
      </c>
      <c r="HHY134" s="14" t="s">
        <v>102</v>
      </c>
      <c r="HHZ134" s="14" t="s">
        <v>102</v>
      </c>
      <c r="HIA134" s="14" t="s">
        <v>102</v>
      </c>
      <c r="HIB134" s="14" t="s">
        <v>102</v>
      </c>
      <c r="HIC134" s="14" t="s">
        <v>102</v>
      </c>
      <c r="HID134" s="14" t="s">
        <v>102</v>
      </c>
      <c r="HIE134" s="14" t="s">
        <v>102</v>
      </c>
      <c r="HIF134" s="14" t="s">
        <v>102</v>
      </c>
      <c r="HIG134" s="14" t="s">
        <v>102</v>
      </c>
      <c r="HIH134" s="14" t="s">
        <v>102</v>
      </c>
      <c r="HII134" s="14" t="s">
        <v>102</v>
      </c>
      <c r="HIJ134" s="14" t="s">
        <v>102</v>
      </c>
      <c r="HIK134" s="14" t="s">
        <v>102</v>
      </c>
      <c r="HIL134" s="14" t="s">
        <v>102</v>
      </c>
      <c r="HIM134" s="14" t="s">
        <v>102</v>
      </c>
      <c r="HIN134" s="14" t="s">
        <v>102</v>
      </c>
      <c r="HIO134" s="14" t="s">
        <v>102</v>
      </c>
      <c r="HIP134" s="14" t="s">
        <v>102</v>
      </c>
      <c r="HIQ134" s="14" t="s">
        <v>102</v>
      </c>
      <c r="HIR134" s="14" t="s">
        <v>102</v>
      </c>
      <c r="HIS134" s="14" t="s">
        <v>102</v>
      </c>
      <c r="HIT134" s="14" t="s">
        <v>102</v>
      </c>
      <c r="HIU134" s="14" t="s">
        <v>102</v>
      </c>
      <c r="HIV134" s="14" t="s">
        <v>102</v>
      </c>
      <c r="HIW134" s="14" t="s">
        <v>102</v>
      </c>
      <c r="HIX134" s="14" t="s">
        <v>102</v>
      </c>
      <c r="HIY134" s="14" t="s">
        <v>102</v>
      </c>
      <c r="HIZ134" s="14" t="s">
        <v>102</v>
      </c>
      <c r="HJA134" s="14" t="s">
        <v>102</v>
      </c>
      <c r="HJB134" s="14" t="s">
        <v>102</v>
      </c>
      <c r="HJC134" s="14" t="s">
        <v>102</v>
      </c>
      <c r="HJD134" s="14" t="s">
        <v>102</v>
      </c>
      <c r="HJE134" s="14" t="s">
        <v>102</v>
      </c>
      <c r="HJF134" s="14" t="s">
        <v>102</v>
      </c>
      <c r="HJG134" s="14" t="s">
        <v>102</v>
      </c>
      <c r="HJH134" s="14" t="s">
        <v>102</v>
      </c>
      <c r="HJI134" s="14" t="s">
        <v>102</v>
      </c>
      <c r="HJJ134" s="14" t="s">
        <v>102</v>
      </c>
      <c r="HJK134" s="14" t="s">
        <v>102</v>
      </c>
      <c r="HJL134" s="14" t="s">
        <v>102</v>
      </c>
      <c r="HJM134" s="14" t="s">
        <v>102</v>
      </c>
      <c r="HJN134" s="14" t="s">
        <v>102</v>
      </c>
      <c r="HJO134" s="14" t="s">
        <v>102</v>
      </c>
      <c r="HJP134" s="14" t="s">
        <v>102</v>
      </c>
      <c r="HJQ134" s="14" t="s">
        <v>102</v>
      </c>
      <c r="HJR134" s="14" t="s">
        <v>102</v>
      </c>
      <c r="HJS134" s="14" t="s">
        <v>102</v>
      </c>
      <c r="HJT134" s="14" t="s">
        <v>102</v>
      </c>
      <c r="HJU134" s="14" t="s">
        <v>102</v>
      </c>
      <c r="HJV134" s="14" t="s">
        <v>102</v>
      </c>
      <c r="HJW134" s="14" t="s">
        <v>102</v>
      </c>
      <c r="HJX134" s="14" t="s">
        <v>102</v>
      </c>
      <c r="HJY134" s="14" t="s">
        <v>102</v>
      </c>
      <c r="HJZ134" s="14" t="s">
        <v>102</v>
      </c>
      <c r="HKA134" s="14" t="s">
        <v>102</v>
      </c>
      <c r="HKB134" s="14" t="s">
        <v>102</v>
      </c>
      <c r="HKC134" s="14" t="s">
        <v>102</v>
      </c>
      <c r="HKD134" s="14" t="s">
        <v>102</v>
      </c>
      <c r="HKE134" s="14" t="s">
        <v>102</v>
      </c>
      <c r="HKF134" s="14" t="s">
        <v>102</v>
      </c>
      <c r="HKG134" s="14" t="s">
        <v>102</v>
      </c>
      <c r="HKH134" s="14" t="s">
        <v>102</v>
      </c>
      <c r="HKI134" s="14" t="s">
        <v>102</v>
      </c>
      <c r="HKJ134" s="14" t="s">
        <v>102</v>
      </c>
      <c r="HKK134" s="14" t="s">
        <v>102</v>
      </c>
      <c r="HKL134" s="14" t="s">
        <v>102</v>
      </c>
      <c r="HKM134" s="14" t="s">
        <v>102</v>
      </c>
      <c r="HKN134" s="14" t="s">
        <v>102</v>
      </c>
      <c r="HKO134" s="14" t="s">
        <v>102</v>
      </c>
      <c r="HKP134" s="14" t="s">
        <v>102</v>
      </c>
      <c r="HKQ134" s="14" t="s">
        <v>102</v>
      </c>
      <c r="HKR134" s="14" t="s">
        <v>102</v>
      </c>
      <c r="HKS134" s="14" t="s">
        <v>102</v>
      </c>
      <c r="HKT134" s="14" t="s">
        <v>102</v>
      </c>
      <c r="HKU134" s="14" t="s">
        <v>102</v>
      </c>
      <c r="HKV134" s="14" t="s">
        <v>102</v>
      </c>
      <c r="HKW134" s="14" t="s">
        <v>102</v>
      </c>
      <c r="HKX134" s="14" t="s">
        <v>102</v>
      </c>
      <c r="HKY134" s="14" t="s">
        <v>102</v>
      </c>
      <c r="HKZ134" s="14" t="s">
        <v>102</v>
      </c>
      <c r="HLA134" s="14" t="s">
        <v>102</v>
      </c>
      <c r="HLB134" s="14" t="s">
        <v>102</v>
      </c>
      <c r="HLC134" s="14" t="s">
        <v>102</v>
      </c>
      <c r="HLD134" s="14" t="s">
        <v>102</v>
      </c>
      <c r="HLE134" s="14" t="s">
        <v>102</v>
      </c>
      <c r="HLF134" s="14" t="s">
        <v>102</v>
      </c>
      <c r="HLG134" s="14" t="s">
        <v>102</v>
      </c>
      <c r="HLH134" s="14" t="s">
        <v>102</v>
      </c>
      <c r="HLI134" s="14" t="s">
        <v>102</v>
      </c>
      <c r="HLJ134" s="14" t="s">
        <v>102</v>
      </c>
      <c r="HLK134" s="14" t="s">
        <v>102</v>
      </c>
      <c r="HLL134" s="14" t="s">
        <v>102</v>
      </c>
      <c r="HLM134" s="14" t="s">
        <v>102</v>
      </c>
      <c r="HLN134" s="14" t="s">
        <v>102</v>
      </c>
      <c r="HLO134" s="14" t="s">
        <v>102</v>
      </c>
      <c r="HLP134" s="14" t="s">
        <v>102</v>
      </c>
      <c r="HLQ134" s="14" t="s">
        <v>102</v>
      </c>
      <c r="HLR134" s="14" t="s">
        <v>102</v>
      </c>
      <c r="HLS134" s="14" t="s">
        <v>102</v>
      </c>
      <c r="HLT134" s="14" t="s">
        <v>102</v>
      </c>
      <c r="HLU134" s="14" t="s">
        <v>102</v>
      </c>
      <c r="HLV134" s="14" t="s">
        <v>102</v>
      </c>
      <c r="HLW134" s="14" t="s">
        <v>102</v>
      </c>
      <c r="HLX134" s="14" t="s">
        <v>102</v>
      </c>
      <c r="HLY134" s="14" t="s">
        <v>102</v>
      </c>
      <c r="HLZ134" s="14" t="s">
        <v>102</v>
      </c>
      <c r="HMA134" s="14" t="s">
        <v>102</v>
      </c>
      <c r="HMB134" s="14" t="s">
        <v>102</v>
      </c>
      <c r="HMC134" s="14" t="s">
        <v>102</v>
      </c>
      <c r="HMD134" s="14" t="s">
        <v>102</v>
      </c>
      <c r="HME134" s="14" t="s">
        <v>102</v>
      </c>
      <c r="HMF134" s="14" t="s">
        <v>102</v>
      </c>
      <c r="HMG134" s="14" t="s">
        <v>102</v>
      </c>
      <c r="HMH134" s="14" t="s">
        <v>102</v>
      </c>
      <c r="HMI134" s="14" t="s">
        <v>102</v>
      </c>
      <c r="HMJ134" s="14" t="s">
        <v>102</v>
      </c>
      <c r="HMK134" s="14" t="s">
        <v>102</v>
      </c>
      <c r="HML134" s="14" t="s">
        <v>102</v>
      </c>
      <c r="HMM134" s="14" t="s">
        <v>102</v>
      </c>
      <c r="HMN134" s="14" t="s">
        <v>102</v>
      </c>
      <c r="HMO134" s="14" t="s">
        <v>102</v>
      </c>
      <c r="HMP134" s="14" t="s">
        <v>102</v>
      </c>
      <c r="HMQ134" s="14" t="s">
        <v>102</v>
      </c>
      <c r="HMR134" s="14" t="s">
        <v>102</v>
      </c>
      <c r="HMS134" s="14" t="s">
        <v>102</v>
      </c>
      <c r="HMT134" s="14" t="s">
        <v>102</v>
      </c>
      <c r="HMU134" s="14" t="s">
        <v>102</v>
      </c>
      <c r="HMV134" s="14" t="s">
        <v>102</v>
      </c>
      <c r="HMW134" s="14" t="s">
        <v>102</v>
      </c>
      <c r="HMX134" s="14" t="s">
        <v>102</v>
      </c>
      <c r="HMY134" s="14" t="s">
        <v>102</v>
      </c>
      <c r="HMZ134" s="14" t="s">
        <v>102</v>
      </c>
      <c r="HNA134" s="14" t="s">
        <v>102</v>
      </c>
      <c r="HNB134" s="14" t="s">
        <v>102</v>
      </c>
      <c r="HNC134" s="14" t="s">
        <v>102</v>
      </c>
      <c r="HND134" s="14" t="s">
        <v>102</v>
      </c>
      <c r="HNE134" s="14" t="s">
        <v>102</v>
      </c>
      <c r="HNF134" s="14" t="s">
        <v>102</v>
      </c>
      <c r="HNG134" s="14" t="s">
        <v>102</v>
      </c>
      <c r="HNH134" s="14" t="s">
        <v>102</v>
      </c>
      <c r="HNI134" s="14" t="s">
        <v>102</v>
      </c>
      <c r="HNJ134" s="14" t="s">
        <v>102</v>
      </c>
      <c r="HNK134" s="14" t="s">
        <v>102</v>
      </c>
      <c r="HNL134" s="14" t="s">
        <v>102</v>
      </c>
      <c r="HNM134" s="14" t="s">
        <v>102</v>
      </c>
      <c r="HNN134" s="14" t="s">
        <v>102</v>
      </c>
      <c r="HNO134" s="14" t="s">
        <v>102</v>
      </c>
      <c r="HNP134" s="14" t="s">
        <v>102</v>
      </c>
      <c r="HNQ134" s="14" t="s">
        <v>102</v>
      </c>
      <c r="HNR134" s="14" t="s">
        <v>102</v>
      </c>
      <c r="HNS134" s="14" t="s">
        <v>102</v>
      </c>
      <c r="HNT134" s="14" t="s">
        <v>102</v>
      </c>
      <c r="HNU134" s="14" t="s">
        <v>102</v>
      </c>
      <c r="HNV134" s="14" t="s">
        <v>102</v>
      </c>
      <c r="HNW134" s="14" t="s">
        <v>102</v>
      </c>
      <c r="HNX134" s="14" t="s">
        <v>102</v>
      </c>
      <c r="HNY134" s="14" t="s">
        <v>102</v>
      </c>
      <c r="HNZ134" s="14" t="s">
        <v>102</v>
      </c>
      <c r="HOA134" s="14" t="s">
        <v>102</v>
      </c>
      <c r="HOB134" s="14" t="s">
        <v>102</v>
      </c>
      <c r="HOC134" s="14" t="s">
        <v>102</v>
      </c>
      <c r="HOD134" s="14" t="s">
        <v>102</v>
      </c>
      <c r="HOE134" s="14" t="s">
        <v>102</v>
      </c>
      <c r="HOF134" s="14" t="s">
        <v>102</v>
      </c>
      <c r="HOG134" s="14" t="s">
        <v>102</v>
      </c>
      <c r="HOH134" s="14" t="s">
        <v>102</v>
      </c>
      <c r="HOI134" s="14" t="s">
        <v>102</v>
      </c>
      <c r="HOJ134" s="14" t="s">
        <v>102</v>
      </c>
      <c r="HOK134" s="14" t="s">
        <v>102</v>
      </c>
      <c r="HOL134" s="14" t="s">
        <v>102</v>
      </c>
      <c r="HOM134" s="14" t="s">
        <v>102</v>
      </c>
      <c r="HON134" s="14" t="s">
        <v>102</v>
      </c>
      <c r="HOO134" s="14" t="s">
        <v>102</v>
      </c>
      <c r="HOP134" s="14" t="s">
        <v>102</v>
      </c>
      <c r="HOQ134" s="14" t="s">
        <v>102</v>
      </c>
      <c r="HOR134" s="14" t="s">
        <v>102</v>
      </c>
      <c r="HOS134" s="14" t="s">
        <v>102</v>
      </c>
      <c r="HOT134" s="14" t="s">
        <v>102</v>
      </c>
      <c r="HOU134" s="14" t="s">
        <v>102</v>
      </c>
      <c r="HOV134" s="14" t="s">
        <v>102</v>
      </c>
      <c r="HOW134" s="14" t="s">
        <v>102</v>
      </c>
      <c r="HOX134" s="14" t="s">
        <v>102</v>
      </c>
      <c r="HOY134" s="14" t="s">
        <v>102</v>
      </c>
      <c r="HOZ134" s="14" t="s">
        <v>102</v>
      </c>
      <c r="HPA134" s="14" t="s">
        <v>102</v>
      </c>
      <c r="HPB134" s="14" t="s">
        <v>102</v>
      </c>
      <c r="HPC134" s="14" t="s">
        <v>102</v>
      </c>
      <c r="HPD134" s="14" t="s">
        <v>102</v>
      </c>
      <c r="HPE134" s="14" t="s">
        <v>102</v>
      </c>
      <c r="HPF134" s="14" t="s">
        <v>102</v>
      </c>
      <c r="HPG134" s="14" t="s">
        <v>102</v>
      </c>
      <c r="HPH134" s="14" t="s">
        <v>102</v>
      </c>
      <c r="HPI134" s="14" t="s">
        <v>102</v>
      </c>
      <c r="HPJ134" s="14" t="s">
        <v>102</v>
      </c>
      <c r="HPK134" s="14" t="s">
        <v>102</v>
      </c>
      <c r="HPL134" s="14" t="s">
        <v>102</v>
      </c>
      <c r="HPM134" s="14" t="s">
        <v>102</v>
      </c>
      <c r="HPN134" s="14" t="s">
        <v>102</v>
      </c>
      <c r="HPO134" s="14" t="s">
        <v>102</v>
      </c>
      <c r="HPP134" s="14" t="s">
        <v>102</v>
      </c>
      <c r="HPQ134" s="14" t="s">
        <v>102</v>
      </c>
      <c r="HPR134" s="14" t="s">
        <v>102</v>
      </c>
      <c r="HPS134" s="14" t="s">
        <v>102</v>
      </c>
      <c r="HPT134" s="14" t="s">
        <v>102</v>
      </c>
      <c r="HPU134" s="14" t="s">
        <v>102</v>
      </c>
      <c r="HPV134" s="14" t="s">
        <v>102</v>
      </c>
      <c r="HPW134" s="14" t="s">
        <v>102</v>
      </c>
      <c r="HPX134" s="14" t="s">
        <v>102</v>
      </c>
      <c r="HPY134" s="14" t="s">
        <v>102</v>
      </c>
      <c r="HPZ134" s="14" t="s">
        <v>102</v>
      </c>
      <c r="HQA134" s="14" t="s">
        <v>102</v>
      </c>
      <c r="HQB134" s="14" t="s">
        <v>102</v>
      </c>
      <c r="HQC134" s="14" t="s">
        <v>102</v>
      </c>
      <c r="HQD134" s="14" t="s">
        <v>102</v>
      </c>
      <c r="HQE134" s="14" t="s">
        <v>102</v>
      </c>
      <c r="HQF134" s="14" t="s">
        <v>102</v>
      </c>
      <c r="HQG134" s="14" t="s">
        <v>102</v>
      </c>
      <c r="HQH134" s="14" t="s">
        <v>102</v>
      </c>
      <c r="HQI134" s="14" t="s">
        <v>102</v>
      </c>
      <c r="HQJ134" s="14" t="s">
        <v>102</v>
      </c>
      <c r="HQK134" s="14" t="s">
        <v>102</v>
      </c>
      <c r="HQL134" s="14" t="s">
        <v>102</v>
      </c>
      <c r="HQM134" s="14" t="s">
        <v>102</v>
      </c>
      <c r="HQN134" s="14" t="s">
        <v>102</v>
      </c>
      <c r="HQO134" s="14" t="s">
        <v>102</v>
      </c>
      <c r="HQP134" s="14" t="s">
        <v>102</v>
      </c>
      <c r="HQQ134" s="14" t="s">
        <v>102</v>
      </c>
      <c r="HQR134" s="14" t="s">
        <v>102</v>
      </c>
      <c r="HQS134" s="14" t="s">
        <v>102</v>
      </c>
      <c r="HQT134" s="14" t="s">
        <v>102</v>
      </c>
      <c r="HQU134" s="14" t="s">
        <v>102</v>
      </c>
      <c r="HQV134" s="14" t="s">
        <v>102</v>
      </c>
      <c r="HQW134" s="14" t="s">
        <v>102</v>
      </c>
      <c r="HQX134" s="14" t="s">
        <v>102</v>
      </c>
      <c r="HQY134" s="14" t="s">
        <v>102</v>
      </c>
      <c r="HQZ134" s="14" t="s">
        <v>102</v>
      </c>
      <c r="HRA134" s="14" t="s">
        <v>102</v>
      </c>
      <c r="HRB134" s="14" t="s">
        <v>102</v>
      </c>
      <c r="HRC134" s="14" t="s">
        <v>102</v>
      </c>
      <c r="HRD134" s="14" t="s">
        <v>102</v>
      </c>
      <c r="HRE134" s="14" t="s">
        <v>102</v>
      </c>
      <c r="HRF134" s="14" t="s">
        <v>102</v>
      </c>
      <c r="HRG134" s="14" t="s">
        <v>102</v>
      </c>
      <c r="HRH134" s="14" t="s">
        <v>102</v>
      </c>
      <c r="HRI134" s="14" t="s">
        <v>102</v>
      </c>
      <c r="HRJ134" s="14" t="s">
        <v>102</v>
      </c>
      <c r="HRK134" s="14" t="s">
        <v>102</v>
      </c>
      <c r="HRL134" s="14" t="s">
        <v>102</v>
      </c>
      <c r="HRM134" s="14" t="s">
        <v>102</v>
      </c>
      <c r="HRN134" s="14" t="s">
        <v>102</v>
      </c>
      <c r="HRO134" s="14" t="s">
        <v>102</v>
      </c>
      <c r="HRP134" s="14" t="s">
        <v>102</v>
      </c>
      <c r="HRQ134" s="14" t="s">
        <v>102</v>
      </c>
      <c r="HRR134" s="14" t="s">
        <v>102</v>
      </c>
      <c r="HRS134" s="14" t="s">
        <v>102</v>
      </c>
      <c r="HRT134" s="14" t="s">
        <v>102</v>
      </c>
      <c r="HRU134" s="14" t="s">
        <v>102</v>
      </c>
      <c r="HRV134" s="14" t="s">
        <v>102</v>
      </c>
      <c r="HRW134" s="14" t="s">
        <v>102</v>
      </c>
      <c r="HRX134" s="14" t="s">
        <v>102</v>
      </c>
      <c r="HRY134" s="14" t="s">
        <v>102</v>
      </c>
      <c r="HRZ134" s="14" t="s">
        <v>102</v>
      </c>
      <c r="HSA134" s="14" t="s">
        <v>102</v>
      </c>
      <c r="HSB134" s="14" t="s">
        <v>102</v>
      </c>
      <c r="HSC134" s="14" t="s">
        <v>102</v>
      </c>
      <c r="HSD134" s="14" t="s">
        <v>102</v>
      </c>
      <c r="HSE134" s="14" t="s">
        <v>102</v>
      </c>
      <c r="HSF134" s="14" t="s">
        <v>102</v>
      </c>
      <c r="HSG134" s="14" t="s">
        <v>102</v>
      </c>
      <c r="HSH134" s="14" t="s">
        <v>102</v>
      </c>
      <c r="HSI134" s="14" t="s">
        <v>102</v>
      </c>
      <c r="HSJ134" s="14" t="s">
        <v>102</v>
      </c>
      <c r="HSK134" s="14" t="s">
        <v>102</v>
      </c>
      <c r="HSL134" s="14" t="s">
        <v>102</v>
      </c>
      <c r="HSM134" s="14" t="s">
        <v>102</v>
      </c>
      <c r="HSN134" s="14" t="s">
        <v>102</v>
      </c>
      <c r="HSO134" s="14" t="s">
        <v>102</v>
      </c>
      <c r="HSP134" s="14" t="s">
        <v>102</v>
      </c>
      <c r="HSQ134" s="14" t="s">
        <v>102</v>
      </c>
      <c r="HSR134" s="14" t="s">
        <v>102</v>
      </c>
      <c r="HSS134" s="14" t="s">
        <v>102</v>
      </c>
      <c r="HST134" s="14" t="s">
        <v>102</v>
      </c>
      <c r="HSU134" s="14" t="s">
        <v>102</v>
      </c>
      <c r="HSV134" s="14" t="s">
        <v>102</v>
      </c>
      <c r="HSW134" s="14" t="s">
        <v>102</v>
      </c>
      <c r="HSX134" s="14" t="s">
        <v>102</v>
      </c>
      <c r="HSY134" s="14" t="s">
        <v>102</v>
      </c>
      <c r="HSZ134" s="14" t="s">
        <v>102</v>
      </c>
      <c r="HTA134" s="14" t="s">
        <v>102</v>
      </c>
      <c r="HTB134" s="14" t="s">
        <v>102</v>
      </c>
      <c r="HTC134" s="14" t="s">
        <v>102</v>
      </c>
      <c r="HTD134" s="14" t="s">
        <v>102</v>
      </c>
      <c r="HTE134" s="14" t="s">
        <v>102</v>
      </c>
      <c r="HTF134" s="14" t="s">
        <v>102</v>
      </c>
      <c r="HTG134" s="14" t="s">
        <v>102</v>
      </c>
      <c r="HTH134" s="14" t="s">
        <v>102</v>
      </c>
      <c r="HTI134" s="14" t="s">
        <v>102</v>
      </c>
      <c r="HTJ134" s="14" t="s">
        <v>102</v>
      </c>
      <c r="HTK134" s="14" t="s">
        <v>102</v>
      </c>
      <c r="HTL134" s="14" t="s">
        <v>102</v>
      </c>
      <c r="HTM134" s="14" t="s">
        <v>102</v>
      </c>
      <c r="HTN134" s="14" t="s">
        <v>102</v>
      </c>
      <c r="HTO134" s="14" t="s">
        <v>102</v>
      </c>
      <c r="HTP134" s="14" t="s">
        <v>102</v>
      </c>
      <c r="HTQ134" s="14" t="s">
        <v>102</v>
      </c>
      <c r="HTR134" s="14" t="s">
        <v>102</v>
      </c>
      <c r="HTS134" s="14" t="s">
        <v>102</v>
      </c>
      <c r="HTT134" s="14" t="s">
        <v>102</v>
      </c>
      <c r="HTU134" s="14" t="s">
        <v>102</v>
      </c>
      <c r="HTV134" s="14" t="s">
        <v>102</v>
      </c>
      <c r="HTW134" s="14" t="s">
        <v>102</v>
      </c>
      <c r="HTX134" s="14" t="s">
        <v>102</v>
      </c>
      <c r="HTY134" s="14" t="s">
        <v>102</v>
      </c>
      <c r="HTZ134" s="14" t="s">
        <v>102</v>
      </c>
      <c r="HUA134" s="14" t="s">
        <v>102</v>
      </c>
      <c r="HUB134" s="14" t="s">
        <v>102</v>
      </c>
      <c r="HUC134" s="14" t="s">
        <v>102</v>
      </c>
      <c r="HUD134" s="14" t="s">
        <v>102</v>
      </c>
      <c r="HUE134" s="14" t="s">
        <v>102</v>
      </c>
      <c r="HUF134" s="14" t="s">
        <v>102</v>
      </c>
      <c r="HUG134" s="14" t="s">
        <v>102</v>
      </c>
      <c r="HUH134" s="14" t="s">
        <v>102</v>
      </c>
      <c r="HUI134" s="14" t="s">
        <v>102</v>
      </c>
      <c r="HUJ134" s="14" t="s">
        <v>102</v>
      </c>
      <c r="HUK134" s="14" t="s">
        <v>102</v>
      </c>
      <c r="HUL134" s="14" t="s">
        <v>102</v>
      </c>
      <c r="HUM134" s="14" t="s">
        <v>102</v>
      </c>
      <c r="HUN134" s="14" t="s">
        <v>102</v>
      </c>
      <c r="HUO134" s="14" t="s">
        <v>102</v>
      </c>
      <c r="HUP134" s="14" t="s">
        <v>102</v>
      </c>
      <c r="HUQ134" s="14" t="s">
        <v>102</v>
      </c>
      <c r="HUR134" s="14" t="s">
        <v>102</v>
      </c>
      <c r="HUS134" s="14" t="s">
        <v>102</v>
      </c>
      <c r="HUT134" s="14" t="s">
        <v>102</v>
      </c>
      <c r="HUU134" s="14" t="s">
        <v>102</v>
      </c>
      <c r="HUV134" s="14" t="s">
        <v>102</v>
      </c>
      <c r="HUW134" s="14" t="s">
        <v>102</v>
      </c>
      <c r="HUX134" s="14" t="s">
        <v>102</v>
      </c>
      <c r="HUY134" s="14" t="s">
        <v>102</v>
      </c>
      <c r="HUZ134" s="14" t="s">
        <v>102</v>
      </c>
      <c r="HVA134" s="14" t="s">
        <v>102</v>
      </c>
      <c r="HVB134" s="14" t="s">
        <v>102</v>
      </c>
      <c r="HVC134" s="14" t="s">
        <v>102</v>
      </c>
      <c r="HVD134" s="14" t="s">
        <v>102</v>
      </c>
      <c r="HVE134" s="14" t="s">
        <v>102</v>
      </c>
      <c r="HVF134" s="14" t="s">
        <v>102</v>
      </c>
      <c r="HVG134" s="14" t="s">
        <v>102</v>
      </c>
      <c r="HVH134" s="14" t="s">
        <v>102</v>
      </c>
      <c r="HVI134" s="14" t="s">
        <v>102</v>
      </c>
      <c r="HVJ134" s="14" t="s">
        <v>102</v>
      </c>
      <c r="HVK134" s="14" t="s">
        <v>102</v>
      </c>
      <c r="HVL134" s="14" t="s">
        <v>102</v>
      </c>
      <c r="HVM134" s="14" t="s">
        <v>102</v>
      </c>
      <c r="HVN134" s="14" t="s">
        <v>102</v>
      </c>
      <c r="HVO134" s="14" t="s">
        <v>102</v>
      </c>
      <c r="HVP134" s="14" t="s">
        <v>102</v>
      </c>
      <c r="HVQ134" s="14" t="s">
        <v>102</v>
      </c>
      <c r="HVR134" s="14" t="s">
        <v>102</v>
      </c>
      <c r="HVS134" s="14" t="s">
        <v>102</v>
      </c>
      <c r="HVT134" s="14" t="s">
        <v>102</v>
      </c>
      <c r="HVU134" s="14" t="s">
        <v>102</v>
      </c>
      <c r="HVV134" s="14" t="s">
        <v>102</v>
      </c>
      <c r="HVW134" s="14" t="s">
        <v>102</v>
      </c>
      <c r="HVX134" s="14" t="s">
        <v>102</v>
      </c>
      <c r="HVY134" s="14" t="s">
        <v>102</v>
      </c>
      <c r="HVZ134" s="14" t="s">
        <v>102</v>
      </c>
      <c r="HWA134" s="14" t="s">
        <v>102</v>
      </c>
      <c r="HWB134" s="14" t="s">
        <v>102</v>
      </c>
      <c r="HWC134" s="14" t="s">
        <v>102</v>
      </c>
      <c r="HWD134" s="14" t="s">
        <v>102</v>
      </c>
      <c r="HWE134" s="14" t="s">
        <v>102</v>
      </c>
      <c r="HWF134" s="14" t="s">
        <v>102</v>
      </c>
      <c r="HWG134" s="14" t="s">
        <v>102</v>
      </c>
      <c r="HWH134" s="14" t="s">
        <v>102</v>
      </c>
      <c r="HWI134" s="14" t="s">
        <v>102</v>
      </c>
      <c r="HWJ134" s="14" t="s">
        <v>102</v>
      </c>
      <c r="HWK134" s="14" t="s">
        <v>102</v>
      </c>
      <c r="HWL134" s="14" t="s">
        <v>102</v>
      </c>
      <c r="HWM134" s="14" t="s">
        <v>102</v>
      </c>
      <c r="HWN134" s="14" t="s">
        <v>102</v>
      </c>
      <c r="HWO134" s="14" t="s">
        <v>102</v>
      </c>
      <c r="HWP134" s="14" t="s">
        <v>102</v>
      </c>
      <c r="HWQ134" s="14" t="s">
        <v>102</v>
      </c>
      <c r="HWR134" s="14" t="s">
        <v>102</v>
      </c>
      <c r="HWS134" s="14" t="s">
        <v>102</v>
      </c>
      <c r="HWT134" s="14" t="s">
        <v>102</v>
      </c>
      <c r="HWU134" s="14" t="s">
        <v>102</v>
      </c>
      <c r="HWV134" s="14" t="s">
        <v>102</v>
      </c>
      <c r="HWW134" s="14" t="s">
        <v>102</v>
      </c>
      <c r="HWX134" s="14" t="s">
        <v>102</v>
      </c>
      <c r="HWY134" s="14" t="s">
        <v>102</v>
      </c>
      <c r="HWZ134" s="14" t="s">
        <v>102</v>
      </c>
      <c r="HXA134" s="14" t="s">
        <v>102</v>
      </c>
      <c r="HXB134" s="14" t="s">
        <v>102</v>
      </c>
      <c r="HXC134" s="14" t="s">
        <v>102</v>
      </c>
      <c r="HXD134" s="14" t="s">
        <v>102</v>
      </c>
      <c r="HXE134" s="14" t="s">
        <v>102</v>
      </c>
      <c r="HXF134" s="14" t="s">
        <v>102</v>
      </c>
      <c r="HXG134" s="14" t="s">
        <v>102</v>
      </c>
      <c r="HXH134" s="14" t="s">
        <v>102</v>
      </c>
      <c r="HXI134" s="14" t="s">
        <v>102</v>
      </c>
      <c r="HXJ134" s="14" t="s">
        <v>102</v>
      </c>
      <c r="HXK134" s="14" t="s">
        <v>102</v>
      </c>
      <c r="HXL134" s="14" t="s">
        <v>102</v>
      </c>
      <c r="HXM134" s="14" t="s">
        <v>102</v>
      </c>
      <c r="HXN134" s="14" t="s">
        <v>102</v>
      </c>
      <c r="HXO134" s="14" t="s">
        <v>102</v>
      </c>
      <c r="HXP134" s="14" t="s">
        <v>102</v>
      </c>
      <c r="HXQ134" s="14" t="s">
        <v>102</v>
      </c>
      <c r="HXR134" s="14" t="s">
        <v>102</v>
      </c>
      <c r="HXS134" s="14" t="s">
        <v>102</v>
      </c>
      <c r="HXT134" s="14" t="s">
        <v>102</v>
      </c>
      <c r="HXU134" s="14" t="s">
        <v>102</v>
      </c>
      <c r="HXV134" s="14" t="s">
        <v>102</v>
      </c>
      <c r="HXW134" s="14" t="s">
        <v>102</v>
      </c>
      <c r="HXX134" s="14" t="s">
        <v>102</v>
      </c>
      <c r="HXY134" s="14" t="s">
        <v>102</v>
      </c>
      <c r="HXZ134" s="14" t="s">
        <v>102</v>
      </c>
      <c r="HYA134" s="14" t="s">
        <v>102</v>
      </c>
      <c r="HYB134" s="14" t="s">
        <v>102</v>
      </c>
      <c r="HYC134" s="14" t="s">
        <v>102</v>
      </c>
      <c r="HYD134" s="14" t="s">
        <v>102</v>
      </c>
      <c r="HYE134" s="14" t="s">
        <v>102</v>
      </c>
      <c r="HYF134" s="14" t="s">
        <v>102</v>
      </c>
      <c r="HYG134" s="14" t="s">
        <v>102</v>
      </c>
      <c r="HYH134" s="14" t="s">
        <v>102</v>
      </c>
      <c r="HYI134" s="14" t="s">
        <v>102</v>
      </c>
      <c r="HYJ134" s="14" t="s">
        <v>102</v>
      </c>
      <c r="HYK134" s="14" t="s">
        <v>102</v>
      </c>
      <c r="HYL134" s="14" t="s">
        <v>102</v>
      </c>
      <c r="HYM134" s="14" t="s">
        <v>102</v>
      </c>
      <c r="HYN134" s="14" t="s">
        <v>102</v>
      </c>
      <c r="HYO134" s="14" t="s">
        <v>102</v>
      </c>
      <c r="HYP134" s="14" t="s">
        <v>102</v>
      </c>
      <c r="HYQ134" s="14" t="s">
        <v>102</v>
      </c>
      <c r="HYR134" s="14" t="s">
        <v>102</v>
      </c>
      <c r="HYS134" s="14" t="s">
        <v>102</v>
      </c>
      <c r="HYT134" s="14" t="s">
        <v>102</v>
      </c>
      <c r="HYU134" s="14" t="s">
        <v>102</v>
      </c>
      <c r="HYV134" s="14" t="s">
        <v>102</v>
      </c>
      <c r="HYW134" s="14" t="s">
        <v>102</v>
      </c>
      <c r="HYX134" s="14" t="s">
        <v>102</v>
      </c>
      <c r="HYY134" s="14" t="s">
        <v>102</v>
      </c>
      <c r="HYZ134" s="14" t="s">
        <v>102</v>
      </c>
      <c r="HZA134" s="14" t="s">
        <v>102</v>
      </c>
      <c r="HZB134" s="14" t="s">
        <v>102</v>
      </c>
      <c r="HZC134" s="14" t="s">
        <v>102</v>
      </c>
      <c r="HZD134" s="14" t="s">
        <v>102</v>
      </c>
      <c r="HZE134" s="14" t="s">
        <v>102</v>
      </c>
      <c r="HZF134" s="14" t="s">
        <v>102</v>
      </c>
      <c r="HZG134" s="14" t="s">
        <v>102</v>
      </c>
      <c r="HZH134" s="14" t="s">
        <v>102</v>
      </c>
      <c r="HZI134" s="14" t="s">
        <v>102</v>
      </c>
      <c r="HZJ134" s="14" t="s">
        <v>102</v>
      </c>
      <c r="HZK134" s="14" t="s">
        <v>102</v>
      </c>
      <c r="HZL134" s="14" t="s">
        <v>102</v>
      </c>
      <c r="HZM134" s="14" t="s">
        <v>102</v>
      </c>
      <c r="HZN134" s="14" t="s">
        <v>102</v>
      </c>
      <c r="HZO134" s="14" t="s">
        <v>102</v>
      </c>
      <c r="HZP134" s="14" t="s">
        <v>102</v>
      </c>
      <c r="HZQ134" s="14" t="s">
        <v>102</v>
      </c>
      <c r="HZR134" s="14" t="s">
        <v>102</v>
      </c>
      <c r="HZS134" s="14" t="s">
        <v>102</v>
      </c>
      <c r="HZT134" s="14" t="s">
        <v>102</v>
      </c>
      <c r="HZU134" s="14" t="s">
        <v>102</v>
      </c>
      <c r="HZV134" s="14" t="s">
        <v>102</v>
      </c>
      <c r="HZW134" s="14" t="s">
        <v>102</v>
      </c>
      <c r="HZX134" s="14" t="s">
        <v>102</v>
      </c>
      <c r="HZY134" s="14" t="s">
        <v>102</v>
      </c>
      <c r="HZZ134" s="14" t="s">
        <v>102</v>
      </c>
      <c r="IAA134" s="14" t="s">
        <v>102</v>
      </c>
      <c r="IAB134" s="14" t="s">
        <v>102</v>
      </c>
      <c r="IAC134" s="14" t="s">
        <v>102</v>
      </c>
      <c r="IAD134" s="14" t="s">
        <v>102</v>
      </c>
      <c r="IAE134" s="14" t="s">
        <v>102</v>
      </c>
      <c r="IAF134" s="14" t="s">
        <v>102</v>
      </c>
      <c r="IAG134" s="14" t="s">
        <v>102</v>
      </c>
      <c r="IAH134" s="14" t="s">
        <v>102</v>
      </c>
      <c r="IAI134" s="14" t="s">
        <v>102</v>
      </c>
      <c r="IAJ134" s="14" t="s">
        <v>102</v>
      </c>
      <c r="IAK134" s="14" t="s">
        <v>102</v>
      </c>
      <c r="IAL134" s="14" t="s">
        <v>102</v>
      </c>
      <c r="IAM134" s="14" t="s">
        <v>102</v>
      </c>
      <c r="IAN134" s="14" t="s">
        <v>102</v>
      </c>
      <c r="IAO134" s="14" t="s">
        <v>102</v>
      </c>
      <c r="IAP134" s="14" t="s">
        <v>102</v>
      </c>
      <c r="IAQ134" s="14" t="s">
        <v>102</v>
      </c>
      <c r="IAR134" s="14" t="s">
        <v>102</v>
      </c>
      <c r="IAS134" s="14" t="s">
        <v>102</v>
      </c>
      <c r="IAT134" s="14" t="s">
        <v>102</v>
      </c>
      <c r="IAU134" s="14" t="s">
        <v>102</v>
      </c>
      <c r="IAV134" s="14" t="s">
        <v>102</v>
      </c>
      <c r="IAW134" s="14" t="s">
        <v>102</v>
      </c>
      <c r="IAX134" s="14" t="s">
        <v>102</v>
      </c>
      <c r="IAY134" s="14" t="s">
        <v>102</v>
      </c>
      <c r="IAZ134" s="14" t="s">
        <v>102</v>
      </c>
      <c r="IBA134" s="14" t="s">
        <v>102</v>
      </c>
      <c r="IBB134" s="14" t="s">
        <v>102</v>
      </c>
      <c r="IBC134" s="14" t="s">
        <v>102</v>
      </c>
      <c r="IBD134" s="14" t="s">
        <v>102</v>
      </c>
      <c r="IBE134" s="14" t="s">
        <v>102</v>
      </c>
      <c r="IBF134" s="14" t="s">
        <v>102</v>
      </c>
      <c r="IBG134" s="14" t="s">
        <v>102</v>
      </c>
      <c r="IBH134" s="14" t="s">
        <v>102</v>
      </c>
      <c r="IBI134" s="14" t="s">
        <v>102</v>
      </c>
      <c r="IBJ134" s="14" t="s">
        <v>102</v>
      </c>
      <c r="IBK134" s="14" t="s">
        <v>102</v>
      </c>
      <c r="IBL134" s="14" t="s">
        <v>102</v>
      </c>
      <c r="IBM134" s="14" t="s">
        <v>102</v>
      </c>
      <c r="IBN134" s="14" t="s">
        <v>102</v>
      </c>
      <c r="IBO134" s="14" t="s">
        <v>102</v>
      </c>
      <c r="IBP134" s="14" t="s">
        <v>102</v>
      </c>
      <c r="IBQ134" s="14" t="s">
        <v>102</v>
      </c>
      <c r="IBR134" s="14" t="s">
        <v>102</v>
      </c>
      <c r="IBS134" s="14" t="s">
        <v>102</v>
      </c>
      <c r="IBT134" s="14" t="s">
        <v>102</v>
      </c>
      <c r="IBU134" s="14" t="s">
        <v>102</v>
      </c>
      <c r="IBV134" s="14" t="s">
        <v>102</v>
      </c>
      <c r="IBW134" s="14" t="s">
        <v>102</v>
      </c>
      <c r="IBX134" s="14" t="s">
        <v>102</v>
      </c>
      <c r="IBY134" s="14" t="s">
        <v>102</v>
      </c>
      <c r="IBZ134" s="14" t="s">
        <v>102</v>
      </c>
      <c r="ICA134" s="14" t="s">
        <v>102</v>
      </c>
      <c r="ICB134" s="14" t="s">
        <v>102</v>
      </c>
      <c r="ICC134" s="14" t="s">
        <v>102</v>
      </c>
      <c r="ICD134" s="14" t="s">
        <v>102</v>
      </c>
      <c r="ICE134" s="14" t="s">
        <v>102</v>
      </c>
      <c r="ICF134" s="14" t="s">
        <v>102</v>
      </c>
      <c r="ICG134" s="14" t="s">
        <v>102</v>
      </c>
      <c r="ICH134" s="14" t="s">
        <v>102</v>
      </c>
      <c r="ICI134" s="14" t="s">
        <v>102</v>
      </c>
      <c r="ICJ134" s="14" t="s">
        <v>102</v>
      </c>
      <c r="ICK134" s="14" t="s">
        <v>102</v>
      </c>
      <c r="ICL134" s="14" t="s">
        <v>102</v>
      </c>
      <c r="ICM134" s="14" t="s">
        <v>102</v>
      </c>
      <c r="ICN134" s="14" t="s">
        <v>102</v>
      </c>
      <c r="ICO134" s="14" t="s">
        <v>102</v>
      </c>
      <c r="ICP134" s="14" t="s">
        <v>102</v>
      </c>
      <c r="ICQ134" s="14" t="s">
        <v>102</v>
      </c>
      <c r="ICR134" s="14" t="s">
        <v>102</v>
      </c>
      <c r="ICS134" s="14" t="s">
        <v>102</v>
      </c>
      <c r="ICT134" s="14" t="s">
        <v>102</v>
      </c>
      <c r="ICU134" s="14" t="s">
        <v>102</v>
      </c>
      <c r="ICV134" s="14" t="s">
        <v>102</v>
      </c>
      <c r="ICW134" s="14" t="s">
        <v>102</v>
      </c>
      <c r="ICX134" s="14" t="s">
        <v>102</v>
      </c>
      <c r="ICY134" s="14" t="s">
        <v>102</v>
      </c>
      <c r="ICZ134" s="14" t="s">
        <v>102</v>
      </c>
      <c r="IDA134" s="14" t="s">
        <v>102</v>
      </c>
      <c r="IDB134" s="14" t="s">
        <v>102</v>
      </c>
      <c r="IDC134" s="14" t="s">
        <v>102</v>
      </c>
      <c r="IDD134" s="14" t="s">
        <v>102</v>
      </c>
      <c r="IDE134" s="14" t="s">
        <v>102</v>
      </c>
      <c r="IDF134" s="14" t="s">
        <v>102</v>
      </c>
      <c r="IDG134" s="14" t="s">
        <v>102</v>
      </c>
      <c r="IDH134" s="14" t="s">
        <v>102</v>
      </c>
      <c r="IDI134" s="14" t="s">
        <v>102</v>
      </c>
      <c r="IDJ134" s="14" t="s">
        <v>102</v>
      </c>
      <c r="IDK134" s="14" t="s">
        <v>102</v>
      </c>
      <c r="IDL134" s="14" t="s">
        <v>102</v>
      </c>
      <c r="IDM134" s="14" t="s">
        <v>102</v>
      </c>
      <c r="IDN134" s="14" t="s">
        <v>102</v>
      </c>
      <c r="IDO134" s="14" t="s">
        <v>102</v>
      </c>
      <c r="IDP134" s="14" t="s">
        <v>102</v>
      </c>
      <c r="IDQ134" s="14" t="s">
        <v>102</v>
      </c>
      <c r="IDR134" s="14" t="s">
        <v>102</v>
      </c>
      <c r="IDS134" s="14" t="s">
        <v>102</v>
      </c>
      <c r="IDT134" s="14" t="s">
        <v>102</v>
      </c>
      <c r="IDU134" s="14" t="s">
        <v>102</v>
      </c>
      <c r="IDV134" s="14" t="s">
        <v>102</v>
      </c>
      <c r="IDW134" s="14" t="s">
        <v>102</v>
      </c>
      <c r="IDX134" s="14" t="s">
        <v>102</v>
      </c>
      <c r="IDY134" s="14" t="s">
        <v>102</v>
      </c>
      <c r="IDZ134" s="14" t="s">
        <v>102</v>
      </c>
      <c r="IEA134" s="14" t="s">
        <v>102</v>
      </c>
      <c r="IEB134" s="14" t="s">
        <v>102</v>
      </c>
      <c r="IEC134" s="14" t="s">
        <v>102</v>
      </c>
      <c r="IED134" s="14" t="s">
        <v>102</v>
      </c>
      <c r="IEE134" s="14" t="s">
        <v>102</v>
      </c>
      <c r="IEF134" s="14" t="s">
        <v>102</v>
      </c>
      <c r="IEG134" s="14" t="s">
        <v>102</v>
      </c>
      <c r="IEH134" s="14" t="s">
        <v>102</v>
      </c>
      <c r="IEI134" s="14" t="s">
        <v>102</v>
      </c>
      <c r="IEJ134" s="14" t="s">
        <v>102</v>
      </c>
      <c r="IEK134" s="14" t="s">
        <v>102</v>
      </c>
      <c r="IEL134" s="14" t="s">
        <v>102</v>
      </c>
      <c r="IEM134" s="14" t="s">
        <v>102</v>
      </c>
      <c r="IEN134" s="14" t="s">
        <v>102</v>
      </c>
      <c r="IEO134" s="14" t="s">
        <v>102</v>
      </c>
      <c r="IEP134" s="14" t="s">
        <v>102</v>
      </c>
      <c r="IEQ134" s="14" t="s">
        <v>102</v>
      </c>
      <c r="IER134" s="14" t="s">
        <v>102</v>
      </c>
      <c r="IES134" s="14" t="s">
        <v>102</v>
      </c>
      <c r="IET134" s="14" t="s">
        <v>102</v>
      </c>
      <c r="IEU134" s="14" t="s">
        <v>102</v>
      </c>
      <c r="IEV134" s="14" t="s">
        <v>102</v>
      </c>
      <c r="IEW134" s="14" t="s">
        <v>102</v>
      </c>
      <c r="IEX134" s="14" t="s">
        <v>102</v>
      </c>
      <c r="IEY134" s="14" t="s">
        <v>102</v>
      </c>
      <c r="IEZ134" s="14" t="s">
        <v>102</v>
      </c>
      <c r="IFA134" s="14" t="s">
        <v>102</v>
      </c>
      <c r="IFB134" s="14" t="s">
        <v>102</v>
      </c>
      <c r="IFC134" s="14" t="s">
        <v>102</v>
      </c>
      <c r="IFD134" s="14" t="s">
        <v>102</v>
      </c>
      <c r="IFE134" s="14" t="s">
        <v>102</v>
      </c>
      <c r="IFF134" s="14" t="s">
        <v>102</v>
      </c>
      <c r="IFG134" s="14" t="s">
        <v>102</v>
      </c>
      <c r="IFH134" s="14" t="s">
        <v>102</v>
      </c>
      <c r="IFI134" s="14" t="s">
        <v>102</v>
      </c>
      <c r="IFJ134" s="14" t="s">
        <v>102</v>
      </c>
      <c r="IFK134" s="14" t="s">
        <v>102</v>
      </c>
      <c r="IFL134" s="14" t="s">
        <v>102</v>
      </c>
      <c r="IFM134" s="14" t="s">
        <v>102</v>
      </c>
      <c r="IFN134" s="14" t="s">
        <v>102</v>
      </c>
      <c r="IFO134" s="14" t="s">
        <v>102</v>
      </c>
      <c r="IFP134" s="14" t="s">
        <v>102</v>
      </c>
      <c r="IFQ134" s="14" t="s">
        <v>102</v>
      </c>
      <c r="IFR134" s="14" t="s">
        <v>102</v>
      </c>
      <c r="IFS134" s="14" t="s">
        <v>102</v>
      </c>
      <c r="IFT134" s="14" t="s">
        <v>102</v>
      </c>
      <c r="IFU134" s="14" t="s">
        <v>102</v>
      </c>
      <c r="IFV134" s="14" t="s">
        <v>102</v>
      </c>
      <c r="IFW134" s="14" t="s">
        <v>102</v>
      </c>
      <c r="IFX134" s="14" t="s">
        <v>102</v>
      </c>
      <c r="IFY134" s="14" t="s">
        <v>102</v>
      </c>
      <c r="IFZ134" s="14" t="s">
        <v>102</v>
      </c>
      <c r="IGA134" s="14" t="s">
        <v>102</v>
      </c>
      <c r="IGB134" s="14" t="s">
        <v>102</v>
      </c>
      <c r="IGC134" s="14" t="s">
        <v>102</v>
      </c>
      <c r="IGD134" s="14" t="s">
        <v>102</v>
      </c>
      <c r="IGE134" s="14" t="s">
        <v>102</v>
      </c>
      <c r="IGF134" s="14" t="s">
        <v>102</v>
      </c>
      <c r="IGG134" s="14" t="s">
        <v>102</v>
      </c>
      <c r="IGH134" s="14" t="s">
        <v>102</v>
      </c>
      <c r="IGI134" s="14" t="s">
        <v>102</v>
      </c>
      <c r="IGJ134" s="14" t="s">
        <v>102</v>
      </c>
      <c r="IGK134" s="14" t="s">
        <v>102</v>
      </c>
      <c r="IGL134" s="14" t="s">
        <v>102</v>
      </c>
      <c r="IGM134" s="14" t="s">
        <v>102</v>
      </c>
      <c r="IGN134" s="14" t="s">
        <v>102</v>
      </c>
      <c r="IGO134" s="14" t="s">
        <v>102</v>
      </c>
      <c r="IGP134" s="14" t="s">
        <v>102</v>
      </c>
      <c r="IGQ134" s="14" t="s">
        <v>102</v>
      </c>
      <c r="IGR134" s="14" t="s">
        <v>102</v>
      </c>
      <c r="IGS134" s="14" t="s">
        <v>102</v>
      </c>
      <c r="IGT134" s="14" t="s">
        <v>102</v>
      </c>
      <c r="IGU134" s="14" t="s">
        <v>102</v>
      </c>
      <c r="IGV134" s="14" t="s">
        <v>102</v>
      </c>
      <c r="IGW134" s="14" t="s">
        <v>102</v>
      </c>
      <c r="IGX134" s="14" t="s">
        <v>102</v>
      </c>
      <c r="IGY134" s="14" t="s">
        <v>102</v>
      </c>
      <c r="IGZ134" s="14" t="s">
        <v>102</v>
      </c>
      <c r="IHA134" s="14" t="s">
        <v>102</v>
      </c>
      <c r="IHB134" s="14" t="s">
        <v>102</v>
      </c>
      <c r="IHC134" s="14" t="s">
        <v>102</v>
      </c>
      <c r="IHD134" s="14" t="s">
        <v>102</v>
      </c>
      <c r="IHE134" s="14" t="s">
        <v>102</v>
      </c>
      <c r="IHF134" s="14" t="s">
        <v>102</v>
      </c>
      <c r="IHG134" s="14" t="s">
        <v>102</v>
      </c>
      <c r="IHH134" s="14" t="s">
        <v>102</v>
      </c>
      <c r="IHI134" s="14" t="s">
        <v>102</v>
      </c>
      <c r="IHJ134" s="14" t="s">
        <v>102</v>
      </c>
      <c r="IHK134" s="14" t="s">
        <v>102</v>
      </c>
      <c r="IHL134" s="14" t="s">
        <v>102</v>
      </c>
      <c r="IHM134" s="14" t="s">
        <v>102</v>
      </c>
      <c r="IHN134" s="14" t="s">
        <v>102</v>
      </c>
      <c r="IHO134" s="14" t="s">
        <v>102</v>
      </c>
      <c r="IHP134" s="14" t="s">
        <v>102</v>
      </c>
      <c r="IHQ134" s="14" t="s">
        <v>102</v>
      </c>
      <c r="IHR134" s="14" t="s">
        <v>102</v>
      </c>
      <c r="IHS134" s="14" t="s">
        <v>102</v>
      </c>
      <c r="IHT134" s="14" t="s">
        <v>102</v>
      </c>
      <c r="IHU134" s="14" t="s">
        <v>102</v>
      </c>
      <c r="IHV134" s="14" t="s">
        <v>102</v>
      </c>
      <c r="IHW134" s="14" t="s">
        <v>102</v>
      </c>
      <c r="IHX134" s="14" t="s">
        <v>102</v>
      </c>
      <c r="IHY134" s="14" t="s">
        <v>102</v>
      </c>
      <c r="IHZ134" s="14" t="s">
        <v>102</v>
      </c>
      <c r="IIA134" s="14" t="s">
        <v>102</v>
      </c>
      <c r="IIB134" s="14" t="s">
        <v>102</v>
      </c>
      <c r="IIC134" s="14" t="s">
        <v>102</v>
      </c>
      <c r="IID134" s="14" t="s">
        <v>102</v>
      </c>
      <c r="IIE134" s="14" t="s">
        <v>102</v>
      </c>
      <c r="IIF134" s="14" t="s">
        <v>102</v>
      </c>
      <c r="IIG134" s="14" t="s">
        <v>102</v>
      </c>
      <c r="IIH134" s="14" t="s">
        <v>102</v>
      </c>
      <c r="III134" s="14" t="s">
        <v>102</v>
      </c>
      <c r="IIJ134" s="14" t="s">
        <v>102</v>
      </c>
      <c r="IIK134" s="14" t="s">
        <v>102</v>
      </c>
      <c r="IIL134" s="14" t="s">
        <v>102</v>
      </c>
      <c r="IIM134" s="14" t="s">
        <v>102</v>
      </c>
      <c r="IIN134" s="14" t="s">
        <v>102</v>
      </c>
      <c r="IIO134" s="14" t="s">
        <v>102</v>
      </c>
      <c r="IIP134" s="14" t="s">
        <v>102</v>
      </c>
      <c r="IIQ134" s="14" t="s">
        <v>102</v>
      </c>
      <c r="IIR134" s="14" t="s">
        <v>102</v>
      </c>
      <c r="IIS134" s="14" t="s">
        <v>102</v>
      </c>
      <c r="IIT134" s="14" t="s">
        <v>102</v>
      </c>
      <c r="IIU134" s="14" t="s">
        <v>102</v>
      </c>
      <c r="IIV134" s="14" t="s">
        <v>102</v>
      </c>
      <c r="IIW134" s="14" t="s">
        <v>102</v>
      </c>
      <c r="IIX134" s="14" t="s">
        <v>102</v>
      </c>
      <c r="IIY134" s="14" t="s">
        <v>102</v>
      </c>
      <c r="IIZ134" s="14" t="s">
        <v>102</v>
      </c>
      <c r="IJA134" s="14" t="s">
        <v>102</v>
      </c>
      <c r="IJB134" s="14" t="s">
        <v>102</v>
      </c>
      <c r="IJC134" s="14" t="s">
        <v>102</v>
      </c>
      <c r="IJD134" s="14" t="s">
        <v>102</v>
      </c>
      <c r="IJE134" s="14" t="s">
        <v>102</v>
      </c>
      <c r="IJF134" s="14" t="s">
        <v>102</v>
      </c>
      <c r="IJG134" s="14" t="s">
        <v>102</v>
      </c>
      <c r="IJH134" s="14" t="s">
        <v>102</v>
      </c>
      <c r="IJI134" s="14" t="s">
        <v>102</v>
      </c>
      <c r="IJJ134" s="14" t="s">
        <v>102</v>
      </c>
      <c r="IJK134" s="14" t="s">
        <v>102</v>
      </c>
      <c r="IJL134" s="14" t="s">
        <v>102</v>
      </c>
      <c r="IJM134" s="14" t="s">
        <v>102</v>
      </c>
      <c r="IJN134" s="14" t="s">
        <v>102</v>
      </c>
      <c r="IJO134" s="14" t="s">
        <v>102</v>
      </c>
      <c r="IJP134" s="14" t="s">
        <v>102</v>
      </c>
      <c r="IJQ134" s="14" t="s">
        <v>102</v>
      </c>
      <c r="IJR134" s="14" t="s">
        <v>102</v>
      </c>
      <c r="IJS134" s="14" t="s">
        <v>102</v>
      </c>
      <c r="IJT134" s="14" t="s">
        <v>102</v>
      </c>
      <c r="IJU134" s="14" t="s">
        <v>102</v>
      </c>
      <c r="IJV134" s="14" t="s">
        <v>102</v>
      </c>
      <c r="IJW134" s="14" t="s">
        <v>102</v>
      </c>
      <c r="IJX134" s="14" t="s">
        <v>102</v>
      </c>
      <c r="IJY134" s="14" t="s">
        <v>102</v>
      </c>
      <c r="IJZ134" s="14" t="s">
        <v>102</v>
      </c>
      <c r="IKA134" s="14" t="s">
        <v>102</v>
      </c>
      <c r="IKB134" s="14" t="s">
        <v>102</v>
      </c>
      <c r="IKC134" s="14" t="s">
        <v>102</v>
      </c>
      <c r="IKD134" s="14" t="s">
        <v>102</v>
      </c>
      <c r="IKE134" s="14" t="s">
        <v>102</v>
      </c>
      <c r="IKF134" s="14" t="s">
        <v>102</v>
      </c>
      <c r="IKG134" s="14" t="s">
        <v>102</v>
      </c>
      <c r="IKH134" s="14" t="s">
        <v>102</v>
      </c>
      <c r="IKI134" s="14" t="s">
        <v>102</v>
      </c>
      <c r="IKJ134" s="14" t="s">
        <v>102</v>
      </c>
      <c r="IKK134" s="14" t="s">
        <v>102</v>
      </c>
      <c r="IKL134" s="14" t="s">
        <v>102</v>
      </c>
      <c r="IKM134" s="14" t="s">
        <v>102</v>
      </c>
      <c r="IKN134" s="14" t="s">
        <v>102</v>
      </c>
      <c r="IKO134" s="14" t="s">
        <v>102</v>
      </c>
      <c r="IKP134" s="14" t="s">
        <v>102</v>
      </c>
      <c r="IKQ134" s="14" t="s">
        <v>102</v>
      </c>
      <c r="IKR134" s="14" t="s">
        <v>102</v>
      </c>
      <c r="IKS134" s="14" t="s">
        <v>102</v>
      </c>
      <c r="IKT134" s="14" t="s">
        <v>102</v>
      </c>
      <c r="IKU134" s="14" t="s">
        <v>102</v>
      </c>
      <c r="IKV134" s="14" t="s">
        <v>102</v>
      </c>
      <c r="IKW134" s="14" t="s">
        <v>102</v>
      </c>
      <c r="IKX134" s="14" t="s">
        <v>102</v>
      </c>
      <c r="IKY134" s="14" t="s">
        <v>102</v>
      </c>
      <c r="IKZ134" s="14" t="s">
        <v>102</v>
      </c>
      <c r="ILA134" s="14" t="s">
        <v>102</v>
      </c>
      <c r="ILB134" s="14" t="s">
        <v>102</v>
      </c>
      <c r="ILC134" s="14" t="s">
        <v>102</v>
      </c>
      <c r="ILD134" s="14" t="s">
        <v>102</v>
      </c>
      <c r="ILE134" s="14" t="s">
        <v>102</v>
      </c>
      <c r="ILF134" s="14" t="s">
        <v>102</v>
      </c>
      <c r="ILG134" s="14" t="s">
        <v>102</v>
      </c>
      <c r="ILH134" s="14" t="s">
        <v>102</v>
      </c>
      <c r="ILI134" s="14" t="s">
        <v>102</v>
      </c>
      <c r="ILJ134" s="14" t="s">
        <v>102</v>
      </c>
      <c r="ILK134" s="14" t="s">
        <v>102</v>
      </c>
      <c r="ILL134" s="14" t="s">
        <v>102</v>
      </c>
      <c r="ILM134" s="14" t="s">
        <v>102</v>
      </c>
      <c r="ILN134" s="14" t="s">
        <v>102</v>
      </c>
      <c r="ILO134" s="14" t="s">
        <v>102</v>
      </c>
      <c r="ILP134" s="14" t="s">
        <v>102</v>
      </c>
      <c r="ILQ134" s="14" t="s">
        <v>102</v>
      </c>
      <c r="ILR134" s="14" t="s">
        <v>102</v>
      </c>
      <c r="ILS134" s="14" t="s">
        <v>102</v>
      </c>
      <c r="ILT134" s="14" t="s">
        <v>102</v>
      </c>
      <c r="ILU134" s="14" t="s">
        <v>102</v>
      </c>
      <c r="ILV134" s="14" t="s">
        <v>102</v>
      </c>
      <c r="ILW134" s="14" t="s">
        <v>102</v>
      </c>
      <c r="ILX134" s="14" t="s">
        <v>102</v>
      </c>
      <c r="ILY134" s="14" t="s">
        <v>102</v>
      </c>
      <c r="ILZ134" s="14" t="s">
        <v>102</v>
      </c>
      <c r="IMA134" s="14" t="s">
        <v>102</v>
      </c>
      <c r="IMB134" s="14" t="s">
        <v>102</v>
      </c>
      <c r="IMC134" s="14" t="s">
        <v>102</v>
      </c>
      <c r="IMD134" s="14" t="s">
        <v>102</v>
      </c>
      <c r="IME134" s="14" t="s">
        <v>102</v>
      </c>
      <c r="IMF134" s="14" t="s">
        <v>102</v>
      </c>
      <c r="IMG134" s="14" t="s">
        <v>102</v>
      </c>
      <c r="IMH134" s="14" t="s">
        <v>102</v>
      </c>
      <c r="IMI134" s="14" t="s">
        <v>102</v>
      </c>
      <c r="IMJ134" s="14" t="s">
        <v>102</v>
      </c>
      <c r="IMK134" s="14" t="s">
        <v>102</v>
      </c>
      <c r="IML134" s="14" t="s">
        <v>102</v>
      </c>
      <c r="IMM134" s="14" t="s">
        <v>102</v>
      </c>
      <c r="IMN134" s="14" t="s">
        <v>102</v>
      </c>
      <c r="IMO134" s="14" t="s">
        <v>102</v>
      </c>
      <c r="IMP134" s="14" t="s">
        <v>102</v>
      </c>
      <c r="IMQ134" s="14" t="s">
        <v>102</v>
      </c>
      <c r="IMR134" s="14" t="s">
        <v>102</v>
      </c>
      <c r="IMS134" s="14" t="s">
        <v>102</v>
      </c>
      <c r="IMT134" s="14" t="s">
        <v>102</v>
      </c>
      <c r="IMU134" s="14" t="s">
        <v>102</v>
      </c>
      <c r="IMV134" s="14" t="s">
        <v>102</v>
      </c>
      <c r="IMW134" s="14" t="s">
        <v>102</v>
      </c>
      <c r="IMX134" s="14" t="s">
        <v>102</v>
      </c>
      <c r="IMY134" s="14" t="s">
        <v>102</v>
      </c>
      <c r="IMZ134" s="14" t="s">
        <v>102</v>
      </c>
      <c r="INA134" s="14" t="s">
        <v>102</v>
      </c>
      <c r="INB134" s="14" t="s">
        <v>102</v>
      </c>
      <c r="INC134" s="14" t="s">
        <v>102</v>
      </c>
      <c r="IND134" s="14" t="s">
        <v>102</v>
      </c>
      <c r="INE134" s="14" t="s">
        <v>102</v>
      </c>
      <c r="INF134" s="14" t="s">
        <v>102</v>
      </c>
      <c r="ING134" s="14" t="s">
        <v>102</v>
      </c>
      <c r="INH134" s="14" t="s">
        <v>102</v>
      </c>
      <c r="INI134" s="14" t="s">
        <v>102</v>
      </c>
      <c r="INJ134" s="14" t="s">
        <v>102</v>
      </c>
      <c r="INK134" s="14" t="s">
        <v>102</v>
      </c>
      <c r="INL134" s="14" t="s">
        <v>102</v>
      </c>
      <c r="INM134" s="14" t="s">
        <v>102</v>
      </c>
      <c r="INN134" s="14" t="s">
        <v>102</v>
      </c>
      <c r="INO134" s="14" t="s">
        <v>102</v>
      </c>
      <c r="INP134" s="14" t="s">
        <v>102</v>
      </c>
      <c r="INQ134" s="14" t="s">
        <v>102</v>
      </c>
      <c r="INR134" s="14" t="s">
        <v>102</v>
      </c>
      <c r="INS134" s="14" t="s">
        <v>102</v>
      </c>
      <c r="INT134" s="14" t="s">
        <v>102</v>
      </c>
      <c r="INU134" s="14" t="s">
        <v>102</v>
      </c>
      <c r="INV134" s="14" t="s">
        <v>102</v>
      </c>
      <c r="INW134" s="14" t="s">
        <v>102</v>
      </c>
      <c r="INX134" s="14" t="s">
        <v>102</v>
      </c>
      <c r="INY134" s="14" t="s">
        <v>102</v>
      </c>
      <c r="INZ134" s="14" t="s">
        <v>102</v>
      </c>
      <c r="IOA134" s="14" t="s">
        <v>102</v>
      </c>
      <c r="IOB134" s="14" t="s">
        <v>102</v>
      </c>
      <c r="IOC134" s="14" t="s">
        <v>102</v>
      </c>
      <c r="IOD134" s="14" t="s">
        <v>102</v>
      </c>
      <c r="IOE134" s="14" t="s">
        <v>102</v>
      </c>
      <c r="IOF134" s="14" t="s">
        <v>102</v>
      </c>
      <c r="IOG134" s="14" t="s">
        <v>102</v>
      </c>
      <c r="IOH134" s="14" t="s">
        <v>102</v>
      </c>
      <c r="IOI134" s="14" t="s">
        <v>102</v>
      </c>
      <c r="IOJ134" s="14" t="s">
        <v>102</v>
      </c>
      <c r="IOK134" s="14" t="s">
        <v>102</v>
      </c>
      <c r="IOL134" s="14" t="s">
        <v>102</v>
      </c>
      <c r="IOM134" s="14" t="s">
        <v>102</v>
      </c>
      <c r="ION134" s="14" t="s">
        <v>102</v>
      </c>
      <c r="IOO134" s="14" t="s">
        <v>102</v>
      </c>
      <c r="IOP134" s="14" t="s">
        <v>102</v>
      </c>
      <c r="IOQ134" s="14" t="s">
        <v>102</v>
      </c>
      <c r="IOR134" s="14" t="s">
        <v>102</v>
      </c>
      <c r="IOS134" s="14" t="s">
        <v>102</v>
      </c>
      <c r="IOT134" s="14" t="s">
        <v>102</v>
      </c>
      <c r="IOU134" s="14" t="s">
        <v>102</v>
      </c>
      <c r="IOV134" s="14" t="s">
        <v>102</v>
      </c>
      <c r="IOW134" s="14" t="s">
        <v>102</v>
      </c>
      <c r="IOX134" s="14" t="s">
        <v>102</v>
      </c>
      <c r="IOY134" s="14" t="s">
        <v>102</v>
      </c>
      <c r="IOZ134" s="14" t="s">
        <v>102</v>
      </c>
      <c r="IPA134" s="14" t="s">
        <v>102</v>
      </c>
      <c r="IPB134" s="14" t="s">
        <v>102</v>
      </c>
      <c r="IPC134" s="14" t="s">
        <v>102</v>
      </c>
      <c r="IPD134" s="14" t="s">
        <v>102</v>
      </c>
      <c r="IPE134" s="14" t="s">
        <v>102</v>
      </c>
      <c r="IPF134" s="14" t="s">
        <v>102</v>
      </c>
      <c r="IPG134" s="14" t="s">
        <v>102</v>
      </c>
      <c r="IPH134" s="14" t="s">
        <v>102</v>
      </c>
      <c r="IPI134" s="14" t="s">
        <v>102</v>
      </c>
      <c r="IPJ134" s="14" t="s">
        <v>102</v>
      </c>
      <c r="IPK134" s="14" t="s">
        <v>102</v>
      </c>
      <c r="IPL134" s="14" t="s">
        <v>102</v>
      </c>
      <c r="IPM134" s="14" t="s">
        <v>102</v>
      </c>
      <c r="IPN134" s="14" t="s">
        <v>102</v>
      </c>
      <c r="IPO134" s="14" t="s">
        <v>102</v>
      </c>
      <c r="IPP134" s="14" t="s">
        <v>102</v>
      </c>
      <c r="IPQ134" s="14" t="s">
        <v>102</v>
      </c>
      <c r="IPR134" s="14" t="s">
        <v>102</v>
      </c>
      <c r="IPS134" s="14" t="s">
        <v>102</v>
      </c>
      <c r="IPT134" s="14" t="s">
        <v>102</v>
      </c>
      <c r="IPU134" s="14" t="s">
        <v>102</v>
      </c>
      <c r="IPV134" s="14" t="s">
        <v>102</v>
      </c>
      <c r="IPW134" s="14" t="s">
        <v>102</v>
      </c>
      <c r="IPX134" s="14" t="s">
        <v>102</v>
      </c>
      <c r="IPY134" s="14" t="s">
        <v>102</v>
      </c>
      <c r="IPZ134" s="14" t="s">
        <v>102</v>
      </c>
      <c r="IQA134" s="14" t="s">
        <v>102</v>
      </c>
      <c r="IQB134" s="14" t="s">
        <v>102</v>
      </c>
      <c r="IQC134" s="14" t="s">
        <v>102</v>
      </c>
      <c r="IQD134" s="14" t="s">
        <v>102</v>
      </c>
      <c r="IQE134" s="14" t="s">
        <v>102</v>
      </c>
      <c r="IQF134" s="14" t="s">
        <v>102</v>
      </c>
      <c r="IQG134" s="14" t="s">
        <v>102</v>
      </c>
      <c r="IQH134" s="14" t="s">
        <v>102</v>
      </c>
      <c r="IQI134" s="14" t="s">
        <v>102</v>
      </c>
      <c r="IQJ134" s="14" t="s">
        <v>102</v>
      </c>
      <c r="IQK134" s="14" t="s">
        <v>102</v>
      </c>
      <c r="IQL134" s="14" t="s">
        <v>102</v>
      </c>
      <c r="IQM134" s="14" t="s">
        <v>102</v>
      </c>
      <c r="IQN134" s="14" t="s">
        <v>102</v>
      </c>
      <c r="IQO134" s="14" t="s">
        <v>102</v>
      </c>
      <c r="IQP134" s="14" t="s">
        <v>102</v>
      </c>
      <c r="IQQ134" s="14" t="s">
        <v>102</v>
      </c>
      <c r="IQR134" s="14" t="s">
        <v>102</v>
      </c>
      <c r="IQS134" s="14" t="s">
        <v>102</v>
      </c>
      <c r="IQT134" s="14" t="s">
        <v>102</v>
      </c>
      <c r="IQU134" s="14" t="s">
        <v>102</v>
      </c>
      <c r="IQV134" s="14" t="s">
        <v>102</v>
      </c>
      <c r="IQW134" s="14" t="s">
        <v>102</v>
      </c>
      <c r="IQX134" s="14" t="s">
        <v>102</v>
      </c>
      <c r="IQY134" s="14" t="s">
        <v>102</v>
      </c>
      <c r="IQZ134" s="14" t="s">
        <v>102</v>
      </c>
      <c r="IRA134" s="14" t="s">
        <v>102</v>
      </c>
      <c r="IRB134" s="14" t="s">
        <v>102</v>
      </c>
      <c r="IRC134" s="14" t="s">
        <v>102</v>
      </c>
      <c r="IRD134" s="14" t="s">
        <v>102</v>
      </c>
      <c r="IRE134" s="14" t="s">
        <v>102</v>
      </c>
      <c r="IRF134" s="14" t="s">
        <v>102</v>
      </c>
      <c r="IRG134" s="14" t="s">
        <v>102</v>
      </c>
      <c r="IRH134" s="14" t="s">
        <v>102</v>
      </c>
      <c r="IRI134" s="14" t="s">
        <v>102</v>
      </c>
      <c r="IRJ134" s="14" t="s">
        <v>102</v>
      </c>
      <c r="IRK134" s="14" t="s">
        <v>102</v>
      </c>
      <c r="IRL134" s="14" t="s">
        <v>102</v>
      </c>
      <c r="IRM134" s="14" t="s">
        <v>102</v>
      </c>
      <c r="IRN134" s="14" t="s">
        <v>102</v>
      </c>
      <c r="IRO134" s="14" t="s">
        <v>102</v>
      </c>
      <c r="IRP134" s="14" t="s">
        <v>102</v>
      </c>
      <c r="IRQ134" s="14" t="s">
        <v>102</v>
      </c>
      <c r="IRR134" s="14" t="s">
        <v>102</v>
      </c>
      <c r="IRS134" s="14" t="s">
        <v>102</v>
      </c>
      <c r="IRT134" s="14" t="s">
        <v>102</v>
      </c>
      <c r="IRU134" s="14" t="s">
        <v>102</v>
      </c>
      <c r="IRV134" s="14" t="s">
        <v>102</v>
      </c>
      <c r="IRW134" s="14" t="s">
        <v>102</v>
      </c>
      <c r="IRX134" s="14" t="s">
        <v>102</v>
      </c>
      <c r="IRY134" s="14" t="s">
        <v>102</v>
      </c>
      <c r="IRZ134" s="14" t="s">
        <v>102</v>
      </c>
      <c r="ISA134" s="14" t="s">
        <v>102</v>
      </c>
      <c r="ISB134" s="14" t="s">
        <v>102</v>
      </c>
      <c r="ISC134" s="14" t="s">
        <v>102</v>
      </c>
      <c r="ISD134" s="14" t="s">
        <v>102</v>
      </c>
      <c r="ISE134" s="14" t="s">
        <v>102</v>
      </c>
      <c r="ISF134" s="14" t="s">
        <v>102</v>
      </c>
      <c r="ISG134" s="14" t="s">
        <v>102</v>
      </c>
      <c r="ISH134" s="14" t="s">
        <v>102</v>
      </c>
      <c r="ISI134" s="14" t="s">
        <v>102</v>
      </c>
      <c r="ISJ134" s="14" t="s">
        <v>102</v>
      </c>
      <c r="ISK134" s="14" t="s">
        <v>102</v>
      </c>
      <c r="ISL134" s="14" t="s">
        <v>102</v>
      </c>
      <c r="ISM134" s="14" t="s">
        <v>102</v>
      </c>
      <c r="ISN134" s="14" t="s">
        <v>102</v>
      </c>
      <c r="ISO134" s="14" t="s">
        <v>102</v>
      </c>
      <c r="ISP134" s="14" t="s">
        <v>102</v>
      </c>
      <c r="ISQ134" s="14" t="s">
        <v>102</v>
      </c>
      <c r="ISR134" s="14" t="s">
        <v>102</v>
      </c>
      <c r="ISS134" s="14" t="s">
        <v>102</v>
      </c>
      <c r="IST134" s="14" t="s">
        <v>102</v>
      </c>
      <c r="ISU134" s="14" t="s">
        <v>102</v>
      </c>
      <c r="ISV134" s="14" t="s">
        <v>102</v>
      </c>
      <c r="ISW134" s="14" t="s">
        <v>102</v>
      </c>
      <c r="ISX134" s="14" t="s">
        <v>102</v>
      </c>
      <c r="ISY134" s="14" t="s">
        <v>102</v>
      </c>
      <c r="ISZ134" s="14" t="s">
        <v>102</v>
      </c>
      <c r="ITA134" s="14" t="s">
        <v>102</v>
      </c>
      <c r="ITB134" s="14" t="s">
        <v>102</v>
      </c>
      <c r="ITC134" s="14" t="s">
        <v>102</v>
      </c>
      <c r="ITD134" s="14" t="s">
        <v>102</v>
      </c>
      <c r="ITE134" s="14" t="s">
        <v>102</v>
      </c>
      <c r="ITF134" s="14" t="s">
        <v>102</v>
      </c>
      <c r="ITG134" s="14" t="s">
        <v>102</v>
      </c>
      <c r="ITH134" s="14" t="s">
        <v>102</v>
      </c>
      <c r="ITI134" s="14" t="s">
        <v>102</v>
      </c>
      <c r="ITJ134" s="14" t="s">
        <v>102</v>
      </c>
      <c r="ITK134" s="14" t="s">
        <v>102</v>
      </c>
      <c r="ITL134" s="14" t="s">
        <v>102</v>
      </c>
      <c r="ITM134" s="14" t="s">
        <v>102</v>
      </c>
      <c r="ITN134" s="14" t="s">
        <v>102</v>
      </c>
      <c r="ITO134" s="14" t="s">
        <v>102</v>
      </c>
      <c r="ITP134" s="14" t="s">
        <v>102</v>
      </c>
      <c r="ITQ134" s="14" t="s">
        <v>102</v>
      </c>
      <c r="ITR134" s="14" t="s">
        <v>102</v>
      </c>
      <c r="ITS134" s="14" t="s">
        <v>102</v>
      </c>
      <c r="ITT134" s="14" t="s">
        <v>102</v>
      </c>
      <c r="ITU134" s="14" t="s">
        <v>102</v>
      </c>
      <c r="ITV134" s="14" t="s">
        <v>102</v>
      </c>
      <c r="ITW134" s="14" t="s">
        <v>102</v>
      </c>
      <c r="ITX134" s="14" t="s">
        <v>102</v>
      </c>
      <c r="ITY134" s="14" t="s">
        <v>102</v>
      </c>
      <c r="ITZ134" s="14" t="s">
        <v>102</v>
      </c>
      <c r="IUA134" s="14" t="s">
        <v>102</v>
      </c>
      <c r="IUB134" s="14" t="s">
        <v>102</v>
      </c>
      <c r="IUC134" s="14" t="s">
        <v>102</v>
      </c>
      <c r="IUD134" s="14" t="s">
        <v>102</v>
      </c>
      <c r="IUE134" s="14" t="s">
        <v>102</v>
      </c>
      <c r="IUF134" s="14" t="s">
        <v>102</v>
      </c>
      <c r="IUG134" s="14" t="s">
        <v>102</v>
      </c>
      <c r="IUH134" s="14" t="s">
        <v>102</v>
      </c>
      <c r="IUI134" s="14" t="s">
        <v>102</v>
      </c>
      <c r="IUJ134" s="14" t="s">
        <v>102</v>
      </c>
      <c r="IUK134" s="14" t="s">
        <v>102</v>
      </c>
      <c r="IUL134" s="14" t="s">
        <v>102</v>
      </c>
      <c r="IUM134" s="14" t="s">
        <v>102</v>
      </c>
      <c r="IUN134" s="14" t="s">
        <v>102</v>
      </c>
      <c r="IUO134" s="14" t="s">
        <v>102</v>
      </c>
      <c r="IUP134" s="14" t="s">
        <v>102</v>
      </c>
      <c r="IUQ134" s="14" t="s">
        <v>102</v>
      </c>
      <c r="IUR134" s="14" t="s">
        <v>102</v>
      </c>
      <c r="IUS134" s="14" t="s">
        <v>102</v>
      </c>
      <c r="IUT134" s="14" t="s">
        <v>102</v>
      </c>
      <c r="IUU134" s="14" t="s">
        <v>102</v>
      </c>
      <c r="IUV134" s="14" t="s">
        <v>102</v>
      </c>
      <c r="IUW134" s="14" t="s">
        <v>102</v>
      </c>
      <c r="IUX134" s="14" t="s">
        <v>102</v>
      </c>
      <c r="IUY134" s="14" t="s">
        <v>102</v>
      </c>
      <c r="IUZ134" s="14" t="s">
        <v>102</v>
      </c>
      <c r="IVA134" s="14" t="s">
        <v>102</v>
      </c>
      <c r="IVB134" s="14" t="s">
        <v>102</v>
      </c>
      <c r="IVC134" s="14" t="s">
        <v>102</v>
      </c>
      <c r="IVD134" s="14" t="s">
        <v>102</v>
      </c>
      <c r="IVE134" s="14" t="s">
        <v>102</v>
      </c>
      <c r="IVF134" s="14" t="s">
        <v>102</v>
      </c>
      <c r="IVG134" s="14" t="s">
        <v>102</v>
      </c>
      <c r="IVH134" s="14" t="s">
        <v>102</v>
      </c>
      <c r="IVI134" s="14" t="s">
        <v>102</v>
      </c>
      <c r="IVJ134" s="14" t="s">
        <v>102</v>
      </c>
      <c r="IVK134" s="14" t="s">
        <v>102</v>
      </c>
      <c r="IVL134" s="14" t="s">
        <v>102</v>
      </c>
      <c r="IVM134" s="14" t="s">
        <v>102</v>
      </c>
      <c r="IVN134" s="14" t="s">
        <v>102</v>
      </c>
      <c r="IVO134" s="14" t="s">
        <v>102</v>
      </c>
      <c r="IVP134" s="14" t="s">
        <v>102</v>
      </c>
      <c r="IVQ134" s="14" t="s">
        <v>102</v>
      </c>
      <c r="IVR134" s="14" t="s">
        <v>102</v>
      </c>
      <c r="IVS134" s="14" t="s">
        <v>102</v>
      </c>
      <c r="IVT134" s="14" t="s">
        <v>102</v>
      </c>
      <c r="IVU134" s="14" t="s">
        <v>102</v>
      </c>
      <c r="IVV134" s="14" t="s">
        <v>102</v>
      </c>
      <c r="IVW134" s="14" t="s">
        <v>102</v>
      </c>
      <c r="IVX134" s="14" t="s">
        <v>102</v>
      </c>
      <c r="IVY134" s="14" t="s">
        <v>102</v>
      </c>
      <c r="IVZ134" s="14" t="s">
        <v>102</v>
      </c>
      <c r="IWA134" s="14" t="s">
        <v>102</v>
      </c>
      <c r="IWB134" s="14" t="s">
        <v>102</v>
      </c>
      <c r="IWC134" s="14" t="s">
        <v>102</v>
      </c>
      <c r="IWD134" s="14" t="s">
        <v>102</v>
      </c>
      <c r="IWE134" s="14" t="s">
        <v>102</v>
      </c>
      <c r="IWF134" s="14" t="s">
        <v>102</v>
      </c>
      <c r="IWG134" s="14" t="s">
        <v>102</v>
      </c>
      <c r="IWH134" s="14" t="s">
        <v>102</v>
      </c>
      <c r="IWI134" s="14" t="s">
        <v>102</v>
      </c>
      <c r="IWJ134" s="14" t="s">
        <v>102</v>
      </c>
      <c r="IWK134" s="14" t="s">
        <v>102</v>
      </c>
      <c r="IWL134" s="14" t="s">
        <v>102</v>
      </c>
      <c r="IWM134" s="14" t="s">
        <v>102</v>
      </c>
      <c r="IWN134" s="14" t="s">
        <v>102</v>
      </c>
      <c r="IWO134" s="14" t="s">
        <v>102</v>
      </c>
      <c r="IWP134" s="14" t="s">
        <v>102</v>
      </c>
      <c r="IWQ134" s="14" t="s">
        <v>102</v>
      </c>
      <c r="IWR134" s="14" t="s">
        <v>102</v>
      </c>
      <c r="IWS134" s="14" t="s">
        <v>102</v>
      </c>
      <c r="IWT134" s="14" t="s">
        <v>102</v>
      </c>
      <c r="IWU134" s="14" t="s">
        <v>102</v>
      </c>
      <c r="IWV134" s="14" t="s">
        <v>102</v>
      </c>
      <c r="IWW134" s="14" t="s">
        <v>102</v>
      </c>
      <c r="IWX134" s="14" t="s">
        <v>102</v>
      </c>
      <c r="IWY134" s="14" t="s">
        <v>102</v>
      </c>
      <c r="IWZ134" s="14" t="s">
        <v>102</v>
      </c>
      <c r="IXA134" s="14" t="s">
        <v>102</v>
      </c>
      <c r="IXB134" s="14" t="s">
        <v>102</v>
      </c>
      <c r="IXC134" s="14" t="s">
        <v>102</v>
      </c>
      <c r="IXD134" s="14" t="s">
        <v>102</v>
      </c>
      <c r="IXE134" s="14" t="s">
        <v>102</v>
      </c>
      <c r="IXF134" s="14" t="s">
        <v>102</v>
      </c>
      <c r="IXG134" s="14" t="s">
        <v>102</v>
      </c>
      <c r="IXH134" s="14" t="s">
        <v>102</v>
      </c>
      <c r="IXI134" s="14" t="s">
        <v>102</v>
      </c>
      <c r="IXJ134" s="14" t="s">
        <v>102</v>
      </c>
      <c r="IXK134" s="14" t="s">
        <v>102</v>
      </c>
      <c r="IXL134" s="14" t="s">
        <v>102</v>
      </c>
      <c r="IXM134" s="14" t="s">
        <v>102</v>
      </c>
      <c r="IXN134" s="14" t="s">
        <v>102</v>
      </c>
      <c r="IXO134" s="14" t="s">
        <v>102</v>
      </c>
      <c r="IXP134" s="14" t="s">
        <v>102</v>
      </c>
      <c r="IXQ134" s="14" t="s">
        <v>102</v>
      </c>
      <c r="IXR134" s="14" t="s">
        <v>102</v>
      </c>
      <c r="IXS134" s="14" t="s">
        <v>102</v>
      </c>
      <c r="IXT134" s="14" t="s">
        <v>102</v>
      </c>
      <c r="IXU134" s="14" t="s">
        <v>102</v>
      </c>
      <c r="IXV134" s="14" t="s">
        <v>102</v>
      </c>
      <c r="IXW134" s="14" t="s">
        <v>102</v>
      </c>
      <c r="IXX134" s="14" t="s">
        <v>102</v>
      </c>
      <c r="IXY134" s="14" t="s">
        <v>102</v>
      </c>
      <c r="IXZ134" s="14" t="s">
        <v>102</v>
      </c>
      <c r="IYA134" s="14" t="s">
        <v>102</v>
      </c>
      <c r="IYB134" s="14" t="s">
        <v>102</v>
      </c>
      <c r="IYC134" s="14" t="s">
        <v>102</v>
      </c>
      <c r="IYD134" s="14" t="s">
        <v>102</v>
      </c>
      <c r="IYE134" s="14" t="s">
        <v>102</v>
      </c>
      <c r="IYF134" s="14" t="s">
        <v>102</v>
      </c>
      <c r="IYG134" s="14" t="s">
        <v>102</v>
      </c>
      <c r="IYH134" s="14" t="s">
        <v>102</v>
      </c>
      <c r="IYI134" s="14" t="s">
        <v>102</v>
      </c>
      <c r="IYJ134" s="14" t="s">
        <v>102</v>
      </c>
      <c r="IYK134" s="14" t="s">
        <v>102</v>
      </c>
      <c r="IYL134" s="14" t="s">
        <v>102</v>
      </c>
      <c r="IYM134" s="14" t="s">
        <v>102</v>
      </c>
      <c r="IYN134" s="14" t="s">
        <v>102</v>
      </c>
      <c r="IYO134" s="14" t="s">
        <v>102</v>
      </c>
      <c r="IYP134" s="14" t="s">
        <v>102</v>
      </c>
      <c r="IYQ134" s="14" t="s">
        <v>102</v>
      </c>
      <c r="IYR134" s="14" t="s">
        <v>102</v>
      </c>
      <c r="IYS134" s="14" t="s">
        <v>102</v>
      </c>
      <c r="IYT134" s="14" t="s">
        <v>102</v>
      </c>
      <c r="IYU134" s="14" t="s">
        <v>102</v>
      </c>
      <c r="IYV134" s="14" t="s">
        <v>102</v>
      </c>
      <c r="IYW134" s="14" t="s">
        <v>102</v>
      </c>
      <c r="IYX134" s="14" t="s">
        <v>102</v>
      </c>
      <c r="IYY134" s="14" t="s">
        <v>102</v>
      </c>
      <c r="IYZ134" s="14" t="s">
        <v>102</v>
      </c>
      <c r="IZA134" s="14" t="s">
        <v>102</v>
      </c>
      <c r="IZB134" s="14" t="s">
        <v>102</v>
      </c>
      <c r="IZC134" s="14" t="s">
        <v>102</v>
      </c>
      <c r="IZD134" s="14" t="s">
        <v>102</v>
      </c>
      <c r="IZE134" s="14" t="s">
        <v>102</v>
      </c>
      <c r="IZF134" s="14" t="s">
        <v>102</v>
      </c>
      <c r="IZG134" s="14" t="s">
        <v>102</v>
      </c>
      <c r="IZH134" s="14" t="s">
        <v>102</v>
      </c>
      <c r="IZI134" s="14" t="s">
        <v>102</v>
      </c>
      <c r="IZJ134" s="14" t="s">
        <v>102</v>
      </c>
      <c r="IZK134" s="14" t="s">
        <v>102</v>
      </c>
      <c r="IZL134" s="14" t="s">
        <v>102</v>
      </c>
      <c r="IZM134" s="14" t="s">
        <v>102</v>
      </c>
      <c r="IZN134" s="14" t="s">
        <v>102</v>
      </c>
      <c r="IZO134" s="14" t="s">
        <v>102</v>
      </c>
      <c r="IZP134" s="14" t="s">
        <v>102</v>
      </c>
      <c r="IZQ134" s="14" t="s">
        <v>102</v>
      </c>
      <c r="IZR134" s="14" t="s">
        <v>102</v>
      </c>
      <c r="IZS134" s="14" t="s">
        <v>102</v>
      </c>
      <c r="IZT134" s="14" t="s">
        <v>102</v>
      </c>
      <c r="IZU134" s="14" t="s">
        <v>102</v>
      </c>
      <c r="IZV134" s="14" t="s">
        <v>102</v>
      </c>
      <c r="IZW134" s="14" t="s">
        <v>102</v>
      </c>
      <c r="IZX134" s="14" t="s">
        <v>102</v>
      </c>
      <c r="IZY134" s="14" t="s">
        <v>102</v>
      </c>
      <c r="IZZ134" s="14" t="s">
        <v>102</v>
      </c>
      <c r="JAA134" s="14" t="s">
        <v>102</v>
      </c>
      <c r="JAB134" s="14" t="s">
        <v>102</v>
      </c>
      <c r="JAC134" s="14" t="s">
        <v>102</v>
      </c>
      <c r="JAD134" s="14" t="s">
        <v>102</v>
      </c>
      <c r="JAE134" s="14" t="s">
        <v>102</v>
      </c>
      <c r="JAF134" s="14" t="s">
        <v>102</v>
      </c>
      <c r="JAG134" s="14" t="s">
        <v>102</v>
      </c>
      <c r="JAH134" s="14" t="s">
        <v>102</v>
      </c>
      <c r="JAI134" s="14" t="s">
        <v>102</v>
      </c>
      <c r="JAJ134" s="14" t="s">
        <v>102</v>
      </c>
      <c r="JAK134" s="14" t="s">
        <v>102</v>
      </c>
      <c r="JAL134" s="14" t="s">
        <v>102</v>
      </c>
      <c r="JAM134" s="14" t="s">
        <v>102</v>
      </c>
      <c r="JAN134" s="14" t="s">
        <v>102</v>
      </c>
      <c r="JAO134" s="14" t="s">
        <v>102</v>
      </c>
      <c r="JAP134" s="14" t="s">
        <v>102</v>
      </c>
      <c r="JAQ134" s="14" t="s">
        <v>102</v>
      </c>
      <c r="JAR134" s="14" t="s">
        <v>102</v>
      </c>
      <c r="JAS134" s="14" t="s">
        <v>102</v>
      </c>
      <c r="JAT134" s="14" t="s">
        <v>102</v>
      </c>
      <c r="JAU134" s="14" t="s">
        <v>102</v>
      </c>
      <c r="JAV134" s="14" t="s">
        <v>102</v>
      </c>
      <c r="JAW134" s="14" t="s">
        <v>102</v>
      </c>
      <c r="JAX134" s="14" t="s">
        <v>102</v>
      </c>
      <c r="JAY134" s="14" t="s">
        <v>102</v>
      </c>
      <c r="JAZ134" s="14" t="s">
        <v>102</v>
      </c>
      <c r="JBA134" s="14" t="s">
        <v>102</v>
      </c>
      <c r="JBB134" s="14" t="s">
        <v>102</v>
      </c>
      <c r="JBC134" s="14" t="s">
        <v>102</v>
      </c>
      <c r="JBD134" s="14" t="s">
        <v>102</v>
      </c>
      <c r="JBE134" s="14" t="s">
        <v>102</v>
      </c>
      <c r="JBF134" s="14" t="s">
        <v>102</v>
      </c>
      <c r="JBG134" s="14" t="s">
        <v>102</v>
      </c>
      <c r="JBH134" s="14" t="s">
        <v>102</v>
      </c>
      <c r="JBI134" s="14" t="s">
        <v>102</v>
      </c>
      <c r="JBJ134" s="14" t="s">
        <v>102</v>
      </c>
      <c r="JBK134" s="14" t="s">
        <v>102</v>
      </c>
      <c r="JBL134" s="14" t="s">
        <v>102</v>
      </c>
      <c r="JBM134" s="14" t="s">
        <v>102</v>
      </c>
      <c r="JBN134" s="14" t="s">
        <v>102</v>
      </c>
      <c r="JBO134" s="14" t="s">
        <v>102</v>
      </c>
      <c r="JBP134" s="14" t="s">
        <v>102</v>
      </c>
      <c r="JBQ134" s="14" t="s">
        <v>102</v>
      </c>
      <c r="JBR134" s="14" t="s">
        <v>102</v>
      </c>
      <c r="JBS134" s="14" t="s">
        <v>102</v>
      </c>
      <c r="JBT134" s="14" t="s">
        <v>102</v>
      </c>
      <c r="JBU134" s="14" t="s">
        <v>102</v>
      </c>
      <c r="JBV134" s="14" t="s">
        <v>102</v>
      </c>
      <c r="JBW134" s="14" t="s">
        <v>102</v>
      </c>
      <c r="JBX134" s="14" t="s">
        <v>102</v>
      </c>
      <c r="JBY134" s="14" t="s">
        <v>102</v>
      </c>
      <c r="JBZ134" s="14" t="s">
        <v>102</v>
      </c>
      <c r="JCA134" s="14" t="s">
        <v>102</v>
      </c>
      <c r="JCB134" s="14" t="s">
        <v>102</v>
      </c>
      <c r="JCC134" s="14" t="s">
        <v>102</v>
      </c>
      <c r="JCD134" s="14" t="s">
        <v>102</v>
      </c>
      <c r="JCE134" s="14" t="s">
        <v>102</v>
      </c>
      <c r="JCF134" s="14" t="s">
        <v>102</v>
      </c>
      <c r="JCG134" s="14" t="s">
        <v>102</v>
      </c>
      <c r="JCH134" s="14" t="s">
        <v>102</v>
      </c>
      <c r="JCI134" s="14" t="s">
        <v>102</v>
      </c>
      <c r="JCJ134" s="14" t="s">
        <v>102</v>
      </c>
      <c r="JCK134" s="14" t="s">
        <v>102</v>
      </c>
      <c r="JCL134" s="14" t="s">
        <v>102</v>
      </c>
      <c r="JCM134" s="14" t="s">
        <v>102</v>
      </c>
      <c r="JCN134" s="14" t="s">
        <v>102</v>
      </c>
      <c r="JCO134" s="14" t="s">
        <v>102</v>
      </c>
      <c r="JCP134" s="14" t="s">
        <v>102</v>
      </c>
      <c r="JCQ134" s="14" t="s">
        <v>102</v>
      </c>
      <c r="JCR134" s="14" t="s">
        <v>102</v>
      </c>
      <c r="JCS134" s="14" t="s">
        <v>102</v>
      </c>
      <c r="JCT134" s="14" t="s">
        <v>102</v>
      </c>
      <c r="JCU134" s="14" t="s">
        <v>102</v>
      </c>
      <c r="JCV134" s="14" t="s">
        <v>102</v>
      </c>
      <c r="JCW134" s="14" t="s">
        <v>102</v>
      </c>
      <c r="JCX134" s="14" t="s">
        <v>102</v>
      </c>
      <c r="JCY134" s="14" t="s">
        <v>102</v>
      </c>
      <c r="JCZ134" s="14" t="s">
        <v>102</v>
      </c>
      <c r="JDA134" s="14" t="s">
        <v>102</v>
      </c>
      <c r="JDB134" s="14" t="s">
        <v>102</v>
      </c>
      <c r="JDC134" s="14" t="s">
        <v>102</v>
      </c>
      <c r="JDD134" s="14" t="s">
        <v>102</v>
      </c>
      <c r="JDE134" s="14" t="s">
        <v>102</v>
      </c>
      <c r="JDF134" s="14" t="s">
        <v>102</v>
      </c>
      <c r="JDG134" s="14" t="s">
        <v>102</v>
      </c>
      <c r="JDH134" s="14" t="s">
        <v>102</v>
      </c>
      <c r="JDI134" s="14" t="s">
        <v>102</v>
      </c>
      <c r="JDJ134" s="14" t="s">
        <v>102</v>
      </c>
      <c r="JDK134" s="14" t="s">
        <v>102</v>
      </c>
      <c r="JDL134" s="14" t="s">
        <v>102</v>
      </c>
      <c r="JDM134" s="14" t="s">
        <v>102</v>
      </c>
      <c r="JDN134" s="14" t="s">
        <v>102</v>
      </c>
      <c r="JDO134" s="14" t="s">
        <v>102</v>
      </c>
      <c r="JDP134" s="14" t="s">
        <v>102</v>
      </c>
      <c r="JDQ134" s="14" t="s">
        <v>102</v>
      </c>
      <c r="JDR134" s="14" t="s">
        <v>102</v>
      </c>
      <c r="JDS134" s="14" t="s">
        <v>102</v>
      </c>
      <c r="JDT134" s="14" t="s">
        <v>102</v>
      </c>
      <c r="JDU134" s="14" t="s">
        <v>102</v>
      </c>
      <c r="JDV134" s="14" t="s">
        <v>102</v>
      </c>
      <c r="JDW134" s="14" t="s">
        <v>102</v>
      </c>
      <c r="JDX134" s="14" t="s">
        <v>102</v>
      </c>
      <c r="JDY134" s="14" t="s">
        <v>102</v>
      </c>
      <c r="JDZ134" s="14" t="s">
        <v>102</v>
      </c>
      <c r="JEA134" s="14" t="s">
        <v>102</v>
      </c>
      <c r="JEB134" s="14" t="s">
        <v>102</v>
      </c>
      <c r="JEC134" s="14" t="s">
        <v>102</v>
      </c>
      <c r="JED134" s="14" t="s">
        <v>102</v>
      </c>
      <c r="JEE134" s="14" t="s">
        <v>102</v>
      </c>
      <c r="JEF134" s="14" t="s">
        <v>102</v>
      </c>
      <c r="JEG134" s="14" t="s">
        <v>102</v>
      </c>
      <c r="JEH134" s="14" t="s">
        <v>102</v>
      </c>
      <c r="JEI134" s="14" t="s">
        <v>102</v>
      </c>
      <c r="JEJ134" s="14" t="s">
        <v>102</v>
      </c>
      <c r="JEK134" s="14" t="s">
        <v>102</v>
      </c>
      <c r="JEL134" s="14" t="s">
        <v>102</v>
      </c>
      <c r="JEM134" s="14" t="s">
        <v>102</v>
      </c>
      <c r="JEN134" s="14" t="s">
        <v>102</v>
      </c>
      <c r="JEO134" s="14" t="s">
        <v>102</v>
      </c>
      <c r="JEP134" s="14" t="s">
        <v>102</v>
      </c>
      <c r="JEQ134" s="14" t="s">
        <v>102</v>
      </c>
      <c r="JER134" s="14" t="s">
        <v>102</v>
      </c>
      <c r="JES134" s="14" t="s">
        <v>102</v>
      </c>
      <c r="JET134" s="14" t="s">
        <v>102</v>
      </c>
      <c r="JEU134" s="14" t="s">
        <v>102</v>
      </c>
      <c r="JEV134" s="14" t="s">
        <v>102</v>
      </c>
      <c r="JEW134" s="14" t="s">
        <v>102</v>
      </c>
      <c r="JEX134" s="14" t="s">
        <v>102</v>
      </c>
      <c r="JEY134" s="14" t="s">
        <v>102</v>
      </c>
      <c r="JEZ134" s="14" t="s">
        <v>102</v>
      </c>
      <c r="JFA134" s="14" t="s">
        <v>102</v>
      </c>
      <c r="JFB134" s="14" t="s">
        <v>102</v>
      </c>
      <c r="JFC134" s="14" t="s">
        <v>102</v>
      </c>
      <c r="JFD134" s="14" t="s">
        <v>102</v>
      </c>
      <c r="JFE134" s="14" t="s">
        <v>102</v>
      </c>
      <c r="JFF134" s="14" t="s">
        <v>102</v>
      </c>
      <c r="JFG134" s="14" t="s">
        <v>102</v>
      </c>
      <c r="JFH134" s="14" t="s">
        <v>102</v>
      </c>
      <c r="JFI134" s="14" t="s">
        <v>102</v>
      </c>
      <c r="JFJ134" s="14" t="s">
        <v>102</v>
      </c>
      <c r="JFK134" s="14" t="s">
        <v>102</v>
      </c>
      <c r="JFL134" s="14" t="s">
        <v>102</v>
      </c>
      <c r="JFM134" s="14" t="s">
        <v>102</v>
      </c>
      <c r="JFN134" s="14" t="s">
        <v>102</v>
      </c>
      <c r="JFO134" s="14" t="s">
        <v>102</v>
      </c>
      <c r="JFP134" s="14" t="s">
        <v>102</v>
      </c>
      <c r="JFQ134" s="14" t="s">
        <v>102</v>
      </c>
      <c r="JFR134" s="14" t="s">
        <v>102</v>
      </c>
      <c r="JFS134" s="14" t="s">
        <v>102</v>
      </c>
      <c r="JFT134" s="14" t="s">
        <v>102</v>
      </c>
      <c r="JFU134" s="14" t="s">
        <v>102</v>
      </c>
      <c r="JFV134" s="14" t="s">
        <v>102</v>
      </c>
      <c r="JFW134" s="14" t="s">
        <v>102</v>
      </c>
      <c r="JFX134" s="14" t="s">
        <v>102</v>
      </c>
      <c r="JFY134" s="14" t="s">
        <v>102</v>
      </c>
      <c r="JFZ134" s="14" t="s">
        <v>102</v>
      </c>
      <c r="JGA134" s="14" t="s">
        <v>102</v>
      </c>
      <c r="JGB134" s="14" t="s">
        <v>102</v>
      </c>
      <c r="JGC134" s="14" t="s">
        <v>102</v>
      </c>
      <c r="JGD134" s="14" t="s">
        <v>102</v>
      </c>
      <c r="JGE134" s="14" t="s">
        <v>102</v>
      </c>
      <c r="JGF134" s="14" t="s">
        <v>102</v>
      </c>
      <c r="JGG134" s="14" t="s">
        <v>102</v>
      </c>
      <c r="JGH134" s="14" t="s">
        <v>102</v>
      </c>
      <c r="JGI134" s="14" t="s">
        <v>102</v>
      </c>
      <c r="JGJ134" s="14" t="s">
        <v>102</v>
      </c>
      <c r="JGK134" s="14" t="s">
        <v>102</v>
      </c>
      <c r="JGL134" s="14" t="s">
        <v>102</v>
      </c>
      <c r="JGM134" s="14" t="s">
        <v>102</v>
      </c>
      <c r="JGN134" s="14" t="s">
        <v>102</v>
      </c>
      <c r="JGO134" s="14" t="s">
        <v>102</v>
      </c>
      <c r="JGP134" s="14" t="s">
        <v>102</v>
      </c>
      <c r="JGQ134" s="14" t="s">
        <v>102</v>
      </c>
      <c r="JGR134" s="14" t="s">
        <v>102</v>
      </c>
      <c r="JGS134" s="14" t="s">
        <v>102</v>
      </c>
      <c r="JGT134" s="14" t="s">
        <v>102</v>
      </c>
      <c r="JGU134" s="14" t="s">
        <v>102</v>
      </c>
      <c r="JGV134" s="14" t="s">
        <v>102</v>
      </c>
      <c r="JGW134" s="14" t="s">
        <v>102</v>
      </c>
      <c r="JGX134" s="14" t="s">
        <v>102</v>
      </c>
      <c r="JGY134" s="14" t="s">
        <v>102</v>
      </c>
      <c r="JGZ134" s="14" t="s">
        <v>102</v>
      </c>
      <c r="JHA134" s="14" t="s">
        <v>102</v>
      </c>
      <c r="JHB134" s="14" t="s">
        <v>102</v>
      </c>
      <c r="JHC134" s="14" t="s">
        <v>102</v>
      </c>
      <c r="JHD134" s="14" t="s">
        <v>102</v>
      </c>
      <c r="JHE134" s="14" t="s">
        <v>102</v>
      </c>
      <c r="JHF134" s="14" t="s">
        <v>102</v>
      </c>
      <c r="JHG134" s="14" t="s">
        <v>102</v>
      </c>
      <c r="JHH134" s="14" t="s">
        <v>102</v>
      </c>
      <c r="JHI134" s="14" t="s">
        <v>102</v>
      </c>
      <c r="JHJ134" s="14" t="s">
        <v>102</v>
      </c>
      <c r="JHK134" s="14" t="s">
        <v>102</v>
      </c>
      <c r="JHL134" s="14" t="s">
        <v>102</v>
      </c>
      <c r="JHM134" s="14" t="s">
        <v>102</v>
      </c>
      <c r="JHN134" s="14" t="s">
        <v>102</v>
      </c>
      <c r="JHO134" s="14" t="s">
        <v>102</v>
      </c>
      <c r="JHP134" s="14" t="s">
        <v>102</v>
      </c>
      <c r="JHQ134" s="14" t="s">
        <v>102</v>
      </c>
      <c r="JHR134" s="14" t="s">
        <v>102</v>
      </c>
      <c r="JHS134" s="14" t="s">
        <v>102</v>
      </c>
      <c r="JHT134" s="14" t="s">
        <v>102</v>
      </c>
      <c r="JHU134" s="14" t="s">
        <v>102</v>
      </c>
      <c r="JHV134" s="14" t="s">
        <v>102</v>
      </c>
      <c r="JHW134" s="14" t="s">
        <v>102</v>
      </c>
      <c r="JHX134" s="14" t="s">
        <v>102</v>
      </c>
      <c r="JHY134" s="14" t="s">
        <v>102</v>
      </c>
      <c r="JHZ134" s="14" t="s">
        <v>102</v>
      </c>
      <c r="JIA134" s="14" t="s">
        <v>102</v>
      </c>
      <c r="JIB134" s="14" t="s">
        <v>102</v>
      </c>
      <c r="JIC134" s="14" t="s">
        <v>102</v>
      </c>
      <c r="JID134" s="14" t="s">
        <v>102</v>
      </c>
      <c r="JIE134" s="14" t="s">
        <v>102</v>
      </c>
      <c r="JIF134" s="14" t="s">
        <v>102</v>
      </c>
      <c r="JIG134" s="14" t="s">
        <v>102</v>
      </c>
      <c r="JIH134" s="14" t="s">
        <v>102</v>
      </c>
      <c r="JII134" s="14" t="s">
        <v>102</v>
      </c>
      <c r="JIJ134" s="14" t="s">
        <v>102</v>
      </c>
      <c r="JIK134" s="14" t="s">
        <v>102</v>
      </c>
      <c r="JIL134" s="14" t="s">
        <v>102</v>
      </c>
      <c r="JIM134" s="14" t="s">
        <v>102</v>
      </c>
      <c r="JIN134" s="14" t="s">
        <v>102</v>
      </c>
      <c r="JIO134" s="14" t="s">
        <v>102</v>
      </c>
      <c r="JIP134" s="14" t="s">
        <v>102</v>
      </c>
      <c r="JIQ134" s="14" t="s">
        <v>102</v>
      </c>
      <c r="JIR134" s="14" t="s">
        <v>102</v>
      </c>
      <c r="JIS134" s="14" t="s">
        <v>102</v>
      </c>
      <c r="JIT134" s="14" t="s">
        <v>102</v>
      </c>
      <c r="JIU134" s="14" t="s">
        <v>102</v>
      </c>
      <c r="JIV134" s="14" t="s">
        <v>102</v>
      </c>
      <c r="JIW134" s="14" t="s">
        <v>102</v>
      </c>
      <c r="JIX134" s="14" t="s">
        <v>102</v>
      </c>
      <c r="JIY134" s="14" t="s">
        <v>102</v>
      </c>
      <c r="JIZ134" s="14" t="s">
        <v>102</v>
      </c>
      <c r="JJA134" s="14" t="s">
        <v>102</v>
      </c>
      <c r="JJB134" s="14" t="s">
        <v>102</v>
      </c>
      <c r="JJC134" s="14" t="s">
        <v>102</v>
      </c>
      <c r="JJD134" s="14" t="s">
        <v>102</v>
      </c>
      <c r="JJE134" s="14" t="s">
        <v>102</v>
      </c>
      <c r="JJF134" s="14" t="s">
        <v>102</v>
      </c>
      <c r="JJG134" s="14" t="s">
        <v>102</v>
      </c>
      <c r="JJH134" s="14" t="s">
        <v>102</v>
      </c>
      <c r="JJI134" s="14" t="s">
        <v>102</v>
      </c>
      <c r="JJJ134" s="14" t="s">
        <v>102</v>
      </c>
      <c r="JJK134" s="14" t="s">
        <v>102</v>
      </c>
      <c r="JJL134" s="14" t="s">
        <v>102</v>
      </c>
      <c r="JJM134" s="14" t="s">
        <v>102</v>
      </c>
      <c r="JJN134" s="14" t="s">
        <v>102</v>
      </c>
      <c r="JJO134" s="14" t="s">
        <v>102</v>
      </c>
      <c r="JJP134" s="14" t="s">
        <v>102</v>
      </c>
      <c r="JJQ134" s="14" t="s">
        <v>102</v>
      </c>
      <c r="JJR134" s="14" t="s">
        <v>102</v>
      </c>
      <c r="JJS134" s="14" t="s">
        <v>102</v>
      </c>
      <c r="JJT134" s="14" t="s">
        <v>102</v>
      </c>
      <c r="JJU134" s="14" t="s">
        <v>102</v>
      </c>
      <c r="JJV134" s="14" t="s">
        <v>102</v>
      </c>
      <c r="JJW134" s="14" t="s">
        <v>102</v>
      </c>
      <c r="JJX134" s="14" t="s">
        <v>102</v>
      </c>
      <c r="JJY134" s="14" t="s">
        <v>102</v>
      </c>
      <c r="JJZ134" s="14" t="s">
        <v>102</v>
      </c>
      <c r="JKA134" s="14" t="s">
        <v>102</v>
      </c>
      <c r="JKB134" s="14" t="s">
        <v>102</v>
      </c>
      <c r="JKC134" s="14" t="s">
        <v>102</v>
      </c>
      <c r="JKD134" s="14" t="s">
        <v>102</v>
      </c>
      <c r="JKE134" s="14" t="s">
        <v>102</v>
      </c>
      <c r="JKF134" s="14" t="s">
        <v>102</v>
      </c>
      <c r="JKG134" s="14" t="s">
        <v>102</v>
      </c>
      <c r="JKH134" s="14" t="s">
        <v>102</v>
      </c>
      <c r="JKI134" s="14" t="s">
        <v>102</v>
      </c>
      <c r="JKJ134" s="14" t="s">
        <v>102</v>
      </c>
      <c r="JKK134" s="14" t="s">
        <v>102</v>
      </c>
      <c r="JKL134" s="14" t="s">
        <v>102</v>
      </c>
      <c r="JKM134" s="14" t="s">
        <v>102</v>
      </c>
      <c r="JKN134" s="14" t="s">
        <v>102</v>
      </c>
      <c r="JKO134" s="14" t="s">
        <v>102</v>
      </c>
      <c r="JKP134" s="14" t="s">
        <v>102</v>
      </c>
      <c r="JKQ134" s="14" t="s">
        <v>102</v>
      </c>
      <c r="JKR134" s="14" t="s">
        <v>102</v>
      </c>
      <c r="JKS134" s="14" t="s">
        <v>102</v>
      </c>
      <c r="JKT134" s="14" t="s">
        <v>102</v>
      </c>
      <c r="JKU134" s="14" t="s">
        <v>102</v>
      </c>
      <c r="JKV134" s="14" t="s">
        <v>102</v>
      </c>
      <c r="JKW134" s="14" t="s">
        <v>102</v>
      </c>
      <c r="JKX134" s="14" t="s">
        <v>102</v>
      </c>
      <c r="JKY134" s="14" t="s">
        <v>102</v>
      </c>
      <c r="JKZ134" s="14" t="s">
        <v>102</v>
      </c>
      <c r="JLA134" s="14" t="s">
        <v>102</v>
      </c>
      <c r="JLB134" s="14" t="s">
        <v>102</v>
      </c>
      <c r="JLC134" s="14" t="s">
        <v>102</v>
      </c>
      <c r="JLD134" s="14" t="s">
        <v>102</v>
      </c>
      <c r="JLE134" s="14" t="s">
        <v>102</v>
      </c>
      <c r="JLF134" s="14" t="s">
        <v>102</v>
      </c>
      <c r="JLG134" s="14" t="s">
        <v>102</v>
      </c>
      <c r="JLH134" s="14" t="s">
        <v>102</v>
      </c>
      <c r="JLI134" s="14" t="s">
        <v>102</v>
      </c>
      <c r="JLJ134" s="14" t="s">
        <v>102</v>
      </c>
      <c r="JLK134" s="14" t="s">
        <v>102</v>
      </c>
      <c r="JLL134" s="14" t="s">
        <v>102</v>
      </c>
      <c r="JLM134" s="14" t="s">
        <v>102</v>
      </c>
      <c r="JLN134" s="14" t="s">
        <v>102</v>
      </c>
      <c r="JLO134" s="14" t="s">
        <v>102</v>
      </c>
      <c r="JLP134" s="14" t="s">
        <v>102</v>
      </c>
      <c r="JLQ134" s="14" t="s">
        <v>102</v>
      </c>
      <c r="JLR134" s="14" t="s">
        <v>102</v>
      </c>
      <c r="JLS134" s="14" t="s">
        <v>102</v>
      </c>
      <c r="JLT134" s="14" t="s">
        <v>102</v>
      </c>
      <c r="JLU134" s="14" t="s">
        <v>102</v>
      </c>
      <c r="JLV134" s="14" t="s">
        <v>102</v>
      </c>
      <c r="JLW134" s="14" t="s">
        <v>102</v>
      </c>
      <c r="JLX134" s="14" t="s">
        <v>102</v>
      </c>
      <c r="JLY134" s="14" t="s">
        <v>102</v>
      </c>
      <c r="JLZ134" s="14" t="s">
        <v>102</v>
      </c>
      <c r="JMA134" s="14" t="s">
        <v>102</v>
      </c>
      <c r="JMB134" s="14" t="s">
        <v>102</v>
      </c>
      <c r="JMC134" s="14" t="s">
        <v>102</v>
      </c>
      <c r="JMD134" s="14" t="s">
        <v>102</v>
      </c>
      <c r="JME134" s="14" t="s">
        <v>102</v>
      </c>
      <c r="JMF134" s="14" t="s">
        <v>102</v>
      </c>
      <c r="JMG134" s="14" t="s">
        <v>102</v>
      </c>
      <c r="JMH134" s="14" t="s">
        <v>102</v>
      </c>
      <c r="JMI134" s="14" t="s">
        <v>102</v>
      </c>
      <c r="JMJ134" s="14" t="s">
        <v>102</v>
      </c>
      <c r="JMK134" s="14" t="s">
        <v>102</v>
      </c>
      <c r="JML134" s="14" t="s">
        <v>102</v>
      </c>
      <c r="JMM134" s="14" t="s">
        <v>102</v>
      </c>
      <c r="JMN134" s="14" t="s">
        <v>102</v>
      </c>
      <c r="JMO134" s="14" t="s">
        <v>102</v>
      </c>
      <c r="JMP134" s="14" t="s">
        <v>102</v>
      </c>
      <c r="JMQ134" s="14" t="s">
        <v>102</v>
      </c>
      <c r="JMR134" s="14" t="s">
        <v>102</v>
      </c>
      <c r="JMS134" s="14" t="s">
        <v>102</v>
      </c>
      <c r="JMT134" s="14" t="s">
        <v>102</v>
      </c>
      <c r="JMU134" s="14" t="s">
        <v>102</v>
      </c>
      <c r="JMV134" s="14" t="s">
        <v>102</v>
      </c>
      <c r="JMW134" s="14" t="s">
        <v>102</v>
      </c>
      <c r="JMX134" s="14" t="s">
        <v>102</v>
      </c>
      <c r="JMY134" s="14" t="s">
        <v>102</v>
      </c>
      <c r="JMZ134" s="14" t="s">
        <v>102</v>
      </c>
      <c r="JNA134" s="14" t="s">
        <v>102</v>
      </c>
      <c r="JNB134" s="14" t="s">
        <v>102</v>
      </c>
      <c r="JNC134" s="14" t="s">
        <v>102</v>
      </c>
      <c r="JND134" s="14" t="s">
        <v>102</v>
      </c>
      <c r="JNE134" s="14" t="s">
        <v>102</v>
      </c>
      <c r="JNF134" s="14" t="s">
        <v>102</v>
      </c>
      <c r="JNG134" s="14" t="s">
        <v>102</v>
      </c>
      <c r="JNH134" s="14" t="s">
        <v>102</v>
      </c>
      <c r="JNI134" s="14" t="s">
        <v>102</v>
      </c>
      <c r="JNJ134" s="14" t="s">
        <v>102</v>
      </c>
      <c r="JNK134" s="14" t="s">
        <v>102</v>
      </c>
      <c r="JNL134" s="14" t="s">
        <v>102</v>
      </c>
      <c r="JNM134" s="14" t="s">
        <v>102</v>
      </c>
      <c r="JNN134" s="14" t="s">
        <v>102</v>
      </c>
      <c r="JNO134" s="14" t="s">
        <v>102</v>
      </c>
      <c r="JNP134" s="14" t="s">
        <v>102</v>
      </c>
      <c r="JNQ134" s="14" t="s">
        <v>102</v>
      </c>
      <c r="JNR134" s="14" t="s">
        <v>102</v>
      </c>
      <c r="JNS134" s="14" t="s">
        <v>102</v>
      </c>
      <c r="JNT134" s="14" t="s">
        <v>102</v>
      </c>
      <c r="JNU134" s="14" t="s">
        <v>102</v>
      </c>
      <c r="JNV134" s="14" t="s">
        <v>102</v>
      </c>
      <c r="JNW134" s="14" t="s">
        <v>102</v>
      </c>
      <c r="JNX134" s="14" t="s">
        <v>102</v>
      </c>
      <c r="JNY134" s="14" t="s">
        <v>102</v>
      </c>
      <c r="JNZ134" s="14" t="s">
        <v>102</v>
      </c>
      <c r="JOA134" s="14" t="s">
        <v>102</v>
      </c>
      <c r="JOB134" s="14" t="s">
        <v>102</v>
      </c>
      <c r="JOC134" s="14" t="s">
        <v>102</v>
      </c>
      <c r="JOD134" s="14" t="s">
        <v>102</v>
      </c>
      <c r="JOE134" s="14" t="s">
        <v>102</v>
      </c>
      <c r="JOF134" s="14" t="s">
        <v>102</v>
      </c>
      <c r="JOG134" s="14" t="s">
        <v>102</v>
      </c>
      <c r="JOH134" s="14" t="s">
        <v>102</v>
      </c>
      <c r="JOI134" s="14" t="s">
        <v>102</v>
      </c>
      <c r="JOJ134" s="14" t="s">
        <v>102</v>
      </c>
      <c r="JOK134" s="14" t="s">
        <v>102</v>
      </c>
      <c r="JOL134" s="14" t="s">
        <v>102</v>
      </c>
      <c r="JOM134" s="14" t="s">
        <v>102</v>
      </c>
      <c r="JON134" s="14" t="s">
        <v>102</v>
      </c>
      <c r="JOO134" s="14" t="s">
        <v>102</v>
      </c>
      <c r="JOP134" s="14" t="s">
        <v>102</v>
      </c>
      <c r="JOQ134" s="14" t="s">
        <v>102</v>
      </c>
      <c r="JOR134" s="14" t="s">
        <v>102</v>
      </c>
      <c r="JOS134" s="14" t="s">
        <v>102</v>
      </c>
      <c r="JOT134" s="14" t="s">
        <v>102</v>
      </c>
      <c r="JOU134" s="14" t="s">
        <v>102</v>
      </c>
      <c r="JOV134" s="14" t="s">
        <v>102</v>
      </c>
      <c r="JOW134" s="14" t="s">
        <v>102</v>
      </c>
      <c r="JOX134" s="14" t="s">
        <v>102</v>
      </c>
      <c r="JOY134" s="14" t="s">
        <v>102</v>
      </c>
      <c r="JOZ134" s="14" t="s">
        <v>102</v>
      </c>
      <c r="JPA134" s="14" t="s">
        <v>102</v>
      </c>
      <c r="JPB134" s="14" t="s">
        <v>102</v>
      </c>
      <c r="JPC134" s="14" t="s">
        <v>102</v>
      </c>
      <c r="JPD134" s="14" t="s">
        <v>102</v>
      </c>
      <c r="JPE134" s="14" t="s">
        <v>102</v>
      </c>
      <c r="JPF134" s="14" t="s">
        <v>102</v>
      </c>
      <c r="JPG134" s="14" t="s">
        <v>102</v>
      </c>
      <c r="JPH134" s="14" t="s">
        <v>102</v>
      </c>
      <c r="JPI134" s="14" t="s">
        <v>102</v>
      </c>
      <c r="JPJ134" s="14" t="s">
        <v>102</v>
      </c>
      <c r="JPK134" s="14" t="s">
        <v>102</v>
      </c>
      <c r="JPL134" s="14" t="s">
        <v>102</v>
      </c>
      <c r="JPM134" s="14" t="s">
        <v>102</v>
      </c>
      <c r="JPN134" s="14" t="s">
        <v>102</v>
      </c>
      <c r="JPO134" s="14" t="s">
        <v>102</v>
      </c>
      <c r="JPP134" s="14" t="s">
        <v>102</v>
      </c>
      <c r="JPQ134" s="14" t="s">
        <v>102</v>
      </c>
      <c r="JPR134" s="14" t="s">
        <v>102</v>
      </c>
      <c r="JPS134" s="14" t="s">
        <v>102</v>
      </c>
      <c r="JPT134" s="14" t="s">
        <v>102</v>
      </c>
      <c r="JPU134" s="14" t="s">
        <v>102</v>
      </c>
      <c r="JPV134" s="14" t="s">
        <v>102</v>
      </c>
      <c r="JPW134" s="14" t="s">
        <v>102</v>
      </c>
      <c r="JPX134" s="14" t="s">
        <v>102</v>
      </c>
      <c r="JPY134" s="14" t="s">
        <v>102</v>
      </c>
      <c r="JPZ134" s="14" t="s">
        <v>102</v>
      </c>
      <c r="JQA134" s="14" t="s">
        <v>102</v>
      </c>
      <c r="JQB134" s="14" t="s">
        <v>102</v>
      </c>
      <c r="JQC134" s="14" t="s">
        <v>102</v>
      </c>
      <c r="JQD134" s="14" t="s">
        <v>102</v>
      </c>
      <c r="JQE134" s="14" t="s">
        <v>102</v>
      </c>
      <c r="JQF134" s="14" t="s">
        <v>102</v>
      </c>
      <c r="JQG134" s="14" t="s">
        <v>102</v>
      </c>
      <c r="JQH134" s="14" t="s">
        <v>102</v>
      </c>
      <c r="JQI134" s="14" t="s">
        <v>102</v>
      </c>
      <c r="JQJ134" s="14" t="s">
        <v>102</v>
      </c>
      <c r="JQK134" s="14" t="s">
        <v>102</v>
      </c>
      <c r="JQL134" s="14" t="s">
        <v>102</v>
      </c>
      <c r="JQM134" s="14" t="s">
        <v>102</v>
      </c>
      <c r="JQN134" s="14" t="s">
        <v>102</v>
      </c>
      <c r="JQO134" s="14" t="s">
        <v>102</v>
      </c>
      <c r="JQP134" s="14" t="s">
        <v>102</v>
      </c>
      <c r="JQQ134" s="14" t="s">
        <v>102</v>
      </c>
      <c r="JQR134" s="14" t="s">
        <v>102</v>
      </c>
      <c r="JQS134" s="14" t="s">
        <v>102</v>
      </c>
      <c r="JQT134" s="14" t="s">
        <v>102</v>
      </c>
      <c r="JQU134" s="14" t="s">
        <v>102</v>
      </c>
      <c r="JQV134" s="14" t="s">
        <v>102</v>
      </c>
      <c r="JQW134" s="14" t="s">
        <v>102</v>
      </c>
      <c r="JQX134" s="14" t="s">
        <v>102</v>
      </c>
      <c r="JQY134" s="14" t="s">
        <v>102</v>
      </c>
      <c r="JQZ134" s="14" t="s">
        <v>102</v>
      </c>
      <c r="JRA134" s="14" t="s">
        <v>102</v>
      </c>
      <c r="JRB134" s="14" t="s">
        <v>102</v>
      </c>
      <c r="JRC134" s="14" t="s">
        <v>102</v>
      </c>
      <c r="JRD134" s="14" t="s">
        <v>102</v>
      </c>
      <c r="JRE134" s="14" t="s">
        <v>102</v>
      </c>
      <c r="JRF134" s="14" t="s">
        <v>102</v>
      </c>
      <c r="JRG134" s="14" t="s">
        <v>102</v>
      </c>
      <c r="JRH134" s="14" t="s">
        <v>102</v>
      </c>
      <c r="JRI134" s="14" t="s">
        <v>102</v>
      </c>
      <c r="JRJ134" s="14" t="s">
        <v>102</v>
      </c>
      <c r="JRK134" s="14" t="s">
        <v>102</v>
      </c>
      <c r="JRL134" s="14" t="s">
        <v>102</v>
      </c>
      <c r="JRM134" s="14" t="s">
        <v>102</v>
      </c>
      <c r="JRN134" s="14" t="s">
        <v>102</v>
      </c>
      <c r="JRO134" s="14" t="s">
        <v>102</v>
      </c>
      <c r="JRP134" s="14" t="s">
        <v>102</v>
      </c>
      <c r="JRQ134" s="14" t="s">
        <v>102</v>
      </c>
      <c r="JRR134" s="14" t="s">
        <v>102</v>
      </c>
      <c r="JRS134" s="14" t="s">
        <v>102</v>
      </c>
      <c r="JRT134" s="14" t="s">
        <v>102</v>
      </c>
      <c r="JRU134" s="14" t="s">
        <v>102</v>
      </c>
      <c r="JRV134" s="14" t="s">
        <v>102</v>
      </c>
      <c r="JRW134" s="14" t="s">
        <v>102</v>
      </c>
      <c r="JRX134" s="14" t="s">
        <v>102</v>
      </c>
      <c r="JRY134" s="14" t="s">
        <v>102</v>
      </c>
      <c r="JRZ134" s="14" t="s">
        <v>102</v>
      </c>
      <c r="JSA134" s="14" t="s">
        <v>102</v>
      </c>
      <c r="JSB134" s="14" t="s">
        <v>102</v>
      </c>
      <c r="JSC134" s="14" t="s">
        <v>102</v>
      </c>
      <c r="JSD134" s="14" t="s">
        <v>102</v>
      </c>
      <c r="JSE134" s="14" t="s">
        <v>102</v>
      </c>
      <c r="JSF134" s="14" t="s">
        <v>102</v>
      </c>
      <c r="JSG134" s="14" t="s">
        <v>102</v>
      </c>
      <c r="JSH134" s="14" t="s">
        <v>102</v>
      </c>
      <c r="JSI134" s="14" t="s">
        <v>102</v>
      </c>
      <c r="JSJ134" s="14" t="s">
        <v>102</v>
      </c>
      <c r="JSK134" s="14" t="s">
        <v>102</v>
      </c>
      <c r="JSL134" s="14" t="s">
        <v>102</v>
      </c>
      <c r="JSM134" s="14" t="s">
        <v>102</v>
      </c>
      <c r="JSN134" s="14" t="s">
        <v>102</v>
      </c>
      <c r="JSO134" s="14" t="s">
        <v>102</v>
      </c>
      <c r="JSP134" s="14" t="s">
        <v>102</v>
      </c>
      <c r="JSQ134" s="14" t="s">
        <v>102</v>
      </c>
      <c r="JSR134" s="14" t="s">
        <v>102</v>
      </c>
      <c r="JSS134" s="14" t="s">
        <v>102</v>
      </c>
      <c r="JST134" s="14" t="s">
        <v>102</v>
      </c>
      <c r="JSU134" s="14" t="s">
        <v>102</v>
      </c>
      <c r="JSV134" s="14" t="s">
        <v>102</v>
      </c>
      <c r="JSW134" s="14" t="s">
        <v>102</v>
      </c>
      <c r="JSX134" s="14" t="s">
        <v>102</v>
      </c>
      <c r="JSY134" s="14" t="s">
        <v>102</v>
      </c>
      <c r="JSZ134" s="14" t="s">
        <v>102</v>
      </c>
      <c r="JTA134" s="14" t="s">
        <v>102</v>
      </c>
      <c r="JTB134" s="14" t="s">
        <v>102</v>
      </c>
      <c r="JTC134" s="14" t="s">
        <v>102</v>
      </c>
      <c r="JTD134" s="14" t="s">
        <v>102</v>
      </c>
      <c r="JTE134" s="14" t="s">
        <v>102</v>
      </c>
      <c r="JTF134" s="14" t="s">
        <v>102</v>
      </c>
      <c r="JTG134" s="14" t="s">
        <v>102</v>
      </c>
      <c r="JTH134" s="14" t="s">
        <v>102</v>
      </c>
      <c r="JTI134" s="14" t="s">
        <v>102</v>
      </c>
      <c r="JTJ134" s="14" t="s">
        <v>102</v>
      </c>
      <c r="JTK134" s="14" t="s">
        <v>102</v>
      </c>
      <c r="JTL134" s="14" t="s">
        <v>102</v>
      </c>
      <c r="JTM134" s="14" t="s">
        <v>102</v>
      </c>
      <c r="JTN134" s="14" t="s">
        <v>102</v>
      </c>
      <c r="JTO134" s="14" t="s">
        <v>102</v>
      </c>
      <c r="JTP134" s="14" t="s">
        <v>102</v>
      </c>
      <c r="JTQ134" s="14" t="s">
        <v>102</v>
      </c>
      <c r="JTR134" s="14" t="s">
        <v>102</v>
      </c>
      <c r="JTS134" s="14" t="s">
        <v>102</v>
      </c>
      <c r="JTT134" s="14" t="s">
        <v>102</v>
      </c>
      <c r="JTU134" s="14" t="s">
        <v>102</v>
      </c>
      <c r="JTV134" s="14" t="s">
        <v>102</v>
      </c>
      <c r="JTW134" s="14" t="s">
        <v>102</v>
      </c>
      <c r="JTX134" s="14" t="s">
        <v>102</v>
      </c>
      <c r="JTY134" s="14" t="s">
        <v>102</v>
      </c>
      <c r="JTZ134" s="14" t="s">
        <v>102</v>
      </c>
      <c r="JUA134" s="14" t="s">
        <v>102</v>
      </c>
      <c r="JUB134" s="14" t="s">
        <v>102</v>
      </c>
      <c r="JUC134" s="14" t="s">
        <v>102</v>
      </c>
      <c r="JUD134" s="14" t="s">
        <v>102</v>
      </c>
      <c r="JUE134" s="14" t="s">
        <v>102</v>
      </c>
      <c r="JUF134" s="14" t="s">
        <v>102</v>
      </c>
      <c r="JUG134" s="14" t="s">
        <v>102</v>
      </c>
      <c r="JUH134" s="14" t="s">
        <v>102</v>
      </c>
      <c r="JUI134" s="14" t="s">
        <v>102</v>
      </c>
      <c r="JUJ134" s="14" t="s">
        <v>102</v>
      </c>
      <c r="JUK134" s="14" t="s">
        <v>102</v>
      </c>
      <c r="JUL134" s="14" t="s">
        <v>102</v>
      </c>
      <c r="JUM134" s="14" t="s">
        <v>102</v>
      </c>
      <c r="JUN134" s="14" t="s">
        <v>102</v>
      </c>
      <c r="JUO134" s="14" t="s">
        <v>102</v>
      </c>
      <c r="JUP134" s="14" t="s">
        <v>102</v>
      </c>
      <c r="JUQ134" s="14" t="s">
        <v>102</v>
      </c>
      <c r="JUR134" s="14" t="s">
        <v>102</v>
      </c>
      <c r="JUS134" s="14" t="s">
        <v>102</v>
      </c>
      <c r="JUT134" s="14" t="s">
        <v>102</v>
      </c>
      <c r="JUU134" s="14" t="s">
        <v>102</v>
      </c>
      <c r="JUV134" s="14" t="s">
        <v>102</v>
      </c>
      <c r="JUW134" s="14" t="s">
        <v>102</v>
      </c>
      <c r="JUX134" s="14" t="s">
        <v>102</v>
      </c>
      <c r="JUY134" s="14" t="s">
        <v>102</v>
      </c>
      <c r="JUZ134" s="14" t="s">
        <v>102</v>
      </c>
      <c r="JVA134" s="14" t="s">
        <v>102</v>
      </c>
      <c r="JVB134" s="14" t="s">
        <v>102</v>
      </c>
      <c r="JVC134" s="14" t="s">
        <v>102</v>
      </c>
      <c r="JVD134" s="14" t="s">
        <v>102</v>
      </c>
      <c r="JVE134" s="14" t="s">
        <v>102</v>
      </c>
      <c r="JVF134" s="14" t="s">
        <v>102</v>
      </c>
      <c r="JVG134" s="14" t="s">
        <v>102</v>
      </c>
      <c r="JVH134" s="14" t="s">
        <v>102</v>
      </c>
      <c r="JVI134" s="14" t="s">
        <v>102</v>
      </c>
      <c r="JVJ134" s="14" t="s">
        <v>102</v>
      </c>
      <c r="JVK134" s="14" t="s">
        <v>102</v>
      </c>
      <c r="JVL134" s="14" t="s">
        <v>102</v>
      </c>
      <c r="JVM134" s="14" t="s">
        <v>102</v>
      </c>
      <c r="JVN134" s="14" t="s">
        <v>102</v>
      </c>
      <c r="JVO134" s="14" t="s">
        <v>102</v>
      </c>
      <c r="JVP134" s="14" t="s">
        <v>102</v>
      </c>
      <c r="JVQ134" s="14" t="s">
        <v>102</v>
      </c>
      <c r="JVR134" s="14" t="s">
        <v>102</v>
      </c>
      <c r="JVS134" s="14" t="s">
        <v>102</v>
      </c>
      <c r="JVT134" s="14" t="s">
        <v>102</v>
      </c>
      <c r="JVU134" s="14" t="s">
        <v>102</v>
      </c>
      <c r="JVV134" s="14" t="s">
        <v>102</v>
      </c>
      <c r="JVW134" s="14" t="s">
        <v>102</v>
      </c>
      <c r="JVX134" s="14" t="s">
        <v>102</v>
      </c>
      <c r="JVY134" s="14" t="s">
        <v>102</v>
      </c>
      <c r="JVZ134" s="14" t="s">
        <v>102</v>
      </c>
      <c r="JWA134" s="14" t="s">
        <v>102</v>
      </c>
      <c r="JWB134" s="14" t="s">
        <v>102</v>
      </c>
      <c r="JWC134" s="14" t="s">
        <v>102</v>
      </c>
      <c r="JWD134" s="14" t="s">
        <v>102</v>
      </c>
      <c r="JWE134" s="14" t="s">
        <v>102</v>
      </c>
      <c r="JWF134" s="14" t="s">
        <v>102</v>
      </c>
      <c r="JWG134" s="14" t="s">
        <v>102</v>
      </c>
      <c r="JWH134" s="14" t="s">
        <v>102</v>
      </c>
      <c r="JWI134" s="14" t="s">
        <v>102</v>
      </c>
      <c r="JWJ134" s="14" t="s">
        <v>102</v>
      </c>
      <c r="JWK134" s="14" t="s">
        <v>102</v>
      </c>
      <c r="JWL134" s="14" t="s">
        <v>102</v>
      </c>
      <c r="JWM134" s="14" t="s">
        <v>102</v>
      </c>
      <c r="JWN134" s="14" t="s">
        <v>102</v>
      </c>
      <c r="JWO134" s="14" t="s">
        <v>102</v>
      </c>
      <c r="JWP134" s="14" t="s">
        <v>102</v>
      </c>
      <c r="JWQ134" s="14" t="s">
        <v>102</v>
      </c>
      <c r="JWR134" s="14" t="s">
        <v>102</v>
      </c>
      <c r="JWS134" s="14" t="s">
        <v>102</v>
      </c>
      <c r="JWT134" s="14" t="s">
        <v>102</v>
      </c>
      <c r="JWU134" s="14" t="s">
        <v>102</v>
      </c>
      <c r="JWV134" s="14" t="s">
        <v>102</v>
      </c>
      <c r="JWW134" s="14" t="s">
        <v>102</v>
      </c>
      <c r="JWX134" s="14" t="s">
        <v>102</v>
      </c>
      <c r="JWY134" s="14" t="s">
        <v>102</v>
      </c>
      <c r="JWZ134" s="14" t="s">
        <v>102</v>
      </c>
      <c r="JXA134" s="14" t="s">
        <v>102</v>
      </c>
      <c r="JXB134" s="14" t="s">
        <v>102</v>
      </c>
      <c r="JXC134" s="14" t="s">
        <v>102</v>
      </c>
      <c r="JXD134" s="14" t="s">
        <v>102</v>
      </c>
      <c r="JXE134" s="14" t="s">
        <v>102</v>
      </c>
      <c r="JXF134" s="14" t="s">
        <v>102</v>
      </c>
      <c r="JXG134" s="14" t="s">
        <v>102</v>
      </c>
      <c r="JXH134" s="14" t="s">
        <v>102</v>
      </c>
      <c r="JXI134" s="14" t="s">
        <v>102</v>
      </c>
      <c r="JXJ134" s="14" t="s">
        <v>102</v>
      </c>
      <c r="JXK134" s="14" t="s">
        <v>102</v>
      </c>
      <c r="JXL134" s="14" t="s">
        <v>102</v>
      </c>
      <c r="JXM134" s="14" t="s">
        <v>102</v>
      </c>
      <c r="JXN134" s="14" t="s">
        <v>102</v>
      </c>
      <c r="JXO134" s="14" t="s">
        <v>102</v>
      </c>
      <c r="JXP134" s="14" t="s">
        <v>102</v>
      </c>
      <c r="JXQ134" s="14" t="s">
        <v>102</v>
      </c>
      <c r="JXR134" s="14" t="s">
        <v>102</v>
      </c>
      <c r="JXS134" s="14" t="s">
        <v>102</v>
      </c>
      <c r="JXT134" s="14" t="s">
        <v>102</v>
      </c>
      <c r="JXU134" s="14" t="s">
        <v>102</v>
      </c>
      <c r="JXV134" s="14" t="s">
        <v>102</v>
      </c>
      <c r="JXW134" s="14" t="s">
        <v>102</v>
      </c>
      <c r="JXX134" s="14" t="s">
        <v>102</v>
      </c>
      <c r="JXY134" s="14" t="s">
        <v>102</v>
      </c>
      <c r="JXZ134" s="14" t="s">
        <v>102</v>
      </c>
      <c r="JYA134" s="14" t="s">
        <v>102</v>
      </c>
      <c r="JYB134" s="14" t="s">
        <v>102</v>
      </c>
      <c r="JYC134" s="14" t="s">
        <v>102</v>
      </c>
      <c r="JYD134" s="14" t="s">
        <v>102</v>
      </c>
      <c r="JYE134" s="14" t="s">
        <v>102</v>
      </c>
      <c r="JYF134" s="14" t="s">
        <v>102</v>
      </c>
      <c r="JYG134" s="14" t="s">
        <v>102</v>
      </c>
      <c r="JYH134" s="14" t="s">
        <v>102</v>
      </c>
      <c r="JYI134" s="14" t="s">
        <v>102</v>
      </c>
      <c r="JYJ134" s="14" t="s">
        <v>102</v>
      </c>
      <c r="JYK134" s="14" t="s">
        <v>102</v>
      </c>
      <c r="JYL134" s="14" t="s">
        <v>102</v>
      </c>
      <c r="JYM134" s="14" t="s">
        <v>102</v>
      </c>
      <c r="JYN134" s="14" t="s">
        <v>102</v>
      </c>
      <c r="JYO134" s="14" t="s">
        <v>102</v>
      </c>
      <c r="JYP134" s="14" t="s">
        <v>102</v>
      </c>
      <c r="JYQ134" s="14" t="s">
        <v>102</v>
      </c>
      <c r="JYR134" s="14" t="s">
        <v>102</v>
      </c>
      <c r="JYS134" s="14" t="s">
        <v>102</v>
      </c>
      <c r="JYT134" s="14" t="s">
        <v>102</v>
      </c>
      <c r="JYU134" s="14" t="s">
        <v>102</v>
      </c>
      <c r="JYV134" s="14" t="s">
        <v>102</v>
      </c>
      <c r="JYW134" s="14" t="s">
        <v>102</v>
      </c>
      <c r="JYX134" s="14" t="s">
        <v>102</v>
      </c>
      <c r="JYY134" s="14" t="s">
        <v>102</v>
      </c>
      <c r="JYZ134" s="14" t="s">
        <v>102</v>
      </c>
      <c r="JZA134" s="14" t="s">
        <v>102</v>
      </c>
      <c r="JZB134" s="14" t="s">
        <v>102</v>
      </c>
      <c r="JZC134" s="14" t="s">
        <v>102</v>
      </c>
      <c r="JZD134" s="14" t="s">
        <v>102</v>
      </c>
      <c r="JZE134" s="14" t="s">
        <v>102</v>
      </c>
      <c r="JZF134" s="14" t="s">
        <v>102</v>
      </c>
      <c r="JZG134" s="14" t="s">
        <v>102</v>
      </c>
      <c r="JZH134" s="14" t="s">
        <v>102</v>
      </c>
      <c r="JZI134" s="14" t="s">
        <v>102</v>
      </c>
      <c r="JZJ134" s="14" t="s">
        <v>102</v>
      </c>
      <c r="JZK134" s="14" t="s">
        <v>102</v>
      </c>
      <c r="JZL134" s="14" t="s">
        <v>102</v>
      </c>
      <c r="JZM134" s="14" t="s">
        <v>102</v>
      </c>
      <c r="JZN134" s="14" t="s">
        <v>102</v>
      </c>
      <c r="JZO134" s="14" t="s">
        <v>102</v>
      </c>
      <c r="JZP134" s="14" t="s">
        <v>102</v>
      </c>
      <c r="JZQ134" s="14" t="s">
        <v>102</v>
      </c>
      <c r="JZR134" s="14" t="s">
        <v>102</v>
      </c>
      <c r="JZS134" s="14" t="s">
        <v>102</v>
      </c>
      <c r="JZT134" s="14" t="s">
        <v>102</v>
      </c>
      <c r="JZU134" s="14" t="s">
        <v>102</v>
      </c>
      <c r="JZV134" s="14" t="s">
        <v>102</v>
      </c>
      <c r="JZW134" s="14" t="s">
        <v>102</v>
      </c>
      <c r="JZX134" s="14" t="s">
        <v>102</v>
      </c>
      <c r="JZY134" s="14" t="s">
        <v>102</v>
      </c>
      <c r="JZZ134" s="14" t="s">
        <v>102</v>
      </c>
      <c r="KAA134" s="14" t="s">
        <v>102</v>
      </c>
      <c r="KAB134" s="14" t="s">
        <v>102</v>
      </c>
      <c r="KAC134" s="14" t="s">
        <v>102</v>
      </c>
      <c r="KAD134" s="14" t="s">
        <v>102</v>
      </c>
      <c r="KAE134" s="14" t="s">
        <v>102</v>
      </c>
      <c r="KAF134" s="14" t="s">
        <v>102</v>
      </c>
      <c r="KAG134" s="14" t="s">
        <v>102</v>
      </c>
      <c r="KAH134" s="14" t="s">
        <v>102</v>
      </c>
      <c r="KAI134" s="14" t="s">
        <v>102</v>
      </c>
      <c r="KAJ134" s="14" t="s">
        <v>102</v>
      </c>
      <c r="KAK134" s="14" t="s">
        <v>102</v>
      </c>
      <c r="KAL134" s="14" t="s">
        <v>102</v>
      </c>
      <c r="KAM134" s="14" t="s">
        <v>102</v>
      </c>
      <c r="KAN134" s="14" t="s">
        <v>102</v>
      </c>
      <c r="KAO134" s="14" t="s">
        <v>102</v>
      </c>
      <c r="KAP134" s="14" t="s">
        <v>102</v>
      </c>
      <c r="KAQ134" s="14" t="s">
        <v>102</v>
      </c>
      <c r="KAR134" s="14" t="s">
        <v>102</v>
      </c>
      <c r="KAS134" s="14" t="s">
        <v>102</v>
      </c>
      <c r="KAT134" s="14" t="s">
        <v>102</v>
      </c>
      <c r="KAU134" s="14" t="s">
        <v>102</v>
      </c>
      <c r="KAV134" s="14" t="s">
        <v>102</v>
      </c>
      <c r="KAW134" s="14" t="s">
        <v>102</v>
      </c>
      <c r="KAX134" s="14" t="s">
        <v>102</v>
      </c>
      <c r="KAY134" s="14" t="s">
        <v>102</v>
      </c>
      <c r="KAZ134" s="14" t="s">
        <v>102</v>
      </c>
      <c r="KBA134" s="14" t="s">
        <v>102</v>
      </c>
      <c r="KBB134" s="14" t="s">
        <v>102</v>
      </c>
      <c r="KBC134" s="14" t="s">
        <v>102</v>
      </c>
      <c r="KBD134" s="14" t="s">
        <v>102</v>
      </c>
      <c r="KBE134" s="14" t="s">
        <v>102</v>
      </c>
      <c r="KBF134" s="14" t="s">
        <v>102</v>
      </c>
      <c r="KBG134" s="14" t="s">
        <v>102</v>
      </c>
      <c r="KBH134" s="14" t="s">
        <v>102</v>
      </c>
      <c r="KBI134" s="14" t="s">
        <v>102</v>
      </c>
      <c r="KBJ134" s="14" t="s">
        <v>102</v>
      </c>
      <c r="KBK134" s="14" t="s">
        <v>102</v>
      </c>
      <c r="KBL134" s="14" t="s">
        <v>102</v>
      </c>
      <c r="KBM134" s="14" t="s">
        <v>102</v>
      </c>
      <c r="KBN134" s="14" t="s">
        <v>102</v>
      </c>
      <c r="KBO134" s="14" t="s">
        <v>102</v>
      </c>
      <c r="KBP134" s="14" t="s">
        <v>102</v>
      </c>
      <c r="KBQ134" s="14" t="s">
        <v>102</v>
      </c>
      <c r="KBR134" s="14" t="s">
        <v>102</v>
      </c>
      <c r="KBS134" s="14" t="s">
        <v>102</v>
      </c>
      <c r="KBT134" s="14" t="s">
        <v>102</v>
      </c>
      <c r="KBU134" s="14" t="s">
        <v>102</v>
      </c>
      <c r="KBV134" s="14" t="s">
        <v>102</v>
      </c>
      <c r="KBW134" s="14" t="s">
        <v>102</v>
      </c>
      <c r="KBX134" s="14" t="s">
        <v>102</v>
      </c>
      <c r="KBY134" s="14" t="s">
        <v>102</v>
      </c>
      <c r="KBZ134" s="14" t="s">
        <v>102</v>
      </c>
      <c r="KCA134" s="14" t="s">
        <v>102</v>
      </c>
      <c r="KCB134" s="14" t="s">
        <v>102</v>
      </c>
      <c r="KCC134" s="14" t="s">
        <v>102</v>
      </c>
      <c r="KCD134" s="14" t="s">
        <v>102</v>
      </c>
      <c r="KCE134" s="14" t="s">
        <v>102</v>
      </c>
      <c r="KCF134" s="14" t="s">
        <v>102</v>
      </c>
      <c r="KCG134" s="14" t="s">
        <v>102</v>
      </c>
      <c r="KCH134" s="14" t="s">
        <v>102</v>
      </c>
      <c r="KCI134" s="14" t="s">
        <v>102</v>
      </c>
      <c r="KCJ134" s="14" t="s">
        <v>102</v>
      </c>
      <c r="KCK134" s="14" t="s">
        <v>102</v>
      </c>
      <c r="KCL134" s="14" t="s">
        <v>102</v>
      </c>
      <c r="KCM134" s="14" t="s">
        <v>102</v>
      </c>
      <c r="KCN134" s="14" t="s">
        <v>102</v>
      </c>
      <c r="KCO134" s="14" t="s">
        <v>102</v>
      </c>
      <c r="KCP134" s="14" t="s">
        <v>102</v>
      </c>
      <c r="KCQ134" s="14" t="s">
        <v>102</v>
      </c>
      <c r="KCR134" s="14" t="s">
        <v>102</v>
      </c>
      <c r="KCS134" s="14" t="s">
        <v>102</v>
      </c>
      <c r="KCT134" s="14" t="s">
        <v>102</v>
      </c>
      <c r="KCU134" s="14" t="s">
        <v>102</v>
      </c>
      <c r="KCV134" s="14" t="s">
        <v>102</v>
      </c>
      <c r="KCW134" s="14" t="s">
        <v>102</v>
      </c>
      <c r="KCX134" s="14" t="s">
        <v>102</v>
      </c>
      <c r="KCY134" s="14" t="s">
        <v>102</v>
      </c>
      <c r="KCZ134" s="14" t="s">
        <v>102</v>
      </c>
      <c r="KDA134" s="14" t="s">
        <v>102</v>
      </c>
      <c r="KDB134" s="14" t="s">
        <v>102</v>
      </c>
      <c r="KDC134" s="14" t="s">
        <v>102</v>
      </c>
      <c r="KDD134" s="14" t="s">
        <v>102</v>
      </c>
      <c r="KDE134" s="14" t="s">
        <v>102</v>
      </c>
      <c r="KDF134" s="14" t="s">
        <v>102</v>
      </c>
      <c r="KDG134" s="14" t="s">
        <v>102</v>
      </c>
      <c r="KDH134" s="14" t="s">
        <v>102</v>
      </c>
      <c r="KDI134" s="14" t="s">
        <v>102</v>
      </c>
      <c r="KDJ134" s="14" t="s">
        <v>102</v>
      </c>
      <c r="KDK134" s="14" t="s">
        <v>102</v>
      </c>
      <c r="KDL134" s="14" t="s">
        <v>102</v>
      </c>
      <c r="KDM134" s="14" t="s">
        <v>102</v>
      </c>
      <c r="KDN134" s="14" t="s">
        <v>102</v>
      </c>
      <c r="KDO134" s="14" t="s">
        <v>102</v>
      </c>
      <c r="KDP134" s="14" t="s">
        <v>102</v>
      </c>
      <c r="KDQ134" s="14" t="s">
        <v>102</v>
      </c>
      <c r="KDR134" s="14" t="s">
        <v>102</v>
      </c>
      <c r="KDS134" s="14" t="s">
        <v>102</v>
      </c>
      <c r="KDT134" s="14" t="s">
        <v>102</v>
      </c>
      <c r="KDU134" s="14" t="s">
        <v>102</v>
      </c>
      <c r="KDV134" s="14" t="s">
        <v>102</v>
      </c>
      <c r="KDW134" s="14" t="s">
        <v>102</v>
      </c>
      <c r="KDX134" s="14" t="s">
        <v>102</v>
      </c>
      <c r="KDY134" s="14" t="s">
        <v>102</v>
      </c>
      <c r="KDZ134" s="14" t="s">
        <v>102</v>
      </c>
      <c r="KEA134" s="14" t="s">
        <v>102</v>
      </c>
      <c r="KEB134" s="14" t="s">
        <v>102</v>
      </c>
      <c r="KEC134" s="14" t="s">
        <v>102</v>
      </c>
      <c r="KED134" s="14" t="s">
        <v>102</v>
      </c>
      <c r="KEE134" s="14" t="s">
        <v>102</v>
      </c>
      <c r="KEF134" s="14" t="s">
        <v>102</v>
      </c>
      <c r="KEG134" s="14" t="s">
        <v>102</v>
      </c>
      <c r="KEH134" s="14" t="s">
        <v>102</v>
      </c>
      <c r="KEI134" s="14" t="s">
        <v>102</v>
      </c>
      <c r="KEJ134" s="14" t="s">
        <v>102</v>
      </c>
      <c r="KEK134" s="14" t="s">
        <v>102</v>
      </c>
      <c r="KEL134" s="14" t="s">
        <v>102</v>
      </c>
      <c r="KEM134" s="14" t="s">
        <v>102</v>
      </c>
      <c r="KEN134" s="14" t="s">
        <v>102</v>
      </c>
      <c r="KEO134" s="14" t="s">
        <v>102</v>
      </c>
      <c r="KEP134" s="14" t="s">
        <v>102</v>
      </c>
      <c r="KEQ134" s="14" t="s">
        <v>102</v>
      </c>
      <c r="KER134" s="14" t="s">
        <v>102</v>
      </c>
      <c r="KES134" s="14" t="s">
        <v>102</v>
      </c>
      <c r="KET134" s="14" t="s">
        <v>102</v>
      </c>
      <c r="KEU134" s="14" t="s">
        <v>102</v>
      </c>
      <c r="KEV134" s="14" t="s">
        <v>102</v>
      </c>
      <c r="KEW134" s="14" t="s">
        <v>102</v>
      </c>
      <c r="KEX134" s="14" t="s">
        <v>102</v>
      </c>
      <c r="KEY134" s="14" t="s">
        <v>102</v>
      </c>
      <c r="KEZ134" s="14" t="s">
        <v>102</v>
      </c>
      <c r="KFA134" s="14" t="s">
        <v>102</v>
      </c>
      <c r="KFB134" s="14" t="s">
        <v>102</v>
      </c>
      <c r="KFC134" s="14" t="s">
        <v>102</v>
      </c>
      <c r="KFD134" s="14" t="s">
        <v>102</v>
      </c>
      <c r="KFE134" s="14" t="s">
        <v>102</v>
      </c>
      <c r="KFF134" s="14" t="s">
        <v>102</v>
      </c>
      <c r="KFG134" s="14" t="s">
        <v>102</v>
      </c>
      <c r="KFH134" s="14" t="s">
        <v>102</v>
      </c>
      <c r="KFI134" s="14" t="s">
        <v>102</v>
      </c>
      <c r="KFJ134" s="14" t="s">
        <v>102</v>
      </c>
      <c r="KFK134" s="14" t="s">
        <v>102</v>
      </c>
      <c r="KFL134" s="14" t="s">
        <v>102</v>
      </c>
      <c r="KFM134" s="14" t="s">
        <v>102</v>
      </c>
      <c r="KFN134" s="14" t="s">
        <v>102</v>
      </c>
      <c r="KFO134" s="14" t="s">
        <v>102</v>
      </c>
      <c r="KFP134" s="14" t="s">
        <v>102</v>
      </c>
      <c r="KFQ134" s="14" t="s">
        <v>102</v>
      </c>
      <c r="KFR134" s="14" t="s">
        <v>102</v>
      </c>
      <c r="KFS134" s="14" t="s">
        <v>102</v>
      </c>
      <c r="KFT134" s="14" t="s">
        <v>102</v>
      </c>
      <c r="KFU134" s="14" t="s">
        <v>102</v>
      </c>
      <c r="KFV134" s="14" t="s">
        <v>102</v>
      </c>
      <c r="KFW134" s="14" t="s">
        <v>102</v>
      </c>
      <c r="KFX134" s="14" t="s">
        <v>102</v>
      </c>
      <c r="KFY134" s="14" t="s">
        <v>102</v>
      </c>
      <c r="KFZ134" s="14" t="s">
        <v>102</v>
      </c>
      <c r="KGA134" s="14" t="s">
        <v>102</v>
      </c>
      <c r="KGB134" s="14" t="s">
        <v>102</v>
      </c>
      <c r="KGC134" s="14" t="s">
        <v>102</v>
      </c>
      <c r="KGD134" s="14" t="s">
        <v>102</v>
      </c>
      <c r="KGE134" s="14" t="s">
        <v>102</v>
      </c>
      <c r="KGF134" s="14" t="s">
        <v>102</v>
      </c>
      <c r="KGG134" s="14" t="s">
        <v>102</v>
      </c>
      <c r="KGH134" s="14" t="s">
        <v>102</v>
      </c>
      <c r="KGI134" s="14" t="s">
        <v>102</v>
      </c>
      <c r="KGJ134" s="14" t="s">
        <v>102</v>
      </c>
      <c r="KGK134" s="14" t="s">
        <v>102</v>
      </c>
      <c r="KGL134" s="14" t="s">
        <v>102</v>
      </c>
      <c r="KGM134" s="14" t="s">
        <v>102</v>
      </c>
      <c r="KGN134" s="14" t="s">
        <v>102</v>
      </c>
      <c r="KGO134" s="14" t="s">
        <v>102</v>
      </c>
      <c r="KGP134" s="14" t="s">
        <v>102</v>
      </c>
      <c r="KGQ134" s="14" t="s">
        <v>102</v>
      </c>
      <c r="KGR134" s="14" t="s">
        <v>102</v>
      </c>
      <c r="KGS134" s="14" t="s">
        <v>102</v>
      </c>
      <c r="KGT134" s="14" t="s">
        <v>102</v>
      </c>
      <c r="KGU134" s="14" t="s">
        <v>102</v>
      </c>
      <c r="KGV134" s="14" t="s">
        <v>102</v>
      </c>
      <c r="KGW134" s="14" t="s">
        <v>102</v>
      </c>
      <c r="KGX134" s="14" t="s">
        <v>102</v>
      </c>
      <c r="KGY134" s="14" t="s">
        <v>102</v>
      </c>
      <c r="KGZ134" s="14" t="s">
        <v>102</v>
      </c>
      <c r="KHA134" s="14" t="s">
        <v>102</v>
      </c>
      <c r="KHB134" s="14" t="s">
        <v>102</v>
      </c>
      <c r="KHC134" s="14" t="s">
        <v>102</v>
      </c>
      <c r="KHD134" s="14" t="s">
        <v>102</v>
      </c>
      <c r="KHE134" s="14" t="s">
        <v>102</v>
      </c>
      <c r="KHF134" s="14" t="s">
        <v>102</v>
      </c>
      <c r="KHG134" s="14" t="s">
        <v>102</v>
      </c>
      <c r="KHH134" s="14" t="s">
        <v>102</v>
      </c>
      <c r="KHI134" s="14" t="s">
        <v>102</v>
      </c>
      <c r="KHJ134" s="14" t="s">
        <v>102</v>
      </c>
      <c r="KHK134" s="14" t="s">
        <v>102</v>
      </c>
      <c r="KHL134" s="14" t="s">
        <v>102</v>
      </c>
      <c r="KHM134" s="14" t="s">
        <v>102</v>
      </c>
      <c r="KHN134" s="14" t="s">
        <v>102</v>
      </c>
      <c r="KHO134" s="14" t="s">
        <v>102</v>
      </c>
      <c r="KHP134" s="14" t="s">
        <v>102</v>
      </c>
      <c r="KHQ134" s="14" t="s">
        <v>102</v>
      </c>
      <c r="KHR134" s="14" t="s">
        <v>102</v>
      </c>
      <c r="KHS134" s="14" t="s">
        <v>102</v>
      </c>
      <c r="KHT134" s="14" t="s">
        <v>102</v>
      </c>
      <c r="KHU134" s="14" t="s">
        <v>102</v>
      </c>
      <c r="KHV134" s="14" t="s">
        <v>102</v>
      </c>
      <c r="KHW134" s="14" t="s">
        <v>102</v>
      </c>
      <c r="KHX134" s="14" t="s">
        <v>102</v>
      </c>
      <c r="KHY134" s="14" t="s">
        <v>102</v>
      </c>
      <c r="KHZ134" s="14" t="s">
        <v>102</v>
      </c>
      <c r="KIA134" s="14" t="s">
        <v>102</v>
      </c>
      <c r="KIB134" s="14" t="s">
        <v>102</v>
      </c>
      <c r="KIC134" s="14" t="s">
        <v>102</v>
      </c>
      <c r="KID134" s="14" t="s">
        <v>102</v>
      </c>
      <c r="KIE134" s="14" t="s">
        <v>102</v>
      </c>
      <c r="KIF134" s="14" t="s">
        <v>102</v>
      </c>
      <c r="KIG134" s="14" t="s">
        <v>102</v>
      </c>
      <c r="KIH134" s="14" t="s">
        <v>102</v>
      </c>
      <c r="KII134" s="14" t="s">
        <v>102</v>
      </c>
      <c r="KIJ134" s="14" t="s">
        <v>102</v>
      </c>
      <c r="KIK134" s="14" t="s">
        <v>102</v>
      </c>
      <c r="KIL134" s="14" t="s">
        <v>102</v>
      </c>
      <c r="KIM134" s="14" t="s">
        <v>102</v>
      </c>
      <c r="KIN134" s="14" t="s">
        <v>102</v>
      </c>
      <c r="KIO134" s="14" t="s">
        <v>102</v>
      </c>
      <c r="KIP134" s="14" t="s">
        <v>102</v>
      </c>
      <c r="KIQ134" s="14" t="s">
        <v>102</v>
      </c>
      <c r="KIR134" s="14" t="s">
        <v>102</v>
      </c>
      <c r="KIS134" s="14" t="s">
        <v>102</v>
      </c>
      <c r="KIT134" s="14" t="s">
        <v>102</v>
      </c>
      <c r="KIU134" s="14" t="s">
        <v>102</v>
      </c>
      <c r="KIV134" s="14" t="s">
        <v>102</v>
      </c>
      <c r="KIW134" s="14" t="s">
        <v>102</v>
      </c>
      <c r="KIX134" s="14" t="s">
        <v>102</v>
      </c>
      <c r="KIY134" s="14" t="s">
        <v>102</v>
      </c>
      <c r="KIZ134" s="14" t="s">
        <v>102</v>
      </c>
      <c r="KJA134" s="14" t="s">
        <v>102</v>
      </c>
      <c r="KJB134" s="14" t="s">
        <v>102</v>
      </c>
      <c r="KJC134" s="14" t="s">
        <v>102</v>
      </c>
      <c r="KJD134" s="14" t="s">
        <v>102</v>
      </c>
      <c r="KJE134" s="14" t="s">
        <v>102</v>
      </c>
      <c r="KJF134" s="14" t="s">
        <v>102</v>
      </c>
      <c r="KJG134" s="14" t="s">
        <v>102</v>
      </c>
      <c r="KJH134" s="14" t="s">
        <v>102</v>
      </c>
      <c r="KJI134" s="14" t="s">
        <v>102</v>
      </c>
      <c r="KJJ134" s="14" t="s">
        <v>102</v>
      </c>
      <c r="KJK134" s="14" t="s">
        <v>102</v>
      </c>
      <c r="KJL134" s="14" t="s">
        <v>102</v>
      </c>
      <c r="KJM134" s="14" t="s">
        <v>102</v>
      </c>
      <c r="KJN134" s="14" t="s">
        <v>102</v>
      </c>
      <c r="KJO134" s="14" t="s">
        <v>102</v>
      </c>
      <c r="KJP134" s="14" t="s">
        <v>102</v>
      </c>
      <c r="KJQ134" s="14" t="s">
        <v>102</v>
      </c>
      <c r="KJR134" s="14" t="s">
        <v>102</v>
      </c>
      <c r="KJS134" s="14" t="s">
        <v>102</v>
      </c>
      <c r="KJT134" s="14" t="s">
        <v>102</v>
      </c>
      <c r="KJU134" s="14" t="s">
        <v>102</v>
      </c>
      <c r="KJV134" s="14" t="s">
        <v>102</v>
      </c>
      <c r="KJW134" s="14" t="s">
        <v>102</v>
      </c>
      <c r="KJX134" s="14" t="s">
        <v>102</v>
      </c>
      <c r="KJY134" s="14" t="s">
        <v>102</v>
      </c>
      <c r="KJZ134" s="14" t="s">
        <v>102</v>
      </c>
      <c r="KKA134" s="14" t="s">
        <v>102</v>
      </c>
      <c r="KKB134" s="14" t="s">
        <v>102</v>
      </c>
      <c r="KKC134" s="14" t="s">
        <v>102</v>
      </c>
      <c r="KKD134" s="14" t="s">
        <v>102</v>
      </c>
      <c r="KKE134" s="14" t="s">
        <v>102</v>
      </c>
      <c r="KKF134" s="14" t="s">
        <v>102</v>
      </c>
      <c r="KKG134" s="14" t="s">
        <v>102</v>
      </c>
      <c r="KKH134" s="14" t="s">
        <v>102</v>
      </c>
      <c r="KKI134" s="14" t="s">
        <v>102</v>
      </c>
      <c r="KKJ134" s="14" t="s">
        <v>102</v>
      </c>
      <c r="KKK134" s="14" t="s">
        <v>102</v>
      </c>
      <c r="KKL134" s="14" t="s">
        <v>102</v>
      </c>
      <c r="KKM134" s="14" t="s">
        <v>102</v>
      </c>
      <c r="KKN134" s="14" t="s">
        <v>102</v>
      </c>
      <c r="KKO134" s="14" t="s">
        <v>102</v>
      </c>
      <c r="KKP134" s="14" t="s">
        <v>102</v>
      </c>
      <c r="KKQ134" s="14" t="s">
        <v>102</v>
      </c>
      <c r="KKR134" s="14" t="s">
        <v>102</v>
      </c>
      <c r="KKS134" s="14" t="s">
        <v>102</v>
      </c>
      <c r="KKT134" s="14" t="s">
        <v>102</v>
      </c>
      <c r="KKU134" s="14" t="s">
        <v>102</v>
      </c>
      <c r="KKV134" s="14" t="s">
        <v>102</v>
      </c>
      <c r="KKW134" s="14" t="s">
        <v>102</v>
      </c>
      <c r="KKX134" s="14" t="s">
        <v>102</v>
      </c>
      <c r="KKY134" s="14" t="s">
        <v>102</v>
      </c>
      <c r="KKZ134" s="14" t="s">
        <v>102</v>
      </c>
      <c r="KLA134" s="14" t="s">
        <v>102</v>
      </c>
      <c r="KLB134" s="14" t="s">
        <v>102</v>
      </c>
      <c r="KLC134" s="14" t="s">
        <v>102</v>
      </c>
      <c r="KLD134" s="14" t="s">
        <v>102</v>
      </c>
      <c r="KLE134" s="14" t="s">
        <v>102</v>
      </c>
      <c r="KLF134" s="14" t="s">
        <v>102</v>
      </c>
      <c r="KLG134" s="14" t="s">
        <v>102</v>
      </c>
      <c r="KLH134" s="14" t="s">
        <v>102</v>
      </c>
      <c r="KLI134" s="14" t="s">
        <v>102</v>
      </c>
      <c r="KLJ134" s="14" t="s">
        <v>102</v>
      </c>
      <c r="KLK134" s="14" t="s">
        <v>102</v>
      </c>
      <c r="KLL134" s="14" t="s">
        <v>102</v>
      </c>
      <c r="KLM134" s="14" t="s">
        <v>102</v>
      </c>
      <c r="KLN134" s="14" t="s">
        <v>102</v>
      </c>
      <c r="KLO134" s="14" t="s">
        <v>102</v>
      </c>
      <c r="KLP134" s="14" t="s">
        <v>102</v>
      </c>
      <c r="KLQ134" s="14" t="s">
        <v>102</v>
      </c>
      <c r="KLR134" s="14" t="s">
        <v>102</v>
      </c>
      <c r="KLS134" s="14" t="s">
        <v>102</v>
      </c>
      <c r="KLT134" s="14" t="s">
        <v>102</v>
      </c>
      <c r="KLU134" s="14" t="s">
        <v>102</v>
      </c>
      <c r="KLV134" s="14" t="s">
        <v>102</v>
      </c>
      <c r="KLW134" s="14" t="s">
        <v>102</v>
      </c>
      <c r="KLX134" s="14" t="s">
        <v>102</v>
      </c>
      <c r="KLY134" s="14" t="s">
        <v>102</v>
      </c>
      <c r="KLZ134" s="14" t="s">
        <v>102</v>
      </c>
      <c r="KMA134" s="14" t="s">
        <v>102</v>
      </c>
      <c r="KMB134" s="14" t="s">
        <v>102</v>
      </c>
      <c r="KMC134" s="14" t="s">
        <v>102</v>
      </c>
      <c r="KMD134" s="14" t="s">
        <v>102</v>
      </c>
      <c r="KME134" s="14" t="s">
        <v>102</v>
      </c>
      <c r="KMF134" s="14" t="s">
        <v>102</v>
      </c>
      <c r="KMG134" s="14" t="s">
        <v>102</v>
      </c>
      <c r="KMH134" s="14" t="s">
        <v>102</v>
      </c>
      <c r="KMI134" s="14" t="s">
        <v>102</v>
      </c>
      <c r="KMJ134" s="14" t="s">
        <v>102</v>
      </c>
      <c r="KMK134" s="14" t="s">
        <v>102</v>
      </c>
      <c r="KML134" s="14" t="s">
        <v>102</v>
      </c>
      <c r="KMM134" s="14" t="s">
        <v>102</v>
      </c>
      <c r="KMN134" s="14" t="s">
        <v>102</v>
      </c>
      <c r="KMO134" s="14" t="s">
        <v>102</v>
      </c>
      <c r="KMP134" s="14" t="s">
        <v>102</v>
      </c>
      <c r="KMQ134" s="14" t="s">
        <v>102</v>
      </c>
      <c r="KMR134" s="14" t="s">
        <v>102</v>
      </c>
      <c r="KMS134" s="14" t="s">
        <v>102</v>
      </c>
      <c r="KMT134" s="14" t="s">
        <v>102</v>
      </c>
      <c r="KMU134" s="14" t="s">
        <v>102</v>
      </c>
      <c r="KMV134" s="14" t="s">
        <v>102</v>
      </c>
      <c r="KMW134" s="14" t="s">
        <v>102</v>
      </c>
      <c r="KMX134" s="14" t="s">
        <v>102</v>
      </c>
      <c r="KMY134" s="14" t="s">
        <v>102</v>
      </c>
      <c r="KMZ134" s="14" t="s">
        <v>102</v>
      </c>
      <c r="KNA134" s="14" t="s">
        <v>102</v>
      </c>
      <c r="KNB134" s="14" t="s">
        <v>102</v>
      </c>
      <c r="KNC134" s="14" t="s">
        <v>102</v>
      </c>
      <c r="KND134" s="14" t="s">
        <v>102</v>
      </c>
      <c r="KNE134" s="14" t="s">
        <v>102</v>
      </c>
      <c r="KNF134" s="14" t="s">
        <v>102</v>
      </c>
      <c r="KNG134" s="14" t="s">
        <v>102</v>
      </c>
      <c r="KNH134" s="14" t="s">
        <v>102</v>
      </c>
      <c r="KNI134" s="14" t="s">
        <v>102</v>
      </c>
      <c r="KNJ134" s="14" t="s">
        <v>102</v>
      </c>
      <c r="KNK134" s="14" t="s">
        <v>102</v>
      </c>
      <c r="KNL134" s="14" t="s">
        <v>102</v>
      </c>
      <c r="KNM134" s="14" t="s">
        <v>102</v>
      </c>
      <c r="KNN134" s="14" t="s">
        <v>102</v>
      </c>
      <c r="KNO134" s="14" t="s">
        <v>102</v>
      </c>
      <c r="KNP134" s="14" t="s">
        <v>102</v>
      </c>
      <c r="KNQ134" s="14" t="s">
        <v>102</v>
      </c>
      <c r="KNR134" s="14" t="s">
        <v>102</v>
      </c>
      <c r="KNS134" s="14" t="s">
        <v>102</v>
      </c>
      <c r="KNT134" s="14" t="s">
        <v>102</v>
      </c>
      <c r="KNU134" s="14" t="s">
        <v>102</v>
      </c>
      <c r="KNV134" s="14" t="s">
        <v>102</v>
      </c>
      <c r="KNW134" s="14" t="s">
        <v>102</v>
      </c>
      <c r="KNX134" s="14" t="s">
        <v>102</v>
      </c>
      <c r="KNY134" s="14" t="s">
        <v>102</v>
      </c>
      <c r="KNZ134" s="14" t="s">
        <v>102</v>
      </c>
      <c r="KOA134" s="14" t="s">
        <v>102</v>
      </c>
      <c r="KOB134" s="14" t="s">
        <v>102</v>
      </c>
      <c r="KOC134" s="14" t="s">
        <v>102</v>
      </c>
      <c r="KOD134" s="14" t="s">
        <v>102</v>
      </c>
      <c r="KOE134" s="14" t="s">
        <v>102</v>
      </c>
      <c r="KOF134" s="14" t="s">
        <v>102</v>
      </c>
      <c r="KOG134" s="14" t="s">
        <v>102</v>
      </c>
      <c r="KOH134" s="14" t="s">
        <v>102</v>
      </c>
      <c r="KOI134" s="14" t="s">
        <v>102</v>
      </c>
      <c r="KOJ134" s="14" t="s">
        <v>102</v>
      </c>
      <c r="KOK134" s="14" t="s">
        <v>102</v>
      </c>
      <c r="KOL134" s="14" t="s">
        <v>102</v>
      </c>
      <c r="KOM134" s="14" t="s">
        <v>102</v>
      </c>
      <c r="KON134" s="14" t="s">
        <v>102</v>
      </c>
      <c r="KOO134" s="14" t="s">
        <v>102</v>
      </c>
      <c r="KOP134" s="14" t="s">
        <v>102</v>
      </c>
      <c r="KOQ134" s="14" t="s">
        <v>102</v>
      </c>
      <c r="KOR134" s="14" t="s">
        <v>102</v>
      </c>
      <c r="KOS134" s="14" t="s">
        <v>102</v>
      </c>
      <c r="KOT134" s="14" t="s">
        <v>102</v>
      </c>
      <c r="KOU134" s="14" t="s">
        <v>102</v>
      </c>
      <c r="KOV134" s="14" t="s">
        <v>102</v>
      </c>
      <c r="KOW134" s="14" t="s">
        <v>102</v>
      </c>
      <c r="KOX134" s="14" t="s">
        <v>102</v>
      </c>
      <c r="KOY134" s="14" t="s">
        <v>102</v>
      </c>
      <c r="KOZ134" s="14" t="s">
        <v>102</v>
      </c>
      <c r="KPA134" s="14" t="s">
        <v>102</v>
      </c>
      <c r="KPB134" s="14" t="s">
        <v>102</v>
      </c>
      <c r="KPC134" s="14" t="s">
        <v>102</v>
      </c>
      <c r="KPD134" s="14" t="s">
        <v>102</v>
      </c>
      <c r="KPE134" s="14" t="s">
        <v>102</v>
      </c>
      <c r="KPF134" s="14" t="s">
        <v>102</v>
      </c>
      <c r="KPG134" s="14" t="s">
        <v>102</v>
      </c>
      <c r="KPH134" s="14" t="s">
        <v>102</v>
      </c>
      <c r="KPI134" s="14" t="s">
        <v>102</v>
      </c>
      <c r="KPJ134" s="14" t="s">
        <v>102</v>
      </c>
      <c r="KPK134" s="14" t="s">
        <v>102</v>
      </c>
      <c r="KPL134" s="14" t="s">
        <v>102</v>
      </c>
      <c r="KPM134" s="14" t="s">
        <v>102</v>
      </c>
      <c r="KPN134" s="14" t="s">
        <v>102</v>
      </c>
      <c r="KPO134" s="14" t="s">
        <v>102</v>
      </c>
      <c r="KPP134" s="14" t="s">
        <v>102</v>
      </c>
      <c r="KPQ134" s="14" t="s">
        <v>102</v>
      </c>
      <c r="KPR134" s="14" t="s">
        <v>102</v>
      </c>
      <c r="KPS134" s="14" t="s">
        <v>102</v>
      </c>
      <c r="KPT134" s="14" t="s">
        <v>102</v>
      </c>
      <c r="KPU134" s="14" t="s">
        <v>102</v>
      </c>
      <c r="KPV134" s="14" t="s">
        <v>102</v>
      </c>
      <c r="KPW134" s="14" t="s">
        <v>102</v>
      </c>
      <c r="KPX134" s="14" t="s">
        <v>102</v>
      </c>
      <c r="KPY134" s="14" t="s">
        <v>102</v>
      </c>
      <c r="KPZ134" s="14" t="s">
        <v>102</v>
      </c>
      <c r="KQA134" s="14" t="s">
        <v>102</v>
      </c>
      <c r="KQB134" s="14" t="s">
        <v>102</v>
      </c>
      <c r="KQC134" s="14" t="s">
        <v>102</v>
      </c>
      <c r="KQD134" s="14" t="s">
        <v>102</v>
      </c>
      <c r="KQE134" s="14" t="s">
        <v>102</v>
      </c>
      <c r="KQF134" s="14" t="s">
        <v>102</v>
      </c>
      <c r="KQG134" s="14" t="s">
        <v>102</v>
      </c>
      <c r="KQH134" s="14" t="s">
        <v>102</v>
      </c>
      <c r="KQI134" s="14" t="s">
        <v>102</v>
      </c>
      <c r="KQJ134" s="14" t="s">
        <v>102</v>
      </c>
      <c r="KQK134" s="14" t="s">
        <v>102</v>
      </c>
      <c r="KQL134" s="14" t="s">
        <v>102</v>
      </c>
      <c r="KQM134" s="14" t="s">
        <v>102</v>
      </c>
      <c r="KQN134" s="14" t="s">
        <v>102</v>
      </c>
      <c r="KQO134" s="14" t="s">
        <v>102</v>
      </c>
      <c r="KQP134" s="14" t="s">
        <v>102</v>
      </c>
      <c r="KQQ134" s="14" t="s">
        <v>102</v>
      </c>
      <c r="KQR134" s="14" t="s">
        <v>102</v>
      </c>
      <c r="KQS134" s="14" t="s">
        <v>102</v>
      </c>
      <c r="KQT134" s="14" t="s">
        <v>102</v>
      </c>
      <c r="KQU134" s="14" t="s">
        <v>102</v>
      </c>
      <c r="KQV134" s="14" t="s">
        <v>102</v>
      </c>
      <c r="KQW134" s="14" t="s">
        <v>102</v>
      </c>
      <c r="KQX134" s="14" t="s">
        <v>102</v>
      </c>
      <c r="KQY134" s="14" t="s">
        <v>102</v>
      </c>
      <c r="KQZ134" s="14" t="s">
        <v>102</v>
      </c>
      <c r="KRA134" s="14" t="s">
        <v>102</v>
      </c>
      <c r="KRB134" s="14" t="s">
        <v>102</v>
      </c>
      <c r="KRC134" s="14" t="s">
        <v>102</v>
      </c>
      <c r="KRD134" s="14" t="s">
        <v>102</v>
      </c>
      <c r="KRE134" s="14" t="s">
        <v>102</v>
      </c>
      <c r="KRF134" s="14" t="s">
        <v>102</v>
      </c>
      <c r="KRG134" s="14" t="s">
        <v>102</v>
      </c>
      <c r="KRH134" s="14" t="s">
        <v>102</v>
      </c>
      <c r="KRI134" s="14" t="s">
        <v>102</v>
      </c>
      <c r="KRJ134" s="14" t="s">
        <v>102</v>
      </c>
      <c r="KRK134" s="14" t="s">
        <v>102</v>
      </c>
      <c r="KRL134" s="14" t="s">
        <v>102</v>
      </c>
      <c r="KRM134" s="14" t="s">
        <v>102</v>
      </c>
      <c r="KRN134" s="14" t="s">
        <v>102</v>
      </c>
      <c r="KRO134" s="14" t="s">
        <v>102</v>
      </c>
      <c r="KRP134" s="14" t="s">
        <v>102</v>
      </c>
      <c r="KRQ134" s="14" t="s">
        <v>102</v>
      </c>
      <c r="KRR134" s="14" t="s">
        <v>102</v>
      </c>
      <c r="KRS134" s="14" t="s">
        <v>102</v>
      </c>
      <c r="KRT134" s="14" t="s">
        <v>102</v>
      </c>
      <c r="KRU134" s="14" t="s">
        <v>102</v>
      </c>
      <c r="KRV134" s="14" t="s">
        <v>102</v>
      </c>
      <c r="KRW134" s="14" t="s">
        <v>102</v>
      </c>
      <c r="KRX134" s="14" t="s">
        <v>102</v>
      </c>
      <c r="KRY134" s="14" t="s">
        <v>102</v>
      </c>
      <c r="KRZ134" s="14" t="s">
        <v>102</v>
      </c>
      <c r="KSA134" s="14" t="s">
        <v>102</v>
      </c>
      <c r="KSB134" s="14" t="s">
        <v>102</v>
      </c>
      <c r="KSC134" s="14" t="s">
        <v>102</v>
      </c>
      <c r="KSD134" s="14" t="s">
        <v>102</v>
      </c>
      <c r="KSE134" s="14" t="s">
        <v>102</v>
      </c>
      <c r="KSF134" s="14" t="s">
        <v>102</v>
      </c>
      <c r="KSG134" s="14" t="s">
        <v>102</v>
      </c>
      <c r="KSH134" s="14" t="s">
        <v>102</v>
      </c>
      <c r="KSI134" s="14" t="s">
        <v>102</v>
      </c>
      <c r="KSJ134" s="14" t="s">
        <v>102</v>
      </c>
      <c r="KSK134" s="14" t="s">
        <v>102</v>
      </c>
      <c r="KSL134" s="14" t="s">
        <v>102</v>
      </c>
      <c r="KSM134" s="14" t="s">
        <v>102</v>
      </c>
      <c r="KSN134" s="14" t="s">
        <v>102</v>
      </c>
      <c r="KSO134" s="14" t="s">
        <v>102</v>
      </c>
      <c r="KSP134" s="14" t="s">
        <v>102</v>
      </c>
      <c r="KSQ134" s="14" t="s">
        <v>102</v>
      </c>
      <c r="KSR134" s="14" t="s">
        <v>102</v>
      </c>
      <c r="KSS134" s="14" t="s">
        <v>102</v>
      </c>
      <c r="KST134" s="14" t="s">
        <v>102</v>
      </c>
      <c r="KSU134" s="14" t="s">
        <v>102</v>
      </c>
      <c r="KSV134" s="14" t="s">
        <v>102</v>
      </c>
      <c r="KSW134" s="14" t="s">
        <v>102</v>
      </c>
      <c r="KSX134" s="14" t="s">
        <v>102</v>
      </c>
      <c r="KSY134" s="14" t="s">
        <v>102</v>
      </c>
      <c r="KSZ134" s="14" t="s">
        <v>102</v>
      </c>
      <c r="KTA134" s="14" t="s">
        <v>102</v>
      </c>
      <c r="KTB134" s="14" t="s">
        <v>102</v>
      </c>
      <c r="KTC134" s="14" t="s">
        <v>102</v>
      </c>
      <c r="KTD134" s="14" t="s">
        <v>102</v>
      </c>
      <c r="KTE134" s="14" t="s">
        <v>102</v>
      </c>
      <c r="KTF134" s="14" t="s">
        <v>102</v>
      </c>
      <c r="KTG134" s="14" t="s">
        <v>102</v>
      </c>
      <c r="KTH134" s="14" t="s">
        <v>102</v>
      </c>
      <c r="KTI134" s="14" t="s">
        <v>102</v>
      </c>
      <c r="KTJ134" s="14" t="s">
        <v>102</v>
      </c>
      <c r="KTK134" s="14" t="s">
        <v>102</v>
      </c>
      <c r="KTL134" s="14" t="s">
        <v>102</v>
      </c>
      <c r="KTM134" s="14" t="s">
        <v>102</v>
      </c>
      <c r="KTN134" s="14" t="s">
        <v>102</v>
      </c>
      <c r="KTO134" s="14" t="s">
        <v>102</v>
      </c>
      <c r="KTP134" s="14" t="s">
        <v>102</v>
      </c>
      <c r="KTQ134" s="14" t="s">
        <v>102</v>
      </c>
      <c r="KTR134" s="14" t="s">
        <v>102</v>
      </c>
      <c r="KTS134" s="14" t="s">
        <v>102</v>
      </c>
      <c r="KTT134" s="14" t="s">
        <v>102</v>
      </c>
      <c r="KTU134" s="14" t="s">
        <v>102</v>
      </c>
      <c r="KTV134" s="14" t="s">
        <v>102</v>
      </c>
      <c r="KTW134" s="14" t="s">
        <v>102</v>
      </c>
      <c r="KTX134" s="14" t="s">
        <v>102</v>
      </c>
      <c r="KTY134" s="14" t="s">
        <v>102</v>
      </c>
      <c r="KTZ134" s="14" t="s">
        <v>102</v>
      </c>
      <c r="KUA134" s="14" t="s">
        <v>102</v>
      </c>
      <c r="KUB134" s="14" t="s">
        <v>102</v>
      </c>
      <c r="KUC134" s="14" t="s">
        <v>102</v>
      </c>
      <c r="KUD134" s="14" t="s">
        <v>102</v>
      </c>
      <c r="KUE134" s="14" t="s">
        <v>102</v>
      </c>
      <c r="KUF134" s="14" t="s">
        <v>102</v>
      </c>
      <c r="KUG134" s="14" t="s">
        <v>102</v>
      </c>
      <c r="KUH134" s="14" t="s">
        <v>102</v>
      </c>
      <c r="KUI134" s="14" t="s">
        <v>102</v>
      </c>
      <c r="KUJ134" s="14" t="s">
        <v>102</v>
      </c>
      <c r="KUK134" s="14" t="s">
        <v>102</v>
      </c>
      <c r="KUL134" s="14" t="s">
        <v>102</v>
      </c>
      <c r="KUM134" s="14" t="s">
        <v>102</v>
      </c>
      <c r="KUN134" s="14" t="s">
        <v>102</v>
      </c>
      <c r="KUO134" s="14" t="s">
        <v>102</v>
      </c>
      <c r="KUP134" s="14" t="s">
        <v>102</v>
      </c>
      <c r="KUQ134" s="14" t="s">
        <v>102</v>
      </c>
      <c r="KUR134" s="14" t="s">
        <v>102</v>
      </c>
      <c r="KUS134" s="14" t="s">
        <v>102</v>
      </c>
      <c r="KUT134" s="14" t="s">
        <v>102</v>
      </c>
      <c r="KUU134" s="14" t="s">
        <v>102</v>
      </c>
      <c r="KUV134" s="14" t="s">
        <v>102</v>
      </c>
      <c r="KUW134" s="14" t="s">
        <v>102</v>
      </c>
      <c r="KUX134" s="14" t="s">
        <v>102</v>
      </c>
      <c r="KUY134" s="14" t="s">
        <v>102</v>
      </c>
      <c r="KUZ134" s="14" t="s">
        <v>102</v>
      </c>
      <c r="KVA134" s="14" t="s">
        <v>102</v>
      </c>
      <c r="KVB134" s="14" t="s">
        <v>102</v>
      </c>
      <c r="KVC134" s="14" t="s">
        <v>102</v>
      </c>
      <c r="KVD134" s="14" t="s">
        <v>102</v>
      </c>
      <c r="KVE134" s="14" t="s">
        <v>102</v>
      </c>
      <c r="KVF134" s="14" t="s">
        <v>102</v>
      </c>
      <c r="KVG134" s="14" t="s">
        <v>102</v>
      </c>
      <c r="KVH134" s="14" t="s">
        <v>102</v>
      </c>
      <c r="KVI134" s="14" t="s">
        <v>102</v>
      </c>
      <c r="KVJ134" s="14" t="s">
        <v>102</v>
      </c>
      <c r="KVK134" s="14" t="s">
        <v>102</v>
      </c>
      <c r="KVL134" s="14" t="s">
        <v>102</v>
      </c>
      <c r="KVM134" s="14" t="s">
        <v>102</v>
      </c>
      <c r="KVN134" s="14" t="s">
        <v>102</v>
      </c>
      <c r="KVO134" s="14" t="s">
        <v>102</v>
      </c>
      <c r="KVP134" s="14" t="s">
        <v>102</v>
      </c>
      <c r="KVQ134" s="14" t="s">
        <v>102</v>
      </c>
      <c r="KVR134" s="14" t="s">
        <v>102</v>
      </c>
      <c r="KVS134" s="14" t="s">
        <v>102</v>
      </c>
      <c r="KVT134" s="14" t="s">
        <v>102</v>
      </c>
      <c r="KVU134" s="14" t="s">
        <v>102</v>
      </c>
      <c r="KVV134" s="14" t="s">
        <v>102</v>
      </c>
      <c r="KVW134" s="14" t="s">
        <v>102</v>
      </c>
      <c r="KVX134" s="14" t="s">
        <v>102</v>
      </c>
      <c r="KVY134" s="14" t="s">
        <v>102</v>
      </c>
      <c r="KVZ134" s="14" t="s">
        <v>102</v>
      </c>
      <c r="KWA134" s="14" t="s">
        <v>102</v>
      </c>
      <c r="KWB134" s="14" t="s">
        <v>102</v>
      </c>
      <c r="KWC134" s="14" t="s">
        <v>102</v>
      </c>
      <c r="KWD134" s="14" t="s">
        <v>102</v>
      </c>
      <c r="KWE134" s="14" t="s">
        <v>102</v>
      </c>
      <c r="KWF134" s="14" t="s">
        <v>102</v>
      </c>
      <c r="KWG134" s="14" t="s">
        <v>102</v>
      </c>
      <c r="KWH134" s="14" t="s">
        <v>102</v>
      </c>
      <c r="KWI134" s="14" t="s">
        <v>102</v>
      </c>
      <c r="KWJ134" s="14" t="s">
        <v>102</v>
      </c>
      <c r="KWK134" s="14" t="s">
        <v>102</v>
      </c>
      <c r="KWL134" s="14" t="s">
        <v>102</v>
      </c>
      <c r="KWM134" s="14" t="s">
        <v>102</v>
      </c>
      <c r="KWN134" s="14" t="s">
        <v>102</v>
      </c>
      <c r="KWO134" s="14" t="s">
        <v>102</v>
      </c>
      <c r="KWP134" s="14" t="s">
        <v>102</v>
      </c>
      <c r="KWQ134" s="14" t="s">
        <v>102</v>
      </c>
      <c r="KWR134" s="14" t="s">
        <v>102</v>
      </c>
      <c r="KWS134" s="14" t="s">
        <v>102</v>
      </c>
      <c r="KWT134" s="14" t="s">
        <v>102</v>
      </c>
      <c r="KWU134" s="14" t="s">
        <v>102</v>
      </c>
      <c r="KWV134" s="14" t="s">
        <v>102</v>
      </c>
      <c r="KWW134" s="14" t="s">
        <v>102</v>
      </c>
      <c r="KWX134" s="14" t="s">
        <v>102</v>
      </c>
      <c r="KWY134" s="14" t="s">
        <v>102</v>
      </c>
      <c r="KWZ134" s="14" t="s">
        <v>102</v>
      </c>
      <c r="KXA134" s="14" t="s">
        <v>102</v>
      </c>
      <c r="KXB134" s="14" t="s">
        <v>102</v>
      </c>
      <c r="KXC134" s="14" t="s">
        <v>102</v>
      </c>
      <c r="KXD134" s="14" t="s">
        <v>102</v>
      </c>
      <c r="KXE134" s="14" t="s">
        <v>102</v>
      </c>
      <c r="KXF134" s="14" t="s">
        <v>102</v>
      </c>
      <c r="KXG134" s="14" t="s">
        <v>102</v>
      </c>
      <c r="KXH134" s="14" t="s">
        <v>102</v>
      </c>
      <c r="KXI134" s="14" t="s">
        <v>102</v>
      </c>
      <c r="KXJ134" s="14" t="s">
        <v>102</v>
      </c>
      <c r="KXK134" s="14" t="s">
        <v>102</v>
      </c>
      <c r="KXL134" s="14" t="s">
        <v>102</v>
      </c>
      <c r="KXM134" s="14" t="s">
        <v>102</v>
      </c>
      <c r="KXN134" s="14" t="s">
        <v>102</v>
      </c>
      <c r="KXO134" s="14" t="s">
        <v>102</v>
      </c>
      <c r="KXP134" s="14" t="s">
        <v>102</v>
      </c>
      <c r="KXQ134" s="14" t="s">
        <v>102</v>
      </c>
      <c r="KXR134" s="14" t="s">
        <v>102</v>
      </c>
      <c r="KXS134" s="14" t="s">
        <v>102</v>
      </c>
      <c r="KXT134" s="14" t="s">
        <v>102</v>
      </c>
      <c r="KXU134" s="14" t="s">
        <v>102</v>
      </c>
      <c r="KXV134" s="14" t="s">
        <v>102</v>
      </c>
      <c r="KXW134" s="14" t="s">
        <v>102</v>
      </c>
      <c r="KXX134" s="14" t="s">
        <v>102</v>
      </c>
      <c r="KXY134" s="14" t="s">
        <v>102</v>
      </c>
      <c r="KXZ134" s="14" t="s">
        <v>102</v>
      </c>
      <c r="KYA134" s="14" t="s">
        <v>102</v>
      </c>
      <c r="KYB134" s="14" t="s">
        <v>102</v>
      </c>
      <c r="KYC134" s="14" t="s">
        <v>102</v>
      </c>
      <c r="KYD134" s="14" t="s">
        <v>102</v>
      </c>
      <c r="KYE134" s="14" t="s">
        <v>102</v>
      </c>
      <c r="KYF134" s="14" t="s">
        <v>102</v>
      </c>
      <c r="KYG134" s="14" t="s">
        <v>102</v>
      </c>
      <c r="KYH134" s="14" t="s">
        <v>102</v>
      </c>
      <c r="KYI134" s="14" t="s">
        <v>102</v>
      </c>
      <c r="KYJ134" s="14" t="s">
        <v>102</v>
      </c>
      <c r="KYK134" s="14" t="s">
        <v>102</v>
      </c>
      <c r="KYL134" s="14" t="s">
        <v>102</v>
      </c>
      <c r="KYM134" s="14" t="s">
        <v>102</v>
      </c>
      <c r="KYN134" s="14" t="s">
        <v>102</v>
      </c>
      <c r="KYO134" s="14" t="s">
        <v>102</v>
      </c>
      <c r="KYP134" s="14" t="s">
        <v>102</v>
      </c>
      <c r="KYQ134" s="14" t="s">
        <v>102</v>
      </c>
      <c r="KYR134" s="14" t="s">
        <v>102</v>
      </c>
      <c r="KYS134" s="14" t="s">
        <v>102</v>
      </c>
      <c r="KYT134" s="14" t="s">
        <v>102</v>
      </c>
      <c r="KYU134" s="14" t="s">
        <v>102</v>
      </c>
      <c r="KYV134" s="14" t="s">
        <v>102</v>
      </c>
      <c r="KYW134" s="14" t="s">
        <v>102</v>
      </c>
      <c r="KYX134" s="14" t="s">
        <v>102</v>
      </c>
      <c r="KYY134" s="14" t="s">
        <v>102</v>
      </c>
      <c r="KYZ134" s="14" t="s">
        <v>102</v>
      </c>
      <c r="KZA134" s="14" t="s">
        <v>102</v>
      </c>
      <c r="KZB134" s="14" t="s">
        <v>102</v>
      </c>
      <c r="KZC134" s="14" t="s">
        <v>102</v>
      </c>
      <c r="KZD134" s="14" t="s">
        <v>102</v>
      </c>
      <c r="KZE134" s="14" t="s">
        <v>102</v>
      </c>
      <c r="KZF134" s="14" t="s">
        <v>102</v>
      </c>
      <c r="KZG134" s="14" t="s">
        <v>102</v>
      </c>
      <c r="KZH134" s="14" t="s">
        <v>102</v>
      </c>
      <c r="KZI134" s="14" t="s">
        <v>102</v>
      </c>
      <c r="KZJ134" s="14" t="s">
        <v>102</v>
      </c>
      <c r="KZK134" s="14" t="s">
        <v>102</v>
      </c>
      <c r="KZL134" s="14" t="s">
        <v>102</v>
      </c>
      <c r="KZM134" s="14" t="s">
        <v>102</v>
      </c>
      <c r="KZN134" s="14" t="s">
        <v>102</v>
      </c>
      <c r="KZO134" s="14" t="s">
        <v>102</v>
      </c>
      <c r="KZP134" s="14" t="s">
        <v>102</v>
      </c>
      <c r="KZQ134" s="14" t="s">
        <v>102</v>
      </c>
      <c r="KZR134" s="14" t="s">
        <v>102</v>
      </c>
      <c r="KZS134" s="14" t="s">
        <v>102</v>
      </c>
      <c r="KZT134" s="14" t="s">
        <v>102</v>
      </c>
      <c r="KZU134" s="14" t="s">
        <v>102</v>
      </c>
      <c r="KZV134" s="14" t="s">
        <v>102</v>
      </c>
      <c r="KZW134" s="14" t="s">
        <v>102</v>
      </c>
      <c r="KZX134" s="14" t="s">
        <v>102</v>
      </c>
      <c r="KZY134" s="14" t="s">
        <v>102</v>
      </c>
      <c r="KZZ134" s="14" t="s">
        <v>102</v>
      </c>
      <c r="LAA134" s="14" t="s">
        <v>102</v>
      </c>
      <c r="LAB134" s="14" t="s">
        <v>102</v>
      </c>
      <c r="LAC134" s="14" t="s">
        <v>102</v>
      </c>
      <c r="LAD134" s="14" t="s">
        <v>102</v>
      </c>
      <c r="LAE134" s="14" t="s">
        <v>102</v>
      </c>
      <c r="LAF134" s="14" t="s">
        <v>102</v>
      </c>
      <c r="LAG134" s="14" t="s">
        <v>102</v>
      </c>
      <c r="LAH134" s="14" t="s">
        <v>102</v>
      </c>
      <c r="LAI134" s="14" t="s">
        <v>102</v>
      </c>
      <c r="LAJ134" s="14" t="s">
        <v>102</v>
      </c>
      <c r="LAK134" s="14" t="s">
        <v>102</v>
      </c>
      <c r="LAL134" s="14" t="s">
        <v>102</v>
      </c>
      <c r="LAM134" s="14" t="s">
        <v>102</v>
      </c>
      <c r="LAN134" s="14" t="s">
        <v>102</v>
      </c>
      <c r="LAO134" s="14" t="s">
        <v>102</v>
      </c>
      <c r="LAP134" s="14" t="s">
        <v>102</v>
      </c>
      <c r="LAQ134" s="14" t="s">
        <v>102</v>
      </c>
      <c r="LAR134" s="14" t="s">
        <v>102</v>
      </c>
      <c r="LAS134" s="14" t="s">
        <v>102</v>
      </c>
      <c r="LAT134" s="14" t="s">
        <v>102</v>
      </c>
      <c r="LAU134" s="14" t="s">
        <v>102</v>
      </c>
      <c r="LAV134" s="14" t="s">
        <v>102</v>
      </c>
      <c r="LAW134" s="14" t="s">
        <v>102</v>
      </c>
      <c r="LAX134" s="14" t="s">
        <v>102</v>
      </c>
      <c r="LAY134" s="14" t="s">
        <v>102</v>
      </c>
      <c r="LAZ134" s="14" t="s">
        <v>102</v>
      </c>
      <c r="LBA134" s="14" t="s">
        <v>102</v>
      </c>
      <c r="LBB134" s="14" t="s">
        <v>102</v>
      </c>
      <c r="LBC134" s="14" t="s">
        <v>102</v>
      </c>
      <c r="LBD134" s="14" t="s">
        <v>102</v>
      </c>
      <c r="LBE134" s="14" t="s">
        <v>102</v>
      </c>
      <c r="LBF134" s="14" t="s">
        <v>102</v>
      </c>
      <c r="LBG134" s="14" t="s">
        <v>102</v>
      </c>
      <c r="LBH134" s="14" t="s">
        <v>102</v>
      </c>
      <c r="LBI134" s="14" t="s">
        <v>102</v>
      </c>
      <c r="LBJ134" s="14" t="s">
        <v>102</v>
      </c>
      <c r="LBK134" s="14" t="s">
        <v>102</v>
      </c>
      <c r="LBL134" s="14" t="s">
        <v>102</v>
      </c>
      <c r="LBM134" s="14" t="s">
        <v>102</v>
      </c>
      <c r="LBN134" s="14" t="s">
        <v>102</v>
      </c>
      <c r="LBO134" s="14" t="s">
        <v>102</v>
      </c>
      <c r="LBP134" s="14" t="s">
        <v>102</v>
      </c>
      <c r="LBQ134" s="14" t="s">
        <v>102</v>
      </c>
      <c r="LBR134" s="14" t="s">
        <v>102</v>
      </c>
      <c r="LBS134" s="14" t="s">
        <v>102</v>
      </c>
      <c r="LBT134" s="14" t="s">
        <v>102</v>
      </c>
      <c r="LBU134" s="14" t="s">
        <v>102</v>
      </c>
      <c r="LBV134" s="14" t="s">
        <v>102</v>
      </c>
      <c r="LBW134" s="14" t="s">
        <v>102</v>
      </c>
      <c r="LBX134" s="14" t="s">
        <v>102</v>
      </c>
      <c r="LBY134" s="14" t="s">
        <v>102</v>
      </c>
      <c r="LBZ134" s="14" t="s">
        <v>102</v>
      </c>
      <c r="LCA134" s="14" t="s">
        <v>102</v>
      </c>
      <c r="LCB134" s="14" t="s">
        <v>102</v>
      </c>
      <c r="LCC134" s="14" t="s">
        <v>102</v>
      </c>
      <c r="LCD134" s="14" t="s">
        <v>102</v>
      </c>
      <c r="LCE134" s="14" t="s">
        <v>102</v>
      </c>
      <c r="LCF134" s="14" t="s">
        <v>102</v>
      </c>
      <c r="LCG134" s="14" t="s">
        <v>102</v>
      </c>
      <c r="LCH134" s="14" t="s">
        <v>102</v>
      </c>
      <c r="LCI134" s="14" t="s">
        <v>102</v>
      </c>
      <c r="LCJ134" s="14" t="s">
        <v>102</v>
      </c>
      <c r="LCK134" s="14" t="s">
        <v>102</v>
      </c>
      <c r="LCL134" s="14" t="s">
        <v>102</v>
      </c>
      <c r="LCM134" s="14" t="s">
        <v>102</v>
      </c>
      <c r="LCN134" s="14" t="s">
        <v>102</v>
      </c>
      <c r="LCO134" s="14" t="s">
        <v>102</v>
      </c>
      <c r="LCP134" s="14" t="s">
        <v>102</v>
      </c>
      <c r="LCQ134" s="14" t="s">
        <v>102</v>
      </c>
      <c r="LCR134" s="14" t="s">
        <v>102</v>
      </c>
      <c r="LCS134" s="14" t="s">
        <v>102</v>
      </c>
      <c r="LCT134" s="14" t="s">
        <v>102</v>
      </c>
      <c r="LCU134" s="14" t="s">
        <v>102</v>
      </c>
      <c r="LCV134" s="14" t="s">
        <v>102</v>
      </c>
      <c r="LCW134" s="14" t="s">
        <v>102</v>
      </c>
      <c r="LCX134" s="14" t="s">
        <v>102</v>
      </c>
      <c r="LCY134" s="14" t="s">
        <v>102</v>
      </c>
      <c r="LCZ134" s="14" t="s">
        <v>102</v>
      </c>
      <c r="LDA134" s="14" t="s">
        <v>102</v>
      </c>
      <c r="LDB134" s="14" t="s">
        <v>102</v>
      </c>
      <c r="LDC134" s="14" t="s">
        <v>102</v>
      </c>
      <c r="LDD134" s="14" t="s">
        <v>102</v>
      </c>
      <c r="LDE134" s="14" t="s">
        <v>102</v>
      </c>
      <c r="LDF134" s="14" t="s">
        <v>102</v>
      </c>
      <c r="LDG134" s="14" t="s">
        <v>102</v>
      </c>
      <c r="LDH134" s="14" t="s">
        <v>102</v>
      </c>
      <c r="LDI134" s="14" t="s">
        <v>102</v>
      </c>
      <c r="LDJ134" s="14" t="s">
        <v>102</v>
      </c>
      <c r="LDK134" s="14" t="s">
        <v>102</v>
      </c>
      <c r="LDL134" s="14" t="s">
        <v>102</v>
      </c>
      <c r="LDM134" s="14" t="s">
        <v>102</v>
      </c>
      <c r="LDN134" s="14" t="s">
        <v>102</v>
      </c>
      <c r="LDO134" s="14" t="s">
        <v>102</v>
      </c>
      <c r="LDP134" s="14" t="s">
        <v>102</v>
      </c>
      <c r="LDQ134" s="14" t="s">
        <v>102</v>
      </c>
      <c r="LDR134" s="14" t="s">
        <v>102</v>
      </c>
      <c r="LDS134" s="14" t="s">
        <v>102</v>
      </c>
      <c r="LDT134" s="14" t="s">
        <v>102</v>
      </c>
      <c r="LDU134" s="14" t="s">
        <v>102</v>
      </c>
      <c r="LDV134" s="14" t="s">
        <v>102</v>
      </c>
      <c r="LDW134" s="14" t="s">
        <v>102</v>
      </c>
      <c r="LDX134" s="14" t="s">
        <v>102</v>
      </c>
      <c r="LDY134" s="14" t="s">
        <v>102</v>
      </c>
      <c r="LDZ134" s="14" t="s">
        <v>102</v>
      </c>
      <c r="LEA134" s="14" t="s">
        <v>102</v>
      </c>
      <c r="LEB134" s="14" t="s">
        <v>102</v>
      </c>
      <c r="LEC134" s="14" t="s">
        <v>102</v>
      </c>
      <c r="LED134" s="14" t="s">
        <v>102</v>
      </c>
      <c r="LEE134" s="14" t="s">
        <v>102</v>
      </c>
      <c r="LEF134" s="14" t="s">
        <v>102</v>
      </c>
      <c r="LEG134" s="14" t="s">
        <v>102</v>
      </c>
      <c r="LEH134" s="14" t="s">
        <v>102</v>
      </c>
      <c r="LEI134" s="14" t="s">
        <v>102</v>
      </c>
      <c r="LEJ134" s="14" t="s">
        <v>102</v>
      </c>
      <c r="LEK134" s="14" t="s">
        <v>102</v>
      </c>
      <c r="LEL134" s="14" t="s">
        <v>102</v>
      </c>
      <c r="LEM134" s="14" t="s">
        <v>102</v>
      </c>
      <c r="LEN134" s="14" t="s">
        <v>102</v>
      </c>
      <c r="LEO134" s="14" t="s">
        <v>102</v>
      </c>
      <c r="LEP134" s="14" t="s">
        <v>102</v>
      </c>
      <c r="LEQ134" s="14" t="s">
        <v>102</v>
      </c>
      <c r="LER134" s="14" t="s">
        <v>102</v>
      </c>
      <c r="LES134" s="14" t="s">
        <v>102</v>
      </c>
      <c r="LET134" s="14" t="s">
        <v>102</v>
      </c>
      <c r="LEU134" s="14" t="s">
        <v>102</v>
      </c>
      <c r="LEV134" s="14" t="s">
        <v>102</v>
      </c>
      <c r="LEW134" s="14" t="s">
        <v>102</v>
      </c>
      <c r="LEX134" s="14" t="s">
        <v>102</v>
      </c>
      <c r="LEY134" s="14" t="s">
        <v>102</v>
      </c>
      <c r="LEZ134" s="14" t="s">
        <v>102</v>
      </c>
      <c r="LFA134" s="14" t="s">
        <v>102</v>
      </c>
      <c r="LFB134" s="14" t="s">
        <v>102</v>
      </c>
      <c r="LFC134" s="14" t="s">
        <v>102</v>
      </c>
      <c r="LFD134" s="14" t="s">
        <v>102</v>
      </c>
      <c r="LFE134" s="14" t="s">
        <v>102</v>
      </c>
      <c r="LFF134" s="14" t="s">
        <v>102</v>
      </c>
      <c r="LFG134" s="14" t="s">
        <v>102</v>
      </c>
      <c r="LFH134" s="14" t="s">
        <v>102</v>
      </c>
      <c r="LFI134" s="14" t="s">
        <v>102</v>
      </c>
      <c r="LFJ134" s="14" t="s">
        <v>102</v>
      </c>
      <c r="LFK134" s="14" t="s">
        <v>102</v>
      </c>
      <c r="LFL134" s="14" t="s">
        <v>102</v>
      </c>
      <c r="LFM134" s="14" t="s">
        <v>102</v>
      </c>
      <c r="LFN134" s="14" t="s">
        <v>102</v>
      </c>
      <c r="LFO134" s="14" t="s">
        <v>102</v>
      </c>
      <c r="LFP134" s="14" t="s">
        <v>102</v>
      </c>
      <c r="LFQ134" s="14" t="s">
        <v>102</v>
      </c>
      <c r="LFR134" s="14" t="s">
        <v>102</v>
      </c>
      <c r="LFS134" s="14" t="s">
        <v>102</v>
      </c>
      <c r="LFT134" s="14" t="s">
        <v>102</v>
      </c>
      <c r="LFU134" s="14" t="s">
        <v>102</v>
      </c>
      <c r="LFV134" s="14" t="s">
        <v>102</v>
      </c>
      <c r="LFW134" s="14" t="s">
        <v>102</v>
      </c>
      <c r="LFX134" s="14" t="s">
        <v>102</v>
      </c>
      <c r="LFY134" s="14" t="s">
        <v>102</v>
      </c>
      <c r="LFZ134" s="14" t="s">
        <v>102</v>
      </c>
      <c r="LGA134" s="14" t="s">
        <v>102</v>
      </c>
      <c r="LGB134" s="14" t="s">
        <v>102</v>
      </c>
      <c r="LGC134" s="14" t="s">
        <v>102</v>
      </c>
      <c r="LGD134" s="14" t="s">
        <v>102</v>
      </c>
      <c r="LGE134" s="14" t="s">
        <v>102</v>
      </c>
      <c r="LGF134" s="14" t="s">
        <v>102</v>
      </c>
      <c r="LGG134" s="14" t="s">
        <v>102</v>
      </c>
      <c r="LGH134" s="14" t="s">
        <v>102</v>
      </c>
      <c r="LGI134" s="14" t="s">
        <v>102</v>
      </c>
      <c r="LGJ134" s="14" t="s">
        <v>102</v>
      </c>
      <c r="LGK134" s="14" t="s">
        <v>102</v>
      </c>
      <c r="LGL134" s="14" t="s">
        <v>102</v>
      </c>
      <c r="LGM134" s="14" t="s">
        <v>102</v>
      </c>
      <c r="LGN134" s="14" t="s">
        <v>102</v>
      </c>
      <c r="LGO134" s="14" t="s">
        <v>102</v>
      </c>
      <c r="LGP134" s="14" t="s">
        <v>102</v>
      </c>
      <c r="LGQ134" s="14" t="s">
        <v>102</v>
      </c>
      <c r="LGR134" s="14" t="s">
        <v>102</v>
      </c>
      <c r="LGS134" s="14" t="s">
        <v>102</v>
      </c>
      <c r="LGT134" s="14" t="s">
        <v>102</v>
      </c>
      <c r="LGU134" s="14" t="s">
        <v>102</v>
      </c>
      <c r="LGV134" s="14" t="s">
        <v>102</v>
      </c>
      <c r="LGW134" s="14" t="s">
        <v>102</v>
      </c>
      <c r="LGX134" s="14" t="s">
        <v>102</v>
      </c>
      <c r="LGY134" s="14" t="s">
        <v>102</v>
      </c>
      <c r="LGZ134" s="14" t="s">
        <v>102</v>
      </c>
      <c r="LHA134" s="14" t="s">
        <v>102</v>
      </c>
      <c r="LHB134" s="14" t="s">
        <v>102</v>
      </c>
      <c r="LHC134" s="14" t="s">
        <v>102</v>
      </c>
      <c r="LHD134" s="14" t="s">
        <v>102</v>
      </c>
      <c r="LHE134" s="14" t="s">
        <v>102</v>
      </c>
      <c r="LHF134" s="14" t="s">
        <v>102</v>
      </c>
      <c r="LHG134" s="14" t="s">
        <v>102</v>
      </c>
      <c r="LHH134" s="14" t="s">
        <v>102</v>
      </c>
      <c r="LHI134" s="14" t="s">
        <v>102</v>
      </c>
      <c r="LHJ134" s="14" t="s">
        <v>102</v>
      </c>
      <c r="LHK134" s="14" t="s">
        <v>102</v>
      </c>
      <c r="LHL134" s="14" t="s">
        <v>102</v>
      </c>
      <c r="LHM134" s="14" t="s">
        <v>102</v>
      </c>
      <c r="LHN134" s="14" t="s">
        <v>102</v>
      </c>
      <c r="LHO134" s="14" t="s">
        <v>102</v>
      </c>
      <c r="LHP134" s="14" t="s">
        <v>102</v>
      </c>
      <c r="LHQ134" s="14" t="s">
        <v>102</v>
      </c>
      <c r="LHR134" s="14" t="s">
        <v>102</v>
      </c>
      <c r="LHS134" s="14" t="s">
        <v>102</v>
      </c>
      <c r="LHT134" s="14" t="s">
        <v>102</v>
      </c>
      <c r="LHU134" s="14" t="s">
        <v>102</v>
      </c>
      <c r="LHV134" s="14" t="s">
        <v>102</v>
      </c>
      <c r="LHW134" s="14" t="s">
        <v>102</v>
      </c>
      <c r="LHX134" s="14" t="s">
        <v>102</v>
      </c>
      <c r="LHY134" s="14" t="s">
        <v>102</v>
      </c>
      <c r="LHZ134" s="14" t="s">
        <v>102</v>
      </c>
      <c r="LIA134" s="14" t="s">
        <v>102</v>
      </c>
      <c r="LIB134" s="14" t="s">
        <v>102</v>
      </c>
      <c r="LIC134" s="14" t="s">
        <v>102</v>
      </c>
      <c r="LID134" s="14" t="s">
        <v>102</v>
      </c>
      <c r="LIE134" s="14" t="s">
        <v>102</v>
      </c>
      <c r="LIF134" s="14" t="s">
        <v>102</v>
      </c>
      <c r="LIG134" s="14" t="s">
        <v>102</v>
      </c>
      <c r="LIH134" s="14" t="s">
        <v>102</v>
      </c>
      <c r="LII134" s="14" t="s">
        <v>102</v>
      </c>
      <c r="LIJ134" s="14" t="s">
        <v>102</v>
      </c>
      <c r="LIK134" s="14" t="s">
        <v>102</v>
      </c>
      <c r="LIL134" s="14" t="s">
        <v>102</v>
      </c>
      <c r="LIM134" s="14" t="s">
        <v>102</v>
      </c>
      <c r="LIN134" s="14" t="s">
        <v>102</v>
      </c>
      <c r="LIO134" s="14" t="s">
        <v>102</v>
      </c>
      <c r="LIP134" s="14" t="s">
        <v>102</v>
      </c>
      <c r="LIQ134" s="14" t="s">
        <v>102</v>
      </c>
      <c r="LIR134" s="14" t="s">
        <v>102</v>
      </c>
      <c r="LIS134" s="14" t="s">
        <v>102</v>
      </c>
      <c r="LIT134" s="14" t="s">
        <v>102</v>
      </c>
      <c r="LIU134" s="14" t="s">
        <v>102</v>
      </c>
      <c r="LIV134" s="14" t="s">
        <v>102</v>
      </c>
      <c r="LIW134" s="14" t="s">
        <v>102</v>
      </c>
      <c r="LIX134" s="14" t="s">
        <v>102</v>
      </c>
      <c r="LIY134" s="14" t="s">
        <v>102</v>
      </c>
      <c r="LIZ134" s="14" t="s">
        <v>102</v>
      </c>
      <c r="LJA134" s="14" t="s">
        <v>102</v>
      </c>
      <c r="LJB134" s="14" t="s">
        <v>102</v>
      </c>
      <c r="LJC134" s="14" t="s">
        <v>102</v>
      </c>
      <c r="LJD134" s="14" t="s">
        <v>102</v>
      </c>
      <c r="LJE134" s="14" t="s">
        <v>102</v>
      </c>
      <c r="LJF134" s="14" t="s">
        <v>102</v>
      </c>
      <c r="LJG134" s="14" t="s">
        <v>102</v>
      </c>
      <c r="LJH134" s="14" t="s">
        <v>102</v>
      </c>
      <c r="LJI134" s="14" t="s">
        <v>102</v>
      </c>
      <c r="LJJ134" s="14" t="s">
        <v>102</v>
      </c>
      <c r="LJK134" s="14" t="s">
        <v>102</v>
      </c>
      <c r="LJL134" s="14" t="s">
        <v>102</v>
      </c>
      <c r="LJM134" s="14" t="s">
        <v>102</v>
      </c>
      <c r="LJN134" s="14" t="s">
        <v>102</v>
      </c>
      <c r="LJO134" s="14" t="s">
        <v>102</v>
      </c>
      <c r="LJP134" s="14" t="s">
        <v>102</v>
      </c>
      <c r="LJQ134" s="14" t="s">
        <v>102</v>
      </c>
      <c r="LJR134" s="14" t="s">
        <v>102</v>
      </c>
      <c r="LJS134" s="14" t="s">
        <v>102</v>
      </c>
      <c r="LJT134" s="14" t="s">
        <v>102</v>
      </c>
      <c r="LJU134" s="14" t="s">
        <v>102</v>
      </c>
      <c r="LJV134" s="14" t="s">
        <v>102</v>
      </c>
      <c r="LJW134" s="14" t="s">
        <v>102</v>
      </c>
      <c r="LJX134" s="14" t="s">
        <v>102</v>
      </c>
      <c r="LJY134" s="14" t="s">
        <v>102</v>
      </c>
      <c r="LJZ134" s="14" t="s">
        <v>102</v>
      </c>
      <c r="LKA134" s="14" t="s">
        <v>102</v>
      </c>
      <c r="LKB134" s="14" t="s">
        <v>102</v>
      </c>
      <c r="LKC134" s="14" t="s">
        <v>102</v>
      </c>
      <c r="LKD134" s="14" t="s">
        <v>102</v>
      </c>
      <c r="LKE134" s="14" t="s">
        <v>102</v>
      </c>
      <c r="LKF134" s="14" t="s">
        <v>102</v>
      </c>
      <c r="LKG134" s="14" t="s">
        <v>102</v>
      </c>
      <c r="LKH134" s="14" t="s">
        <v>102</v>
      </c>
      <c r="LKI134" s="14" t="s">
        <v>102</v>
      </c>
      <c r="LKJ134" s="14" t="s">
        <v>102</v>
      </c>
      <c r="LKK134" s="14" t="s">
        <v>102</v>
      </c>
      <c r="LKL134" s="14" t="s">
        <v>102</v>
      </c>
      <c r="LKM134" s="14" t="s">
        <v>102</v>
      </c>
      <c r="LKN134" s="14" t="s">
        <v>102</v>
      </c>
      <c r="LKO134" s="14" t="s">
        <v>102</v>
      </c>
      <c r="LKP134" s="14" t="s">
        <v>102</v>
      </c>
      <c r="LKQ134" s="14" t="s">
        <v>102</v>
      </c>
      <c r="LKR134" s="14" t="s">
        <v>102</v>
      </c>
      <c r="LKS134" s="14" t="s">
        <v>102</v>
      </c>
      <c r="LKT134" s="14" t="s">
        <v>102</v>
      </c>
      <c r="LKU134" s="14" t="s">
        <v>102</v>
      </c>
      <c r="LKV134" s="14" t="s">
        <v>102</v>
      </c>
      <c r="LKW134" s="14" t="s">
        <v>102</v>
      </c>
      <c r="LKX134" s="14" t="s">
        <v>102</v>
      </c>
      <c r="LKY134" s="14" t="s">
        <v>102</v>
      </c>
      <c r="LKZ134" s="14" t="s">
        <v>102</v>
      </c>
      <c r="LLA134" s="14" t="s">
        <v>102</v>
      </c>
      <c r="LLB134" s="14" t="s">
        <v>102</v>
      </c>
      <c r="LLC134" s="14" t="s">
        <v>102</v>
      </c>
      <c r="LLD134" s="14" t="s">
        <v>102</v>
      </c>
      <c r="LLE134" s="14" t="s">
        <v>102</v>
      </c>
      <c r="LLF134" s="14" t="s">
        <v>102</v>
      </c>
      <c r="LLG134" s="14" t="s">
        <v>102</v>
      </c>
      <c r="LLH134" s="14" t="s">
        <v>102</v>
      </c>
      <c r="LLI134" s="14" t="s">
        <v>102</v>
      </c>
      <c r="LLJ134" s="14" t="s">
        <v>102</v>
      </c>
      <c r="LLK134" s="14" t="s">
        <v>102</v>
      </c>
      <c r="LLL134" s="14" t="s">
        <v>102</v>
      </c>
      <c r="LLM134" s="14" t="s">
        <v>102</v>
      </c>
      <c r="LLN134" s="14" t="s">
        <v>102</v>
      </c>
      <c r="LLO134" s="14" t="s">
        <v>102</v>
      </c>
      <c r="LLP134" s="14" t="s">
        <v>102</v>
      </c>
      <c r="LLQ134" s="14" t="s">
        <v>102</v>
      </c>
      <c r="LLR134" s="14" t="s">
        <v>102</v>
      </c>
      <c r="LLS134" s="14" t="s">
        <v>102</v>
      </c>
      <c r="LLT134" s="14" t="s">
        <v>102</v>
      </c>
      <c r="LLU134" s="14" t="s">
        <v>102</v>
      </c>
      <c r="LLV134" s="14" t="s">
        <v>102</v>
      </c>
      <c r="LLW134" s="14" t="s">
        <v>102</v>
      </c>
      <c r="LLX134" s="14" t="s">
        <v>102</v>
      </c>
      <c r="LLY134" s="14" t="s">
        <v>102</v>
      </c>
      <c r="LLZ134" s="14" t="s">
        <v>102</v>
      </c>
      <c r="LMA134" s="14" t="s">
        <v>102</v>
      </c>
      <c r="LMB134" s="14" t="s">
        <v>102</v>
      </c>
      <c r="LMC134" s="14" t="s">
        <v>102</v>
      </c>
      <c r="LMD134" s="14" t="s">
        <v>102</v>
      </c>
      <c r="LME134" s="14" t="s">
        <v>102</v>
      </c>
      <c r="LMF134" s="14" t="s">
        <v>102</v>
      </c>
      <c r="LMG134" s="14" t="s">
        <v>102</v>
      </c>
      <c r="LMH134" s="14" t="s">
        <v>102</v>
      </c>
      <c r="LMI134" s="14" t="s">
        <v>102</v>
      </c>
      <c r="LMJ134" s="14" t="s">
        <v>102</v>
      </c>
      <c r="LMK134" s="14" t="s">
        <v>102</v>
      </c>
      <c r="LML134" s="14" t="s">
        <v>102</v>
      </c>
      <c r="LMM134" s="14" t="s">
        <v>102</v>
      </c>
      <c r="LMN134" s="14" t="s">
        <v>102</v>
      </c>
      <c r="LMO134" s="14" t="s">
        <v>102</v>
      </c>
      <c r="LMP134" s="14" t="s">
        <v>102</v>
      </c>
      <c r="LMQ134" s="14" t="s">
        <v>102</v>
      </c>
      <c r="LMR134" s="14" t="s">
        <v>102</v>
      </c>
      <c r="LMS134" s="14" t="s">
        <v>102</v>
      </c>
      <c r="LMT134" s="14" t="s">
        <v>102</v>
      </c>
      <c r="LMU134" s="14" t="s">
        <v>102</v>
      </c>
      <c r="LMV134" s="14" t="s">
        <v>102</v>
      </c>
      <c r="LMW134" s="14" t="s">
        <v>102</v>
      </c>
      <c r="LMX134" s="14" t="s">
        <v>102</v>
      </c>
      <c r="LMY134" s="14" t="s">
        <v>102</v>
      </c>
      <c r="LMZ134" s="14" t="s">
        <v>102</v>
      </c>
      <c r="LNA134" s="14" t="s">
        <v>102</v>
      </c>
      <c r="LNB134" s="14" t="s">
        <v>102</v>
      </c>
      <c r="LNC134" s="14" t="s">
        <v>102</v>
      </c>
      <c r="LND134" s="14" t="s">
        <v>102</v>
      </c>
      <c r="LNE134" s="14" t="s">
        <v>102</v>
      </c>
      <c r="LNF134" s="14" t="s">
        <v>102</v>
      </c>
      <c r="LNG134" s="14" t="s">
        <v>102</v>
      </c>
      <c r="LNH134" s="14" t="s">
        <v>102</v>
      </c>
      <c r="LNI134" s="14" t="s">
        <v>102</v>
      </c>
      <c r="LNJ134" s="14" t="s">
        <v>102</v>
      </c>
      <c r="LNK134" s="14" t="s">
        <v>102</v>
      </c>
      <c r="LNL134" s="14" t="s">
        <v>102</v>
      </c>
      <c r="LNM134" s="14" t="s">
        <v>102</v>
      </c>
      <c r="LNN134" s="14" t="s">
        <v>102</v>
      </c>
      <c r="LNO134" s="14" t="s">
        <v>102</v>
      </c>
      <c r="LNP134" s="14" t="s">
        <v>102</v>
      </c>
      <c r="LNQ134" s="14" t="s">
        <v>102</v>
      </c>
      <c r="LNR134" s="14" t="s">
        <v>102</v>
      </c>
      <c r="LNS134" s="14" t="s">
        <v>102</v>
      </c>
      <c r="LNT134" s="14" t="s">
        <v>102</v>
      </c>
      <c r="LNU134" s="14" t="s">
        <v>102</v>
      </c>
      <c r="LNV134" s="14" t="s">
        <v>102</v>
      </c>
      <c r="LNW134" s="14" t="s">
        <v>102</v>
      </c>
      <c r="LNX134" s="14" t="s">
        <v>102</v>
      </c>
      <c r="LNY134" s="14" t="s">
        <v>102</v>
      </c>
      <c r="LNZ134" s="14" t="s">
        <v>102</v>
      </c>
      <c r="LOA134" s="14" t="s">
        <v>102</v>
      </c>
      <c r="LOB134" s="14" t="s">
        <v>102</v>
      </c>
      <c r="LOC134" s="14" t="s">
        <v>102</v>
      </c>
      <c r="LOD134" s="14" t="s">
        <v>102</v>
      </c>
      <c r="LOE134" s="14" t="s">
        <v>102</v>
      </c>
      <c r="LOF134" s="14" t="s">
        <v>102</v>
      </c>
      <c r="LOG134" s="14" t="s">
        <v>102</v>
      </c>
      <c r="LOH134" s="14" t="s">
        <v>102</v>
      </c>
      <c r="LOI134" s="14" t="s">
        <v>102</v>
      </c>
      <c r="LOJ134" s="14" t="s">
        <v>102</v>
      </c>
      <c r="LOK134" s="14" t="s">
        <v>102</v>
      </c>
      <c r="LOL134" s="14" t="s">
        <v>102</v>
      </c>
      <c r="LOM134" s="14" t="s">
        <v>102</v>
      </c>
      <c r="LON134" s="14" t="s">
        <v>102</v>
      </c>
      <c r="LOO134" s="14" t="s">
        <v>102</v>
      </c>
      <c r="LOP134" s="14" t="s">
        <v>102</v>
      </c>
      <c r="LOQ134" s="14" t="s">
        <v>102</v>
      </c>
      <c r="LOR134" s="14" t="s">
        <v>102</v>
      </c>
      <c r="LOS134" s="14" t="s">
        <v>102</v>
      </c>
      <c r="LOT134" s="14" t="s">
        <v>102</v>
      </c>
      <c r="LOU134" s="14" t="s">
        <v>102</v>
      </c>
      <c r="LOV134" s="14" t="s">
        <v>102</v>
      </c>
      <c r="LOW134" s="14" t="s">
        <v>102</v>
      </c>
      <c r="LOX134" s="14" t="s">
        <v>102</v>
      </c>
      <c r="LOY134" s="14" t="s">
        <v>102</v>
      </c>
      <c r="LOZ134" s="14" t="s">
        <v>102</v>
      </c>
      <c r="LPA134" s="14" t="s">
        <v>102</v>
      </c>
      <c r="LPB134" s="14" t="s">
        <v>102</v>
      </c>
      <c r="LPC134" s="14" t="s">
        <v>102</v>
      </c>
      <c r="LPD134" s="14" t="s">
        <v>102</v>
      </c>
      <c r="LPE134" s="14" t="s">
        <v>102</v>
      </c>
      <c r="LPF134" s="14" t="s">
        <v>102</v>
      </c>
      <c r="LPG134" s="14" t="s">
        <v>102</v>
      </c>
      <c r="LPH134" s="14" t="s">
        <v>102</v>
      </c>
      <c r="LPI134" s="14" t="s">
        <v>102</v>
      </c>
      <c r="LPJ134" s="14" t="s">
        <v>102</v>
      </c>
      <c r="LPK134" s="14" t="s">
        <v>102</v>
      </c>
      <c r="LPL134" s="14" t="s">
        <v>102</v>
      </c>
      <c r="LPM134" s="14" t="s">
        <v>102</v>
      </c>
      <c r="LPN134" s="14" t="s">
        <v>102</v>
      </c>
      <c r="LPO134" s="14" t="s">
        <v>102</v>
      </c>
      <c r="LPP134" s="14" t="s">
        <v>102</v>
      </c>
      <c r="LPQ134" s="14" t="s">
        <v>102</v>
      </c>
      <c r="LPR134" s="14" t="s">
        <v>102</v>
      </c>
      <c r="LPS134" s="14" t="s">
        <v>102</v>
      </c>
      <c r="LPT134" s="14" t="s">
        <v>102</v>
      </c>
      <c r="LPU134" s="14" t="s">
        <v>102</v>
      </c>
      <c r="LPV134" s="14" t="s">
        <v>102</v>
      </c>
      <c r="LPW134" s="14" t="s">
        <v>102</v>
      </c>
      <c r="LPX134" s="14" t="s">
        <v>102</v>
      </c>
      <c r="LPY134" s="14" t="s">
        <v>102</v>
      </c>
      <c r="LPZ134" s="14" t="s">
        <v>102</v>
      </c>
      <c r="LQA134" s="14" t="s">
        <v>102</v>
      </c>
      <c r="LQB134" s="14" t="s">
        <v>102</v>
      </c>
      <c r="LQC134" s="14" t="s">
        <v>102</v>
      </c>
      <c r="LQD134" s="14" t="s">
        <v>102</v>
      </c>
      <c r="LQE134" s="14" t="s">
        <v>102</v>
      </c>
      <c r="LQF134" s="14" t="s">
        <v>102</v>
      </c>
      <c r="LQG134" s="14" t="s">
        <v>102</v>
      </c>
      <c r="LQH134" s="14" t="s">
        <v>102</v>
      </c>
      <c r="LQI134" s="14" t="s">
        <v>102</v>
      </c>
      <c r="LQJ134" s="14" t="s">
        <v>102</v>
      </c>
      <c r="LQK134" s="14" t="s">
        <v>102</v>
      </c>
      <c r="LQL134" s="14" t="s">
        <v>102</v>
      </c>
      <c r="LQM134" s="14" t="s">
        <v>102</v>
      </c>
      <c r="LQN134" s="14" t="s">
        <v>102</v>
      </c>
      <c r="LQO134" s="14" t="s">
        <v>102</v>
      </c>
      <c r="LQP134" s="14" t="s">
        <v>102</v>
      </c>
      <c r="LQQ134" s="14" t="s">
        <v>102</v>
      </c>
      <c r="LQR134" s="14" t="s">
        <v>102</v>
      </c>
      <c r="LQS134" s="14" t="s">
        <v>102</v>
      </c>
      <c r="LQT134" s="14" t="s">
        <v>102</v>
      </c>
      <c r="LQU134" s="14" t="s">
        <v>102</v>
      </c>
      <c r="LQV134" s="14" t="s">
        <v>102</v>
      </c>
      <c r="LQW134" s="14" t="s">
        <v>102</v>
      </c>
      <c r="LQX134" s="14" t="s">
        <v>102</v>
      </c>
      <c r="LQY134" s="14" t="s">
        <v>102</v>
      </c>
      <c r="LQZ134" s="14" t="s">
        <v>102</v>
      </c>
      <c r="LRA134" s="14" t="s">
        <v>102</v>
      </c>
      <c r="LRB134" s="14" t="s">
        <v>102</v>
      </c>
      <c r="LRC134" s="14" t="s">
        <v>102</v>
      </c>
      <c r="LRD134" s="14" t="s">
        <v>102</v>
      </c>
      <c r="LRE134" s="14" t="s">
        <v>102</v>
      </c>
      <c r="LRF134" s="14" t="s">
        <v>102</v>
      </c>
      <c r="LRG134" s="14" t="s">
        <v>102</v>
      </c>
      <c r="LRH134" s="14" t="s">
        <v>102</v>
      </c>
      <c r="LRI134" s="14" t="s">
        <v>102</v>
      </c>
      <c r="LRJ134" s="14" t="s">
        <v>102</v>
      </c>
      <c r="LRK134" s="14" t="s">
        <v>102</v>
      </c>
      <c r="LRL134" s="14" t="s">
        <v>102</v>
      </c>
      <c r="LRM134" s="14" t="s">
        <v>102</v>
      </c>
      <c r="LRN134" s="14" t="s">
        <v>102</v>
      </c>
      <c r="LRO134" s="14" t="s">
        <v>102</v>
      </c>
      <c r="LRP134" s="14" t="s">
        <v>102</v>
      </c>
      <c r="LRQ134" s="14" t="s">
        <v>102</v>
      </c>
      <c r="LRR134" s="14" t="s">
        <v>102</v>
      </c>
      <c r="LRS134" s="14" t="s">
        <v>102</v>
      </c>
      <c r="LRT134" s="14" t="s">
        <v>102</v>
      </c>
      <c r="LRU134" s="14" t="s">
        <v>102</v>
      </c>
      <c r="LRV134" s="14" t="s">
        <v>102</v>
      </c>
      <c r="LRW134" s="14" t="s">
        <v>102</v>
      </c>
      <c r="LRX134" s="14" t="s">
        <v>102</v>
      </c>
      <c r="LRY134" s="14" t="s">
        <v>102</v>
      </c>
      <c r="LRZ134" s="14" t="s">
        <v>102</v>
      </c>
      <c r="LSA134" s="14" t="s">
        <v>102</v>
      </c>
      <c r="LSB134" s="14" t="s">
        <v>102</v>
      </c>
      <c r="LSC134" s="14" t="s">
        <v>102</v>
      </c>
      <c r="LSD134" s="14" t="s">
        <v>102</v>
      </c>
      <c r="LSE134" s="14" t="s">
        <v>102</v>
      </c>
      <c r="LSF134" s="14" t="s">
        <v>102</v>
      </c>
      <c r="LSG134" s="14" t="s">
        <v>102</v>
      </c>
      <c r="LSH134" s="14" t="s">
        <v>102</v>
      </c>
      <c r="LSI134" s="14" t="s">
        <v>102</v>
      </c>
      <c r="LSJ134" s="14" t="s">
        <v>102</v>
      </c>
      <c r="LSK134" s="14" t="s">
        <v>102</v>
      </c>
      <c r="LSL134" s="14" t="s">
        <v>102</v>
      </c>
      <c r="LSM134" s="14" t="s">
        <v>102</v>
      </c>
      <c r="LSN134" s="14" t="s">
        <v>102</v>
      </c>
      <c r="LSO134" s="14" t="s">
        <v>102</v>
      </c>
      <c r="LSP134" s="14" t="s">
        <v>102</v>
      </c>
      <c r="LSQ134" s="14" t="s">
        <v>102</v>
      </c>
      <c r="LSR134" s="14" t="s">
        <v>102</v>
      </c>
      <c r="LSS134" s="14" t="s">
        <v>102</v>
      </c>
      <c r="LST134" s="14" t="s">
        <v>102</v>
      </c>
      <c r="LSU134" s="14" t="s">
        <v>102</v>
      </c>
      <c r="LSV134" s="14" t="s">
        <v>102</v>
      </c>
      <c r="LSW134" s="14" t="s">
        <v>102</v>
      </c>
      <c r="LSX134" s="14" t="s">
        <v>102</v>
      </c>
      <c r="LSY134" s="14" t="s">
        <v>102</v>
      </c>
      <c r="LSZ134" s="14" t="s">
        <v>102</v>
      </c>
      <c r="LTA134" s="14" t="s">
        <v>102</v>
      </c>
      <c r="LTB134" s="14" t="s">
        <v>102</v>
      </c>
      <c r="LTC134" s="14" t="s">
        <v>102</v>
      </c>
      <c r="LTD134" s="14" t="s">
        <v>102</v>
      </c>
      <c r="LTE134" s="14" t="s">
        <v>102</v>
      </c>
      <c r="LTF134" s="14" t="s">
        <v>102</v>
      </c>
      <c r="LTG134" s="14" t="s">
        <v>102</v>
      </c>
      <c r="LTH134" s="14" t="s">
        <v>102</v>
      </c>
      <c r="LTI134" s="14" t="s">
        <v>102</v>
      </c>
      <c r="LTJ134" s="14" t="s">
        <v>102</v>
      </c>
      <c r="LTK134" s="14" t="s">
        <v>102</v>
      </c>
      <c r="LTL134" s="14" t="s">
        <v>102</v>
      </c>
      <c r="LTM134" s="14" t="s">
        <v>102</v>
      </c>
      <c r="LTN134" s="14" t="s">
        <v>102</v>
      </c>
      <c r="LTO134" s="14" t="s">
        <v>102</v>
      </c>
      <c r="LTP134" s="14" t="s">
        <v>102</v>
      </c>
      <c r="LTQ134" s="14" t="s">
        <v>102</v>
      </c>
      <c r="LTR134" s="14" t="s">
        <v>102</v>
      </c>
      <c r="LTS134" s="14" t="s">
        <v>102</v>
      </c>
      <c r="LTT134" s="14" t="s">
        <v>102</v>
      </c>
      <c r="LTU134" s="14" t="s">
        <v>102</v>
      </c>
      <c r="LTV134" s="14" t="s">
        <v>102</v>
      </c>
      <c r="LTW134" s="14" t="s">
        <v>102</v>
      </c>
      <c r="LTX134" s="14" t="s">
        <v>102</v>
      </c>
      <c r="LTY134" s="14" t="s">
        <v>102</v>
      </c>
      <c r="LTZ134" s="14" t="s">
        <v>102</v>
      </c>
      <c r="LUA134" s="14" t="s">
        <v>102</v>
      </c>
      <c r="LUB134" s="14" t="s">
        <v>102</v>
      </c>
      <c r="LUC134" s="14" t="s">
        <v>102</v>
      </c>
      <c r="LUD134" s="14" t="s">
        <v>102</v>
      </c>
      <c r="LUE134" s="14" t="s">
        <v>102</v>
      </c>
      <c r="LUF134" s="14" t="s">
        <v>102</v>
      </c>
      <c r="LUG134" s="14" t="s">
        <v>102</v>
      </c>
      <c r="LUH134" s="14" t="s">
        <v>102</v>
      </c>
      <c r="LUI134" s="14" t="s">
        <v>102</v>
      </c>
      <c r="LUJ134" s="14" t="s">
        <v>102</v>
      </c>
      <c r="LUK134" s="14" t="s">
        <v>102</v>
      </c>
      <c r="LUL134" s="14" t="s">
        <v>102</v>
      </c>
      <c r="LUM134" s="14" t="s">
        <v>102</v>
      </c>
      <c r="LUN134" s="14" t="s">
        <v>102</v>
      </c>
      <c r="LUO134" s="14" t="s">
        <v>102</v>
      </c>
      <c r="LUP134" s="14" t="s">
        <v>102</v>
      </c>
      <c r="LUQ134" s="14" t="s">
        <v>102</v>
      </c>
      <c r="LUR134" s="14" t="s">
        <v>102</v>
      </c>
      <c r="LUS134" s="14" t="s">
        <v>102</v>
      </c>
      <c r="LUT134" s="14" t="s">
        <v>102</v>
      </c>
      <c r="LUU134" s="14" t="s">
        <v>102</v>
      </c>
      <c r="LUV134" s="14" t="s">
        <v>102</v>
      </c>
      <c r="LUW134" s="14" t="s">
        <v>102</v>
      </c>
      <c r="LUX134" s="14" t="s">
        <v>102</v>
      </c>
      <c r="LUY134" s="14" t="s">
        <v>102</v>
      </c>
      <c r="LUZ134" s="14" t="s">
        <v>102</v>
      </c>
      <c r="LVA134" s="14" t="s">
        <v>102</v>
      </c>
      <c r="LVB134" s="14" t="s">
        <v>102</v>
      </c>
      <c r="LVC134" s="14" t="s">
        <v>102</v>
      </c>
      <c r="LVD134" s="14" t="s">
        <v>102</v>
      </c>
      <c r="LVE134" s="14" t="s">
        <v>102</v>
      </c>
      <c r="LVF134" s="14" t="s">
        <v>102</v>
      </c>
      <c r="LVG134" s="14" t="s">
        <v>102</v>
      </c>
      <c r="LVH134" s="14" t="s">
        <v>102</v>
      </c>
      <c r="LVI134" s="14" t="s">
        <v>102</v>
      </c>
      <c r="LVJ134" s="14" t="s">
        <v>102</v>
      </c>
      <c r="LVK134" s="14" t="s">
        <v>102</v>
      </c>
      <c r="LVL134" s="14" t="s">
        <v>102</v>
      </c>
      <c r="LVM134" s="14" t="s">
        <v>102</v>
      </c>
      <c r="LVN134" s="14" t="s">
        <v>102</v>
      </c>
      <c r="LVO134" s="14" t="s">
        <v>102</v>
      </c>
      <c r="LVP134" s="14" t="s">
        <v>102</v>
      </c>
      <c r="LVQ134" s="14" t="s">
        <v>102</v>
      </c>
      <c r="LVR134" s="14" t="s">
        <v>102</v>
      </c>
      <c r="LVS134" s="14" t="s">
        <v>102</v>
      </c>
      <c r="LVT134" s="14" t="s">
        <v>102</v>
      </c>
      <c r="LVU134" s="14" t="s">
        <v>102</v>
      </c>
      <c r="LVV134" s="14" t="s">
        <v>102</v>
      </c>
      <c r="LVW134" s="14" t="s">
        <v>102</v>
      </c>
      <c r="LVX134" s="14" t="s">
        <v>102</v>
      </c>
      <c r="LVY134" s="14" t="s">
        <v>102</v>
      </c>
      <c r="LVZ134" s="14" t="s">
        <v>102</v>
      </c>
      <c r="LWA134" s="14" t="s">
        <v>102</v>
      </c>
      <c r="LWB134" s="14" t="s">
        <v>102</v>
      </c>
      <c r="LWC134" s="14" t="s">
        <v>102</v>
      </c>
      <c r="LWD134" s="14" t="s">
        <v>102</v>
      </c>
      <c r="LWE134" s="14" t="s">
        <v>102</v>
      </c>
      <c r="LWF134" s="14" t="s">
        <v>102</v>
      </c>
      <c r="LWG134" s="14" t="s">
        <v>102</v>
      </c>
      <c r="LWH134" s="14" t="s">
        <v>102</v>
      </c>
      <c r="LWI134" s="14" t="s">
        <v>102</v>
      </c>
      <c r="LWJ134" s="14" t="s">
        <v>102</v>
      </c>
      <c r="LWK134" s="14" t="s">
        <v>102</v>
      </c>
      <c r="LWL134" s="14" t="s">
        <v>102</v>
      </c>
      <c r="LWM134" s="14" t="s">
        <v>102</v>
      </c>
      <c r="LWN134" s="14" t="s">
        <v>102</v>
      </c>
      <c r="LWO134" s="14" t="s">
        <v>102</v>
      </c>
      <c r="LWP134" s="14" t="s">
        <v>102</v>
      </c>
      <c r="LWQ134" s="14" t="s">
        <v>102</v>
      </c>
      <c r="LWR134" s="14" t="s">
        <v>102</v>
      </c>
      <c r="LWS134" s="14" t="s">
        <v>102</v>
      </c>
      <c r="LWT134" s="14" t="s">
        <v>102</v>
      </c>
      <c r="LWU134" s="14" t="s">
        <v>102</v>
      </c>
      <c r="LWV134" s="14" t="s">
        <v>102</v>
      </c>
      <c r="LWW134" s="14" t="s">
        <v>102</v>
      </c>
      <c r="LWX134" s="14" t="s">
        <v>102</v>
      </c>
      <c r="LWY134" s="14" t="s">
        <v>102</v>
      </c>
      <c r="LWZ134" s="14" t="s">
        <v>102</v>
      </c>
      <c r="LXA134" s="14" t="s">
        <v>102</v>
      </c>
      <c r="LXB134" s="14" t="s">
        <v>102</v>
      </c>
      <c r="LXC134" s="14" t="s">
        <v>102</v>
      </c>
      <c r="LXD134" s="14" t="s">
        <v>102</v>
      </c>
      <c r="LXE134" s="14" t="s">
        <v>102</v>
      </c>
      <c r="LXF134" s="14" t="s">
        <v>102</v>
      </c>
      <c r="LXG134" s="14" t="s">
        <v>102</v>
      </c>
      <c r="LXH134" s="14" t="s">
        <v>102</v>
      </c>
      <c r="LXI134" s="14" t="s">
        <v>102</v>
      </c>
      <c r="LXJ134" s="14" t="s">
        <v>102</v>
      </c>
      <c r="LXK134" s="14" t="s">
        <v>102</v>
      </c>
      <c r="LXL134" s="14" t="s">
        <v>102</v>
      </c>
      <c r="LXM134" s="14" t="s">
        <v>102</v>
      </c>
      <c r="LXN134" s="14" t="s">
        <v>102</v>
      </c>
      <c r="LXO134" s="14" t="s">
        <v>102</v>
      </c>
      <c r="LXP134" s="14" t="s">
        <v>102</v>
      </c>
      <c r="LXQ134" s="14" t="s">
        <v>102</v>
      </c>
      <c r="LXR134" s="14" t="s">
        <v>102</v>
      </c>
      <c r="LXS134" s="14" t="s">
        <v>102</v>
      </c>
      <c r="LXT134" s="14" t="s">
        <v>102</v>
      </c>
      <c r="LXU134" s="14" t="s">
        <v>102</v>
      </c>
      <c r="LXV134" s="14" t="s">
        <v>102</v>
      </c>
      <c r="LXW134" s="14" t="s">
        <v>102</v>
      </c>
      <c r="LXX134" s="14" t="s">
        <v>102</v>
      </c>
      <c r="LXY134" s="14" t="s">
        <v>102</v>
      </c>
      <c r="LXZ134" s="14" t="s">
        <v>102</v>
      </c>
      <c r="LYA134" s="14" t="s">
        <v>102</v>
      </c>
      <c r="LYB134" s="14" t="s">
        <v>102</v>
      </c>
      <c r="LYC134" s="14" t="s">
        <v>102</v>
      </c>
      <c r="LYD134" s="14" t="s">
        <v>102</v>
      </c>
      <c r="LYE134" s="14" t="s">
        <v>102</v>
      </c>
      <c r="LYF134" s="14" t="s">
        <v>102</v>
      </c>
      <c r="LYG134" s="14" t="s">
        <v>102</v>
      </c>
      <c r="LYH134" s="14" t="s">
        <v>102</v>
      </c>
      <c r="LYI134" s="14" t="s">
        <v>102</v>
      </c>
      <c r="LYJ134" s="14" t="s">
        <v>102</v>
      </c>
      <c r="LYK134" s="14" t="s">
        <v>102</v>
      </c>
      <c r="LYL134" s="14" t="s">
        <v>102</v>
      </c>
      <c r="LYM134" s="14" t="s">
        <v>102</v>
      </c>
      <c r="LYN134" s="14" t="s">
        <v>102</v>
      </c>
      <c r="LYO134" s="14" t="s">
        <v>102</v>
      </c>
      <c r="LYP134" s="14" t="s">
        <v>102</v>
      </c>
      <c r="LYQ134" s="14" t="s">
        <v>102</v>
      </c>
      <c r="LYR134" s="14" t="s">
        <v>102</v>
      </c>
      <c r="LYS134" s="14" t="s">
        <v>102</v>
      </c>
      <c r="LYT134" s="14" t="s">
        <v>102</v>
      </c>
      <c r="LYU134" s="14" t="s">
        <v>102</v>
      </c>
      <c r="LYV134" s="14" t="s">
        <v>102</v>
      </c>
      <c r="LYW134" s="14" t="s">
        <v>102</v>
      </c>
      <c r="LYX134" s="14" t="s">
        <v>102</v>
      </c>
      <c r="LYY134" s="14" t="s">
        <v>102</v>
      </c>
      <c r="LYZ134" s="14" t="s">
        <v>102</v>
      </c>
      <c r="LZA134" s="14" t="s">
        <v>102</v>
      </c>
      <c r="LZB134" s="14" t="s">
        <v>102</v>
      </c>
      <c r="LZC134" s="14" t="s">
        <v>102</v>
      </c>
      <c r="LZD134" s="14" t="s">
        <v>102</v>
      </c>
      <c r="LZE134" s="14" t="s">
        <v>102</v>
      </c>
      <c r="LZF134" s="14" t="s">
        <v>102</v>
      </c>
      <c r="LZG134" s="14" t="s">
        <v>102</v>
      </c>
      <c r="LZH134" s="14" t="s">
        <v>102</v>
      </c>
      <c r="LZI134" s="14" t="s">
        <v>102</v>
      </c>
      <c r="LZJ134" s="14" t="s">
        <v>102</v>
      </c>
      <c r="LZK134" s="14" t="s">
        <v>102</v>
      </c>
      <c r="LZL134" s="14" t="s">
        <v>102</v>
      </c>
      <c r="LZM134" s="14" t="s">
        <v>102</v>
      </c>
      <c r="LZN134" s="14" t="s">
        <v>102</v>
      </c>
      <c r="LZO134" s="14" t="s">
        <v>102</v>
      </c>
      <c r="LZP134" s="14" t="s">
        <v>102</v>
      </c>
      <c r="LZQ134" s="14" t="s">
        <v>102</v>
      </c>
      <c r="LZR134" s="14" t="s">
        <v>102</v>
      </c>
      <c r="LZS134" s="14" t="s">
        <v>102</v>
      </c>
      <c r="LZT134" s="14" t="s">
        <v>102</v>
      </c>
      <c r="LZU134" s="14" t="s">
        <v>102</v>
      </c>
      <c r="LZV134" s="14" t="s">
        <v>102</v>
      </c>
      <c r="LZW134" s="14" t="s">
        <v>102</v>
      </c>
      <c r="LZX134" s="14" t="s">
        <v>102</v>
      </c>
      <c r="LZY134" s="14" t="s">
        <v>102</v>
      </c>
      <c r="LZZ134" s="14" t="s">
        <v>102</v>
      </c>
      <c r="MAA134" s="14" t="s">
        <v>102</v>
      </c>
      <c r="MAB134" s="14" t="s">
        <v>102</v>
      </c>
      <c r="MAC134" s="14" t="s">
        <v>102</v>
      </c>
      <c r="MAD134" s="14" t="s">
        <v>102</v>
      </c>
      <c r="MAE134" s="14" t="s">
        <v>102</v>
      </c>
      <c r="MAF134" s="14" t="s">
        <v>102</v>
      </c>
      <c r="MAG134" s="14" t="s">
        <v>102</v>
      </c>
      <c r="MAH134" s="14" t="s">
        <v>102</v>
      </c>
      <c r="MAI134" s="14" t="s">
        <v>102</v>
      </c>
      <c r="MAJ134" s="14" t="s">
        <v>102</v>
      </c>
      <c r="MAK134" s="14" t="s">
        <v>102</v>
      </c>
      <c r="MAL134" s="14" t="s">
        <v>102</v>
      </c>
      <c r="MAM134" s="14" t="s">
        <v>102</v>
      </c>
      <c r="MAN134" s="14" t="s">
        <v>102</v>
      </c>
      <c r="MAO134" s="14" t="s">
        <v>102</v>
      </c>
      <c r="MAP134" s="14" t="s">
        <v>102</v>
      </c>
      <c r="MAQ134" s="14" t="s">
        <v>102</v>
      </c>
      <c r="MAR134" s="14" t="s">
        <v>102</v>
      </c>
      <c r="MAS134" s="14" t="s">
        <v>102</v>
      </c>
      <c r="MAT134" s="14" t="s">
        <v>102</v>
      </c>
      <c r="MAU134" s="14" t="s">
        <v>102</v>
      </c>
      <c r="MAV134" s="14" t="s">
        <v>102</v>
      </c>
      <c r="MAW134" s="14" t="s">
        <v>102</v>
      </c>
      <c r="MAX134" s="14" t="s">
        <v>102</v>
      </c>
      <c r="MAY134" s="14" t="s">
        <v>102</v>
      </c>
      <c r="MAZ134" s="14" t="s">
        <v>102</v>
      </c>
      <c r="MBA134" s="14" t="s">
        <v>102</v>
      </c>
      <c r="MBB134" s="14" t="s">
        <v>102</v>
      </c>
      <c r="MBC134" s="14" t="s">
        <v>102</v>
      </c>
      <c r="MBD134" s="14" t="s">
        <v>102</v>
      </c>
      <c r="MBE134" s="14" t="s">
        <v>102</v>
      </c>
      <c r="MBF134" s="14" t="s">
        <v>102</v>
      </c>
      <c r="MBG134" s="14" t="s">
        <v>102</v>
      </c>
      <c r="MBH134" s="14" t="s">
        <v>102</v>
      </c>
      <c r="MBI134" s="14" t="s">
        <v>102</v>
      </c>
      <c r="MBJ134" s="14" t="s">
        <v>102</v>
      </c>
      <c r="MBK134" s="14" t="s">
        <v>102</v>
      </c>
      <c r="MBL134" s="14" t="s">
        <v>102</v>
      </c>
      <c r="MBM134" s="14" t="s">
        <v>102</v>
      </c>
      <c r="MBN134" s="14" t="s">
        <v>102</v>
      </c>
      <c r="MBO134" s="14" t="s">
        <v>102</v>
      </c>
      <c r="MBP134" s="14" t="s">
        <v>102</v>
      </c>
      <c r="MBQ134" s="14" t="s">
        <v>102</v>
      </c>
      <c r="MBR134" s="14" t="s">
        <v>102</v>
      </c>
      <c r="MBS134" s="14" t="s">
        <v>102</v>
      </c>
      <c r="MBT134" s="14" t="s">
        <v>102</v>
      </c>
      <c r="MBU134" s="14" t="s">
        <v>102</v>
      </c>
      <c r="MBV134" s="14" t="s">
        <v>102</v>
      </c>
      <c r="MBW134" s="14" t="s">
        <v>102</v>
      </c>
      <c r="MBX134" s="14" t="s">
        <v>102</v>
      </c>
      <c r="MBY134" s="14" t="s">
        <v>102</v>
      </c>
      <c r="MBZ134" s="14" t="s">
        <v>102</v>
      </c>
      <c r="MCA134" s="14" t="s">
        <v>102</v>
      </c>
      <c r="MCB134" s="14" t="s">
        <v>102</v>
      </c>
      <c r="MCC134" s="14" t="s">
        <v>102</v>
      </c>
      <c r="MCD134" s="14" t="s">
        <v>102</v>
      </c>
      <c r="MCE134" s="14" t="s">
        <v>102</v>
      </c>
      <c r="MCF134" s="14" t="s">
        <v>102</v>
      </c>
      <c r="MCG134" s="14" t="s">
        <v>102</v>
      </c>
      <c r="MCH134" s="14" t="s">
        <v>102</v>
      </c>
      <c r="MCI134" s="14" t="s">
        <v>102</v>
      </c>
      <c r="MCJ134" s="14" t="s">
        <v>102</v>
      </c>
      <c r="MCK134" s="14" t="s">
        <v>102</v>
      </c>
      <c r="MCL134" s="14" t="s">
        <v>102</v>
      </c>
      <c r="MCM134" s="14" t="s">
        <v>102</v>
      </c>
      <c r="MCN134" s="14" t="s">
        <v>102</v>
      </c>
      <c r="MCO134" s="14" t="s">
        <v>102</v>
      </c>
      <c r="MCP134" s="14" t="s">
        <v>102</v>
      </c>
      <c r="MCQ134" s="14" t="s">
        <v>102</v>
      </c>
      <c r="MCR134" s="14" t="s">
        <v>102</v>
      </c>
      <c r="MCS134" s="14" t="s">
        <v>102</v>
      </c>
      <c r="MCT134" s="14" t="s">
        <v>102</v>
      </c>
      <c r="MCU134" s="14" t="s">
        <v>102</v>
      </c>
      <c r="MCV134" s="14" t="s">
        <v>102</v>
      </c>
      <c r="MCW134" s="14" t="s">
        <v>102</v>
      </c>
      <c r="MCX134" s="14" t="s">
        <v>102</v>
      </c>
      <c r="MCY134" s="14" t="s">
        <v>102</v>
      </c>
      <c r="MCZ134" s="14" t="s">
        <v>102</v>
      </c>
      <c r="MDA134" s="14" t="s">
        <v>102</v>
      </c>
      <c r="MDB134" s="14" t="s">
        <v>102</v>
      </c>
      <c r="MDC134" s="14" t="s">
        <v>102</v>
      </c>
      <c r="MDD134" s="14" t="s">
        <v>102</v>
      </c>
      <c r="MDE134" s="14" t="s">
        <v>102</v>
      </c>
      <c r="MDF134" s="14" t="s">
        <v>102</v>
      </c>
      <c r="MDG134" s="14" t="s">
        <v>102</v>
      </c>
      <c r="MDH134" s="14" t="s">
        <v>102</v>
      </c>
      <c r="MDI134" s="14" t="s">
        <v>102</v>
      </c>
      <c r="MDJ134" s="14" t="s">
        <v>102</v>
      </c>
      <c r="MDK134" s="14" t="s">
        <v>102</v>
      </c>
      <c r="MDL134" s="14" t="s">
        <v>102</v>
      </c>
      <c r="MDM134" s="14" t="s">
        <v>102</v>
      </c>
      <c r="MDN134" s="14" t="s">
        <v>102</v>
      </c>
      <c r="MDO134" s="14" t="s">
        <v>102</v>
      </c>
      <c r="MDP134" s="14" t="s">
        <v>102</v>
      </c>
      <c r="MDQ134" s="14" t="s">
        <v>102</v>
      </c>
      <c r="MDR134" s="14" t="s">
        <v>102</v>
      </c>
      <c r="MDS134" s="14" t="s">
        <v>102</v>
      </c>
      <c r="MDT134" s="14" t="s">
        <v>102</v>
      </c>
      <c r="MDU134" s="14" t="s">
        <v>102</v>
      </c>
      <c r="MDV134" s="14" t="s">
        <v>102</v>
      </c>
      <c r="MDW134" s="14" t="s">
        <v>102</v>
      </c>
      <c r="MDX134" s="14" t="s">
        <v>102</v>
      </c>
      <c r="MDY134" s="14" t="s">
        <v>102</v>
      </c>
      <c r="MDZ134" s="14" t="s">
        <v>102</v>
      </c>
      <c r="MEA134" s="14" t="s">
        <v>102</v>
      </c>
      <c r="MEB134" s="14" t="s">
        <v>102</v>
      </c>
      <c r="MEC134" s="14" t="s">
        <v>102</v>
      </c>
      <c r="MED134" s="14" t="s">
        <v>102</v>
      </c>
      <c r="MEE134" s="14" t="s">
        <v>102</v>
      </c>
      <c r="MEF134" s="14" t="s">
        <v>102</v>
      </c>
      <c r="MEG134" s="14" t="s">
        <v>102</v>
      </c>
      <c r="MEH134" s="14" t="s">
        <v>102</v>
      </c>
      <c r="MEI134" s="14" t="s">
        <v>102</v>
      </c>
      <c r="MEJ134" s="14" t="s">
        <v>102</v>
      </c>
      <c r="MEK134" s="14" t="s">
        <v>102</v>
      </c>
      <c r="MEL134" s="14" t="s">
        <v>102</v>
      </c>
      <c r="MEM134" s="14" t="s">
        <v>102</v>
      </c>
      <c r="MEN134" s="14" t="s">
        <v>102</v>
      </c>
      <c r="MEO134" s="14" t="s">
        <v>102</v>
      </c>
      <c r="MEP134" s="14" t="s">
        <v>102</v>
      </c>
      <c r="MEQ134" s="14" t="s">
        <v>102</v>
      </c>
      <c r="MER134" s="14" t="s">
        <v>102</v>
      </c>
      <c r="MES134" s="14" t="s">
        <v>102</v>
      </c>
      <c r="MET134" s="14" t="s">
        <v>102</v>
      </c>
      <c r="MEU134" s="14" t="s">
        <v>102</v>
      </c>
      <c r="MEV134" s="14" t="s">
        <v>102</v>
      </c>
      <c r="MEW134" s="14" t="s">
        <v>102</v>
      </c>
      <c r="MEX134" s="14" t="s">
        <v>102</v>
      </c>
      <c r="MEY134" s="14" t="s">
        <v>102</v>
      </c>
      <c r="MEZ134" s="14" t="s">
        <v>102</v>
      </c>
      <c r="MFA134" s="14" t="s">
        <v>102</v>
      </c>
      <c r="MFB134" s="14" t="s">
        <v>102</v>
      </c>
      <c r="MFC134" s="14" t="s">
        <v>102</v>
      </c>
      <c r="MFD134" s="14" t="s">
        <v>102</v>
      </c>
      <c r="MFE134" s="14" t="s">
        <v>102</v>
      </c>
      <c r="MFF134" s="14" t="s">
        <v>102</v>
      </c>
      <c r="MFG134" s="14" t="s">
        <v>102</v>
      </c>
      <c r="MFH134" s="14" t="s">
        <v>102</v>
      </c>
      <c r="MFI134" s="14" t="s">
        <v>102</v>
      </c>
      <c r="MFJ134" s="14" t="s">
        <v>102</v>
      </c>
      <c r="MFK134" s="14" t="s">
        <v>102</v>
      </c>
      <c r="MFL134" s="14" t="s">
        <v>102</v>
      </c>
      <c r="MFM134" s="14" t="s">
        <v>102</v>
      </c>
      <c r="MFN134" s="14" t="s">
        <v>102</v>
      </c>
      <c r="MFO134" s="14" t="s">
        <v>102</v>
      </c>
      <c r="MFP134" s="14" t="s">
        <v>102</v>
      </c>
      <c r="MFQ134" s="14" t="s">
        <v>102</v>
      </c>
      <c r="MFR134" s="14" t="s">
        <v>102</v>
      </c>
      <c r="MFS134" s="14" t="s">
        <v>102</v>
      </c>
      <c r="MFT134" s="14" t="s">
        <v>102</v>
      </c>
      <c r="MFU134" s="14" t="s">
        <v>102</v>
      </c>
      <c r="MFV134" s="14" t="s">
        <v>102</v>
      </c>
      <c r="MFW134" s="14" t="s">
        <v>102</v>
      </c>
      <c r="MFX134" s="14" t="s">
        <v>102</v>
      </c>
      <c r="MFY134" s="14" t="s">
        <v>102</v>
      </c>
      <c r="MFZ134" s="14" t="s">
        <v>102</v>
      </c>
      <c r="MGA134" s="14" t="s">
        <v>102</v>
      </c>
      <c r="MGB134" s="14" t="s">
        <v>102</v>
      </c>
      <c r="MGC134" s="14" t="s">
        <v>102</v>
      </c>
      <c r="MGD134" s="14" t="s">
        <v>102</v>
      </c>
      <c r="MGE134" s="14" t="s">
        <v>102</v>
      </c>
      <c r="MGF134" s="14" t="s">
        <v>102</v>
      </c>
      <c r="MGG134" s="14" t="s">
        <v>102</v>
      </c>
      <c r="MGH134" s="14" t="s">
        <v>102</v>
      </c>
      <c r="MGI134" s="14" t="s">
        <v>102</v>
      </c>
      <c r="MGJ134" s="14" t="s">
        <v>102</v>
      </c>
      <c r="MGK134" s="14" t="s">
        <v>102</v>
      </c>
      <c r="MGL134" s="14" t="s">
        <v>102</v>
      </c>
      <c r="MGM134" s="14" t="s">
        <v>102</v>
      </c>
      <c r="MGN134" s="14" t="s">
        <v>102</v>
      </c>
      <c r="MGO134" s="14" t="s">
        <v>102</v>
      </c>
      <c r="MGP134" s="14" t="s">
        <v>102</v>
      </c>
      <c r="MGQ134" s="14" t="s">
        <v>102</v>
      </c>
      <c r="MGR134" s="14" t="s">
        <v>102</v>
      </c>
      <c r="MGS134" s="14" t="s">
        <v>102</v>
      </c>
      <c r="MGT134" s="14" t="s">
        <v>102</v>
      </c>
      <c r="MGU134" s="14" t="s">
        <v>102</v>
      </c>
      <c r="MGV134" s="14" t="s">
        <v>102</v>
      </c>
      <c r="MGW134" s="14" t="s">
        <v>102</v>
      </c>
      <c r="MGX134" s="14" t="s">
        <v>102</v>
      </c>
      <c r="MGY134" s="14" t="s">
        <v>102</v>
      </c>
      <c r="MGZ134" s="14" t="s">
        <v>102</v>
      </c>
      <c r="MHA134" s="14" t="s">
        <v>102</v>
      </c>
      <c r="MHB134" s="14" t="s">
        <v>102</v>
      </c>
      <c r="MHC134" s="14" t="s">
        <v>102</v>
      </c>
      <c r="MHD134" s="14" t="s">
        <v>102</v>
      </c>
      <c r="MHE134" s="14" t="s">
        <v>102</v>
      </c>
      <c r="MHF134" s="14" t="s">
        <v>102</v>
      </c>
      <c r="MHG134" s="14" t="s">
        <v>102</v>
      </c>
      <c r="MHH134" s="14" t="s">
        <v>102</v>
      </c>
      <c r="MHI134" s="14" t="s">
        <v>102</v>
      </c>
      <c r="MHJ134" s="14" t="s">
        <v>102</v>
      </c>
      <c r="MHK134" s="14" t="s">
        <v>102</v>
      </c>
      <c r="MHL134" s="14" t="s">
        <v>102</v>
      </c>
      <c r="MHM134" s="14" t="s">
        <v>102</v>
      </c>
      <c r="MHN134" s="14" t="s">
        <v>102</v>
      </c>
      <c r="MHO134" s="14" t="s">
        <v>102</v>
      </c>
      <c r="MHP134" s="14" t="s">
        <v>102</v>
      </c>
      <c r="MHQ134" s="14" t="s">
        <v>102</v>
      </c>
      <c r="MHR134" s="14" t="s">
        <v>102</v>
      </c>
      <c r="MHS134" s="14" t="s">
        <v>102</v>
      </c>
      <c r="MHT134" s="14" t="s">
        <v>102</v>
      </c>
      <c r="MHU134" s="14" t="s">
        <v>102</v>
      </c>
      <c r="MHV134" s="14" t="s">
        <v>102</v>
      </c>
      <c r="MHW134" s="14" t="s">
        <v>102</v>
      </c>
      <c r="MHX134" s="14" t="s">
        <v>102</v>
      </c>
      <c r="MHY134" s="14" t="s">
        <v>102</v>
      </c>
      <c r="MHZ134" s="14" t="s">
        <v>102</v>
      </c>
      <c r="MIA134" s="14" t="s">
        <v>102</v>
      </c>
      <c r="MIB134" s="14" t="s">
        <v>102</v>
      </c>
      <c r="MIC134" s="14" t="s">
        <v>102</v>
      </c>
      <c r="MID134" s="14" t="s">
        <v>102</v>
      </c>
      <c r="MIE134" s="14" t="s">
        <v>102</v>
      </c>
      <c r="MIF134" s="14" t="s">
        <v>102</v>
      </c>
      <c r="MIG134" s="14" t="s">
        <v>102</v>
      </c>
      <c r="MIH134" s="14" t="s">
        <v>102</v>
      </c>
      <c r="MII134" s="14" t="s">
        <v>102</v>
      </c>
      <c r="MIJ134" s="14" t="s">
        <v>102</v>
      </c>
      <c r="MIK134" s="14" t="s">
        <v>102</v>
      </c>
      <c r="MIL134" s="14" t="s">
        <v>102</v>
      </c>
      <c r="MIM134" s="14" t="s">
        <v>102</v>
      </c>
      <c r="MIN134" s="14" t="s">
        <v>102</v>
      </c>
      <c r="MIO134" s="14" t="s">
        <v>102</v>
      </c>
      <c r="MIP134" s="14" t="s">
        <v>102</v>
      </c>
      <c r="MIQ134" s="14" t="s">
        <v>102</v>
      </c>
      <c r="MIR134" s="14" t="s">
        <v>102</v>
      </c>
      <c r="MIS134" s="14" t="s">
        <v>102</v>
      </c>
      <c r="MIT134" s="14" t="s">
        <v>102</v>
      </c>
      <c r="MIU134" s="14" t="s">
        <v>102</v>
      </c>
      <c r="MIV134" s="14" t="s">
        <v>102</v>
      </c>
      <c r="MIW134" s="14" t="s">
        <v>102</v>
      </c>
      <c r="MIX134" s="14" t="s">
        <v>102</v>
      </c>
      <c r="MIY134" s="14" t="s">
        <v>102</v>
      </c>
      <c r="MIZ134" s="14" t="s">
        <v>102</v>
      </c>
      <c r="MJA134" s="14" t="s">
        <v>102</v>
      </c>
      <c r="MJB134" s="14" t="s">
        <v>102</v>
      </c>
      <c r="MJC134" s="14" t="s">
        <v>102</v>
      </c>
      <c r="MJD134" s="14" t="s">
        <v>102</v>
      </c>
      <c r="MJE134" s="14" t="s">
        <v>102</v>
      </c>
      <c r="MJF134" s="14" t="s">
        <v>102</v>
      </c>
      <c r="MJG134" s="14" t="s">
        <v>102</v>
      </c>
      <c r="MJH134" s="14" t="s">
        <v>102</v>
      </c>
      <c r="MJI134" s="14" t="s">
        <v>102</v>
      </c>
      <c r="MJJ134" s="14" t="s">
        <v>102</v>
      </c>
      <c r="MJK134" s="14" t="s">
        <v>102</v>
      </c>
      <c r="MJL134" s="14" t="s">
        <v>102</v>
      </c>
      <c r="MJM134" s="14" t="s">
        <v>102</v>
      </c>
      <c r="MJN134" s="14" t="s">
        <v>102</v>
      </c>
      <c r="MJO134" s="14" t="s">
        <v>102</v>
      </c>
      <c r="MJP134" s="14" t="s">
        <v>102</v>
      </c>
      <c r="MJQ134" s="14" t="s">
        <v>102</v>
      </c>
      <c r="MJR134" s="14" t="s">
        <v>102</v>
      </c>
      <c r="MJS134" s="14" t="s">
        <v>102</v>
      </c>
      <c r="MJT134" s="14" t="s">
        <v>102</v>
      </c>
      <c r="MJU134" s="14" t="s">
        <v>102</v>
      </c>
      <c r="MJV134" s="14" t="s">
        <v>102</v>
      </c>
      <c r="MJW134" s="14" t="s">
        <v>102</v>
      </c>
      <c r="MJX134" s="14" t="s">
        <v>102</v>
      </c>
      <c r="MJY134" s="14" t="s">
        <v>102</v>
      </c>
      <c r="MJZ134" s="14" t="s">
        <v>102</v>
      </c>
      <c r="MKA134" s="14" t="s">
        <v>102</v>
      </c>
      <c r="MKB134" s="14" t="s">
        <v>102</v>
      </c>
      <c r="MKC134" s="14" t="s">
        <v>102</v>
      </c>
      <c r="MKD134" s="14" t="s">
        <v>102</v>
      </c>
      <c r="MKE134" s="14" t="s">
        <v>102</v>
      </c>
      <c r="MKF134" s="14" t="s">
        <v>102</v>
      </c>
      <c r="MKG134" s="14" t="s">
        <v>102</v>
      </c>
      <c r="MKH134" s="14" t="s">
        <v>102</v>
      </c>
      <c r="MKI134" s="14" t="s">
        <v>102</v>
      </c>
      <c r="MKJ134" s="14" t="s">
        <v>102</v>
      </c>
      <c r="MKK134" s="14" t="s">
        <v>102</v>
      </c>
      <c r="MKL134" s="14" t="s">
        <v>102</v>
      </c>
      <c r="MKM134" s="14" t="s">
        <v>102</v>
      </c>
      <c r="MKN134" s="14" t="s">
        <v>102</v>
      </c>
      <c r="MKO134" s="14" t="s">
        <v>102</v>
      </c>
      <c r="MKP134" s="14" t="s">
        <v>102</v>
      </c>
      <c r="MKQ134" s="14" t="s">
        <v>102</v>
      </c>
      <c r="MKR134" s="14" t="s">
        <v>102</v>
      </c>
      <c r="MKS134" s="14" t="s">
        <v>102</v>
      </c>
      <c r="MKT134" s="14" t="s">
        <v>102</v>
      </c>
      <c r="MKU134" s="14" t="s">
        <v>102</v>
      </c>
      <c r="MKV134" s="14" t="s">
        <v>102</v>
      </c>
      <c r="MKW134" s="14" t="s">
        <v>102</v>
      </c>
      <c r="MKX134" s="14" t="s">
        <v>102</v>
      </c>
      <c r="MKY134" s="14" t="s">
        <v>102</v>
      </c>
      <c r="MKZ134" s="14" t="s">
        <v>102</v>
      </c>
      <c r="MLA134" s="14" t="s">
        <v>102</v>
      </c>
      <c r="MLB134" s="14" t="s">
        <v>102</v>
      </c>
      <c r="MLC134" s="14" t="s">
        <v>102</v>
      </c>
      <c r="MLD134" s="14" t="s">
        <v>102</v>
      </c>
      <c r="MLE134" s="14" t="s">
        <v>102</v>
      </c>
      <c r="MLF134" s="14" t="s">
        <v>102</v>
      </c>
      <c r="MLG134" s="14" t="s">
        <v>102</v>
      </c>
      <c r="MLH134" s="14" t="s">
        <v>102</v>
      </c>
      <c r="MLI134" s="14" t="s">
        <v>102</v>
      </c>
      <c r="MLJ134" s="14" t="s">
        <v>102</v>
      </c>
      <c r="MLK134" s="14" t="s">
        <v>102</v>
      </c>
      <c r="MLL134" s="14" t="s">
        <v>102</v>
      </c>
      <c r="MLM134" s="14" t="s">
        <v>102</v>
      </c>
      <c r="MLN134" s="14" t="s">
        <v>102</v>
      </c>
      <c r="MLO134" s="14" t="s">
        <v>102</v>
      </c>
      <c r="MLP134" s="14" t="s">
        <v>102</v>
      </c>
      <c r="MLQ134" s="14" t="s">
        <v>102</v>
      </c>
      <c r="MLR134" s="14" t="s">
        <v>102</v>
      </c>
      <c r="MLS134" s="14" t="s">
        <v>102</v>
      </c>
      <c r="MLT134" s="14" t="s">
        <v>102</v>
      </c>
      <c r="MLU134" s="14" t="s">
        <v>102</v>
      </c>
      <c r="MLV134" s="14" t="s">
        <v>102</v>
      </c>
      <c r="MLW134" s="14" t="s">
        <v>102</v>
      </c>
      <c r="MLX134" s="14" t="s">
        <v>102</v>
      </c>
      <c r="MLY134" s="14" t="s">
        <v>102</v>
      </c>
      <c r="MLZ134" s="14" t="s">
        <v>102</v>
      </c>
      <c r="MMA134" s="14" t="s">
        <v>102</v>
      </c>
      <c r="MMB134" s="14" t="s">
        <v>102</v>
      </c>
      <c r="MMC134" s="14" t="s">
        <v>102</v>
      </c>
      <c r="MMD134" s="14" t="s">
        <v>102</v>
      </c>
      <c r="MME134" s="14" t="s">
        <v>102</v>
      </c>
      <c r="MMF134" s="14" t="s">
        <v>102</v>
      </c>
      <c r="MMG134" s="14" t="s">
        <v>102</v>
      </c>
      <c r="MMH134" s="14" t="s">
        <v>102</v>
      </c>
      <c r="MMI134" s="14" t="s">
        <v>102</v>
      </c>
      <c r="MMJ134" s="14" t="s">
        <v>102</v>
      </c>
      <c r="MMK134" s="14" t="s">
        <v>102</v>
      </c>
      <c r="MML134" s="14" t="s">
        <v>102</v>
      </c>
      <c r="MMM134" s="14" t="s">
        <v>102</v>
      </c>
      <c r="MMN134" s="14" t="s">
        <v>102</v>
      </c>
      <c r="MMO134" s="14" t="s">
        <v>102</v>
      </c>
      <c r="MMP134" s="14" t="s">
        <v>102</v>
      </c>
      <c r="MMQ134" s="14" t="s">
        <v>102</v>
      </c>
      <c r="MMR134" s="14" t="s">
        <v>102</v>
      </c>
      <c r="MMS134" s="14" t="s">
        <v>102</v>
      </c>
      <c r="MMT134" s="14" t="s">
        <v>102</v>
      </c>
      <c r="MMU134" s="14" t="s">
        <v>102</v>
      </c>
      <c r="MMV134" s="14" t="s">
        <v>102</v>
      </c>
      <c r="MMW134" s="14" t="s">
        <v>102</v>
      </c>
      <c r="MMX134" s="14" t="s">
        <v>102</v>
      </c>
      <c r="MMY134" s="14" t="s">
        <v>102</v>
      </c>
      <c r="MMZ134" s="14" t="s">
        <v>102</v>
      </c>
      <c r="MNA134" s="14" t="s">
        <v>102</v>
      </c>
      <c r="MNB134" s="14" t="s">
        <v>102</v>
      </c>
      <c r="MNC134" s="14" t="s">
        <v>102</v>
      </c>
      <c r="MND134" s="14" t="s">
        <v>102</v>
      </c>
      <c r="MNE134" s="14" t="s">
        <v>102</v>
      </c>
      <c r="MNF134" s="14" t="s">
        <v>102</v>
      </c>
      <c r="MNG134" s="14" t="s">
        <v>102</v>
      </c>
      <c r="MNH134" s="14" t="s">
        <v>102</v>
      </c>
      <c r="MNI134" s="14" t="s">
        <v>102</v>
      </c>
      <c r="MNJ134" s="14" t="s">
        <v>102</v>
      </c>
      <c r="MNK134" s="14" t="s">
        <v>102</v>
      </c>
      <c r="MNL134" s="14" t="s">
        <v>102</v>
      </c>
      <c r="MNM134" s="14" t="s">
        <v>102</v>
      </c>
      <c r="MNN134" s="14" t="s">
        <v>102</v>
      </c>
      <c r="MNO134" s="14" t="s">
        <v>102</v>
      </c>
      <c r="MNP134" s="14" t="s">
        <v>102</v>
      </c>
      <c r="MNQ134" s="14" t="s">
        <v>102</v>
      </c>
      <c r="MNR134" s="14" t="s">
        <v>102</v>
      </c>
      <c r="MNS134" s="14" t="s">
        <v>102</v>
      </c>
      <c r="MNT134" s="14" t="s">
        <v>102</v>
      </c>
      <c r="MNU134" s="14" t="s">
        <v>102</v>
      </c>
      <c r="MNV134" s="14" t="s">
        <v>102</v>
      </c>
      <c r="MNW134" s="14" t="s">
        <v>102</v>
      </c>
      <c r="MNX134" s="14" t="s">
        <v>102</v>
      </c>
      <c r="MNY134" s="14" t="s">
        <v>102</v>
      </c>
      <c r="MNZ134" s="14" t="s">
        <v>102</v>
      </c>
      <c r="MOA134" s="14" t="s">
        <v>102</v>
      </c>
      <c r="MOB134" s="14" t="s">
        <v>102</v>
      </c>
      <c r="MOC134" s="14" t="s">
        <v>102</v>
      </c>
      <c r="MOD134" s="14" t="s">
        <v>102</v>
      </c>
      <c r="MOE134" s="14" t="s">
        <v>102</v>
      </c>
      <c r="MOF134" s="14" t="s">
        <v>102</v>
      </c>
      <c r="MOG134" s="14" t="s">
        <v>102</v>
      </c>
      <c r="MOH134" s="14" t="s">
        <v>102</v>
      </c>
      <c r="MOI134" s="14" t="s">
        <v>102</v>
      </c>
      <c r="MOJ134" s="14" t="s">
        <v>102</v>
      </c>
      <c r="MOK134" s="14" t="s">
        <v>102</v>
      </c>
      <c r="MOL134" s="14" t="s">
        <v>102</v>
      </c>
      <c r="MOM134" s="14" t="s">
        <v>102</v>
      </c>
      <c r="MON134" s="14" t="s">
        <v>102</v>
      </c>
      <c r="MOO134" s="14" t="s">
        <v>102</v>
      </c>
      <c r="MOP134" s="14" t="s">
        <v>102</v>
      </c>
      <c r="MOQ134" s="14" t="s">
        <v>102</v>
      </c>
      <c r="MOR134" s="14" t="s">
        <v>102</v>
      </c>
      <c r="MOS134" s="14" t="s">
        <v>102</v>
      </c>
      <c r="MOT134" s="14" t="s">
        <v>102</v>
      </c>
      <c r="MOU134" s="14" t="s">
        <v>102</v>
      </c>
      <c r="MOV134" s="14" t="s">
        <v>102</v>
      </c>
      <c r="MOW134" s="14" t="s">
        <v>102</v>
      </c>
      <c r="MOX134" s="14" t="s">
        <v>102</v>
      </c>
      <c r="MOY134" s="14" t="s">
        <v>102</v>
      </c>
      <c r="MOZ134" s="14" t="s">
        <v>102</v>
      </c>
      <c r="MPA134" s="14" t="s">
        <v>102</v>
      </c>
      <c r="MPB134" s="14" t="s">
        <v>102</v>
      </c>
      <c r="MPC134" s="14" t="s">
        <v>102</v>
      </c>
      <c r="MPD134" s="14" t="s">
        <v>102</v>
      </c>
      <c r="MPE134" s="14" t="s">
        <v>102</v>
      </c>
      <c r="MPF134" s="14" t="s">
        <v>102</v>
      </c>
      <c r="MPG134" s="14" t="s">
        <v>102</v>
      </c>
      <c r="MPH134" s="14" t="s">
        <v>102</v>
      </c>
      <c r="MPI134" s="14" t="s">
        <v>102</v>
      </c>
      <c r="MPJ134" s="14" t="s">
        <v>102</v>
      </c>
      <c r="MPK134" s="14" t="s">
        <v>102</v>
      </c>
      <c r="MPL134" s="14" t="s">
        <v>102</v>
      </c>
      <c r="MPM134" s="14" t="s">
        <v>102</v>
      </c>
      <c r="MPN134" s="14" t="s">
        <v>102</v>
      </c>
      <c r="MPO134" s="14" t="s">
        <v>102</v>
      </c>
      <c r="MPP134" s="14" t="s">
        <v>102</v>
      </c>
      <c r="MPQ134" s="14" t="s">
        <v>102</v>
      </c>
      <c r="MPR134" s="14" t="s">
        <v>102</v>
      </c>
      <c r="MPS134" s="14" t="s">
        <v>102</v>
      </c>
      <c r="MPT134" s="14" t="s">
        <v>102</v>
      </c>
      <c r="MPU134" s="14" t="s">
        <v>102</v>
      </c>
      <c r="MPV134" s="14" t="s">
        <v>102</v>
      </c>
      <c r="MPW134" s="14" t="s">
        <v>102</v>
      </c>
      <c r="MPX134" s="14" t="s">
        <v>102</v>
      </c>
      <c r="MPY134" s="14" t="s">
        <v>102</v>
      </c>
      <c r="MPZ134" s="14" t="s">
        <v>102</v>
      </c>
      <c r="MQA134" s="14" t="s">
        <v>102</v>
      </c>
      <c r="MQB134" s="14" t="s">
        <v>102</v>
      </c>
      <c r="MQC134" s="14" t="s">
        <v>102</v>
      </c>
      <c r="MQD134" s="14" t="s">
        <v>102</v>
      </c>
      <c r="MQE134" s="14" t="s">
        <v>102</v>
      </c>
      <c r="MQF134" s="14" t="s">
        <v>102</v>
      </c>
      <c r="MQG134" s="14" t="s">
        <v>102</v>
      </c>
      <c r="MQH134" s="14" t="s">
        <v>102</v>
      </c>
      <c r="MQI134" s="14" t="s">
        <v>102</v>
      </c>
      <c r="MQJ134" s="14" t="s">
        <v>102</v>
      </c>
      <c r="MQK134" s="14" t="s">
        <v>102</v>
      </c>
      <c r="MQL134" s="14" t="s">
        <v>102</v>
      </c>
      <c r="MQM134" s="14" t="s">
        <v>102</v>
      </c>
      <c r="MQN134" s="14" t="s">
        <v>102</v>
      </c>
      <c r="MQO134" s="14" t="s">
        <v>102</v>
      </c>
      <c r="MQP134" s="14" t="s">
        <v>102</v>
      </c>
      <c r="MQQ134" s="14" t="s">
        <v>102</v>
      </c>
      <c r="MQR134" s="14" t="s">
        <v>102</v>
      </c>
      <c r="MQS134" s="14" t="s">
        <v>102</v>
      </c>
      <c r="MQT134" s="14" t="s">
        <v>102</v>
      </c>
      <c r="MQU134" s="14" t="s">
        <v>102</v>
      </c>
      <c r="MQV134" s="14" t="s">
        <v>102</v>
      </c>
      <c r="MQW134" s="14" t="s">
        <v>102</v>
      </c>
      <c r="MQX134" s="14" t="s">
        <v>102</v>
      </c>
      <c r="MQY134" s="14" t="s">
        <v>102</v>
      </c>
      <c r="MQZ134" s="14" t="s">
        <v>102</v>
      </c>
      <c r="MRA134" s="14" t="s">
        <v>102</v>
      </c>
      <c r="MRB134" s="14" t="s">
        <v>102</v>
      </c>
      <c r="MRC134" s="14" t="s">
        <v>102</v>
      </c>
      <c r="MRD134" s="14" t="s">
        <v>102</v>
      </c>
      <c r="MRE134" s="14" t="s">
        <v>102</v>
      </c>
      <c r="MRF134" s="14" t="s">
        <v>102</v>
      </c>
      <c r="MRG134" s="14" t="s">
        <v>102</v>
      </c>
      <c r="MRH134" s="14" t="s">
        <v>102</v>
      </c>
      <c r="MRI134" s="14" t="s">
        <v>102</v>
      </c>
      <c r="MRJ134" s="14" t="s">
        <v>102</v>
      </c>
      <c r="MRK134" s="14" t="s">
        <v>102</v>
      </c>
      <c r="MRL134" s="14" t="s">
        <v>102</v>
      </c>
      <c r="MRM134" s="14" t="s">
        <v>102</v>
      </c>
      <c r="MRN134" s="14" t="s">
        <v>102</v>
      </c>
      <c r="MRO134" s="14" t="s">
        <v>102</v>
      </c>
      <c r="MRP134" s="14" t="s">
        <v>102</v>
      </c>
      <c r="MRQ134" s="14" t="s">
        <v>102</v>
      </c>
      <c r="MRR134" s="14" t="s">
        <v>102</v>
      </c>
      <c r="MRS134" s="14" t="s">
        <v>102</v>
      </c>
      <c r="MRT134" s="14" t="s">
        <v>102</v>
      </c>
      <c r="MRU134" s="14" t="s">
        <v>102</v>
      </c>
      <c r="MRV134" s="14" t="s">
        <v>102</v>
      </c>
      <c r="MRW134" s="14" t="s">
        <v>102</v>
      </c>
      <c r="MRX134" s="14" t="s">
        <v>102</v>
      </c>
      <c r="MRY134" s="14" t="s">
        <v>102</v>
      </c>
      <c r="MRZ134" s="14" t="s">
        <v>102</v>
      </c>
      <c r="MSA134" s="14" t="s">
        <v>102</v>
      </c>
      <c r="MSB134" s="14" t="s">
        <v>102</v>
      </c>
      <c r="MSC134" s="14" t="s">
        <v>102</v>
      </c>
      <c r="MSD134" s="14" t="s">
        <v>102</v>
      </c>
      <c r="MSE134" s="14" t="s">
        <v>102</v>
      </c>
      <c r="MSF134" s="14" t="s">
        <v>102</v>
      </c>
      <c r="MSG134" s="14" t="s">
        <v>102</v>
      </c>
      <c r="MSH134" s="14" t="s">
        <v>102</v>
      </c>
      <c r="MSI134" s="14" t="s">
        <v>102</v>
      </c>
      <c r="MSJ134" s="14" t="s">
        <v>102</v>
      </c>
      <c r="MSK134" s="14" t="s">
        <v>102</v>
      </c>
      <c r="MSL134" s="14" t="s">
        <v>102</v>
      </c>
      <c r="MSM134" s="14" t="s">
        <v>102</v>
      </c>
      <c r="MSN134" s="14" t="s">
        <v>102</v>
      </c>
      <c r="MSO134" s="14" t="s">
        <v>102</v>
      </c>
      <c r="MSP134" s="14" t="s">
        <v>102</v>
      </c>
      <c r="MSQ134" s="14" t="s">
        <v>102</v>
      </c>
      <c r="MSR134" s="14" t="s">
        <v>102</v>
      </c>
      <c r="MSS134" s="14" t="s">
        <v>102</v>
      </c>
      <c r="MST134" s="14" t="s">
        <v>102</v>
      </c>
      <c r="MSU134" s="14" t="s">
        <v>102</v>
      </c>
      <c r="MSV134" s="14" t="s">
        <v>102</v>
      </c>
      <c r="MSW134" s="14" t="s">
        <v>102</v>
      </c>
      <c r="MSX134" s="14" t="s">
        <v>102</v>
      </c>
      <c r="MSY134" s="14" t="s">
        <v>102</v>
      </c>
      <c r="MSZ134" s="14" t="s">
        <v>102</v>
      </c>
      <c r="MTA134" s="14" t="s">
        <v>102</v>
      </c>
      <c r="MTB134" s="14" t="s">
        <v>102</v>
      </c>
      <c r="MTC134" s="14" t="s">
        <v>102</v>
      </c>
      <c r="MTD134" s="14" t="s">
        <v>102</v>
      </c>
      <c r="MTE134" s="14" t="s">
        <v>102</v>
      </c>
      <c r="MTF134" s="14" t="s">
        <v>102</v>
      </c>
      <c r="MTG134" s="14" t="s">
        <v>102</v>
      </c>
      <c r="MTH134" s="14" t="s">
        <v>102</v>
      </c>
      <c r="MTI134" s="14" t="s">
        <v>102</v>
      </c>
      <c r="MTJ134" s="14" t="s">
        <v>102</v>
      </c>
      <c r="MTK134" s="14" t="s">
        <v>102</v>
      </c>
      <c r="MTL134" s="14" t="s">
        <v>102</v>
      </c>
      <c r="MTM134" s="14" t="s">
        <v>102</v>
      </c>
      <c r="MTN134" s="14" t="s">
        <v>102</v>
      </c>
      <c r="MTO134" s="14" t="s">
        <v>102</v>
      </c>
      <c r="MTP134" s="14" t="s">
        <v>102</v>
      </c>
      <c r="MTQ134" s="14" t="s">
        <v>102</v>
      </c>
      <c r="MTR134" s="14" t="s">
        <v>102</v>
      </c>
      <c r="MTS134" s="14" t="s">
        <v>102</v>
      </c>
      <c r="MTT134" s="14" t="s">
        <v>102</v>
      </c>
      <c r="MTU134" s="14" t="s">
        <v>102</v>
      </c>
      <c r="MTV134" s="14" t="s">
        <v>102</v>
      </c>
      <c r="MTW134" s="14" t="s">
        <v>102</v>
      </c>
      <c r="MTX134" s="14" t="s">
        <v>102</v>
      </c>
      <c r="MTY134" s="14" t="s">
        <v>102</v>
      </c>
      <c r="MTZ134" s="14" t="s">
        <v>102</v>
      </c>
      <c r="MUA134" s="14" t="s">
        <v>102</v>
      </c>
      <c r="MUB134" s="14" t="s">
        <v>102</v>
      </c>
      <c r="MUC134" s="14" t="s">
        <v>102</v>
      </c>
      <c r="MUD134" s="14" t="s">
        <v>102</v>
      </c>
      <c r="MUE134" s="14" t="s">
        <v>102</v>
      </c>
      <c r="MUF134" s="14" t="s">
        <v>102</v>
      </c>
      <c r="MUG134" s="14" t="s">
        <v>102</v>
      </c>
      <c r="MUH134" s="14" t="s">
        <v>102</v>
      </c>
      <c r="MUI134" s="14" t="s">
        <v>102</v>
      </c>
      <c r="MUJ134" s="14" t="s">
        <v>102</v>
      </c>
      <c r="MUK134" s="14" t="s">
        <v>102</v>
      </c>
      <c r="MUL134" s="14" t="s">
        <v>102</v>
      </c>
      <c r="MUM134" s="14" t="s">
        <v>102</v>
      </c>
      <c r="MUN134" s="14" t="s">
        <v>102</v>
      </c>
      <c r="MUO134" s="14" t="s">
        <v>102</v>
      </c>
      <c r="MUP134" s="14" t="s">
        <v>102</v>
      </c>
      <c r="MUQ134" s="14" t="s">
        <v>102</v>
      </c>
      <c r="MUR134" s="14" t="s">
        <v>102</v>
      </c>
      <c r="MUS134" s="14" t="s">
        <v>102</v>
      </c>
      <c r="MUT134" s="14" t="s">
        <v>102</v>
      </c>
      <c r="MUU134" s="14" t="s">
        <v>102</v>
      </c>
      <c r="MUV134" s="14" t="s">
        <v>102</v>
      </c>
      <c r="MUW134" s="14" t="s">
        <v>102</v>
      </c>
      <c r="MUX134" s="14" t="s">
        <v>102</v>
      </c>
      <c r="MUY134" s="14" t="s">
        <v>102</v>
      </c>
      <c r="MUZ134" s="14" t="s">
        <v>102</v>
      </c>
      <c r="MVA134" s="14" t="s">
        <v>102</v>
      </c>
      <c r="MVB134" s="14" t="s">
        <v>102</v>
      </c>
      <c r="MVC134" s="14" t="s">
        <v>102</v>
      </c>
      <c r="MVD134" s="14" t="s">
        <v>102</v>
      </c>
      <c r="MVE134" s="14" t="s">
        <v>102</v>
      </c>
      <c r="MVF134" s="14" t="s">
        <v>102</v>
      </c>
      <c r="MVG134" s="14" t="s">
        <v>102</v>
      </c>
      <c r="MVH134" s="14" t="s">
        <v>102</v>
      </c>
      <c r="MVI134" s="14" t="s">
        <v>102</v>
      </c>
      <c r="MVJ134" s="14" t="s">
        <v>102</v>
      </c>
      <c r="MVK134" s="14" t="s">
        <v>102</v>
      </c>
      <c r="MVL134" s="14" t="s">
        <v>102</v>
      </c>
      <c r="MVM134" s="14" t="s">
        <v>102</v>
      </c>
      <c r="MVN134" s="14" t="s">
        <v>102</v>
      </c>
      <c r="MVO134" s="14" t="s">
        <v>102</v>
      </c>
      <c r="MVP134" s="14" t="s">
        <v>102</v>
      </c>
      <c r="MVQ134" s="14" t="s">
        <v>102</v>
      </c>
      <c r="MVR134" s="14" t="s">
        <v>102</v>
      </c>
      <c r="MVS134" s="14" t="s">
        <v>102</v>
      </c>
      <c r="MVT134" s="14" t="s">
        <v>102</v>
      </c>
      <c r="MVU134" s="14" t="s">
        <v>102</v>
      </c>
      <c r="MVV134" s="14" t="s">
        <v>102</v>
      </c>
      <c r="MVW134" s="14" t="s">
        <v>102</v>
      </c>
      <c r="MVX134" s="14" t="s">
        <v>102</v>
      </c>
      <c r="MVY134" s="14" t="s">
        <v>102</v>
      </c>
      <c r="MVZ134" s="14" t="s">
        <v>102</v>
      </c>
      <c r="MWA134" s="14" t="s">
        <v>102</v>
      </c>
      <c r="MWB134" s="14" t="s">
        <v>102</v>
      </c>
      <c r="MWC134" s="14" t="s">
        <v>102</v>
      </c>
      <c r="MWD134" s="14" t="s">
        <v>102</v>
      </c>
      <c r="MWE134" s="14" t="s">
        <v>102</v>
      </c>
      <c r="MWF134" s="14" t="s">
        <v>102</v>
      </c>
      <c r="MWG134" s="14" t="s">
        <v>102</v>
      </c>
      <c r="MWH134" s="14" t="s">
        <v>102</v>
      </c>
      <c r="MWI134" s="14" t="s">
        <v>102</v>
      </c>
      <c r="MWJ134" s="14" t="s">
        <v>102</v>
      </c>
      <c r="MWK134" s="14" t="s">
        <v>102</v>
      </c>
      <c r="MWL134" s="14" t="s">
        <v>102</v>
      </c>
      <c r="MWM134" s="14" t="s">
        <v>102</v>
      </c>
      <c r="MWN134" s="14" t="s">
        <v>102</v>
      </c>
      <c r="MWO134" s="14" t="s">
        <v>102</v>
      </c>
      <c r="MWP134" s="14" t="s">
        <v>102</v>
      </c>
      <c r="MWQ134" s="14" t="s">
        <v>102</v>
      </c>
      <c r="MWR134" s="14" t="s">
        <v>102</v>
      </c>
      <c r="MWS134" s="14" t="s">
        <v>102</v>
      </c>
      <c r="MWT134" s="14" t="s">
        <v>102</v>
      </c>
      <c r="MWU134" s="14" t="s">
        <v>102</v>
      </c>
      <c r="MWV134" s="14" t="s">
        <v>102</v>
      </c>
      <c r="MWW134" s="14" t="s">
        <v>102</v>
      </c>
      <c r="MWX134" s="14" t="s">
        <v>102</v>
      </c>
      <c r="MWY134" s="14" t="s">
        <v>102</v>
      </c>
      <c r="MWZ134" s="14" t="s">
        <v>102</v>
      </c>
      <c r="MXA134" s="14" t="s">
        <v>102</v>
      </c>
      <c r="MXB134" s="14" t="s">
        <v>102</v>
      </c>
      <c r="MXC134" s="14" t="s">
        <v>102</v>
      </c>
      <c r="MXD134" s="14" t="s">
        <v>102</v>
      </c>
      <c r="MXE134" s="14" t="s">
        <v>102</v>
      </c>
      <c r="MXF134" s="14" t="s">
        <v>102</v>
      </c>
      <c r="MXG134" s="14" t="s">
        <v>102</v>
      </c>
      <c r="MXH134" s="14" t="s">
        <v>102</v>
      </c>
      <c r="MXI134" s="14" t="s">
        <v>102</v>
      </c>
      <c r="MXJ134" s="14" t="s">
        <v>102</v>
      </c>
      <c r="MXK134" s="14" t="s">
        <v>102</v>
      </c>
      <c r="MXL134" s="14" t="s">
        <v>102</v>
      </c>
      <c r="MXM134" s="14" t="s">
        <v>102</v>
      </c>
      <c r="MXN134" s="14" t="s">
        <v>102</v>
      </c>
      <c r="MXO134" s="14" t="s">
        <v>102</v>
      </c>
      <c r="MXP134" s="14" t="s">
        <v>102</v>
      </c>
      <c r="MXQ134" s="14" t="s">
        <v>102</v>
      </c>
      <c r="MXR134" s="14" t="s">
        <v>102</v>
      </c>
      <c r="MXS134" s="14" t="s">
        <v>102</v>
      </c>
      <c r="MXT134" s="14" t="s">
        <v>102</v>
      </c>
      <c r="MXU134" s="14" t="s">
        <v>102</v>
      </c>
      <c r="MXV134" s="14" t="s">
        <v>102</v>
      </c>
      <c r="MXW134" s="14" t="s">
        <v>102</v>
      </c>
      <c r="MXX134" s="14" t="s">
        <v>102</v>
      </c>
      <c r="MXY134" s="14" t="s">
        <v>102</v>
      </c>
      <c r="MXZ134" s="14" t="s">
        <v>102</v>
      </c>
      <c r="MYA134" s="14" t="s">
        <v>102</v>
      </c>
      <c r="MYB134" s="14" t="s">
        <v>102</v>
      </c>
      <c r="MYC134" s="14" t="s">
        <v>102</v>
      </c>
      <c r="MYD134" s="14" t="s">
        <v>102</v>
      </c>
      <c r="MYE134" s="14" t="s">
        <v>102</v>
      </c>
      <c r="MYF134" s="14" t="s">
        <v>102</v>
      </c>
      <c r="MYG134" s="14" t="s">
        <v>102</v>
      </c>
      <c r="MYH134" s="14" t="s">
        <v>102</v>
      </c>
      <c r="MYI134" s="14" t="s">
        <v>102</v>
      </c>
      <c r="MYJ134" s="14" t="s">
        <v>102</v>
      </c>
      <c r="MYK134" s="14" t="s">
        <v>102</v>
      </c>
      <c r="MYL134" s="14" t="s">
        <v>102</v>
      </c>
      <c r="MYM134" s="14" t="s">
        <v>102</v>
      </c>
      <c r="MYN134" s="14" t="s">
        <v>102</v>
      </c>
      <c r="MYO134" s="14" t="s">
        <v>102</v>
      </c>
      <c r="MYP134" s="14" t="s">
        <v>102</v>
      </c>
      <c r="MYQ134" s="14" t="s">
        <v>102</v>
      </c>
      <c r="MYR134" s="14" t="s">
        <v>102</v>
      </c>
      <c r="MYS134" s="14" t="s">
        <v>102</v>
      </c>
      <c r="MYT134" s="14" t="s">
        <v>102</v>
      </c>
      <c r="MYU134" s="14" t="s">
        <v>102</v>
      </c>
      <c r="MYV134" s="14" t="s">
        <v>102</v>
      </c>
      <c r="MYW134" s="14" t="s">
        <v>102</v>
      </c>
      <c r="MYX134" s="14" t="s">
        <v>102</v>
      </c>
      <c r="MYY134" s="14" t="s">
        <v>102</v>
      </c>
      <c r="MYZ134" s="14" t="s">
        <v>102</v>
      </c>
      <c r="MZA134" s="14" t="s">
        <v>102</v>
      </c>
      <c r="MZB134" s="14" t="s">
        <v>102</v>
      </c>
      <c r="MZC134" s="14" t="s">
        <v>102</v>
      </c>
      <c r="MZD134" s="14" t="s">
        <v>102</v>
      </c>
      <c r="MZE134" s="14" t="s">
        <v>102</v>
      </c>
      <c r="MZF134" s="14" t="s">
        <v>102</v>
      </c>
      <c r="MZG134" s="14" t="s">
        <v>102</v>
      </c>
      <c r="MZH134" s="14" t="s">
        <v>102</v>
      </c>
      <c r="MZI134" s="14" t="s">
        <v>102</v>
      </c>
      <c r="MZJ134" s="14" t="s">
        <v>102</v>
      </c>
      <c r="MZK134" s="14" t="s">
        <v>102</v>
      </c>
      <c r="MZL134" s="14" t="s">
        <v>102</v>
      </c>
      <c r="MZM134" s="14" t="s">
        <v>102</v>
      </c>
      <c r="MZN134" s="14" t="s">
        <v>102</v>
      </c>
      <c r="MZO134" s="14" t="s">
        <v>102</v>
      </c>
      <c r="MZP134" s="14" t="s">
        <v>102</v>
      </c>
      <c r="MZQ134" s="14" t="s">
        <v>102</v>
      </c>
      <c r="MZR134" s="14" t="s">
        <v>102</v>
      </c>
      <c r="MZS134" s="14" t="s">
        <v>102</v>
      </c>
      <c r="MZT134" s="14" t="s">
        <v>102</v>
      </c>
      <c r="MZU134" s="14" t="s">
        <v>102</v>
      </c>
      <c r="MZV134" s="14" t="s">
        <v>102</v>
      </c>
      <c r="MZW134" s="14" t="s">
        <v>102</v>
      </c>
      <c r="MZX134" s="14" t="s">
        <v>102</v>
      </c>
      <c r="MZY134" s="14" t="s">
        <v>102</v>
      </c>
      <c r="MZZ134" s="14" t="s">
        <v>102</v>
      </c>
      <c r="NAA134" s="14" t="s">
        <v>102</v>
      </c>
      <c r="NAB134" s="14" t="s">
        <v>102</v>
      </c>
      <c r="NAC134" s="14" t="s">
        <v>102</v>
      </c>
      <c r="NAD134" s="14" t="s">
        <v>102</v>
      </c>
      <c r="NAE134" s="14" t="s">
        <v>102</v>
      </c>
      <c r="NAF134" s="14" t="s">
        <v>102</v>
      </c>
      <c r="NAG134" s="14" t="s">
        <v>102</v>
      </c>
      <c r="NAH134" s="14" t="s">
        <v>102</v>
      </c>
      <c r="NAI134" s="14" t="s">
        <v>102</v>
      </c>
      <c r="NAJ134" s="14" t="s">
        <v>102</v>
      </c>
      <c r="NAK134" s="14" t="s">
        <v>102</v>
      </c>
      <c r="NAL134" s="14" t="s">
        <v>102</v>
      </c>
      <c r="NAM134" s="14" t="s">
        <v>102</v>
      </c>
      <c r="NAN134" s="14" t="s">
        <v>102</v>
      </c>
      <c r="NAO134" s="14" t="s">
        <v>102</v>
      </c>
      <c r="NAP134" s="14" t="s">
        <v>102</v>
      </c>
      <c r="NAQ134" s="14" t="s">
        <v>102</v>
      </c>
      <c r="NAR134" s="14" t="s">
        <v>102</v>
      </c>
      <c r="NAS134" s="14" t="s">
        <v>102</v>
      </c>
      <c r="NAT134" s="14" t="s">
        <v>102</v>
      </c>
      <c r="NAU134" s="14" t="s">
        <v>102</v>
      </c>
      <c r="NAV134" s="14" t="s">
        <v>102</v>
      </c>
      <c r="NAW134" s="14" t="s">
        <v>102</v>
      </c>
      <c r="NAX134" s="14" t="s">
        <v>102</v>
      </c>
      <c r="NAY134" s="14" t="s">
        <v>102</v>
      </c>
      <c r="NAZ134" s="14" t="s">
        <v>102</v>
      </c>
      <c r="NBA134" s="14" t="s">
        <v>102</v>
      </c>
      <c r="NBB134" s="14" t="s">
        <v>102</v>
      </c>
      <c r="NBC134" s="14" t="s">
        <v>102</v>
      </c>
      <c r="NBD134" s="14" t="s">
        <v>102</v>
      </c>
      <c r="NBE134" s="14" t="s">
        <v>102</v>
      </c>
      <c r="NBF134" s="14" t="s">
        <v>102</v>
      </c>
      <c r="NBG134" s="14" t="s">
        <v>102</v>
      </c>
      <c r="NBH134" s="14" t="s">
        <v>102</v>
      </c>
      <c r="NBI134" s="14" t="s">
        <v>102</v>
      </c>
      <c r="NBJ134" s="14" t="s">
        <v>102</v>
      </c>
      <c r="NBK134" s="14" t="s">
        <v>102</v>
      </c>
      <c r="NBL134" s="14" t="s">
        <v>102</v>
      </c>
      <c r="NBM134" s="14" t="s">
        <v>102</v>
      </c>
      <c r="NBN134" s="14" t="s">
        <v>102</v>
      </c>
      <c r="NBO134" s="14" t="s">
        <v>102</v>
      </c>
      <c r="NBP134" s="14" t="s">
        <v>102</v>
      </c>
      <c r="NBQ134" s="14" t="s">
        <v>102</v>
      </c>
      <c r="NBR134" s="14" t="s">
        <v>102</v>
      </c>
      <c r="NBS134" s="14" t="s">
        <v>102</v>
      </c>
      <c r="NBT134" s="14" t="s">
        <v>102</v>
      </c>
      <c r="NBU134" s="14" t="s">
        <v>102</v>
      </c>
      <c r="NBV134" s="14" t="s">
        <v>102</v>
      </c>
      <c r="NBW134" s="14" t="s">
        <v>102</v>
      </c>
      <c r="NBX134" s="14" t="s">
        <v>102</v>
      </c>
      <c r="NBY134" s="14" t="s">
        <v>102</v>
      </c>
      <c r="NBZ134" s="14" t="s">
        <v>102</v>
      </c>
      <c r="NCA134" s="14" t="s">
        <v>102</v>
      </c>
      <c r="NCB134" s="14" t="s">
        <v>102</v>
      </c>
      <c r="NCC134" s="14" t="s">
        <v>102</v>
      </c>
      <c r="NCD134" s="14" t="s">
        <v>102</v>
      </c>
      <c r="NCE134" s="14" t="s">
        <v>102</v>
      </c>
      <c r="NCF134" s="14" t="s">
        <v>102</v>
      </c>
      <c r="NCG134" s="14" t="s">
        <v>102</v>
      </c>
      <c r="NCH134" s="14" t="s">
        <v>102</v>
      </c>
      <c r="NCI134" s="14" t="s">
        <v>102</v>
      </c>
      <c r="NCJ134" s="14" t="s">
        <v>102</v>
      </c>
      <c r="NCK134" s="14" t="s">
        <v>102</v>
      </c>
      <c r="NCL134" s="14" t="s">
        <v>102</v>
      </c>
      <c r="NCM134" s="14" t="s">
        <v>102</v>
      </c>
      <c r="NCN134" s="14" t="s">
        <v>102</v>
      </c>
      <c r="NCO134" s="14" t="s">
        <v>102</v>
      </c>
      <c r="NCP134" s="14" t="s">
        <v>102</v>
      </c>
      <c r="NCQ134" s="14" t="s">
        <v>102</v>
      </c>
      <c r="NCR134" s="14" t="s">
        <v>102</v>
      </c>
      <c r="NCS134" s="14" t="s">
        <v>102</v>
      </c>
      <c r="NCT134" s="14" t="s">
        <v>102</v>
      </c>
      <c r="NCU134" s="14" t="s">
        <v>102</v>
      </c>
      <c r="NCV134" s="14" t="s">
        <v>102</v>
      </c>
      <c r="NCW134" s="14" t="s">
        <v>102</v>
      </c>
      <c r="NCX134" s="14" t="s">
        <v>102</v>
      </c>
      <c r="NCY134" s="14" t="s">
        <v>102</v>
      </c>
      <c r="NCZ134" s="14" t="s">
        <v>102</v>
      </c>
      <c r="NDA134" s="14" t="s">
        <v>102</v>
      </c>
      <c r="NDB134" s="14" t="s">
        <v>102</v>
      </c>
      <c r="NDC134" s="14" t="s">
        <v>102</v>
      </c>
      <c r="NDD134" s="14" t="s">
        <v>102</v>
      </c>
      <c r="NDE134" s="14" t="s">
        <v>102</v>
      </c>
      <c r="NDF134" s="14" t="s">
        <v>102</v>
      </c>
      <c r="NDG134" s="14" t="s">
        <v>102</v>
      </c>
      <c r="NDH134" s="14" t="s">
        <v>102</v>
      </c>
      <c r="NDI134" s="14" t="s">
        <v>102</v>
      </c>
      <c r="NDJ134" s="14" t="s">
        <v>102</v>
      </c>
      <c r="NDK134" s="14" t="s">
        <v>102</v>
      </c>
      <c r="NDL134" s="14" t="s">
        <v>102</v>
      </c>
      <c r="NDM134" s="14" t="s">
        <v>102</v>
      </c>
      <c r="NDN134" s="14" t="s">
        <v>102</v>
      </c>
      <c r="NDO134" s="14" t="s">
        <v>102</v>
      </c>
      <c r="NDP134" s="14" t="s">
        <v>102</v>
      </c>
      <c r="NDQ134" s="14" t="s">
        <v>102</v>
      </c>
      <c r="NDR134" s="14" t="s">
        <v>102</v>
      </c>
      <c r="NDS134" s="14" t="s">
        <v>102</v>
      </c>
      <c r="NDT134" s="14" t="s">
        <v>102</v>
      </c>
      <c r="NDU134" s="14" t="s">
        <v>102</v>
      </c>
      <c r="NDV134" s="14" t="s">
        <v>102</v>
      </c>
      <c r="NDW134" s="14" t="s">
        <v>102</v>
      </c>
      <c r="NDX134" s="14" t="s">
        <v>102</v>
      </c>
      <c r="NDY134" s="14" t="s">
        <v>102</v>
      </c>
      <c r="NDZ134" s="14" t="s">
        <v>102</v>
      </c>
      <c r="NEA134" s="14" t="s">
        <v>102</v>
      </c>
      <c r="NEB134" s="14" t="s">
        <v>102</v>
      </c>
      <c r="NEC134" s="14" t="s">
        <v>102</v>
      </c>
      <c r="NED134" s="14" t="s">
        <v>102</v>
      </c>
      <c r="NEE134" s="14" t="s">
        <v>102</v>
      </c>
      <c r="NEF134" s="14" t="s">
        <v>102</v>
      </c>
      <c r="NEG134" s="14" t="s">
        <v>102</v>
      </c>
      <c r="NEH134" s="14" t="s">
        <v>102</v>
      </c>
      <c r="NEI134" s="14" t="s">
        <v>102</v>
      </c>
      <c r="NEJ134" s="14" t="s">
        <v>102</v>
      </c>
      <c r="NEK134" s="14" t="s">
        <v>102</v>
      </c>
      <c r="NEL134" s="14" t="s">
        <v>102</v>
      </c>
      <c r="NEM134" s="14" t="s">
        <v>102</v>
      </c>
      <c r="NEN134" s="14" t="s">
        <v>102</v>
      </c>
      <c r="NEO134" s="14" t="s">
        <v>102</v>
      </c>
      <c r="NEP134" s="14" t="s">
        <v>102</v>
      </c>
      <c r="NEQ134" s="14" t="s">
        <v>102</v>
      </c>
      <c r="NER134" s="14" t="s">
        <v>102</v>
      </c>
      <c r="NES134" s="14" t="s">
        <v>102</v>
      </c>
      <c r="NET134" s="14" t="s">
        <v>102</v>
      </c>
      <c r="NEU134" s="14" t="s">
        <v>102</v>
      </c>
      <c r="NEV134" s="14" t="s">
        <v>102</v>
      </c>
      <c r="NEW134" s="14" t="s">
        <v>102</v>
      </c>
      <c r="NEX134" s="14" t="s">
        <v>102</v>
      </c>
      <c r="NEY134" s="14" t="s">
        <v>102</v>
      </c>
      <c r="NEZ134" s="14" t="s">
        <v>102</v>
      </c>
      <c r="NFA134" s="14" t="s">
        <v>102</v>
      </c>
      <c r="NFB134" s="14" t="s">
        <v>102</v>
      </c>
      <c r="NFC134" s="14" t="s">
        <v>102</v>
      </c>
      <c r="NFD134" s="14" t="s">
        <v>102</v>
      </c>
      <c r="NFE134" s="14" t="s">
        <v>102</v>
      </c>
      <c r="NFF134" s="14" t="s">
        <v>102</v>
      </c>
      <c r="NFG134" s="14" t="s">
        <v>102</v>
      </c>
      <c r="NFH134" s="14" t="s">
        <v>102</v>
      </c>
      <c r="NFI134" s="14" t="s">
        <v>102</v>
      </c>
      <c r="NFJ134" s="14" t="s">
        <v>102</v>
      </c>
      <c r="NFK134" s="14" t="s">
        <v>102</v>
      </c>
      <c r="NFL134" s="14" t="s">
        <v>102</v>
      </c>
      <c r="NFM134" s="14" t="s">
        <v>102</v>
      </c>
      <c r="NFN134" s="14" t="s">
        <v>102</v>
      </c>
      <c r="NFO134" s="14" t="s">
        <v>102</v>
      </c>
      <c r="NFP134" s="14" t="s">
        <v>102</v>
      </c>
      <c r="NFQ134" s="14" t="s">
        <v>102</v>
      </c>
      <c r="NFR134" s="14" t="s">
        <v>102</v>
      </c>
      <c r="NFS134" s="14" t="s">
        <v>102</v>
      </c>
      <c r="NFT134" s="14" t="s">
        <v>102</v>
      </c>
      <c r="NFU134" s="14" t="s">
        <v>102</v>
      </c>
      <c r="NFV134" s="14" t="s">
        <v>102</v>
      </c>
      <c r="NFW134" s="14" t="s">
        <v>102</v>
      </c>
      <c r="NFX134" s="14" t="s">
        <v>102</v>
      </c>
      <c r="NFY134" s="14" t="s">
        <v>102</v>
      </c>
      <c r="NFZ134" s="14" t="s">
        <v>102</v>
      </c>
      <c r="NGA134" s="14" t="s">
        <v>102</v>
      </c>
      <c r="NGB134" s="14" t="s">
        <v>102</v>
      </c>
      <c r="NGC134" s="14" t="s">
        <v>102</v>
      </c>
      <c r="NGD134" s="14" t="s">
        <v>102</v>
      </c>
      <c r="NGE134" s="14" t="s">
        <v>102</v>
      </c>
      <c r="NGF134" s="14" t="s">
        <v>102</v>
      </c>
      <c r="NGG134" s="14" t="s">
        <v>102</v>
      </c>
      <c r="NGH134" s="14" t="s">
        <v>102</v>
      </c>
      <c r="NGI134" s="14" t="s">
        <v>102</v>
      </c>
      <c r="NGJ134" s="14" t="s">
        <v>102</v>
      </c>
      <c r="NGK134" s="14" t="s">
        <v>102</v>
      </c>
      <c r="NGL134" s="14" t="s">
        <v>102</v>
      </c>
      <c r="NGM134" s="14" t="s">
        <v>102</v>
      </c>
      <c r="NGN134" s="14" t="s">
        <v>102</v>
      </c>
      <c r="NGO134" s="14" t="s">
        <v>102</v>
      </c>
      <c r="NGP134" s="14" t="s">
        <v>102</v>
      </c>
      <c r="NGQ134" s="14" t="s">
        <v>102</v>
      </c>
      <c r="NGR134" s="14" t="s">
        <v>102</v>
      </c>
      <c r="NGS134" s="14" t="s">
        <v>102</v>
      </c>
      <c r="NGT134" s="14" t="s">
        <v>102</v>
      </c>
      <c r="NGU134" s="14" t="s">
        <v>102</v>
      </c>
      <c r="NGV134" s="14" t="s">
        <v>102</v>
      </c>
      <c r="NGW134" s="14" t="s">
        <v>102</v>
      </c>
      <c r="NGX134" s="14" t="s">
        <v>102</v>
      </c>
      <c r="NGY134" s="14" t="s">
        <v>102</v>
      </c>
      <c r="NGZ134" s="14" t="s">
        <v>102</v>
      </c>
      <c r="NHA134" s="14" t="s">
        <v>102</v>
      </c>
      <c r="NHB134" s="14" t="s">
        <v>102</v>
      </c>
      <c r="NHC134" s="14" t="s">
        <v>102</v>
      </c>
      <c r="NHD134" s="14" t="s">
        <v>102</v>
      </c>
      <c r="NHE134" s="14" t="s">
        <v>102</v>
      </c>
      <c r="NHF134" s="14" t="s">
        <v>102</v>
      </c>
      <c r="NHG134" s="14" t="s">
        <v>102</v>
      </c>
      <c r="NHH134" s="14" t="s">
        <v>102</v>
      </c>
      <c r="NHI134" s="14" t="s">
        <v>102</v>
      </c>
      <c r="NHJ134" s="14" t="s">
        <v>102</v>
      </c>
      <c r="NHK134" s="14" t="s">
        <v>102</v>
      </c>
      <c r="NHL134" s="14" t="s">
        <v>102</v>
      </c>
      <c r="NHM134" s="14" t="s">
        <v>102</v>
      </c>
      <c r="NHN134" s="14" t="s">
        <v>102</v>
      </c>
      <c r="NHO134" s="14" t="s">
        <v>102</v>
      </c>
      <c r="NHP134" s="14" t="s">
        <v>102</v>
      </c>
      <c r="NHQ134" s="14" t="s">
        <v>102</v>
      </c>
      <c r="NHR134" s="14" t="s">
        <v>102</v>
      </c>
      <c r="NHS134" s="14" t="s">
        <v>102</v>
      </c>
      <c r="NHT134" s="14" t="s">
        <v>102</v>
      </c>
      <c r="NHU134" s="14" t="s">
        <v>102</v>
      </c>
      <c r="NHV134" s="14" t="s">
        <v>102</v>
      </c>
      <c r="NHW134" s="14" t="s">
        <v>102</v>
      </c>
      <c r="NHX134" s="14" t="s">
        <v>102</v>
      </c>
      <c r="NHY134" s="14" t="s">
        <v>102</v>
      </c>
      <c r="NHZ134" s="14" t="s">
        <v>102</v>
      </c>
      <c r="NIA134" s="14" t="s">
        <v>102</v>
      </c>
      <c r="NIB134" s="14" t="s">
        <v>102</v>
      </c>
      <c r="NIC134" s="14" t="s">
        <v>102</v>
      </c>
      <c r="NID134" s="14" t="s">
        <v>102</v>
      </c>
      <c r="NIE134" s="14" t="s">
        <v>102</v>
      </c>
      <c r="NIF134" s="14" t="s">
        <v>102</v>
      </c>
      <c r="NIG134" s="14" t="s">
        <v>102</v>
      </c>
      <c r="NIH134" s="14" t="s">
        <v>102</v>
      </c>
      <c r="NII134" s="14" t="s">
        <v>102</v>
      </c>
      <c r="NIJ134" s="14" t="s">
        <v>102</v>
      </c>
      <c r="NIK134" s="14" t="s">
        <v>102</v>
      </c>
      <c r="NIL134" s="14" t="s">
        <v>102</v>
      </c>
      <c r="NIM134" s="14" t="s">
        <v>102</v>
      </c>
      <c r="NIN134" s="14" t="s">
        <v>102</v>
      </c>
      <c r="NIO134" s="14" t="s">
        <v>102</v>
      </c>
      <c r="NIP134" s="14" t="s">
        <v>102</v>
      </c>
      <c r="NIQ134" s="14" t="s">
        <v>102</v>
      </c>
      <c r="NIR134" s="14" t="s">
        <v>102</v>
      </c>
      <c r="NIS134" s="14" t="s">
        <v>102</v>
      </c>
      <c r="NIT134" s="14" t="s">
        <v>102</v>
      </c>
      <c r="NIU134" s="14" t="s">
        <v>102</v>
      </c>
      <c r="NIV134" s="14" t="s">
        <v>102</v>
      </c>
      <c r="NIW134" s="14" t="s">
        <v>102</v>
      </c>
      <c r="NIX134" s="14" t="s">
        <v>102</v>
      </c>
      <c r="NIY134" s="14" t="s">
        <v>102</v>
      </c>
      <c r="NIZ134" s="14" t="s">
        <v>102</v>
      </c>
      <c r="NJA134" s="14" t="s">
        <v>102</v>
      </c>
      <c r="NJB134" s="14" t="s">
        <v>102</v>
      </c>
      <c r="NJC134" s="14" t="s">
        <v>102</v>
      </c>
      <c r="NJD134" s="14" t="s">
        <v>102</v>
      </c>
      <c r="NJE134" s="14" t="s">
        <v>102</v>
      </c>
      <c r="NJF134" s="14" t="s">
        <v>102</v>
      </c>
      <c r="NJG134" s="14" t="s">
        <v>102</v>
      </c>
      <c r="NJH134" s="14" t="s">
        <v>102</v>
      </c>
      <c r="NJI134" s="14" t="s">
        <v>102</v>
      </c>
      <c r="NJJ134" s="14" t="s">
        <v>102</v>
      </c>
      <c r="NJK134" s="14" t="s">
        <v>102</v>
      </c>
      <c r="NJL134" s="14" t="s">
        <v>102</v>
      </c>
      <c r="NJM134" s="14" t="s">
        <v>102</v>
      </c>
      <c r="NJN134" s="14" t="s">
        <v>102</v>
      </c>
      <c r="NJO134" s="14" t="s">
        <v>102</v>
      </c>
      <c r="NJP134" s="14" t="s">
        <v>102</v>
      </c>
      <c r="NJQ134" s="14" t="s">
        <v>102</v>
      </c>
      <c r="NJR134" s="14" t="s">
        <v>102</v>
      </c>
      <c r="NJS134" s="14" t="s">
        <v>102</v>
      </c>
      <c r="NJT134" s="14" t="s">
        <v>102</v>
      </c>
      <c r="NJU134" s="14" t="s">
        <v>102</v>
      </c>
      <c r="NJV134" s="14" t="s">
        <v>102</v>
      </c>
      <c r="NJW134" s="14" t="s">
        <v>102</v>
      </c>
      <c r="NJX134" s="14" t="s">
        <v>102</v>
      </c>
      <c r="NJY134" s="14" t="s">
        <v>102</v>
      </c>
      <c r="NJZ134" s="14" t="s">
        <v>102</v>
      </c>
      <c r="NKA134" s="14" t="s">
        <v>102</v>
      </c>
      <c r="NKB134" s="14" t="s">
        <v>102</v>
      </c>
      <c r="NKC134" s="14" t="s">
        <v>102</v>
      </c>
      <c r="NKD134" s="14" t="s">
        <v>102</v>
      </c>
      <c r="NKE134" s="14" t="s">
        <v>102</v>
      </c>
      <c r="NKF134" s="14" t="s">
        <v>102</v>
      </c>
      <c r="NKG134" s="14" t="s">
        <v>102</v>
      </c>
      <c r="NKH134" s="14" t="s">
        <v>102</v>
      </c>
      <c r="NKI134" s="14" t="s">
        <v>102</v>
      </c>
      <c r="NKJ134" s="14" t="s">
        <v>102</v>
      </c>
      <c r="NKK134" s="14" t="s">
        <v>102</v>
      </c>
      <c r="NKL134" s="14" t="s">
        <v>102</v>
      </c>
      <c r="NKM134" s="14" t="s">
        <v>102</v>
      </c>
      <c r="NKN134" s="14" t="s">
        <v>102</v>
      </c>
      <c r="NKO134" s="14" t="s">
        <v>102</v>
      </c>
      <c r="NKP134" s="14" t="s">
        <v>102</v>
      </c>
      <c r="NKQ134" s="14" t="s">
        <v>102</v>
      </c>
      <c r="NKR134" s="14" t="s">
        <v>102</v>
      </c>
      <c r="NKS134" s="14" t="s">
        <v>102</v>
      </c>
      <c r="NKT134" s="14" t="s">
        <v>102</v>
      </c>
      <c r="NKU134" s="14" t="s">
        <v>102</v>
      </c>
      <c r="NKV134" s="14" t="s">
        <v>102</v>
      </c>
      <c r="NKW134" s="14" t="s">
        <v>102</v>
      </c>
      <c r="NKX134" s="14" t="s">
        <v>102</v>
      </c>
      <c r="NKY134" s="14" t="s">
        <v>102</v>
      </c>
      <c r="NKZ134" s="14" t="s">
        <v>102</v>
      </c>
      <c r="NLA134" s="14" t="s">
        <v>102</v>
      </c>
      <c r="NLB134" s="14" t="s">
        <v>102</v>
      </c>
      <c r="NLC134" s="14" t="s">
        <v>102</v>
      </c>
      <c r="NLD134" s="14" t="s">
        <v>102</v>
      </c>
      <c r="NLE134" s="14" t="s">
        <v>102</v>
      </c>
      <c r="NLF134" s="14" t="s">
        <v>102</v>
      </c>
      <c r="NLG134" s="14" t="s">
        <v>102</v>
      </c>
      <c r="NLH134" s="14" t="s">
        <v>102</v>
      </c>
      <c r="NLI134" s="14" t="s">
        <v>102</v>
      </c>
      <c r="NLJ134" s="14" t="s">
        <v>102</v>
      </c>
      <c r="NLK134" s="14" t="s">
        <v>102</v>
      </c>
      <c r="NLL134" s="14" t="s">
        <v>102</v>
      </c>
      <c r="NLM134" s="14" t="s">
        <v>102</v>
      </c>
      <c r="NLN134" s="14" t="s">
        <v>102</v>
      </c>
      <c r="NLO134" s="14" t="s">
        <v>102</v>
      </c>
      <c r="NLP134" s="14" t="s">
        <v>102</v>
      </c>
      <c r="NLQ134" s="14" t="s">
        <v>102</v>
      </c>
      <c r="NLR134" s="14" t="s">
        <v>102</v>
      </c>
      <c r="NLS134" s="14" t="s">
        <v>102</v>
      </c>
      <c r="NLT134" s="14" t="s">
        <v>102</v>
      </c>
      <c r="NLU134" s="14" t="s">
        <v>102</v>
      </c>
      <c r="NLV134" s="14" t="s">
        <v>102</v>
      </c>
      <c r="NLW134" s="14" t="s">
        <v>102</v>
      </c>
      <c r="NLX134" s="14" t="s">
        <v>102</v>
      </c>
      <c r="NLY134" s="14" t="s">
        <v>102</v>
      </c>
      <c r="NLZ134" s="14" t="s">
        <v>102</v>
      </c>
      <c r="NMA134" s="14" t="s">
        <v>102</v>
      </c>
      <c r="NMB134" s="14" t="s">
        <v>102</v>
      </c>
      <c r="NMC134" s="14" t="s">
        <v>102</v>
      </c>
      <c r="NMD134" s="14" t="s">
        <v>102</v>
      </c>
      <c r="NME134" s="14" t="s">
        <v>102</v>
      </c>
      <c r="NMF134" s="14" t="s">
        <v>102</v>
      </c>
      <c r="NMG134" s="14" t="s">
        <v>102</v>
      </c>
      <c r="NMH134" s="14" t="s">
        <v>102</v>
      </c>
      <c r="NMI134" s="14" t="s">
        <v>102</v>
      </c>
      <c r="NMJ134" s="14" t="s">
        <v>102</v>
      </c>
      <c r="NMK134" s="14" t="s">
        <v>102</v>
      </c>
      <c r="NML134" s="14" t="s">
        <v>102</v>
      </c>
      <c r="NMM134" s="14" t="s">
        <v>102</v>
      </c>
      <c r="NMN134" s="14" t="s">
        <v>102</v>
      </c>
      <c r="NMO134" s="14" t="s">
        <v>102</v>
      </c>
      <c r="NMP134" s="14" t="s">
        <v>102</v>
      </c>
      <c r="NMQ134" s="14" t="s">
        <v>102</v>
      </c>
      <c r="NMR134" s="14" t="s">
        <v>102</v>
      </c>
      <c r="NMS134" s="14" t="s">
        <v>102</v>
      </c>
      <c r="NMT134" s="14" t="s">
        <v>102</v>
      </c>
      <c r="NMU134" s="14" t="s">
        <v>102</v>
      </c>
      <c r="NMV134" s="14" t="s">
        <v>102</v>
      </c>
      <c r="NMW134" s="14" t="s">
        <v>102</v>
      </c>
      <c r="NMX134" s="14" t="s">
        <v>102</v>
      </c>
      <c r="NMY134" s="14" t="s">
        <v>102</v>
      </c>
      <c r="NMZ134" s="14" t="s">
        <v>102</v>
      </c>
      <c r="NNA134" s="14" t="s">
        <v>102</v>
      </c>
      <c r="NNB134" s="14" t="s">
        <v>102</v>
      </c>
      <c r="NNC134" s="14" t="s">
        <v>102</v>
      </c>
      <c r="NND134" s="14" t="s">
        <v>102</v>
      </c>
      <c r="NNE134" s="14" t="s">
        <v>102</v>
      </c>
      <c r="NNF134" s="14" t="s">
        <v>102</v>
      </c>
      <c r="NNG134" s="14" t="s">
        <v>102</v>
      </c>
      <c r="NNH134" s="14" t="s">
        <v>102</v>
      </c>
      <c r="NNI134" s="14" t="s">
        <v>102</v>
      </c>
      <c r="NNJ134" s="14" t="s">
        <v>102</v>
      </c>
      <c r="NNK134" s="14" t="s">
        <v>102</v>
      </c>
      <c r="NNL134" s="14" t="s">
        <v>102</v>
      </c>
      <c r="NNM134" s="14" t="s">
        <v>102</v>
      </c>
      <c r="NNN134" s="14" t="s">
        <v>102</v>
      </c>
      <c r="NNO134" s="14" t="s">
        <v>102</v>
      </c>
      <c r="NNP134" s="14" t="s">
        <v>102</v>
      </c>
      <c r="NNQ134" s="14" t="s">
        <v>102</v>
      </c>
      <c r="NNR134" s="14" t="s">
        <v>102</v>
      </c>
      <c r="NNS134" s="14" t="s">
        <v>102</v>
      </c>
      <c r="NNT134" s="14" t="s">
        <v>102</v>
      </c>
      <c r="NNU134" s="14" t="s">
        <v>102</v>
      </c>
      <c r="NNV134" s="14" t="s">
        <v>102</v>
      </c>
      <c r="NNW134" s="14" t="s">
        <v>102</v>
      </c>
      <c r="NNX134" s="14" t="s">
        <v>102</v>
      </c>
      <c r="NNY134" s="14" t="s">
        <v>102</v>
      </c>
      <c r="NNZ134" s="14" t="s">
        <v>102</v>
      </c>
      <c r="NOA134" s="14" t="s">
        <v>102</v>
      </c>
      <c r="NOB134" s="14" t="s">
        <v>102</v>
      </c>
      <c r="NOC134" s="14" t="s">
        <v>102</v>
      </c>
      <c r="NOD134" s="14" t="s">
        <v>102</v>
      </c>
      <c r="NOE134" s="14" t="s">
        <v>102</v>
      </c>
      <c r="NOF134" s="14" t="s">
        <v>102</v>
      </c>
      <c r="NOG134" s="14" t="s">
        <v>102</v>
      </c>
      <c r="NOH134" s="14" t="s">
        <v>102</v>
      </c>
      <c r="NOI134" s="14" t="s">
        <v>102</v>
      </c>
      <c r="NOJ134" s="14" t="s">
        <v>102</v>
      </c>
      <c r="NOK134" s="14" t="s">
        <v>102</v>
      </c>
      <c r="NOL134" s="14" t="s">
        <v>102</v>
      </c>
      <c r="NOM134" s="14" t="s">
        <v>102</v>
      </c>
      <c r="NON134" s="14" t="s">
        <v>102</v>
      </c>
      <c r="NOO134" s="14" t="s">
        <v>102</v>
      </c>
      <c r="NOP134" s="14" t="s">
        <v>102</v>
      </c>
      <c r="NOQ134" s="14" t="s">
        <v>102</v>
      </c>
      <c r="NOR134" s="14" t="s">
        <v>102</v>
      </c>
      <c r="NOS134" s="14" t="s">
        <v>102</v>
      </c>
      <c r="NOT134" s="14" t="s">
        <v>102</v>
      </c>
      <c r="NOU134" s="14" t="s">
        <v>102</v>
      </c>
      <c r="NOV134" s="14" t="s">
        <v>102</v>
      </c>
      <c r="NOW134" s="14" t="s">
        <v>102</v>
      </c>
      <c r="NOX134" s="14" t="s">
        <v>102</v>
      </c>
      <c r="NOY134" s="14" t="s">
        <v>102</v>
      </c>
      <c r="NOZ134" s="14" t="s">
        <v>102</v>
      </c>
      <c r="NPA134" s="14" t="s">
        <v>102</v>
      </c>
      <c r="NPB134" s="14" t="s">
        <v>102</v>
      </c>
      <c r="NPC134" s="14" t="s">
        <v>102</v>
      </c>
      <c r="NPD134" s="14" t="s">
        <v>102</v>
      </c>
      <c r="NPE134" s="14" t="s">
        <v>102</v>
      </c>
      <c r="NPF134" s="14" t="s">
        <v>102</v>
      </c>
      <c r="NPG134" s="14" t="s">
        <v>102</v>
      </c>
      <c r="NPH134" s="14" t="s">
        <v>102</v>
      </c>
      <c r="NPI134" s="14" t="s">
        <v>102</v>
      </c>
      <c r="NPJ134" s="14" t="s">
        <v>102</v>
      </c>
      <c r="NPK134" s="14" t="s">
        <v>102</v>
      </c>
      <c r="NPL134" s="14" t="s">
        <v>102</v>
      </c>
      <c r="NPM134" s="14" t="s">
        <v>102</v>
      </c>
      <c r="NPN134" s="14" t="s">
        <v>102</v>
      </c>
      <c r="NPO134" s="14" t="s">
        <v>102</v>
      </c>
      <c r="NPP134" s="14" t="s">
        <v>102</v>
      </c>
      <c r="NPQ134" s="14" t="s">
        <v>102</v>
      </c>
      <c r="NPR134" s="14" t="s">
        <v>102</v>
      </c>
      <c r="NPS134" s="14" t="s">
        <v>102</v>
      </c>
      <c r="NPT134" s="14" t="s">
        <v>102</v>
      </c>
      <c r="NPU134" s="14" t="s">
        <v>102</v>
      </c>
      <c r="NPV134" s="14" t="s">
        <v>102</v>
      </c>
      <c r="NPW134" s="14" t="s">
        <v>102</v>
      </c>
      <c r="NPX134" s="14" t="s">
        <v>102</v>
      </c>
      <c r="NPY134" s="14" t="s">
        <v>102</v>
      </c>
      <c r="NPZ134" s="14" t="s">
        <v>102</v>
      </c>
      <c r="NQA134" s="14" t="s">
        <v>102</v>
      </c>
      <c r="NQB134" s="14" t="s">
        <v>102</v>
      </c>
      <c r="NQC134" s="14" t="s">
        <v>102</v>
      </c>
      <c r="NQD134" s="14" t="s">
        <v>102</v>
      </c>
      <c r="NQE134" s="14" t="s">
        <v>102</v>
      </c>
      <c r="NQF134" s="14" t="s">
        <v>102</v>
      </c>
      <c r="NQG134" s="14" t="s">
        <v>102</v>
      </c>
      <c r="NQH134" s="14" t="s">
        <v>102</v>
      </c>
      <c r="NQI134" s="14" t="s">
        <v>102</v>
      </c>
      <c r="NQJ134" s="14" t="s">
        <v>102</v>
      </c>
      <c r="NQK134" s="14" t="s">
        <v>102</v>
      </c>
      <c r="NQL134" s="14" t="s">
        <v>102</v>
      </c>
      <c r="NQM134" s="14" t="s">
        <v>102</v>
      </c>
      <c r="NQN134" s="14" t="s">
        <v>102</v>
      </c>
      <c r="NQO134" s="14" t="s">
        <v>102</v>
      </c>
      <c r="NQP134" s="14" t="s">
        <v>102</v>
      </c>
      <c r="NQQ134" s="14" t="s">
        <v>102</v>
      </c>
      <c r="NQR134" s="14" t="s">
        <v>102</v>
      </c>
      <c r="NQS134" s="14" t="s">
        <v>102</v>
      </c>
      <c r="NQT134" s="14" t="s">
        <v>102</v>
      </c>
      <c r="NQU134" s="14" t="s">
        <v>102</v>
      </c>
      <c r="NQV134" s="14" t="s">
        <v>102</v>
      </c>
      <c r="NQW134" s="14" t="s">
        <v>102</v>
      </c>
      <c r="NQX134" s="14" t="s">
        <v>102</v>
      </c>
      <c r="NQY134" s="14" t="s">
        <v>102</v>
      </c>
      <c r="NQZ134" s="14" t="s">
        <v>102</v>
      </c>
      <c r="NRA134" s="14" t="s">
        <v>102</v>
      </c>
      <c r="NRB134" s="14" t="s">
        <v>102</v>
      </c>
      <c r="NRC134" s="14" t="s">
        <v>102</v>
      </c>
      <c r="NRD134" s="14" t="s">
        <v>102</v>
      </c>
      <c r="NRE134" s="14" t="s">
        <v>102</v>
      </c>
      <c r="NRF134" s="14" t="s">
        <v>102</v>
      </c>
      <c r="NRG134" s="14" t="s">
        <v>102</v>
      </c>
      <c r="NRH134" s="14" t="s">
        <v>102</v>
      </c>
      <c r="NRI134" s="14" t="s">
        <v>102</v>
      </c>
      <c r="NRJ134" s="14" t="s">
        <v>102</v>
      </c>
      <c r="NRK134" s="14" t="s">
        <v>102</v>
      </c>
      <c r="NRL134" s="14" t="s">
        <v>102</v>
      </c>
      <c r="NRM134" s="14" t="s">
        <v>102</v>
      </c>
      <c r="NRN134" s="14" t="s">
        <v>102</v>
      </c>
      <c r="NRO134" s="14" t="s">
        <v>102</v>
      </c>
      <c r="NRP134" s="14" t="s">
        <v>102</v>
      </c>
      <c r="NRQ134" s="14" t="s">
        <v>102</v>
      </c>
      <c r="NRR134" s="14" t="s">
        <v>102</v>
      </c>
      <c r="NRS134" s="14" t="s">
        <v>102</v>
      </c>
      <c r="NRT134" s="14" t="s">
        <v>102</v>
      </c>
      <c r="NRU134" s="14" t="s">
        <v>102</v>
      </c>
      <c r="NRV134" s="14" t="s">
        <v>102</v>
      </c>
      <c r="NRW134" s="14" t="s">
        <v>102</v>
      </c>
      <c r="NRX134" s="14" t="s">
        <v>102</v>
      </c>
      <c r="NRY134" s="14" t="s">
        <v>102</v>
      </c>
      <c r="NRZ134" s="14" t="s">
        <v>102</v>
      </c>
      <c r="NSA134" s="14" t="s">
        <v>102</v>
      </c>
      <c r="NSB134" s="14" t="s">
        <v>102</v>
      </c>
      <c r="NSC134" s="14" t="s">
        <v>102</v>
      </c>
      <c r="NSD134" s="14" t="s">
        <v>102</v>
      </c>
      <c r="NSE134" s="14" t="s">
        <v>102</v>
      </c>
      <c r="NSF134" s="14" t="s">
        <v>102</v>
      </c>
      <c r="NSG134" s="14" t="s">
        <v>102</v>
      </c>
      <c r="NSH134" s="14" t="s">
        <v>102</v>
      </c>
      <c r="NSI134" s="14" t="s">
        <v>102</v>
      </c>
      <c r="NSJ134" s="14" t="s">
        <v>102</v>
      </c>
      <c r="NSK134" s="14" t="s">
        <v>102</v>
      </c>
      <c r="NSL134" s="14" t="s">
        <v>102</v>
      </c>
      <c r="NSM134" s="14" t="s">
        <v>102</v>
      </c>
      <c r="NSN134" s="14" t="s">
        <v>102</v>
      </c>
      <c r="NSO134" s="14" t="s">
        <v>102</v>
      </c>
      <c r="NSP134" s="14" t="s">
        <v>102</v>
      </c>
      <c r="NSQ134" s="14" t="s">
        <v>102</v>
      </c>
      <c r="NSR134" s="14" t="s">
        <v>102</v>
      </c>
      <c r="NSS134" s="14" t="s">
        <v>102</v>
      </c>
      <c r="NST134" s="14" t="s">
        <v>102</v>
      </c>
      <c r="NSU134" s="14" t="s">
        <v>102</v>
      </c>
      <c r="NSV134" s="14" t="s">
        <v>102</v>
      </c>
      <c r="NSW134" s="14" t="s">
        <v>102</v>
      </c>
      <c r="NSX134" s="14" t="s">
        <v>102</v>
      </c>
      <c r="NSY134" s="14" t="s">
        <v>102</v>
      </c>
      <c r="NSZ134" s="14" t="s">
        <v>102</v>
      </c>
      <c r="NTA134" s="14" t="s">
        <v>102</v>
      </c>
      <c r="NTB134" s="14" t="s">
        <v>102</v>
      </c>
      <c r="NTC134" s="14" t="s">
        <v>102</v>
      </c>
      <c r="NTD134" s="14" t="s">
        <v>102</v>
      </c>
      <c r="NTE134" s="14" t="s">
        <v>102</v>
      </c>
      <c r="NTF134" s="14" t="s">
        <v>102</v>
      </c>
      <c r="NTG134" s="14" t="s">
        <v>102</v>
      </c>
      <c r="NTH134" s="14" t="s">
        <v>102</v>
      </c>
      <c r="NTI134" s="14" t="s">
        <v>102</v>
      </c>
      <c r="NTJ134" s="14" t="s">
        <v>102</v>
      </c>
      <c r="NTK134" s="14" t="s">
        <v>102</v>
      </c>
      <c r="NTL134" s="14" t="s">
        <v>102</v>
      </c>
      <c r="NTM134" s="14" t="s">
        <v>102</v>
      </c>
      <c r="NTN134" s="14" t="s">
        <v>102</v>
      </c>
      <c r="NTO134" s="14" t="s">
        <v>102</v>
      </c>
      <c r="NTP134" s="14" t="s">
        <v>102</v>
      </c>
      <c r="NTQ134" s="14" t="s">
        <v>102</v>
      </c>
      <c r="NTR134" s="14" t="s">
        <v>102</v>
      </c>
      <c r="NTS134" s="14" t="s">
        <v>102</v>
      </c>
      <c r="NTT134" s="14" t="s">
        <v>102</v>
      </c>
      <c r="NTU134" s="14" t="s">
        <v>102</v>
      </c>
      <c r="NTV134" s="14" t="s">
        <v>102</v>
      </c>
      <c r="NTW134" s="14" t="s">
        <v>102</v>
      </c>
      <c r="NTX134" s="14" t="s">
        <v>102</v>
      </c>
      <c r="NTY134" s="14" t="s">
        <v>102</v>
      </c>
      <c r="NTZ134" s="14" t="s">
        <v>102</v>
      </c>
      <c r="NUA134" s="14" t="s">
        <v>102</v>
      </c>
      <c r="NUB134" s="14" t="s">
        <v>102</v>
      </c>
      <c r="NUC134" s="14" t="s">
        <v>102</v>
      </c>
      <c r="NUD134" s="14" t="s">
        <v>102</v>
      </c>
      <c r="NUE134" s="14" t="s">
        <v>102</v>
      </c>
      <c r="NUF134" s="14" t="s">
        <v>102</v>
      </c>
      <c r="NUG134" s="14" t="s">
        <v>102</v>
      </c>
      <c r="NUH134" s="14" t="s">
        <v>102</v>
      </c>
      <c r="NUI134" s="14" t="s">
        <v>102</v>
      </c>
      <c r="NUJ134" s="14" t="s">
        <v>102</v>
      </c>
      <c r="NUK134" s="14" t="s">
        <v>102</v>
      </c>
      <c r="NUL134" s="14" t="s">
        <v>102</v>
      </c>
      <c r="NUM134" s="14" t="s">
        <v>102</v>
      </c>
      <c r="NUN134" s="14" t="s">
        <v>102</v>
      </c>
      <c r="NUO134" s="14" t="s">
        <v>102</v>
      </c>
      <c r="NUP134" s="14" t="s">
        <v>102</v>
      </c>
      <c r="NUQ134" s="14" t="s">
        <v>102</v>
      </c>
      <c r="NUR134" s="14" t="s">
        <v>102</v>
      </c>
      <c r="NUS134" s="14" t="s">
        <v>102</v>
      </c>
      <c r="NUT134" s="14" t="s">
        <v>102</v>
      </c>
      <c r="NUU134" s="14" t="s">
        <v>102</v>
      </c>
      <c r="NUV134" s="14" t="s">
        <v>102</v>
      </c>
      <c r="NUW134" s="14" t="s">
        <v>102</v>
      </c>
      <c r="NUX134" s="14" t="s">
        <v>102</v>
      </c>
      <c r="NUY134" s="14" t="s">
        <v>102</v>
      </c>
      <c r="NUZ134" s="14" t="s">
        <v>102</v>
      </c>
      <c r="NVA134" s="14" t="s">
        <v>102</v>
      </c>
      <c r="NVB134" s="14" t="s">
        <v>102</v>
      </c>
      <c r="NVC134" s="14" t="s">
        <v>102</v>
      </c>
      <c r="NVD134" s="14" t="s">
        <v>102</v>
      </c>
      <c r="NVE134" s="14" t="s">
        <v>102</v>
      </c>
      <c r="NVF134" s="14" t="s">
        <v>102</v>
      </c>
      <c r="NVG134" s="14" t="s">
        <v>102</v>
      </c>
      <c r="NVH134" s="14" t="s">
        <v>102</v>
      </c>
      <c r="NVI134" s="14" t="s">
        <v>102</v>
      </c>
      <c r="NVJ134" s="14" t="s">
        <v>102</v>
      </c>
      <c r="NVK134" s="14" t="s">
        <v>102</v>
      </c>
      <c r="NVL134" s="14" t="s">
        <v>102</v>
      </c>
      <c r="NVM134" s="14" t="s">
        <v>102</v>
      </c>
      <c r="NVN134" s="14" t="s">
        <v>102</v>
      </c>
      <c r="NVO134" s="14" t="s">
        <v>102</v>
      </c>
      <c r="NVP134" s="14" t="s">
        <v>102</v>
      </c>
      <c r="NVQ134" s="14" t="s">
        <v>102</v>
      </c>
      <c r="NVR134" s="14" t="s">
        <v>102</v>
      </c>
      <c r="NVS134" s="14" t="s">
        <v>102</v>
      </c>
      <c r="NVT134" s="14" t="s">
        <v>102</v>
      </c>
      <c r="NVU134" s="14" t="s">
        <v>102</v>
      </c>
      <c r="NVV134" s="14" t="s">
        <v>102</v>
      </c>
      <c r="NVW134" s="14" t="s">
        <v>102</v>
      </c>
      <c r="NVX134" s="14" t="s">
        <v>102</v>
      </c>
      <c r="NVY134" s="14" t="s">
        <v>102</v>
      </c>
      <c r="NVZ134" s="14" t="s">
        <v>102</v>
      </c>
      <c r="NWA134" s="14" t="s">
        <v>102</v>
      </c>
      <c r="NWB134" s="14" t="s">
        <v>102</v>
      </c>
      <c r="NWC134" s="14" t="s">
        <v>102</v>
      </c>
      <c r="NWD134" s="14" t="s">
        <v>102</v>
      </c>
      <c r="NWE134" s="14" t="s">
        <v>102</v>
      </c>
      <c r="NWF134" s="14" t="s">
        <v>102</v>
      </c>
      <c r="NWG134" s="14" t="s">
        <v>102</v>
      </c>
      <c r="NWH134" s="14" t="s">
        <v>102</v>
      </c>
      <c r="NWI134" s="14" t="s">
        <v>102</v>
      </c>
      <c r="NWJ134" s="14" t="s">
        <v>102</v>
      </c>
      <c r="NWK134" s="14" t="s">
        <v>102</v>
      </c>
      <c r="NWL134" s="14" t="s">
        <v>102</v>
      </c>
      <c r="NWM134" s="14" t="s">
        <v>102</v>
      </c>
      <c r="NWN134" s="14" t="s">
        <v>102</v>
      </c>
      <c r="NWO134" s="14" t="s">
        <v>102</v>
      </c>
      <c r="NWP134" s="14" t="s">
        <v>102</v>
      </c>
      <c r="NWQ134" s="14" t="s">
        <v>102</v>
      </c>
      <c r="NWR134" s="14" t="s">
        <v>102</v>
      </c>
      <c r="NWS134" s="14" t="s">
        <v>102</v>
      </c>
      <c r="NWT134" s="14" t="s">
        <v>102</v>
      </c>
      <c r="NWU134" s="14" t="s">
        <v>102</v>
      </c>
      <c r="NWV134" s="14" t="s">
        <v>102</v>
      </c>
      <c r="NWW134" s="14" t="s">
        <v>102</v>
      </c>
      <c r="NWX134" s="14" t="s">
        <v>102</v>
      </c>
      <c r="NWY134" s="14" t="s">
        <v>102</v>
      </c>
      <c r="NWZ134" s="14" t="s">
        <v>102</v>
      </c>
      <c r="NXA134" s="14" t="s">
        <v>102</v>
      </c>
      <c r="NXB134" s="14" t="s">
        <v>102</v>
      </c>
      <c r="NXC134" s="14" t="s">
        <v>102</v>
      </c>
      <c r="NXD134" s="14" t="s">
        <v>102</v>
      </c>
      <c r="NXE134" s="14" t="s">
        <v>102</v>
      </c>
      <c r="NXF134" s="14" t="s">
        <v>102</v>
      </c>
      <c r="NXG134" s="14" t="s">
        <v>102</v>
      </c>
      <c r="NXH134" s="14" t="s">
        <v>102</v>
      </c>
      <c r="NXI134" s="14" t="s">
        <v>102</v>
      </c>
      <c r="NXJ134" s="14" t="s">
        <v>102</v>
      </c>
      <c r="NXK134" s="14" t="s">
        <v>102</v>
      </c>
      <c r="NXL134" s="14" t="s">
        <v>102</v>
      </c>
      <c r="NXM134" s="14" t="s">
        <v>102</v>
      </c>
      <c r="NXN134" s="14" t="s">
        <v>102</v>
      </c>
      <c r="NXO134" s="14" t="s">
        <v>102</v>
      </c>
      <c r="NXP134" s="14" t="s">
        <v>102</v>
      </c>
      <c r="NXQ134" s="14" t="s">
        <v>102</v>
      </c>
      <c r="NXR134" s="14" t="s">
        <v>102</v>
      </c>
      <c r="NXS134" s="14" t="s">
        <v>102</v>
      </c>
      <c r="NXT134" s="14" t="s">
        <v>102</v>
      </c>
      <c r="NXU134" s="14" t="s">
        <v>102</v>
      </c>
      <c r="NXV134" s="14" t="s">
        <v>102</v>
      </c>
      <c r="NXW134" s="14" t="s">
        <v>102</v>
      </c>
      <c r="NXX134" s="14" t="s">
        <v>102</v>
      </c>
      <c r="NXY134" s="14" t="s">
        <v>102</v>
      </c>
      <c r="NXZ134" s="14" t="s">
        <v>102</v>
      </c>
      <c r="NYA134" s="14" t="s">
        <v>102</v>
      </c>
      <c r="NYB134" s="14" t="s">
        <v>102</v>
      </c>
      <c r="NYC134" s="14" t="s">
        <v>102</v>
      </c>
      <c r="NYD134" s="14" t="s">
        <v>102</v>
      </c>
      <c r="NYE134" s="14" t="s">
        <v>102</v>
      </c>
      <c r="NYF134" s="14" t="s">
        <v>102</v>
      </c>
      <c r="NYG134" s="14" t="s">
        <v>102</v>
      </c>
      <c r="NYH134" s="14" t="s">
        <v>102</v>
      </c>
      <c r="NYI134" s="14" t="s">
        <v>102</v>
      </c>
      <c r="NYJ134" s="14" t="s">
        <v>102</v>
      </c>
      <c r="NYK134" s="14" t="s">
        <v>102</v>
      </c>
      <c r="NYL134" s="14" t="s">
        <v>102</v>
      </c>
      <c r="NYM134" s="14" t="s">
        <v>102</v>
      </c>
      <c r="NYN134" s="14" t="s">
        <v>102</v>
      </c>
      <c r="NYO134" s="14" t="s">
        <v>102</v>
      </c>
      <c r="NYP134" s="14" t="s">
        <v>102</v>
      </c>
      <c r="NYQ134" s="14" t="s">
        <v>102</v>
      </c>
      <c r="NYR134" s="14" t="s">
        <v>102</v>
      </c>
      <c r="NYS134" s="14" t="s">
        <v>102</v>
      </c>
      <c r="NYT134" s="14" t="s">
        <v>102</v>
      </c>
      <c r="NYU134" s="14" t="s">
        <v>102</v>
      </c>
      <c r="NYV134" s="14" t="s">
        <v>102</v>
      </c>
      <c r="NYW134" s="14" t="s">
        <v>102</v>
      </c>
      <c r="NYX134" s="14" t="s">
        <v>102</v>
      </c>
      <c r="NYY134" s="14" t="s">
        <v>102</v>
      </c>
      <c r="NYZ134" s="14" t="s">
        <v>102</v>
      </c>
      <c r="NZA134" s="14" t="s">
        <v>102</v>
      </c>
      <c r="NZB134" s="14" t="s">
        <v>102</v>
      </c>
      <c r="NZC134" s="14" t="s">
        <v>102</v>
      </c>
      <c r="NZD134" s="14" t="s">
        <v>102</v>
      </c>
      <c r="NZE134" s="14" t="s">
        <v>102</v>
      </c>
      <c r="NZF134" s="14" t="s">
        <v>102</v>
      </c>
      <c r="NZG134" s="14" t="s">
        <v>102</v>
      </c>
      <c r="NZH134" s="14" t="s">
        <v>102</v>
      </c>
      <c r="NZI134" s="14" t="s">
        <v>102</v>
      </c>
      <c r="NZJ134" s="14" t="s">
        <v>102</v>
      </c>
      <c r="NZK134" s="14" t="s">
        <v>102</v>
      </c>
      <c r="NZL134" s="14" t="s">
        <v>102</v>
      </c>
      <c r="NZM134" s="14" t="s">
        <v>102</v>
      </c>
      <c r="NZN134" s="14" t="s">
        <v>102</v>
      </c>
      <c r="NZO134" s="14" t="s">
        <v>102</v>
      </c>
      <c r="NZP134" s="14" t="s">
        <v>102</v>
      </c>
      <c r="NZQ134" s="14" t="s">
        <v>102</v>
      </c>
      <c r="NZR134" s="14" t="s">
        <v>102</v>
      </c>
      <c r="NZS134" s="14" t="s">
        <v>102</v>
      </c>
      <c r="NZT134" s="14" t="s">
        <v>102</v>
      </c>
      <c r="NZU134" s="14" t="s">
        <v>102</v>
      </c>
      <c r="NZV134" s="14" t="s">
        <v>102</v>
      </c>
      <c r="NZW134" s="14" t="s">
        <v>102</v>
      </c>
      <c r="NZX134" s="14" t="s">
        <v>102</v>
      </c>
      <c r="NZY134" s="14" t="s">
        <v>102</v>
      </c>
      <c r="NZZ134" s="14" t="s">
        <v>102</v>
      </c>
      <c r="OAA134" s="14" t="s">
        <v>102</v>
      </c>
      <c r="OAB134" s="14" t="s">
        <v>102</v>
      </c>
      <c r="OAC134" s="14" t="s">
        <v>102</v>
      </c>
      <c r="OAD134" s="14" t="s">
        <v>102</v>
      </c>
      <c r="OAE134" s="14" t="s">
        <v>102</v>
      </c>
      <c r="OAF134" s="14" t="s">
        <v>102</v>
      </c>
      <c r="OAG134" s="14" t="s">
        <v>102</v>
      </c>
      <c r="OAH134" s="14" t="s">
        <v>102</v>
      </c>
      <c r="OAI134" s="14" t="s">
        <v>102</v>
      </c>
      <c r="OAJ134" s="14" t="s">
        <v>102</v>
      </c>
      <c r="OAK134" s="14" t="s">
        <v>102</v>
      </c>
      <c r="OAL134" s="14" t="s">
        <v>102</v>
      </c>
      <c r="OAM134" s="14" t="s">
        <v>102</v>
      </c>
      <c r="OAN134" s="14" t="s">
        <v>102</v>
      </c>
      <c r="OAO134" s="14" t="s">
        <v>102</v>
      </c>
      <c r="OAP134" s="14" t="s">
        <v>102</v>
      </c>
      <c r="OAQ134" s="14" t="s">
        <v>102</v>
      </c>
      <c r="OAR134" s="14" t="s">
        <v>102</v>
      </c>
      <c r="OAS134" s="14" t="s">
        <v>102</v>
      </c>
      <c r="OAT134" s="14" t="s">
        <v>102</v>
      </c>
      <c r="OAU134" s="14" t="s">
        <v>102</v>
      </c>
      <c r="OAV134" s="14" t="s">
        <v>102</v>
      </c>
      <c r="OAW134" s="14" t="s">
        <v>102</v>
      </c>
      <c r="OAX134" s="14" t="s">
        <v>102</v>
      </c>
      <c r="OAY134" s="14" t="s">
        <v>102</v>
      </c>
      <c r="OAZ134" s="14" t="s">
        <v>102</v>
      </c>
      <c r="OBA134" s="14" t="s">
        <v>102</v>
      </c>
      <c r="OBB134" s="14" t="s">
        <v>102</v>
      </c>
      <c r="OBC134" s="14" t="s">
        <v>102</v>
      </c>
      <c r="OBD134" s="14" t="s">
        <v>102</v>
      </c>
      <c r="OBE134" s="14" t="s">
        <v>102</v>
      </c>
      <c r="OBF134" s="14" t="s">
        <v>102</v>
      </c>
      <c r="OBG134" s="14" t="s">
        <v>102</v>
      </c>
      <c r="OBH134" s="14" t="s">
        <v>102</v>
      </c>
      <c r="OBI134" s="14" t="s">
        <v>102</v>
      </c>
      <c r="OBJ134" s="14" t="s">
        <v>102</v>
      </c>
      <c r="OBK134" s="14" t="s">
        <v>102</v>
      </c>
      <c r="OBL134" s="14" t="s">
        <v>102</v>
      </c>
      <c r="OBM134" s="14" t="s">
        <v>102</v>
      </c>
      <c r="OBN134" s="14" t="s">
        <v>102</v>
      </c>
      <c r="OBO134" s="14" t="s">
        <v>102</v>
      </c>
      <c r="OBP134" s="14" t="s">
        <v>102</v>
      </c>
      <c r="OBQ134" s="14" t="s">
        <v>102</v>
      </c>
      <c r="OBR134" s="14" t="s">
        <v>102</v>
      </c>
      <c r="OBS134" s="14" t="s">
        <v>102</v>
      </c>
      <c r="OBT134" s="14" t="s">
        <v>102</v>
      </c>
      <c r="OBU134" s="14" t="s">
        <v>102</v>
      </c>
      <c r="OBV134" s="14" t="s">
        <v>102</v>
      </c>
      <c r="OBW134" s="14" t="s">
        <v>102</v>
      </c>
      <c r="OBX134" s="14" t="s">
        <v>102</v>
      </c>
      <c r="OBY134" s="14" t="s">
        <v>102</v>
      </c>
      <c r="OBZ134" s="14" t="s">
        <v>102</v>
      </c>
      <c r="OCA134" s="14" t="s">
        <v>102</v>
      </c>
      <c r="OCB134" s="14" t="s">
        <v>102</v>
      </c>
      <c r="OCC134" s="14" t="s">
        <v>102</v>
      </c>
      <c r="OCD134" s="14" t="s">
        <v>102</v>
      </c>
      <c r="OCE134" s="14" t="s">
        <v>102</v>
      </c>
      <c r="OCF134" s="14" t="s">
        <v>102</v>
      </c>
      <c r="OCG134" s="14" t="s">
        <v>102</v>
      </c>
      <c r="OCH134" s="14" t="s">
        <v>102</v>
      </c>
      <c r="OCI134" s="14" t="s">
        <v>102</v>
      </c>
      <c r="OCJ134" s="14" t="s">
        <v>102</v>
      </c>
      <c r="OCK134" s="14" t="s">
        <v>102</v>
      </c>
      <c r="OCL134" s="14" t="s">
        <v>102</v>
      </c>
      <c r="OCM134" s="14" t="s">
        <v>102</v>
      </c>
      <c r="OCN134" s="14" t="s">
        <v>102</v>
      </c>
      <c r="OCO134" s="14" t="s">
        <v>102</v>
      </c>
      <c r="OCP134" s="14" t="s">
        <v>102</v>
      </c>
      <c r="OCQ134" s="14" t="s">
        <v>102</v>
      </c>
      <c r="OCR134" s="14" t="s">
        <v>102</v>
      </c>
      <c r="OCS134" s="14" t="s">
        <v>102</v>
      </c>
      <c r="OCT134" s="14" t="s">
        <v>102</v>
      </c>
      <c r="OCU134" s="14" t="s">
        <v>102</v>
      </c>
      <c r="OCV134" s="14" t="s">
        <v>102</v>
      </c>
      <c r="OCW134" s="14" t="s">
        <v>102</v>
      </c>
      <c r="OCX134" s="14" t="s">
        <v>102</v>
      </c>
      <c r="OCY134" s="14" t="s">
        <v>102</v>
      </c>
      <c r="OCZ134" s="14" t="s">
        <v>102</v>
      </c>
      <c r="ODA134" s="14" t="s">
        <v>102</v>
      </c>
      <c r="ODB134" s="14" t="s">
        <v>102</v>
      </c>
      <c r="ODC134" s="14" t="s">
        <v>102</v>
      </c>
      <c r="ODD134" s="14" t="s">
        <v>102</v>
      </c>
      <c r="ODE134" s="14" t="s">
        <v>102</v>
      </c>
      <c r="ODF134" s="14" t="s">
        <v>102</v>
      </c>
      <c r="ODG134" s="14" t="s">
        <v>102</v>
      </c>
      <c r="ODH134" s="14" t="s">
        <v>102</v>
      </c>
      <c r="ODI134" s="14" t="s">
        <v>102</v>
      </c>
      <c r="ODJ134" s="14" t="s">
        <v>102</v>
      </c>
      <c r="ODK134" s="14" t="s">
        <v>102</v>
      </c>
      <c r="ODL134" s="14" t="s">
        <v>102</v>
      </c>
      <c r="ODM134" s="14" t="s">
        <v>102</v>
      </c>
      <c r="ODN134" s="14" t="s">
        <v>102</v>
      </c>
      <c r="ODO134" s="14" t="s">
        <v>102</v>
      </c>
      <c r="ODP134" s="14" t="s">
        <v>102</v>
      </c>
      <c r="ODQ134" s="14" t="s">
        <v>102</v>
      </c>
      <c r="ODR134" s="14" t="s">
        <v>102</v>
      </c>
      <c r="ODS134" s="14" t="s">
        <v>102</v>
      </c>
      <c r="ODT134" s="14" t="s">
        <v>102</v>
      </c>
      <c r="ODU134" s="14" t="s">
        <v>102</v>
      </c>
      <c r="ODV134" s="14" t="s">
        <v>102</v>
      </c>
      <c r="ODW134" s="14" t="s">
        <v>102</v>
      </c>
      <c r="ODX134" s="14" t="s">
        <v>102</v>
      </c>
      <c r="ODY134" s="14" t="s">
        <v>102</v>
      </c>
      <c r="ODZ134" s="14" t="s">
        <v>102</v>
      </c>
      <c r="OEA134" s="14" t="s">
        <v>102</v>
      </c>
      <c r="OEB134" s="14" t="s">
        <v>102</v>
      </c>
      <c r="OEC134" s="14" t="s">
        <v>102</v>
      </c>
      <c r="OED134" s="14" t="s">
        <v>102</v>
      </c>
      <c r="OEE134" s="14" t="s">
        <v>102</v>
      </c>
      <c r="OEF134" s="14" t="s">
        <v>102</v>
      </c>
      <c r="OEG134" s="14" t="s">
        <v>102</v>
      </c>
      <c r="OEH134" s="14" t="s">
        <v>102</v>
      </c>
      <c r="OEI134" s="14" t="s">
        <v>102</v>
      </c>
      <c r="OEJ134" s="14" t="s">
        <v>102</v>
      </c>
      <c r="OEK134" s="14" t="s">
        <v>102</v>
      </c>
      <c r="OEL134" s="14" t="s">
        <v>102</v>
      </c>
      <c r="OEM134" s="14" t="s">
        <v>102</v>
      </c>
      <c r="OEN134" s="14" t="s">
        <v>102</v>
      </c>
      <c r="OEO134" s="14" t="s">
        <v>102</v>
      </c>
      <c r="OEP134" s="14" t="s">
        <v>102</v>
      </c>
      <c r="OEQ134" s="14" t="s">
        <v>102</v>
      </c>
      <c r="OER134" s="14" t="s">
        <v>102</v>
      </c>
      <c r="OES134" s="14" t="s">
        <v>102</v>
      </c>
      <c r="OET134" s="14" t="s">
        <v>102</v>
      </c>
      <c r="OEU134" s="14" t="s">
        <v>102</v>
      </c>
      <c r="OEV134" s="14" t="s">
        <v>102</v>
      </c>
      <c r="OEW134" s="14" t="s">
        <v>102</v>
      </c>
      <c r="OEX134" s="14" t="s">
        <v>102</v>
      </c>
      <c r="OEY134" s="14" t="s">
        <v>102</v>
      </c>
      <c r="OEZ134" s="14" t="s">
        <v>102</v>
      </c>
      <c r="OFA134" s="14" t="s">
        <v>102</v>
      </c>
      <c r="OFB134" s="14" t="s">
        <v>102</v>
      </c>
      <c r="OFC134" s="14" t="s">
        <v>102</v>
      </c>
      <c r="OFD134" s="14" t="s">
        <v>102</v>
      </c>
      <c r="OFE134" s="14" t="s">
        <v>102</v>
      </c>
      <c r="OFF134" s="14" t="s">
        <v>102</v>
      </c>
      <c r="OFG134" s="14" t="s">
        <v>102</v>
      </c>
      <c r="OFH134" s="14" t="s">
        <v>102</v>
      </c>
      <c r="OFI134" s="14" t="s">
        <v>102</v>
      </c>
      <c r="OFJ134" s="14" t="s">
        <v>102</v>
      </c>
      <c r="OFK134" s="14" t="s">
        <v>102</v>
      </c>
      <c r="OFL134" s="14" t="s">
        <v>102</v>
      </c>
      <c r="OFM134" s="14" t="s">
        <v>102</v>
      </c>
      <c r="OFN134" s="14" t="s">
        <v>102</v>
      </c>
      <c r="OFO134" s="14" t="s">
        <v>102</v>
      </c>
      <c r="OFP134" s="14" t="s">
        <v>102</v>
      </c>
      <c r="OFQ134" s="14" t="s">
        <v>102</v>
      </c>
      <c r="OFR134" s="14" t="s">
        <v>102</v>
      </c>
      <c r="OFS134" s="14" t="s">
        <v>102</v>
      </c>
      <c r="OFT134" s="14" t="s">
        <v>102</v>
      </c>
      <c r="OFU134" s="14" t="s">
        <v>102</v>
      </c>
      <c r="OFV134" s="14" t="s">
        <v>102</v>
      </c>
      <c r="OFW134" s="14" t="s">
        <v>102</v>
      </c>
      <c r="OFX134" s="14" t="s">
        <v>102</v>
      </c>
      <c r="OFY134" s="14" t="s">
        <v>102</v>
      </c>
      <c r="OFZ134" s="14" t="s">
        <v>102</v>
      </c>
      <c r="OGA134" s="14" t="s">
        <v>102</v>
      </c>
      <c r="OGB134" s="14" t="s">
        <v>102</v>
      </c>
      <c r="OGC134" s="14" t="s">
        <v>102</v>
      </c>
      <c r="OGD134" s="14" t="s">
        <v>102</v>
      </c>
      <c r="OGE134" s="14" t="s">
        <v>102</v>
      </c>
      <c r="OGF134" s="14" t="s">
        <v>102</v>
      </c>
      <c r="OGG134" s="14" t="s">
        <v>102</v>
      </c>
      <c r="OGH134" s="14" t="s">
        <v>102</v>
      </c>
      <c r="OGI134" s="14" t="s">
        <v>102</v>
      </c>
      <c r="OGJ134" s="14" t="s">
        <v>102</v>
      </c>
      <c r="OGK134" s="14" t="s">
        <v>102</v>
      </c>
      <c r="OGL134" s="14" t="s">
        <v>102</v>
      </c>
      <c r="OGM134" s="14" t="s">
        <v>102</v>
      </c>
      <c r="OGN134" s="14" t="s">
        <v>102</v>
      </c>
      <c r="OGO134" s="14" t="s">
        <v>102</v>
      </c>
      <c r="OGP134" s="14" t="s">
        <v>102</v>
      </c>
      <c r="OGQ134" s="14" t="s">
        <v>102</v>
      </c>
      <c r="OGR134" s="14" t="s">
        <v>102</v>
      </c>
      <c r="OGS134" s="14" t="s">
        <v>102</v>
      </c>
      <c r="OGT134" s="14" t="s">
        <v>102</v>
      </c>
      <c r="OGU134" s="14" t="s">
        <v>102</v>
      </c>
      <c r="OGV134" s="14" t="s">
        <v>102</v>
      </c>
      <c r="OGW134" s="14" t="s">
        <v>102</v>
      </c>
      <c r="OGX134" s="14" t="s">
        <v>102</v>
      </c>
      <c r="OGY134" s="14" t="s">
        <v>102</v>
      </c>
      <c r="OGZ134" s="14" t="s">
        <v>102</v>
      </c>
      <c r="OHA134" s="14" t="s">
        <v>102</v>
      </c>
      <c r="OHB134" s="14" t="s">
        <v>102</v>
      </c>
      <c r="OHC134" s="14" t="s">
        <v>102</v>
      </c>
      <c r="OHD134" s="14" t="s">
        <v>102</v>
      </c>
      <c r="OHE134" s="14" t="s">
        <v>102</v>
      </c>
      <c r="OHF134" s="14" t="s">
        <v>102</v>
      </c>
      <c r="OHG134" s="14" t="s">
        <v>102</v>
      </c>
      <c r="OHH134" s="14" t="s">
        <v>102</v>
      </c>
      <c r="OHI134" s="14" t="s">
        <v>102</v>
      </c>
      <c r="OHJ134" s="14" t="s">
        <v>102</v>
      </c>
      <c r="OHK134" s="14" t="s">
        <v>102</v>
      </c>
      <c r="OHL134" s="14" t="s">
        <v>102</v>
      </c>
      <c r="OHM134" s="14" t="s">
        <v>102</v>
      </c>
      <c r="OHN134" s="14" t="s">
        <v>102</v>
      </c>
      <c r="OHO134" s="14" t="s">
        <v>102</v>
      </c>
      <c r="OHP134" s="14" t="s">
        <v>102</v>
      </c>
      <c r="OHQ134" s="14" t="s">
        <v>102</v>
      </c>
      <c r="OHR134" s="14" t="s">
        <v>102</v>
      </c>
      <c r="OHS134" s="14" t="s">
        <v>102</v>
      </c>
      <c r="OHT134" s="14" t="s">
        <v>102</v>
      </c>
      <c r="OHU134" s="14" t="s">
        <v>102</v>
      </c>
      <c r="OHV134" s="14" t="s">
        <v>102</v>
      </c>
      <c r="OHW134" s="14" t="s">
        <v>102</v>
      </c>
      <c r="OHX134" s="14" t="s">
        <v>102</v>
      </c>
      <c r="OHY134" s="14" t="s">
        <v>102</v>
      </c>
      <c r="OHZ134" s="14" t="s">
        <v>102</v>
      </c>
      <c r="OIA134" s="14" t="s">
        <v>102</v>
      </c>
      <c r="OIB134" s="14" t="s">
        <v>102</v>
      </c>
      <c r="OIC134" s="14" t="s">
        <v>102</v>
      </c>
      <c r="OID134" s="14" t="s">
        <v>102</v>
      </c>
      <c r="OIE134" s="14" t="s">
        <v>102</v>
      </c>
      <c r="OIF134" s="14" t="s">
        <v>102</v>
      </c>
      <c r="OIG134" s="14" t="s">
        <v>102</v>
      </c>
      <c r="OIH134" s="14" t="s">
        <v>102</v>
      </c>
      <c r="OII134" s="14" t="s">
        <v>102</v>
      </c>
      <c r="OIJ134" s="14" t="s">
        <v>102</v>
      </c>
      <c r="OIK134" s="14" t="s">
        <v>102</v>
      </c>
      <c r="OIL134" s="14" t="s">
        <v>102</v>
      </c>
      <c r="OIM134" s="14" t="s">
        <v>102</v>
      </c>
      <c r="OIN134" s="14" t="s">
        <v>102</v>
      </c>
      <c r="OIO134" s="14" t="s">
        <v>102</v>
      </c>
      <c r="OIP134" s="14" t="s">
        <v>102</v>
      </c>
      <c r="OIQ134" s="14" t="s">
        <v>102</v>
      </c>
      <c r="OIR134" s="14" t="s">
        <v>102</v>
      </c>
      <c r="OIS134" s="14" t="s">
        <v>102</v>
      </c>
      <c r="OIT134" s="14" t="s">
        <v>102</v>
      </c>
      <c r="OIU134" s="14" t="s">
        <v>102</v>
      </c>
      <c r="OIV134" s="14" t="s">
        <v>102</v>
      </c>
      <c r="OIW134" s="14" t="s">
        <v>102</v>
      </c>
      <c r="OIX134" s="14" t="s">
        <v>102</v>
      </c>
      <c r="OIY134" s="14" t="s">
        <v>102</v>
      </c>
      <c r="OIZ134" s="14" t="s">
        <v>102</v>
      </c>
      <c r="OJA134" s="14" t="s">
        <v>102</v>
      </c>
      <c r="OJB134" s="14" t="s">
        <v>102</v>
      </c>
      <c r="OJC134" s="14" t="s">
        <v>102</v>
      </c>
      <c r="OJD134" s="14" t="s">
        <v>102</v>
      </c>
      <c r="OJE134" s="14" t="s">
        <v>102</v>
      </c>
      <c r="OJF134" s="14" t="s">
        <v>102</v>
      </c>
      <c r="OJG134" s="14" t="s">
        <v>102</v>
      </c>
      <c r="OJH134" s="14" t="s">
        <v>102</v>
      </c>
      <c r="OJI134" s="14" t="s">
        <v>102</v>
      </c>
      <c r="OJJ134" s="14" t="s">
        <v>102</v>
      </c>
      <c r="OJK134" s="14" t="s">
        <v>102</v>
      </c>
      <c r="OJL134" s="14" t="s">
        <v>102</v>
      </c>
      <c r="OJM134" s="14" t="s">
        <v>102</v>
      </c>
      <c r="OJN134" s="14" t="s">
        <v>102</v>
      </c>
      <c r="OJO134" s="14" t="s">
        <v>102</v>
      </c>
      <c r="OJP134" s="14" t="s">
        <v>102</v>
      </c>
      <c r="OJQ134" s="14" t="s">
        <v>102</v>
      </c>
      <c r="OJR134" s="14" t="s">
        <v>102</v>
      </c>
      <c r="OJS134" s="14" t="s">
        <v>102</v>
      </c>
      <c r="OJT134" s="14" t="s">
        <v>102</v>
      </c>
      <c r="OJU134" s="14" t="s">
        <v>102</v>
      </c>
      <c r="OJV134" s="14" t="s">
        <v>102</v>
      </c>
      <c r="OJW134" s="14" t="s">
        <v>102</v>
      </c>
      <c r="OJX134" s="14" t="s">
        <v>102</v>
      </c>
      <c r="OJY134" s="14" t="s">
        <v>102</v>
      </c>
      <c r="OJZ134" s="14" t="s">
        <v>102</v>
      </c>
      <c r="OKA134" s="14" t="s">
        <v>102</v>
      </c>
      <c r="OKB134" s="14" t="s">
        <v>102</v>
      </c>
      <c r="OKC134" s="14" t="s">
        <v>102</v>
      </c>
      <c r="OKD134" s="14" t="s">
        <v>102</v>
      </c>
      <c r="OKE134" s="14" t="s">
        <v>102</v>
      </c>
      <c r="OKF134" s="14" t="s">
        <v>102</v>
      </c>
      <c r="OKG134" s="14" t="s">
        <v>102</v>
      </c>
      <c r="OKH134" s="14" t="s">
        <v>102</v>
      </c>
      <c r="OKI134" s="14" t="s">
        <v>102</v>
      </c>
      <c r="OKJ134" s="14" t="s">
        <v>102</v>
      </c>
      <c r="OKK134" s="14" t="s">
        <v>102</v>
      </c>
      <c r="OKL134" s="14" t="s">
        <v>102</v>
      </c>
      <c r="OKM134" s="14" t="s">
        <v>102</v>
      </c>
      <c r="OKN134" s="14" t="s">
        <v>102</v>
      </c>
      <c r="OKO134" s="14" t="s">
        <v>102</v>
      </c>
      <c r="OKP134" s="14" t="s">
        <v>102</v>
      </c>
      <c r="OKQ134" s="14" t="s">
        <v>102</v>
      </c>
      <c r="OKR134" s="14" t="s">
        <v>102</v>
      </c>
      <c r="OKS134" s="14" t="s">
        <v>102</v>
      </c>
      <c r="OKT134" s="14" t="s">
        <v>102</v>
      </c>
      <c r="OKU134" s="14" t="s">
        <v>102</v>
      </c>
      <c r="OKV134" s="14" t="s">
        <v>102</v>
      </c>
      <c r="OKW134" s="14" t="s">
        <v>102</v>
      </c>
      <c r="OKX134" s="14" t="s">
        <v>102</v>
      </c>
      <c r="OKY134" s="14" t="s">
        <v>102</v>
      </c>
      <c r="OKZ134" s="14" t="s">
        <v>102</v>
      </c>
      <c r="OLA134" s="14" t="s">
        <v>102</v>
      </c>
      <c r="OLB134" s="14" t="s">
        <v>102</v>
      </c>
      <c r="OLC134" s="14" t="s">
        <v>102</v>
      </c>
      <c r="OLD134" s="14" t="s">
        <v>102</v>
      </c>
      <c r="OLE134" s="14" t="s">
        <v>102</v>
      </c>
      <c r="OLF134" s="14" t="s">
        <v>102</v>
      </c>
      <c r="OLG134" s="14" t="s">
        <v>102</v>
      </c>
      <c r="OLH134" s="14" t="s">
        <v>102</v>
      </c>
      <c r="OLI134" s="14" t="s">
        <v>102</v>
      </c>
      <c r="OLJ134" s="14" t="s">
        <v>102</v>
      </c>
      <c r="OLK134" s="14" t="s">
        <v>102</v>
      </c>
      <c r="OLL134" s="14" t="s">
        <v>102</v>
      </c>
      <c r="OLM134" s="14" t="s">
        <v>102</v>
      </c>
      <c r="OLN134" s="14" t="s">
        <v>102</v>
      </c>
      <c r="OLO134" s="14" t="s">
        <v>102</v>
      </c>
      <c r="OLP134" s="14" t="s">
        <v>102</v>
      </c>
      <c r="OLQ134" s="14" t="s">
        <v>102</v>
      </c>
      <c r="OLR134" s="14" t="s">
        <v>102</v>
      </c>
      <c r="OLS134" s="14" t="s">
        <v>102</v>
      </c>
      <c r="OLT134" s="14" t="s">
        <v>102</v>
      </c>
      <c r="OLU134" s="14" t="s">
        <v>102</v>
      </c>
      <c r="OLV134" s="14" t="s">
        <v>102</v>
      </c>
      <c r="OLW134" s="14" t="s">
        <v>102</v>
      </c>
      <c r="OLX134" s="14" t="s">
        <v>102</v>
      </c>
      <c r="OLY134" s="14" t="s">
        <v>102</v>
      </c>
      <c r="OLZ134" s="14" t="s">
        <v>102</v>
      </c>
      <c r="OMA134" s="14" t="s">
        <v>102</v>
      </c>
      <c r="OMB134" s="14" t="s">
        <v>102</v>
      </c>
      <c r="OMC134" s="14" t="s">
        <v>102</v>
      </c>
      <c r="OMD134" s="14" t="s">
        <v>102</v>
      </c>
      <c r="OME134" s="14" t="s">
        <v>102</v>
      </c>
      <c r="OMF134" s="14" t="s">
        <v>102</v>
      </c>
      <c r="OMG134" s="14" t="s">
        <v>102</v>
      </c>
      <c r="OMH134" s="14" t="s">
        <v>102</v>
      </c>
      <c r="OMI134" s="14" t="s">
        <v>102</v>
      </c>
      <c r="OMJ134" s="14" t="s">
        <v>102</v>
      </c>
      <c r="OMK134" s="14" t="s">
        <v>102</v>
      </c>
      <c r="OML134" s="14" t="s">
        <v>102</v>
      </c>
      <c r="OMM134" s="14" t="s">
        <v>102</v>
      </c>
      <c r="OMN134" s="14" t="s">
        <v>102</v>
      </c>
      <c r="OMO134" s="14" t="s">
        <v>102</v>
      </c>
      <c r="OMP134" s="14" t="s">
        <v>102</v>
      </c>
      <c r="OMQ134" s="14" t="s">
        <v>102</v>
      </c>
      <c r="OMR134" s="14" t="s">
        <v>102</v>
      </c>
      <c r="OMS134" s="14" t="s">
        <v>102</v>
      </c>
      <c r="OMT134" s="14" t="s">
        <v>102</v>
      </c>
      <c r="OMU134" s="14" t="s">
        <v>102</v>
      </c>
      <c r="OMV134" s="14" t="s">
        <v>102</v>
      </c>
      <c r="OMW134" s="14" t="s">
        <v>102</v>
      </c>
      <c r="OMX134" s="14" t="s">
        <v>102</v>
      </c>
      <c r="OMY134" s="14" t="s">
        <v>102</v>
      </c>
      <c r="OMZ134" s="14" t="s">
        <v>102</v>
      </c>
      <c r="ONA134" s="14" t="s">
        <v>102</v>
      </c>
      <c r="ONB134" s="14" t="s">
        <v>102</v>
      </c>
      <c r="ONC134" s="14" t="s">
        <v>102</v>
      </c>
      <c r="OND134" s="14" t="s">
        <v>102</v>
      </c>
      <c r="ONE134" s="14" t="s">
        <v>102</v>
      </c>
      <c r="ONF134" s="14" t="s">
        <v>102</v>
      </c>
      <c r="ONG134" s="14" t="s">
        <v>102</v>
      </c>
      <c r="ONH134" s="14" t="s">
        <v>102</v>
      </c>
      <c r="ONI134" s="14" t="s">
        <v>102</v>
      </c>
      <c r="ONJ134" s="14" t="s">
        <v>102</v>
      </c>
      <c r="ONK134" s="14" t="s">
        <v>102</v>
      </c>
      <c r="ONL134" s="14" t="s">
        <v>102</v>
      </c>
      <c r="ONM134" s="14" t="s">
        <v>102</v>
      </c>
      <c r="ONN134" s="14" t="s">
        <v>102</v>
      </c>
      <c r="ONO134" s="14" t="s">
        <v>102</v>
      </c>
      <c r="ONP134" s="14" t="s">
        <v>102</v>
      </c>
      <c r="ONQ134" s="14" t="s">
        <v>102</v>
      </c>
      <c r="ONR134" s="14" t="s">
        <v>102</v>
      </c>
      <c r="ONS134" s="14" t="s">
        <v>102</v>
      </c>
      <c r="ONT134" s="14" t="s">
        <v>102</v>
      </c>
      <c r="ONU134" s="14" t="s">
        <v>102</v>
      </c>
      <c r="ONV134" s="14" t="s">
        <v>102</v>
      </c>
      <c r="ONW134" s="14" t="s">
        <v>102</v>
      </c>
      <c r="ONX134" s="14" t="s">
        <v>102</v>
      </c>
      <c r="ONY134" s="14" t="s">
        <v>102</v>
      </c>
      <c r="ONZ134" s="14" t="s">
        <v>102</v>
      </c>
      <c r="OOA134" s="14" t="s">
        <v>102</v>
      </c>
      <c r="OOB134" s="14" t="s">
        <v>102</v>
      </c>
      <c r="OOC134" s="14" t="s">
        <v>102</v>
      </c>
      <c r="OOD134" s="14" t="s">
        <v>102</v>
      </c>
      <c r="OOE134" s="14" t="s">
        <v>102</v>
      </c>
      <c r="OOF134" s="14" t="s">
        <v>102</v>
      </c>
      <c r="OOG134" s="14" t="s">
        <v>102</v>
      </c>
      <c r="OOH134" s="14" t="s">
        <v>102</v>
      </c>
      <c r="OOI134" s="14" t="s">
        <v>102</v>
      </c>
      <c r="OOJ134" s="14" t="s">
        <v>102</v>
      </c>
      <c r="OOK134" s="14" t="s">
        <v>102</v>
      </c>
      <c r="OOL134" s="14" t="s">
        <v>102</v>
      </c>
      <c r="OOM134" s="14" t="s">
        <v>102</v>
      </c>
      <c r="OON134" s="14" t="s">
        <v>102</v>
      </c>
      <c r="OOO134" s="14" t="s">
        <v>102</v>
      </c>
      <c r="OOP134" s="14" t="s">
        <v>102</v>
      </c>
      <c r="OOQ134" s="14" t="s">
        <v>102</v>
      </c>
      <c r="OOR134" s="14" t="s">
        <v>102</v>
      </c>
      <c r="OOS134" s="14" t="s">
        <v>102</v>
      </c>
      <c r="OOT134" s="14" t="s">
        <v>102</v>
      </c>
      <c r="OOU134" s="14" t="s">
        <v>102</v>
      </c>
      <c r="OOV134" s="14" t="s">
        <v>102</v>
      </c>
      <c r="OOW134" s="14" t="s">
        <v>102</v>
      </c>
      <c r="OOX134" s="14" t="s">
        <v>102</v>
      </c>
      <c r="OOY134" s="14" t="s">
        <v>102</v>
      </c>
      <c r="OOZ134" s="14" t="s">
        <v>102</v>
      </c>
      <c r="OPA134" s="14" t="s">
        <v>102</v>
      </c>
      <c r="OPB134" s="14" t="s">
        <v>102</v>
      </c>
      <c r="OPC134" s="14" t="s">
        <v>102</v>
      </c>
      <c r="OPD134" s="14" t="s">
        <v>102</v>
      </c>
      <c r="OPE134" s="14" t="s">
        <v>102</v>
      </c>
      <c r="OPF134" s="14" t="s">
        <v>102</v>
      </c>
      <c r="OPG134" s="14" t="s">
        <v>102</v>
      </c>
      <c r="OPH134" s="14" t="s">
        <v>102</v>
      </c>
      <c r="OPI134" s="14" t="s">
        <v>102</v>
      </c>
      <c r="OPJ134" s="14" t="s">
        <v>102</v>
      </c>
      <c r="OPK134" s="14" t="s">
        <v>102</v>
      </c>
      <c r="OPL134" s="14" t="s">
        <v>102</v>
      </c>
      <c r="OPM134" s="14" t="s">
        <v>102</v>
      </c>
      <c r="OPN134" s="14" t="s">
        <v>102</v>
      </c>
      <c r="OPO134" s="14" t="s">
        <v>102</v>
      </c>
      <c r="OPP134" s="14" t="s">
        <v>102</v>
      </c>
      <c r="OPQ134" s="14" t="s">
        <v>102</v>
      </c>
      <c r="OPR134" s="14" t="s">
        <v>102</v>
      </c>
      <c r="OPS134" s="14" t="s">
        <v>102</v>
      </c>
      <c r="OPT134" s="14" t="s">
        <v>102</v>
      </c>
      <c r="OPU134" s="14" t="s">
        <v>102</v>
      </c>
      <c r="OPV134" s="14" t="s">
        <v>102</v>
      </c>
      <c r="OPW134" s="14" t="s">
        <v>102</v>
      </c>
      <c r="OPX134" s="14" t="s">
        <v>102</v>
      </c>
      <c r="OPY134" s="14" t="s">
        <v>102</v>
      </c>
      <c r="OPZ134" s="14" t="s">
        <v>102</v>
      </c>
      <c r="OQA134" s="14" t="s">
        <v>102</v>
      </c>
      <c r="OQB134" s="14" t="s">
        <v>102</v>
      </c>
      <c r="OQC134" s="14" t="s">
        <v>102</v>
      </c>
      <c r="OQD134" s="14" t="s">
        <v>102</v>
      </c>
      <c r="OQE134" s="14" t="s">
        <v>102</v>
      </c>
      <c r="OQF134" s="14" t="s">
        <v>102</v>
      </c>
      <c r="OQG134" s="14" t="s">
        <v>102</v>
      </c>
      <c r="OQH134" s="14" t="s">
        <v>102</v>
      </c>
      <c r="OQI134" s="14" t="s">
        <v>102</v>
      </c>
      <c r="OQJ134" s="14" t="s">
        <v>102</v>
      </c>
      <c r="OQK134" s="14" t="s">
        <v>102</v>
      </c>
      <c r="OQL134" s="14" t="s">
        <v>102</v>
      </c>
      <c r="OQM134" s="14" t="s">
        <v>102</v>
      </c>
      <c r="OQN134" s="14" t="s">
        <v>102</v>
      </c>
      <c r="OQO134" s="14" t="s">
        <v>102</v>
      </c>
      <c r="OQP134" s="14" t="s">
        <v>102</v>
      </c>
      <c r="OQQ134" s="14" t="s">
        <v>102</v>
      </c>
      <c r="OQR134" s="14" t="s">
        <v>102</v>
      </c>
      <c r="OQS134" s="14" t="s">
        <v>102</v>
      </c>
      <c r="OQT134" s="14" t="s">
        <v>102</v>
      </c>
      <c r="OQU134" s="14" t="s">
        <v>102</v>
      </c>
      <c r="OQV134" s="14" t="s">
        <v>102</v>
      </c>
      <c r="OQW134" s="14" t="s">
        <v>102</v>
      </c>
      <c r="OQX134" s="14" t="s">
        <v>102</v>
      </c>
      <c r="OQY134" s="14" t="s">
        <v>102</v>
      </c>
      <c r="OQZ134" s="14" t="s">
        <v>102</v>
      </c>
      <c r="ORA134" s="14" t="s">
        <v>102</v>
      </c>
      <c r="ORB134" s="14" t="s">
        <v>102</v>
      </c>
      <c r="ORC134" s="14" t="s">
        <v>102</v>
      </c>
      <c r="ORD134" s="14" t="s">
        <v>102</v>
      </c>
      <c r="ORE134" s="14" t="s">
        <v>102</v>
      </c>
      <c r="ORF134" s="14" t="s">
        <v>102</v>
      </c>
      <c r="ORG134" s="14" t="s">
        <v>102</v>
      </c>
      <c r="ORH134" s="14" t="s">
        <v>102</v>
      </c>
      <c r="ORI134" s="14" t="s">
        <v>102</v>
      </c>
      <c r="ORJ134" s="14" t="s">
        <v>102</v>
      </c>
      <c r="ORK134" s="14" t="s">
        <v>102</v>
      </c>
      <c r="ORL134" s="14" t="s">
        <v>102</v>
      </c>
      <c r="ORM134" s="14" t="s">
        <v>102</v>
      </c>
      <c r="ORN134" s="14" t="s">
        <v>102</v>
      </c>
      <c r="ORO134" s="14" t="s">
        <v>102</v>
      </c>
      <c r="ORP134" s="14" t="s">
        <v>102</v>
      </c>
      <c r="ORQ134" s="14" t="s">
        <v>102</v>
      </c>
      <c r="ORR134" s="14" t="s">
        <v>102</v>
      </c>
      <c r="ORS134" s="14" t="s">
        <v>102</v>
      </c>
      <c r="ORT134" s="14" t="s">
        <v>102</v>
      </c>
      <c r="ORU134" s="14" t="s">
        <v>102</v>
      </c>
      <c r="ORV134" s="14" t="s">
        <v>102</v>
      </c>
      <c r="ORW134" s="14" t="s">
        <v>102</v>
      </c>
      <c r="ORX134" s="14" t="s">
        <v>102</v>
      </c>
      <c r="ORY134" s="14" t="s">
        <v>102</v>
      </c>
      <c r="ORZ134" s="14" t="s">
        <v>102</v>
      </c>
      <c r="OSA134" s="14" t="s">
        <v>102</v>
      </c>
      <c r="OSB134" s="14" t="s">
        <v>102</v>
      </c>
      <c r="OSC134" s="14" t="s">
        <v>102</v>
      </c>
      <c r="OSD134" s="14" t="s">
        <v>102</v>
      </c>
      <c r="OSE134" s="14" t="s">
        <v>102</v>
      </c>
      <c r="OSF134" s="14" t="s">
        <v>102</v>
      </c>
      <c r="OSG134" s="14" t="s">
        <v>102</v>
      </c>
      <c r="OSH134" s="14" t="s">
        <v>102</v>
      </c>
      <c r="OSI134" s="14" t="s">
        <v>102</v>
      </c>
      <c r="OSJ134" s="14" t="s">
        <v>102</v>
      </c>
      <c r="OSK134" s="14" t="s">
        <v>102</v>
      </c>
      <c r="OSL134" s="14" t="s">
        <v>102</v>
      </c>
      <c r="OSM134" s="14" t="s">
        <v>102</v>
      </c>
      <c r="OSN134" s="14" t="s">
        <v>102</v>
      </c>
      <c r="OSO134" s="14" t="s">
        <v>102</v>
      </c>
      <c r="OSP134" s="14" t="s">
        <v>102</v>
      </c>
      <c r="OSQ134" s="14" t="s">
        <v>102</v>
      </c>
      <c r="OSR134" s="14" t="s">
        <v>102</v>
      </c>
      <c r="OSS134" s="14" t="s">
        <v>102</v>
      </c>
      <c r="OST134" s="14" t="s">
        <v>102</v>
      </c>
      <c r="OSU134" s="14" t="s">
        <v>102</v>
      </c>
      <c r="OSV134" s="14" t="s">
        <v>102</v>
      </c>
      <c r="OSW134" s="14" t="s">
        <v>102</v>
      </c>
      <c r="OSX134" s="14" t="s">
        <v>102</v>
      </c>
      <c r="OSY134" s="14" t="s">
        <v>102</v>
      </c>
      <c r="OSZ134" s="14" t="s">
        <v>102</v>
      </c>
      <c r="OTA134" s="14" t="s">
        <v>102</v>
      </c>
      <c r="OTB134" s="14" t="s">
        <v>102</v>
      </c>
      <c r="OTC134" s="14" t="s">
        <v>102</v>
      </c>
      <c r="OTD134" s="14" t="s">
        <v>102</v>
      </c>
      <c r="OTE134" s="14" t="s">
        <v>102</v>
      </c>
      <c r="OTF134" s="14" t="s">
        <v>102</v>
      </c>
      <c r="OTG134" s="14" t="s">
        <v>102</v>
      </c>
      <c r="OTH134" s="14" t="s">
        <v>102</v>
      </c>
      <c r="OTI134" s="14" t="s">
        <v>102</v>
      </c>
      <c r="OTJ134" s="14" t="s">
        <v>102</v>
      </c>
      <c r="OTK134" s="14" t="s">
        <v>102</v>
      </c>
      <c r="OTL134" s="14" t="s">
        <v>102</v>
      </c>
      <c r="OTM134" s="14" t="s">
        <v>102</v>
      </c>
      <c r="OTN134" s="14" t="s">
        <v>102</v>
      </c>
      <c r="OTO134" s="14" t="s">
        <v>102</v>
      </c>
      <c r="OTP134" s="14" t="s">
        <v>102</v>
      </c>
      <c r="OTQ134" s="14" t="s">
        <v>102</v>
      </c>
      <c r="OTR134" s="14" t="s">
        <v>102</v>
      </c>
      <c r="OTS134" s="14" t="s">
        <v>102</v>
      </c>
      <c r="OTT134" s="14" t="s">
        <v>102</v>
      </c>
      <c r="OTU134" s="14" t="s">
        <v>102</v>
      </c>
      <c r="OTV134" s="14" t="s">
        <v>102</v>
      </c>
      <c r="OTW134" s="14" t="s">
        <v>102</v>
      </c>
      <c r="OTX134" s="14" t="s">
        <v>102</v>
      </c>
      <c r="OTY134" s="14" t="s">
        <v>102</v>
      </c>
      <c r="OTZ134" s="14" t="s">
        <v>102</v>
      </c>
      <c r="OUA134" s="14" t="s">
        <v>102</v>
      </c>
      <c r="OUB134" s="14" t="s">
        <v>102</v>
      </c>
      <c r="OUC134" s="14" t="s">
        <v>102</v>
      </c>
      <c r="OUD134" s="14" t="s">
        <v>102</v>
      </c>
      <c r="OUE134" s="14" t="s">
        <v>102</v>
      </c>
      <c r="OUF134" s="14" t="s">
        <v>102</v>
      </c>
      <c r="OUG134" s="14" t="s">
        <v>102</v>
      </c>
      <c r="OUH134" s="14" t="s">
        <v>102</v>
      </c>
      <c r="OUI134" s="14" t="s">
        <v>102</v>
      </c>
      <c r="OUJ134" s="14" t="s">
        <v>102</v>
      </c>
      <c r="OUK134" s="14" t="s">
        <v>102</v>
      </c>
      <c r="OUL134" s="14" t="s">
        <v>102</v>
      </c>
      <c r="OUM134" s="14" t="s">
        <v>102</v>
      </c>
      <c r="OUN134" s="14" t="s">
        <v>102</v>
      </c>
      <c r="OUO134" s="14" t="s">
        <v>102</v>
      </c>
      <c r="OUP134" s="14" t="s">
        <v>102</v>
      </c>
      <c r="OUQ134" s="14" t="s">
        <v>102</v>
      </c>
      <c r="OUR134" s="14" t="s">
        <v>102</v>
      </c>
      <c r="OUS134" s="14" t="s">
        <v>102</v>
      </c>
      <c r="OUT134" s="14" t="s">
        <v>102</v>
      </c>
      <c r="OUU134" s="14" t="s">
        <v>102</v>
      </c>
      <c r="OUV134" s="14" t="s">
        <v>102</v>
      </c>
      <c r="OUW134" s="14" t="s">
        <v>102</v>
      </c>
      <c r="OUX134" s="14" t="s">
        <v>102</v>
      </c>
      <c r="OUY134" s="14" t="s">
        <v>102</v>
      </c>
      <c r="OUZ134" s="14" t="s">
        <v>102</v>
      </c>
      <c r="OVA134" s="14" t="s">
        <v>102</v>
      </c>
      <c r="OVB134" s="14" t="s">
        <v>102</v>
      </c>
      <c r="OVC134" s="14" t="s">
        <v>102</v>
      </c>
      <c r="OVD134" s="14" t="s">
        <v>102</v>
      </c>
      <c r="OVE134" s="14" t="s">
        <v>102</v>
      </c>
      <c r="OVF134" s="14" t="s">
        <v>102</v>
      </c>
      <c r="OVG134" s="14" t="s">
        <v>102</v>
      </c>
      <c r="OVH134" s="14" t="s">
        <v>102</v>
      </c>
      <c r="OVI134" s="14" t="s">
        <v>102</v>
      </c>
      <c r="OVJ134" s="14" t="s">
        <v>102</v>
      </c>
      <c r="OVK134" s="14" t="s">
        <v>102</v>
      </c>
      <c r="OVL134" s="14" t="s">
        <v>102</v>
      </c>
      <c r="OVM134" s="14" t="s">
        <v>102</v>
      </c>
      <c r="OVN134" s="14" t="s">
        <v>102</v>
      </c>
      <c r="OVO134" s="14" t="s">
        <v>102</v>
      </c>
      <c r="OVP134" s="14" t="s">
        <v>102</v>
      </c>
      <c r="OVQ134" s="14" t="s">
        <v>102</v>
      </c>
      <c r="OVR134" s="14" t="s">
        <v>102</v>
      </c>
      <c r="OVS134" s="14" t="s">
        <v>102</v>
      </c>
      <c r="OVT134" s="14" t="s">
        <v>102</v>
      </c>
      <c r="OVU134" s="14" t="s">
        <v>102</v>
      </c>
      <c r="OVV134" s="14" t="s">
        <v>102</v>
      </c>
      <c r="OVW134" s="14" t="s">
        <v>102</v>
      </c>
      <c r="OVX134" s="14" t="s">
        <v>102</v>
      </c>
      <c r="OVY134" s="14" t="s">
        <v>102</v>
      </c>
      <c r="OVZ134" s="14" t="s">
        <v>102</v>
      </c>
      <c r="OWA134" s="14" t="s">
        <v>102</v>
      </c>
      <c r="OWB134" s="14" t="s">
        <v>102</v>
      </c>
      <c r="OWC134" s="14" t="s">
        <v>102</v>
      </c>
      <c r="OWD134" s="14" t="s">
        <v>102</v>
      </c>
      <c r="OWE134" s="14" t="s">
        <v>102</v>
      </c>
      <c r="OWF134" s="14" t="s">
        <v>102</v>
      </c>
      <c r="OWG134" s="14" t="s">
        <v>102</v>
      </c>
      <c r="OWH134" s="14" t="s">
        <v>102</v>
      </c>
      <c r="OWI134" s="14" t="s">
        <v>102</v>
      </c>
      <c r="OWJ134" s="14" t="s">
        <v>102</v>
      </c>
      <c r="OWK134" s="14" t="s">
        <v>102</v>
      </c>
      <c r="OWL134" s="14" t="s">
        <v>102</v>
      </c>
      <c r="OWM134" s="14" t="s">
        <v>102</v>
      </c>
      <c r="OWN134" s="14" t="s">
        <v>102</v>
      </c>
      <c r="OWO134" s="14" t="s">
        <v>102</v>
      </c>
      <c r="OWP134" s="14" t="s">
        <v>102</v>
      </c>
      <c r="OWQ134" s="14" t="s">
        <v>102</v>
      </c>
      <c r="OWR134" s="14" t="s">
        <v>102</v>
      </c>
      <c r="OWS134" s="14" t="s">
        <v>102</v>
      </c>
      <c r="OWT134" s="14" t="s">
        <v>102</v>
      </c>
      <c r="OWU134" s="14" t="s">
        <v>102</v>
      </c>
      <c r="OWV134" s="14" t="s">
        <v>102</v>
      </c>
      <c r="OWW134" s="14" t="s">
        <v>102</v>
      </c>
      <c r="OWX134" s="14" t="s">
        <v>102</v>
      </c>
      <c r="OWY134" s="14" t="s">
        <v>102</v>
      </c>
      <c r="OWZ134" s="14" t="s">
        <v>102</v>
      </c>
      <c r="OXA134" s="14" t="s">
        <v>102</v>
      </c>
      <c r="OXB134" s="14" t="s">
        <v>102</v>
      </c>
      <c r="OXC134" s="14" t="s">
        <v>102</v>
      </c>
      <c r="OXD134" s="14" t="s">
        <v>102</v>
      </c>
      <c r="OXE134" s="14" t="s">
        <v>102</v>
      </c>
      <c r="OXF134" s="14" t="s">
        <v>102</v>
      </c>
      <c r="OXG134" s="14" t="s">
        <v>102</v>
      </c>
      <c r="OXH134" s="14" t="s">
        <v>102</v>
      </c>
      <c r="OXI134" s="14" t="s">
        <v>102</v>
      </c>
      <c r="OXJ134" s="14" t="s">
        <v>102</v>
      </c>
      <c r="OXK134" s="14" t="s">
        <v>102</v>
      </c>
      <c r="OXL134" s="14" t="s">
        <v>102</v>
      </c>
      <c r="OXM134" s="14" t="s">
        <v>102</v>
      </c>
      <c r="OXN134" s="14" t="s">
        <v>102</v>
      </c>
      <c r="OXO134" s="14" t="s">
        <v>102</v>
      </c>
      <c r="OXP134" s="14" t="s">
        <v>102</v>
      </c>
      <c r="OXQ134" s="14" t="s">
        <v>102</v>
      </c>
      <c r="OXR134" s="14" t="s">
        <v>102</v>
      </c>
      <c r="OXS134" s="14" t="s">
        <v>102</v>
      </c>
      <c r="OXT134" s="14" t="s">
        <v>102</v>
      </c>
      <c r="OXU134" s="14" t="s">
        <v>102</v>
      </c>
      <c r="OXV134" s="14" t="s">
        <v>102</v>
      </c>
      <c r="OXW134" s="14" t="s">
        <v>102</v>
      </c>
      <c r="OXX134" s="14" t="s">
        <v>102</v>
      </c>
      <c r="OXY134" s="14" t="s">
        <v>102</v>
      </c>
      <c r="OXZ134" s="14" t="s">
        <v>102</v>
      </c>
      <c r="OYA134" s="14" t="s">
        <v>102</v>
      </c>
      <c r="OYB134" s="14" t="s">
        <v>102</v>
      </c>
      <c r="OYC134" s="14" t="s">
        <v>102</v>
      </c>
      <c r="OYD134" s="14" t="s">
        <v>102</v>
      </c>
      <c r="OYE134" s="14" t="s">
        <v>102</v>
      </c>
      <c r="OYF134" s="14" t="s">
        <v>102</v>
      </c>
      <c r="OYG134" s="14" t="s">
        <v>102</v>
      </c>
      <c r="OYH134" s="14" t="s">
        <v>102</v>
      </c>
      <c r="OYI134" s="14" t="s">
        <v>102</v>
      </c>
      <c r="OYJ134" s="14" t="s">
        <v>102</v>
      </c>
      <c r="OYK134" s="14" t="s">
        <v>102</v>
      </c>
      <c r="OYL134" s="14" t="s">
        <v>102</v>
      </c>
      <c r="OYM134" s="14" t="s">
        <v>102</v>
      </c>
      <c r="OYN134" s="14" t="s">
        <v>102</v>
      </c>
      <c r="OYO134" s="14" t="s">
        <v>102</v>
      </c>
      <c r="OYP134" s="14" t="s">
        <v>102</v>
      </c>
      <c r="OYQ134" s="14" t="s">
        <v>102</v>
      </c>
      <c r="OYR134" s="14" t="s">
        <v>102</v>
      </c>
      <c r="OYS134" s="14" t="s">
        <v>102</v>
      </c>
      <c r="OYT134" s="14" t="s">
        <v>102</v>
      </c>
      <c r="OYU134" s="14" t="s">
        <v>102</v>
      </c>
      <c r="OYV134" s="14" t="s">
        <v>102</v>
      </c>
      <c r="OYW134" s="14" t="s">
        <v>102</v>
      </c>
      <c r="OYX134" s="14" t="s">
        <v>102</v>
      </c>
      <c r="OYY134" s="14" t="s">
        <v>102</v>
      </c>
      <c r="OYZ134" s="14" t="s">
        <v>102</v>
      </c>
      <c r="OZA134" s="14" t="s">
        <v>102</v>
      </c>
      <c r="OZB134" s="14" t="s">
        <v>102</v>
      </c>
      <c r="OZC134" s="14" t="s">
        <v>102</v>
      </c>
      <c r="OZD134" s="14" t="s">
        <v>102</v>
      </c>
      <c r="OZE134" s="14" t="s">
        <v>102</v>
      </c>
      <c r="OZF134" s="14" t="s">
        <v>102</v>
      </c>
      <c r="OZG134" s="14" t="s">
        <v>102</v>
      </c>
      <c r="OZH134" s="14" t="s">
        <v>102</v>
      </c>
      <c r="OZI134" s="14" t="s">
        <v>102</v>
      </c>
      <c r="OZJ134" s="14" t="s">
        <v>102</v>
      </c>
      <c r="OZK134" s="14" t="s">
        <v>102</v>
      </c>
      <c r="OZL134" s="14" t="s">
        <v>102</v>
      </c>
      <c r="OZM134" s="14" t="s">
        <v>102</v>
      </c>
      <c r="OZN134" s="14" t="s">
        <v>102</v>
      </c>
      <c r="OZO134" s="14" t="s">
        <v>102</v>
      </c>
      <c r="OZP134" s="14" t="s">
        <v>102</v>
      </c>
      <c r="OZQ134" s="14" t="s">
        <v>102</v>
      </c>
      <c r="OZR134" s="14" t="s">
        <v>102</v>
      </c>
      <c r="OZS134" s="14" t="s">
        <v>102</v>
      </c>
      <c r="OZT134" s="14" t="s">
        <v>102</v>
      </c>
      <c r="OZU134" s="14" t="s">
        <v>102</v>
      </c>
      <c r="OZV134" s="14" t="s">
        <v>102</v>
      </c>
      <c r="OZW134" s="14" t="s">
        <v>102</v>
      </c>
      <c r="OZX134" s="14" t="s">
        <v>102</v>
      </c>
      <c r="OZY134" s="14" t="s">
        <v>102</v>
      </c>
      <c r="OZZ134" s="14" t="s">
        <v>102</v>
      </c>
      <c r="PAA134" s="14" t="s">
        <v>102</v>
      </c>
      <c r="PAB134" s="14" t="s">
        <v>102</v>
      </c>
      <c r="PAC134" s="14" t="s">
        <v>102</v>
      </c>
      <c r="PAD134" s="14" t="s">
        <v>102</v>
      </c>
      <c r="PAE134" s="14" t="s">
        <v>102</v>
      </c>
      <c r="PAF134" s="14" t="s">
        <v>102</v>
      </c>
      <c r="PAG134" s="14" t="s">
        <v>102</v>
      </c>
      <c r="PAH134" s="14" t="s">
        <v>102</v>
      </c>
      <c r="PAI134" s="14" t="s">
        <v>102</v>
      </c>
      <c r="PAJ134" s="14" t="s">
        <v>102</v>
      </c>
      <c r="PAK134" s="14" t="s">
        <v>102</v>
      </c>
      <c r="PAL134" s="14" t="s">
        <v>102</v>
      </c>
      <c r="PAM134" s="14" t="s">
        <v>102</v>
      </c>
      <c r="PAN134" s="14" t="s">
        <v>102</v>
      </c>
      <c r="PAO134" s="14" t="s">
        <v>102</v>
      </c>
      <c r="PAP134" s="14" t="s">
        <v>102</v>
      </c>
      <c r="PAQ134" s="14" t="s">
        <v>102</v>
      </c>
      <c r="PAR134" s="14" t="s">
        <v>102</v>
      </c>
      <c r="PAS134" s="14" t="s">
        <v>102</v>
      </c>
      <c r="PAT134" s="14" t="s">
        <v>102</v>
      </c>
      <c r="PAU134" s="14" t="s">
        <v>102</v>
      </c>
      <c r="PAV134" s="14" t="s">
        <v>102</v>
      </c>
      <c r="PAW134" s="14" t="s">
        <v>102</v>
      </c>
      <c r="PAX134" s="14" t="s">
        <v>102</v>
      </c>
      <c r="PAY134" s="14" t="s">
        <v>102</v>
      </c>
      <c r="PAZ134" s="14" t="s">
        <v>102</v>
      </c>
      <c r="PBA134" s="14" t="s">
        <v>102</v>
      </c>
      <c r="PBB134" s="14" t="s">
        <v>102</v>
      </c>
      <c r="PBC134" s="14" t="s">
        <v>102</v>
      </c>
      <c r="PBD134" s="14" t="s">
        <v>102</v>
      </c>
      <c r="PBE134" s="14" t="s">
        <v>102</v>
      </c>
      <c r="PBF134" s="14" t="s">
        <v>102</v>
      </c>
      <c r="PBG134" s="14" t="s">
        <v>102</v>
      </c>
      <c r="PBH134" s="14" t="s">
        <v>102</v>
      </c>
      <c r="PBI134" s="14" t="s">
        <v>102</v>
      </c>
      <c r="PBJ134" s="14" t="s">
        <v>102</v>
      </c>
      <c r="PBK134" s="14" t="s">
        <v>102</v>
      </c>
      <c r="PBL134" s="14" t="s">
        <v>102</v>
      </c>
      <c r="PBM134" s="14" t="s">
        <v>102</v>
      </c>
      <c r="PBN134" s="14" t="s">
        <v>102</v>
      </c>
      <c r="PBO134" s="14" t="s">
        <v>102</v>
      </c>
      <c r="PBP134" s="14" t="s">
        <v>102</v>
      </c>
      <c r="PBQ134" s="14" t="s">
        <v>102</v>
      </c>
      <c r="PBR134" s="14" t="s">
        <v>102</v>
      </c>
      <c r="PBS134" s="14" t="s">
        <v>102</v>
      </c>
      <c r="PBT134" s="14" t="s">
        <v>102</v>
      </c>
      <c r="PBU134" s="14" t="s">
        <v>102</v>
      </c>
      <c r="PBV134" s="14" t="s">
        <v>102</v>
      </c>
      <c r="PBW134" s="14" t="s">
        <v>102</v>
      </c>
      <c r="PBX134" s="14" t="s">
        <v>102</v>
      </c>
      <c r="PBY134" s="14" t="s">
        <v>102</v>
      </c>
      <c r="PBZ134" s="14" t="s">
        <v>102</v>
      </c>
      <c r="PCA134" s="14" t="s">
        <v>102</v>
      </c>
      <c r="PCB134" s="14" t="s">
        <v>102</v>
      </c>
      <c r="PCC134" s="14" t="s">
        <v>102</v>
      </c>
      <c r="PCD134" s="14" t="s">
        <v>102</v>
      </c>
      <c r="PCE134" s="14" t="s">
        <v>102</v>
      </c>
      <c r="PCF134" s="14" t="s">
        <v>102</v>
      </c>
      <c r="PCG134" s="14" t="s">
        <v>102</v>
      </c>
      <c r="PCH134" s="14" t="s">
        <v>102</v>
      </c>
      <c r="PCI134" s="14" t="s">
        <v>102</v>
      </c>
      <c r="PCJ134" s="14" t="s">
        <v>102</v>
      </c>
      <c r="PCK134" s="14" t="s">
        <v>102</v>
      </c>
      <c r="PCL134" s="14" t="s">
        <v>102</v>
      </c>
      <c r="PCM134" s="14" t="s">
        <v>102</v>
      </c>
      <c r="PCN134" s="14" t="s">
        <v>102</v>
      </c>
      <c r="PCO134" s="14" t="s">
        <v>102</v>
      </c>
      <c r="PCP134" s="14" t="s">
        <v>102</v>
      </c>
      <c r="PCQ134" s="14" t="s">
        <v>102</v>
      </c>
      <c r="PCR134" s="14" t="s">
        <v>102</v>
      </c>
      <c r="PCS134" s="14" t="s">
        <v>102</v>
      </c>
      <c r="PCT134" s="14" t="s">
        <v>102</v>
      </c>
      <c r="PCU134" s="14" t="s">
        <v>102</v>
      </c>
      <c r="PCV134" s="14" t="s">
        <v>102</v>
      </c>
      <c r="PCW134" s="14" t="s">
        <v>102</v>
      </c>
      <c r="PCX134" s="14" t="s">
        <v>102</v>
      </c>
      <c r="PCY134" s="14" t="s">
        <v>102</v>
      </c>
      <c r="PCZ134" s="14" t="s">
        <v>102</v>
      </c>
      <c r="PDA134" s="14" t="s">
        <v>102</v>
      </c>
      <c r="PDB134" s="14" t="s">
        <v>102</v>
      </c>
      <c r="PDC134" s="14" t="s">
        <v>102</v>
      </c>
      <c r="PDD134" s="14" t="s">
        <v>102</v>
      </c>
      <c r="PDE134" s="14" t="s">
        <v>102</v>
      </c>
      <c r="PDF134" s="14" t="s">
        <v>102</v>
      </c>
      <c r="PDG134" s="14" t="s">
        <v>102</v>
      </c>
      <c r="PDH134" s="14" t="s">
        <v>102</v>
      </c>
      <c r="PDI134" s="14" t="s">
        <v>102</v>
      </c>
      <c r="PDJ134" s="14" t="s">
        <v>102</v>
      </c>
      <c r="PDK134" s="14" t="s">
        <v>102</v>
      </c>
      <c r="PDL134" s="14" t="s">
        <v>102</v>
      </c>
      <c r="PDM134" s="14" t="s">
        <v>102</v>
      </c>
      <c r="PDN134" s="14" t="s">
        <v>102</v>
      </c>
      <c r="PDO134" s="14" t="s">
        <v>102</v>
      </c>
      <c r="PDP134" s="14" t="s">
        <v>102</v>
      </c>
      <c r="PDQ134" s="14" t="s">
        <v>102</v>
      </c>
      <c r="PDR134" s="14" t="s">
        <v>102</v>
      </c>
      <c r="PDS134" s="14" t="s">
        <v>102</v>
      </c>
      <c r="PDT134" s="14" t="s">
        <v>102</v>
      </c>
      <c r="PDU134" s="14" t="s">
        <v>102</v>
      </c>
      <c r="PDV134" s="14" t="s">
        <v>102</v>
      </c>
      <c r="PDW134" s="14" t="s">
        <v>102</v>
      </c>
      <c r="PDX134" s="14" t="s">
        <v>102</v>
      </c>
      <c r="PDY134" s="14" t="s">
        <v>102</v>
      </c>
      <c r="PDZ134" s="14" t="s">
        <v>102</v>
      </c>
      <c r="PEA134" s="14" t="s">
        <v>102</v>
      </c>
      <c r="PEB134" s="14" t="s">
        <v>102</v>
      </c>
      <c r="PEC134" s="14" t="s">
        <v>102</v>
      </c>
      <c r="PED134" s="14" t="s">
        <v>102</v>
      </c>
      <c r="PEE134" s="14" t="s">
        <v>102</v>
      </c>
      <c r="PEF134" s="14" t="s">
        <v>102</v>
      </c>
      <c r="PEG134" s="14" t="s">
        <v>102</v>
      </c>
      <c r="PEH134" s="14" t="s">
        <v>102</v>
      </c>
      <c r="PEI134" s="14" t="s">
        <v>102</v>
      </c>
      <c r="PEJ134" s="14" t="s">
        <v>102</v>
      </c>
      <c r="PEK134" s="14" t="s">
        <v>102</v>
      </c>
      <c r="PEL134" s="14" t="s">
        <v>102</v>
      </c>
      <c r="PEM134" s="14" t="s">
        <v>102</v>
      </c>
      <c r="PEN134" s="14" t="s">
        <v>102</v>
      </c>
      <c r="PEO134" s="14" t="s">
        <v>102</v>
      </c>
      <c r="PEP134" s="14" t="s">
        <v>102</v>
      </c>
      <c r="PEQ134" s="14" t="s">
        <v>102</v>
      </c>
      <c r="PER134" s="14" t="s">
        <v>102</v>
      </c>
      <c r="PES134" s="14" t="s">
        <v>102</v>
      </c>
      <c r="PET134" s="14" t="s">
        <v>102</v>
      </c>
      <c r="PEU134" s="14" t="s">
        <v>102</v>
      </c>
      <c r="PEV134" s="14" t="s">
        <v>102</v>
      </c>
      <c r="PEW134" s="14" t="s">
        <v>102</v>
      </c>
      <c r="PEX134" s="14" t="s">
        <v>102</v>
      </c>
      <c r="PEY134" s="14" t="s">
        <v>102</v>
      </c>
      <c r="PEZ134" s="14" t="s">
        <v>102</v>
      </c>
      <c r="PFA134" s="14" t="s">
        <v>102</v>
      </c>
      <c r="PFB134" s="14" t="s">
        <v>102</v>
      </c>
      <c r="PFC134" s="14" t="s">
        <v>102</v>
      </c>
      <c r="PFD134" s="14" t="s">
        <v>102</v>
      </c>
      <c r="PFE134" s="14" t="s">
        <v>102</v>
      </c>
      <c r="PFF134" s="14" t="s">
        <v>102</v>
      </c>
      <c r="PFG134" s="14" t="s">
        <v>102</v>
      </c>
      <c r="PFH134" s="14" t="s">
        <v>102</v>
      </c>
      <c r="PFI134" s="14" t="s">
        <v>102</v>
      </c>
      <c r="PFJ134" s="14" t="s">
        <v>102</v>
      </c>
      <c r="PFK134" s="14" t="s">
        <v>102</v>
      </c>
      <c r="PFL134" s="14" t="s">
        <v>102</v>
      </c>
      <c r="PFM134" s="14" t="s">
        <v>102</v>
      </c>
      <c r="PFN134" s="14" t="s">
        <v>102</v>
      </c>
      <c r="PFO134" s="14" t="s">
        <v>102</v>
      </c>
      <c r="PFP134" s="14" t="s">
        <v>102</v>
      </c>
      <c r="PFQ134" s="14" t="s">
        <v>102</v>
      </c>
      <c r="PFR134" s="14" t="s">
        <v>102</v>
      </c>
      <c r="PFS134" s="14" t="s">
        <v>102</v>
      </c>
      <c r="PFT134" s="14" t="s">
        <v>102</v>
      </c>
      <c r="PFU134" s="14" t="s">
        <v>102</v>
      </c>
      <c r="PFV134" s="14" t="s">
        <v>102</v>
      </c>
      <c r="PFW134" s="14" t="s">
        <v>102</v>
      </c>
      <c r="PFX134" s="14" t="s">
        <v>102</v>
      </c>
      <c r="PFY134" s="14" t="s">
        <v>102</v>
      </c>
      <c r="PFZ134" s="14" t="s">
        <v>102</v>
      </c>
      <c r="PGA134" s="14" t="s">
        <v>102</v>
      </c>
      <c r="PGB134" s="14" t="s">
        <v>102</v>
      </c>
      <c r="PGC134" s="14" t="s">
        <v>102</v>
      </c>
      <c r="PGD134" s="14" t="s">
        <v>102</v>
      </c>
      <c r="PGE134" s="14" t="s">
        <v>102</v>
      </c>
      <c r="PGF134" s="14" t="s">
        <v>102</v>
      </c>
      <c r="PGG134" s="14" t="s">
        <v>102</v>
      </c>
      <c r="PGH134" s="14" t="s">
        <v>102</v>
      </c>
      <c r="PGI134" s="14" t="s">
        <v>102</v>
      </c>
      <c r="PGJ134" s="14" t="s">
        <v>102</v>
      </c>
      <c r="PGK134" s="14" t="s">
        <v>102</v>
      </c>
      <c r="PGL134" s="14" t="s">
        <v>102</v>
      </c>
      <c r="PGM134" s="14" t="s">
        <v>102</v>
      </c>
      <c r="PGN134" s="14" t="s">
        <v>102</v>
      </c>
      <c r="PGO134" s="14" t="s">
        <v>102</v>
      </c>
      <c r="PGP134" s="14" t="s">
        <v>102</v>
      </c>
      <c r="PGQ134" s="14" t="s">
        <v>102</v>
      </c>
      <c r="PGR134" s="14" t="s">
        <v>102</v>
      </c>
      <c r="PGS134" s="14" t="s">
        <v>102</v>
      </c>
      <c r="PGT134" s="14" t="s">
        <v>102</v>
      </c>
      <c r="PGU134" s="14" t="s">
        <v>102</v>
      </c>
      <c r="PGV134" s="14" t="s">
        <v>102</v>
      </c>
      <c r="PGW134" s="14" t="s">
        <v>102</v>
      </c>
      <c r="PGX134" s="14" t="s">
        <v>102</v>
      </c>
      <c r="PGY134" s="14" t="s">
        <v>102</v>
      </c>
      <c r="PGZ134" s="14" t="s">
        <v>102</v>
      </c>
      <c r="PHA134" s="14" t="s">
        <v>102</v>
      </c>
      <c r="PHB134" s="14" t="s">
        <v>102</v>
      </c>
      <c r="PHC134" s="14" t="s">
        <v>102</v>
      </c>
      <c r="PHD134" s="14" t="s">
        <v>102</v>
      </c>
      <c r="PHE134" s="14" t="s">
        <v>102</v>
      </c>
      <c r="PHF134" s="14" t="s">
        <v>102</v>
      </c>
      <c r="PHG134" s="14" t="s">
        <v>102</v>
      </c>
      <c r="PHH134" s="14" t="s">
        <v>102</v>
      </c>
      <c r="PHI134" s="14" t="s">
        <v>102</v>
      </c>
      <c r="PHJ134" s="14" t="s">
        <v>102</v>
      </c>
      <c r="PHK134" s="14" t="s">
        <v>102</v>
      </c>
      <c r="PHL134" s="14" t="s">
        <v>102</v>
      </c>
      <c r="PHM134" s="14" t="s">
        <v>102</v>
      </c>
      <c r="PHN134" s="14" t="s">
        <v>102</v>
      </c>
      <c r="PHO134" s="14" t="s">
        <v>102</v>
      </c>
      <c r="PHP134" s="14" t="s">
        <v>102</v>
      </c>
      <c r="PHQ134" s="14" t="s">
        <v>102</v>
      </c>
      <c r="PHR134" s="14" t="s">
        <v>102</v>
      </c>
      <c r="PHS134" s="14" t="s">
        <v>102</v>
      </c>
      <c r="PHT134" s="14" t="s">
        <v>102</v>
      </c>
      <c r="PHU134" s="14" t="s">
        <v>102</v>
      </c>
      <c r="PHV134" s="14" t="s">
        <v>102</v>
      </c>
      <c r="PHW134" s="14" t="s">
        <v>102</v>
      </c>
      <c r="PHX134" s="14" t="s">
        <v>102</v>
      </c>
      <c r="PHY134" s="14" t="s">
        <v>102</v>
      </c>
      <c r="PHZ134" s="14" t="s">
        <v>102</v>
      </c>
      <c r="PIA134" s="14" t="s">
        <v>102</v>
      </c>
      <c r="PIB134" s="14" t="s">
        <v>102</v>
      </c>
      <c r="PIC134" s="14" t="s">
        <v>102</v>
      </c>
      <c r="PID134" s="14" t="s">
        <v>102</v>
      </c>
      <c r="PIE134" s="14" t="s">
        <v>102</v>
      </c>
      <c r="PIF134" s="14" t="s">
        <v>102</v>
      </c>
      <c r="PIG134" s="14" t="s">
        <v>102</v>
      </c>
      <c r="PIH134" s="14" t="s">
        <v>102</v>
      </c>
      <c r="PII134" s="14" t="s">
        <v>102</v>
      </c>
      <c r="PIJ134" s="14" t="s">
        <v>102</v>
      </c>
      <c r="PIK134" s="14" t="s">
        <v>102</v>
      </c>
      <c r="PIL134" s="14" t="s">
        <v>102</v>
      </c>
      <c r="PIM134" s="14" t="s">
        <v>102</v>
      </c>
      <c r="PIN134" s="14" t="s">
        <v>102</v>
      </c>
      <c r="PIO134" s="14" t="s">
        <v>102</v>
      </c>
      <c r="PIP134" s="14" t="s">
        <v>102</v>
      </c>
      <c r="PIQ134" s="14" t="s">
        <v>102</v>
      </c>
      <c r="PIR134" s="14" t="s">
        <v>102</v>
      </c>
      <c r="PIS134" s="14" t="s">
        <v>102</v>
      </c>
      <c r="PIT134" s="14" t="s">
        <v>102</v>
      </c>
      <c r="PIU134" s="14" t="s">
        <v>102</v>
      </c>
      <c r="PIV134" s="14" t="s">
        <v>102</v>
      </c>
      <c r="PIW134" s="14" t="s">
        <v>102</v>
      </c>
      <c r="PIX134" s="14" t="s">
        <v>102</v>
      </c>
      <c r="PIY134" s="14" t="s">
        <v>102</v>
      </c>
      <c r="PIZ134" s="14" t="s">
        <v>102</v>
      </c>
      <c r="PJA134" s="14" t="s">
        <v>102</v>
      </c>
      <c r="PJB134" s="14" t="s">
        <v>102</v>
      </c>
      <c r="PJC134" s="14" t="s">
        <v>102</v>
      </c>
      <c r="PJD134" s="14" t="s">
        <v>102</v>
      </c>
      <c r="PJE134" s="14" t="s">
        <v>102</v>
      </c>
      <c r="PJF134" s="14" t="s">
        <v>102</v>
      </c>
      <c r="PJG134" s="14" t="s">
        <v>102</v>
      </c>
      <c r="PJH134" s="14" t="s">
        <v>102</v>
      </c>
      <c r="PJI134" s="14" t="s">
        <v>102</v>
      </c>
      <c r="PJJ134" s="14" t="s">
        <v>102</v>
      </c>
      <c r="PJK134" s="14" t="s">
        <v>102</v>
      </c>
      <c r="PJL134" s="14" t="s">
        <v>102</v>
      </c>
      <c r="PJM134" s="14" t="s">
        <v>102</v>
      </c>
      <c r="PJN134" s="14" t="s">
        <v>102</v>
      </c>
      <c r="PJO134" s="14" t="s">
        <v>102</v>
      </c>
      <c r="PJP134" s="14" t="s">
        <v>102</v>
      </c>
      <c r="PJQ134" s="14" t="s">
        <v>102</v>
      </c>
      <c r="PJR134" s="14" t="s">
        <v>102</v>
      </c>
      <c r="PJS134" s="14" t="s">
        <v>102</v>
      </c>
      <c r="PJT134" s="14" t="s">
        <v>102</v>
      </c>
      <c r="PJU134" s="14" t="s">
        <v>102</v>
      </c>
      <c r="PJV134" s="14" t="s">
        <v>102</v>
      </c>
      <c r="PJW134" s="14" t="s">
        <v>102</v>
      </c>
      <c r="PJX134" s="14" t="s">
        <v>102</v>
      </c>
      <c r="PJY134" s="14" t="s">
        <v>102</v>
      </c>
      <c r="PJZ134" s="14" t="s">
        <v>102</v>
      </c>
      <c r="PKA134" s="14" t="s">
        <v>102</v>
      </c>
      <c r="PKB134" s="14" t="s">
        <v>102</v>
      </c>
      <c r="PKC134" s="14" t="s">
        <v>102</v>
      </c>
      <c r="PKD134" s="14" t="s">
        <v>102</v>
      </c>
      <c r="PKE134" s="14" t="s">
        <v>102</v>
      </c>
      <c r="PKF134" s="14" t="s">
        <v>102</v>
      </c>
      <c r="PKG134" s="14" t="s">
        <v>102</v>
      </c>
      <c r="PKH134" s="14" t="s">
        <v>102</v>
      </c>
      <c r="PKI134" s="14" t="s">
        <v>102</v>
      </c>
      <c r="PKJ134" s="14" t="s">
        <v>102</v>
      </c>
      <c r="PKK134" s="14" t="s">
        <v>102</v>
      </c>
      <c r="PKL134" s="14" t="s">
        <v>102</v>
      </c>
      <c r="PKM134" s="14" t="s">
        <v>102</v>
      </c>
      <c r="PKN134" s="14" t="s">
        <v>102</v>
      </c>
      <c r="PKO134" s="14" t="s">
        <v>102</v>
      </c>
      <c r="PKP134" s="14" t="s">
        <v>102</v>
      </c>
      <c r="PKQ134" s="14" t="s">
        <v>102</v>
      </c>
      <c r="PKR134" s="14" t="s">
        <v>102</v>
      </c>
      <c r="PKS134" s="14" t="s">
        <v>102</v>
      </c>
      <c r="PKT134" s="14" t="s">
        <v>102</v>
      </c>
      <c r="PKU134" s="14" t="s">
        <v>102</v>
      </c>
      <c r="PKV134" s="14" t="s">
        <v>102</v>
      </c>
      <c r="PKW134" s="14" t="s">
        <v>102</v>
      </c>
      <c r="PKX134" s="14" t="s">
        <v>102</v>
      </c>
      <c r="PKY134" s="14" t="s">
        <v>102</v>
      </c>
      <c r="PKZ134" s="14" t="s">
        <v>102</v>
      </c>
      <c r="PLA134" s="14" t="s">
        <v>102</v>
      </c>
      <c r="PLB134" s="14" t="s">
        <v>102</v>
      </c>
      <c r="PLC134" s="14" t="s">
        <v>102</v>
      </c>
      <c r="PLD134" s="14" t="s">
        <v>102</v>
      </c>
      <c r="PLE134" s="14" t="s">
        <v>102</v>
      </c>
      <c r="PLF134" s="14" t="s">
        <v>102</v>
      </c>
      <c r="PLG134" s="14" t="s">
        <v>102</v>
      </c>
      <c r="PLH134" s="14" t="s">
        <v>102</v>
      </c>
      <c r="PLI134" s="14" t="s">
        <v>102</v>
      </c>
      <c r="PLJ134" s="14" t="s">
        <v>102</v>
      </c>
      <c r="PLK134" s="14" t="s">
        <v>102</v>
      </c>
      <c r="PLL134" s="14" t="s">
        <v>102</v>
      </c>
      <c r="PLM134" s="14" t="s">
        <v>102</v>
      </c>
      <c r="PLN134" s="14" t="s">
        <v>102</v>
      </c>
      <c r="PLO134" s="14" t="s">
        <v>102</v>
      </c>
      <c r="PLP134" s="14" t="s">
        <v>102</v>
      </c>
      <c r="PLQ134" s="14" t="s">
        <v>102</v>
      </c>
      <c r="PLR134" s="14" t="s">
        <v>102</v>
      </c>
      <c r="PLS134" s="14" t="s">
        <v>102</v>
      </c>
      <c r="PLT134" s="14" t="s">
        <v>102</v>
      </c>
      <c r="PLU134" s="14" t="s">
        <v>102</v>
      </c>
      <c r="PLV134" s="14" t="s">
        <v>102</v>
      </c>
      <c r="PLW134" s="14" t="s">
        <v>102</v>
      </c>
      <c r="PLX134" s="14" t="s">
        <v>102</v>
      </c>
      <c r="PLY134" s="14" t="s">
        <v>102</v>
      </c>
      <c r="PLZ134" s="14" t="s">
        <v>102</v>
      </c>
      <c r="PMA134" s="14" t="s">
        <v>102</v>
      </c>
      <c r="PMB134" s="14" t="s">
        <v>102</v>
      </c>
      <c r="PMC134" s="14" t="s">
        <v>102</v>
      </c>
      <c r="PMD134" s="14" t="s">
        <v>102</v>
      </c>
      <c r="PME134" s="14" t="s">
        <v>102</v>
      </c>
      <c r="PMF134" s="14" t="s">
        <v>102</v>
      </c>
      <c r="PMG134" s="14" t="s">
        <v>102</v>
      </c>
      <c r="PMH134" s="14" t="s">
        <v>102</v>
      </c>
      <c r="PMI134" s="14" t="s">
        <v>102</v>
      </c>
      <c r="PMJ134" s="14" t="s">
        <v>102</v>
      </c>
      <c r="PMK134" s="14" t="s">
        <v>102</v>
      </c>
      <c r="PML134" s="14" t="s">
        <v>102</v>
      </c>
      <c r="PMM134" s="14" t="s">
        <v>102</v>
      </c>
      <c r="PMN134" s="14" t="s">
        <v>102</v>
      </c>
      <c r="PMO134" s="14" t="s">
        <v>102</v>
      </c>
      <c r="PMP134" s="14" t="s">
        <v>102</v>
      </c>
      <c r="PMQ134" s="14" t="s">
        <v>102</v>
      </c>
      <c r="PMR134" s="14" t="s">
        <v>102</v>
      </c>
      <c r="PMS134" s="14" t="s">
        <v>102</v>
      </c>
      <c r="PMT134" s="14" t="s">
        <v>102</v>
      </c>
      <c r="PMU134" s="14" t="s">
        <v>102</v>
      </c>
      <c r="PMV134" s="14" t="s">
        <v>102</v>
      </c>
      <c r="PMW134" s="14" t="s">
        <v>102</v>
      </c>
      <c r="PMX134" s="14" t="s">
        <v>102</v>
      </c>
      <c r="PMY134" s="14" t="s">
        <v>102</v>
      </c>
      <c r="PMZ134" s="14" t="s">
        <v>102</v>
      </c>
      <c r="PNA134" s="14" t="s">
        <v>102</v>
      </c>
      <c r="PNB134" s="14" t="s">
        <v>102</v>
      </c>
      <c r="PNC134" s="14" t="s">
        <v>102</v>
      </c>
      <c r="PND134" s="14" t="s">
        <v>102</v>
      </c>
      <c r="PNE134" s="14" t="s">
        <v>102</v>
      </c>
      <c r="PNF134" s="14" t="s">
        <v>102</v>
      </c>
      <c r="PNG134" s="14" t="s">
        <v>102</v>
      </c>
      <c r="PNH134" s="14" t="s">
        <v>102</v>
      </c>
      <c r="PNI134" s="14" t="s">
        <v>102</v>
      </c>
      <c r="PNJ134" s="14" t="s">
        <v>102</v>
      </c>
      <c r="PNK134" s="14" t="s">
        <v>102</v>
      </c>
      <c r="PNL134" s="14" t="s">
        <v>102</v>
      </c>
      <c r="PNM134" s="14" t="s">
        <v>102</v>
      </c>
      <c r="PNN134" s="14" t="s">
        <v>102</v>
      </c>
      <c r="PNO134" s="14" t="s">
        <v>102</v>
      </c>
      <c r="PNP134" s="14" t="s">
        <v>102</v>
      </c>
      <c r="PNQ134" s="14" t="s">
        <v>102</v>
      </c>
      <c r="PNR134" s="14" t="s">
        <v>102</v>
      </c>
      <c r="PNS134" s="14" t="s">
        <v>102</v>
      </c>
      <c r="PNT134" s="14" t="s">
        <v>102</v>
      </c>
      <c r="PNU134" s="14" t="s">
        <v>102</v>
      </c>
      <c r="PNV134" s="14" t="s">
        <v>102</v>
      </c>
      <c r="PNW134" s="14" t="s">
        <v>102</v>
      </c>
      <c r="PNX134" s="14" t="s">
        <v>102</v>
      </c>
      <c r="PNY134" s="14" t="s">
        <v>102</v>
      </c>
      <c r="PNZ134" s="14" t="s">
        <v>102</v>
      </c>
      <c r="POA134" s="14" t="s">
        <v>102</v>
      </c>
      <c r="POB134" s="14" t="s">
        <v>102</v>
      </c>
      <c r="POC134" s="14" t="s">
        <v>102</v>
      </c>
      <c r="POD134" s="14" t="s">
        <v>102</v>
      </c>
      <c r="POE134" s="14" t="s">
        <v>102</v>
      </c>
      <c r="POF134" s="14" t="s">
        <v>102</v>
      </c>
      <c r="POG134" s="14" t="s">
        <v>102</v>
      </c>
      <c r="POH134" s="14" t="s">
        <v>102</v>
      </c>
      <c r="POI134" s="14" t="s">
        <v>102</v>
      </c>
      <c r="POJ134" s="14" t="s">
        <v>102</v>
      </c>
      <c r="POK134" s="14" t="s">
        <v>102</v>
      </c>
      <c r="POL134" s="14" t="s">
        <v>102</v>
      </c>
      <c r="POM134" s="14" t="s">
        <v>102</v>
      </c>
      <c r="PON134" s="14" t="s">
        <v>102</v>
      </c>
      <c r="POO134" s="14" t="s">
        <v>102</v>
      </c>
      <c r="POP134" s="14" t="s">
        <v>102</v>
      </c>
      <c r="POQ134" s="14" t="s">
        <v>102</v>
      </c>
      <c r="POR134" s="14" t="s">
        <v>102</v>
      </c>
      <c r="POS134" s="14" t="s">
        <v>102</v>
      </c>
      <c r="POT134" s="14" t="s">
        <v>102</v>
      </c>
      <c r="POU134" s="14" t="s">
        <v>102</v>
      </c>
      <c r="POV134" s="14" t="s">
        <v>102</v>
      </c>
      <c r="POW134" s="14" t="s">
        <v>102</v>
      </c>
      <c r="POX134" s="14" t="s">
        <v>102</v>
      </c>
      <c r="POY134" s="14" t="s">
        <v>102</v>
      </c>
      <c r="POZ134" s="14" t="s">
        <v>102</v>
      </c>
      <c r="PPA134" s="14" t="s">
        <v>102</v>
      </c>
      <c r="PPB134" s="14" t="s">
        <v>102</v>
      </c>
      <c r="PPC134" s="14" t="s">
        <v>102</v>
      </c>
      <c r="PPD134" s="14" t="s">
        <v>102</v>
      </c>
      <c r="PPE134" s="14" t="s">
        <v>102</v>
      </c>
      <c r="PPF134" s="14" t="s">
        <v>102</v>
      </c>
      <c r="PPG134" s="14" t="s">
        <v>102</v>
      </c>
      <c r="PPH134" s="14" t="s">
        <v>102</v>
      </c>
      <c r="PPI134" s="14" t="s">
        <v>102</v>
      </c>
      <c r="PPJ134" s="14" t="s">
        <v>102</v>
      </c>
      <c r="PPK134" s="14" t="s">
        <v>102</v>
      </c>
      <c r="PPL134" s="14" t="s">
        <v>102</v>
      </c>
      <c r="PPM134" s="14" t="s">
        <v>102</v>
      </c>
      <c r="PPN134" s="14" t="s">
        <v>102</v>
      </c>
      <c r="PPO134" s="14" t="s">
        <v>102</v>
      </c>
      <c r="PPP134" s="14" t="s">
        <v>102</v>
      </c>
      <c r="PPQ134" s="14" t="s">
        <v>102</v>
      </c>
      <c r="PPR134" s="14" t="s">
        <v>102</v>
      </c>
      <c r="PPS134" s="14" t="s">
        <v>102</v>
      </c>
      <c r="PPT134" s="14" t="s">
        <v>102</v>
      </c>
      <c r="PPU134" s="14" t="s">
        <v>102</v>
      </c>
      <c r="PPV134" s="14" t="s">
        <v>102</v>
      </c>
      <c r="PPW134" s="14" t="s">
        <v>102</v>
      </c>
      <c r="PPX134" s="14" t="s">
        <v>102</v>
      </c>
      <c r="PPY134" s="14" t="s">
        <v>102</v>
      </c>
      <c r="PPZ134" s="14" t="s">
        <v>102</v>
      </c>
      <c r="PQA134" s="14" t="s">
        <v>102</v>
      </c>
      <c r="PQB134" s="14" t="s">
        <v>102</v>
      </c>
      <c r="PQC134" s="14" t="s">
        <v>102</v>
      </c>
      <c r="PQD134" s="14" t="s">
        <v>102</v>
      </c>
      <c r="PQE134" s="14" t="s">
        <v>102</v>
      </c>
      <c r="PQF134" s="14" t="s">
        <v>102</v>
      </c>
      <c r="PQG134" s="14" t="s">
        <v>102</v>
      </c>
      <c r="PQH134" s="14" t="s">
        <v>102</v>
      </c>
      <c r="PQI134" s="14" t="s">
        <v>102</v>
      </c>
      <c r="PQJ134" s="14" t="s">
        <v>102</v>
      </c>
      <c r="PQK134" s="14" t="s">
        <v>102</v>
      </c>
      <c r="PQL134" s="14" t="s">
        <v>102</v>
      </c>
      <c r="PQM134" s="14" t="s">
        <v>102</v>
      </c>
      <c r="PQN134" s="14" t="s">
        <v>102</v>
      </c>
      <c r="PQO134" s="14" t="s">
        <v>102</v>
      </c>
      <c r="PQP134" s="14" t="s">
        <v>102</v>
      </c>
      <c r="PQQ134" s="14" t="s">
        <v>102</v>
      </c>
      <c r="PQR134" s="14" t="s">
        <v>102</v>
      </c>
      <c r="PQS134" s="14" t="s">
        <v>102</v>
      </c>
      <c r="PQT134" s="14" t="s">
        <v>102</v>
      </c>
      <c r="PQU134" s="14" t="s">
        <v>102</v>
      </c>
      <c r="PQV134" s="14" t="s">
        <v>102</v>
      </c>
      <c r="PQW134" s="14" t="s">
        <v>102</v>
      </c>
      <c r="PQX134" s="14" t="s">
        <v>102</v>
      </c>
      <c r="PQY134" s="14" t="s">
        <v>102</v>
      </c>
      <c r="PQZ134" s="14" t="s">
        <v>102</v>
      </c>
      <c r="PRA134" s="14" t="s">
        <v>102</v>
      </c>
      <c r="PRB134" s="14" t="s">
        <v>102</v>
      </c>
      <c r="PRC134" s="14" t="s">
        <v>102</v>
      </c>
      <c r="PRD134" s="14" t="s">
        <v>102</v>
      </c>
      <c r="PRE134" s="14" t="s">
        <v>102</v>
      </c>
      <c r="PRF134" s="14" t="s">
        <v>102</v>
      </c>
      <c r="PRG134" s="14" t="s">
        <v>102</v>
      </c>
      <c r="PRH134" s="14" t="s">
        <v>102</v>
      </c>
      <c r="PRI134" s="14" t="s">
        <v>102</v>
      </c>
      <c r="PRJ134" s="14" t="s">
        <v>102</v>
      </c>
      <c r="PRK134" s="14" t="s">
        <v>102</v>
      </c>
      <c r="PRL134" s="14" t="s">
        <v>102</v>
      </c>
      <c r="PRM134" s="14" t="s">
        <v>102</v>
      </c>
      <c r="PRN134" s="14" t="s">
        <v>102</v>
      </c>
      <c r="PRO134" s="14" t="s">
        <v>102</v>
      </c>
      <c r="PRP134" s="14" t="s">
        <v>102</v>
      </c>
      <c r="PRQ134" s="14" t="s">
        <v>102</v>
      </c>
      <c r="PRR134" s="14" t="s">
        <v>102</v>
      </c>
      <c r="PRS134" s="14" t="s">
        <v>102</v>
      </c>
      <c r="PRT134" s="14" t="s">
        <v>102</v>
      </c>
      <c r="PRU134" s="14" t="s">
        <v>102</v>
      </c>
      <c r="PRV134" s="14" t="s">
        <v>102</v>
      </c>
      <c r="PRW134" s="14" t="s">
        <v>102</v>
      </c>
      <c r="PRX134" s="14" t="s">
        <v>102</v>
      </c>
      <c r="PRY134" s="14" t="s">
        <v>102</v>
      </c>
      <c r="PRZ134" s="14" t="s">
        <v>102</v>
      </c>
      <c r="PSA134" s="14" t="s">
        <v>102</v>
      </c>
      <c r="PSB134" s="14" t="s">
        <v>102</v>
      </c>
      <c r="PSC134" s="14" t="s">
        <v>102</v>
      </c>
      <c r="PSD134" s="14" t="s">
        <v>102</v>
      </c>
      <c r="PSE134" s="14" t="s">
        <v>102</v>
      </c>
      <c r="PSF134" s="14" t="s">
        <v>102</v>
      </c>
      <c r="PSG134" s="14" t="s">
        <v>102</v>
      </c>
      <c r="PSH134" s="14" t="s">
        <v>102</v>
      </c>
      <c r="PSI134" s="14" t="s">
        <v>102</v>
      </c>
      <c r="PSJ134" s="14" t="s">
        <v>102</v>
      </c>
      <c r="PSK134" s="14" t="s">
        <v>102</v>
      </c>
      <c r="PSL134" s="14" t="s">
        <v>102</v>
      </c>
      <c r="PSM134" s="14" t="s">
        <v>102</v>
      </c>
      <c r="PSN134" s="14" t="s">
        <v>102</v>
      </c>
      <c r="PSO134" s="14" t="s">
        <v>102</v>
      </c>
      <c r="PSP134" s="14" t="s">
        <v>102</v>
      </c>
      <c r="PSQ134" s="14" t="s">
        <v>102</v>
      </c>
      <c r="PSR134" s="14" t="s">
        <v>102</v>
      </c>
      <c r="PSS134" s="14" t="s">
        <v>102</v>
      </c>
      <c r="PST134" s="14" t="s">
        <v>102</v>
      </c>
      <c r="PSU134" s="14" t="s">
        <v>102</v>
      </c>
      <c r="PSV134" s="14" t="s">
        <v>102</v>
      </c>
      <c r="PSW134" s="14" t="s">
        <v>102</v>
      </c>
      <c r="PSX134" s="14" t="s">
        <v>102</v>
      </c>
      <c r="PSY134" s="14" t="s">
        <v>102</v>
      </c>
      <c r="PSZ134" s="14" t="s">
        <v>102</v>
      </c>
      <c r="PTA134" s="14" t="s">
        <v>102</v>
      </c>
      <c r="PTB134" s="14" t="s">
        <v>102</v>
      </c>
      <c r="PTC134" s="14" t="s">
        <v>102</v>
      </c>
      <c r="PTD134" s="14" t="s">
        <v>102</v>
      </c>
      <c r="PTE134" s="14" t="s">
        <v>102</v>
      </c>
      <c r="PTF134" s="14" t="s">
        <v>102</v>
      </c>
      <c r="PTG134" s="14" t="s">
        <v>102</v>
      </c>
      <c r="PTH134" s="14" t="s">
        <v>102</v>
      </c>
      <c r="PTI134" s="14" t="s">
        <v>102</v>
      </c>
      <c r="PTJ134" s="14" t="s">
        <v>102</v>
      </c>
      <c r="PTK134" s="14" t="s">
        <v>102</v>
      </c>
      <c r="PTL134" s="14" t="s">
        <v>102</v>
      </c>
      <c r="PTM134" s="14" t="s">
        <v>102</v>
      </c>
      <c r="PTN134" s="14" t="s">
        <v>102</v>
      </c>
      <c r="PTO134" s="14" t="s">
        <v>102</v>
      </c>
      <c r="PTP134" s="14" t="s">
        <v>102</v>
      </c>
      <c r="PTQ134" s="14" t="s">
        <v>102</v>
      </c>
      <c r="PTR134" s="14" t="s">
        <v>102</v>
      </c>
      <c r="PTS134" s="14" t="s">
        <v>102</v>
      </c>
      <c r="PTT134" s="14" t="s">
        <v>102</v>
      </c>
      <c r="PTU134" s="14" t="s">
        <v>102</v>
      </c>
      <c r="PTV134" s="14" t="s">
        <v>102</v>
      </c>
      <c r="PTW134" s="14" t="s">
        <v>102</v>
      </c>
      <c r="PTX134" s="14" t="s">
        <v>102</v>
      </c>
      <c r="PTY134" s="14" t="s">
        <v>102</v>
      </c>
      <c r="PTZ134" s="14" t="s">
        <v>102</v>
      </c>
      <c r="PUA134" s="14" t="s">
        <v>102</v>
      </c>
      <c r="PUB134" s="14" t="s">
        <v>102</v>
      </c>
      <c r="PUC134" s="14" t="s">
        <v>102</v>
      </c>
      <c r="PUD134" s="14" t="s">
        <v>102</v>
      </c>
      <c r="PUE134" s="14" t="s">
        <v>102</v>
      </c>
      <c r="PUF134" s="14" t="s">
        <v>102</v>
      </c>
      <c r="PUG134" s="14" t="s">
        <v>102</v>
      </c>
      <c r="PUH134" s="14" t="s">
        <v>102</v>
      </c>
      <c r="PUI134" s="14" t="s">
        <v>102</v>
      </c>
      <c r="PUJ134" s="14" t="s">
        <v>102</v>
      </c>
      <c r="PUK134" s="14" t="s">
        <v>102</v>
      </c>
      <c r="PUL134" s="14" t="s">
        <v>102</v>
      </c>
      <c r="PUM134" s="14" t="s">
        <v>102</v>
      </c>
      <c r="PUN134" s="14" t="s">
        <v>102</v>
      </c>
      <c r="PUO134" s="14" t="s">
        <v>102</v>
      </c>
      <c r="PUP134" s="14" t="s">
        <v>102</v>
      </c>
      <c r="PUQ134" s="14" t="s">
        <v>102</v>
      </c>
      <c r="PUR134" s="14" t="s">
        <v>102</v>
      </c>
      <c r="PUS134" s="14" t="s">
        <v>102</v>
      </c>
      <c r="PUT134" s="14" t="s">
        <v>102</v>
      </c>
      <c r="PUU134" s="14" t="s">
        <v>102</v>
      </c>
      <c r="PUV134" s="14" t="s">
        <v>102</v>
      </c>
      <c r="PUW134" s="14" t="s">
        <v>102</v>
      </c>
      <c r="PUX134" s="14" t="s">
        <v>102</v>
      </c>
      <c r="PUY134" s="14" t="s">
        <v>102</v>
      </c>
      <c r="PUZ134" s="14" t="s">
        <v>102</v>
      </c>
      <c r="PVA134" s="14" t="s">
        <v>102</v>
      </c>
      <c r="PVB134" s="14" t="s">
        <v>102</v>
      </c>
      <c r="PVC134" s="14" t="s">
        <v>102</v>
      </c>
      <c r="PVD134" s="14" t="s">
        <v>102</v>
      </c>
      <c r="PVE134" s="14" t="s">
        <v>102</v>
      </c>
      <c r="PVF134" s="14" t="s">
        <v>102</v>
      </c>
      <c r="PVG134" s="14" t="s">
        <v>102</v>
      </c>
      <c r="PVH134" s="14" t="s">
        <v>102</v>
      </c>
      <c r="PVI134" s="14" t="s">
        <v>102</v>
      </c>
      <c r="PVJ134" s="14" t="s">
        <v>102</v>
      </c>
      <c r="PVK134" s="14" t="s">
        <v>102</v>
      </c>
      <c r="PVL134" s="14" t="s">
        <v>102</v>
      </c>
      <c r="PVM134" s="14" t="s">
        <v>102</v>
      </c>
      <c r="PVN134" s="14" t="s">
        <v>102</v>
      </c>
      <c r="PVO134" s="14" t="s">
        <v>102</v>
      </c>
      <c r="PVP134" s="14" t="s">
        <v>102</v>
      </c>
      <c r="PVQ134" s="14" t="s">
        <v>102</v>
      </c>
      <c r="PVR134" s="14" t="s">
        <v>102</v>
      </c>
      <c r="PVS134" s="14" t="s">
        <v>102</v>
      </c>
      <c r="PVT134" s="14" t="s">
        <v>102</v>
      </c>
      <c r="PVU134" s="14" t="s">
        <v>102</v>
      </c>
      <c r="PVV134" s="14" t="s">
        <v>102</v>
      </c>
      <c r="PVW134" s="14" t="s">
        <v>102</v>
      </c>
      <c r="PVX134" s="14" t="s">
        <v>102</v>
      </c>
      <c r="PVY134" s="14" t="s">
        <v>102</v>
      </c>
      <c r="PVZ134" s="14" t="s">
        <v>102</v>
      </c>
      <c r="PWA134" s="14" t="s">
        <v>102</v>
      </c>
      <c r="PWB134" s="14" t="s">
        <v>102</v>
      </c>
      <c r="PWC134" s="14" t="s">
        <v>102</v>
      </c>
      <c r="PWD134" s="14" t="s">
        <v>102</v>
      </c>
      <c r="PWE134" s="14" t="s">
        <v>102</v>
      </c>
      <c r="PWF134" s="14" t="s">
        <v>102</v>
      </c>
      <c r="PWG134" s="14" t="s">
        <v>102</v>
      </c>
      <c r="PWH134" s="14" t="s">
        <v>102</v>
      </c>
      <c r="PWI134" s="14" t="s">
        <v>102</v>
      </c>
      <c r="PWJ134" s="14" t="s">
        <v>102</v>
      </c>
      <c r="PWK134" s="14" t="s">
        <v>102</v>
      </c>
      <c r="PWL134" s="14" t="s">
        <v>102</v>
      </c>
      <c r="PWM134" s="14" t="s">
        <v>102</v>
      </c>
      <c r="PWN134" s="14" t="s">
        <v>102</v>
      </c>
      <c r="PWO134" s="14" t="s">
        <v>102</v>
      </c>
      <c r="PWP134" s="14" t="s">
        <v>102</v>
      </c>
      <c r="PWQ134" s="14" t="s">
        <v>102</v>
      </c>
      <c r="PWR134" s="14" t="s">
        <v>102</v>
      </c>
      <c r="PWS134" s="14" t="s">
        <v>102</v>
      </c>
      <c r="PWT134" s="14" t="s">
        <v>102</v>
      </c>
      <c r="PWU134" s="14" t="s">
        <v>102</v>
      </c>
      <c r="PWV134" s="14" t="s">
        <v>102</v>
      </c>
      <c r="PWW134" s="14" t="s">
        <v>102</v>
      </c>
      <c r="PWX134" s="14" t="s">
        <v>102</v>
      </c>
      <c r="PWY134" s="14" t="s">
        <v>102</v>
      </c>
      <c r="PWZ134" s="14" t="s">
        <v>102</v>
      </c>
      <c r="PXA134" s="14" t="s">
        <v>102</v>
      </c>
      <c r="PXB134" s="14" t="s">
        <v>102</v>
      </c>
      <c r="PXC134" s="14" t="s">
        <v>102</v>
      </c>
      <c r="PXD134" s="14" t="s">
        <v>102</v>
      </c>
      <c r="PXE134" s="14" t="s">
        <v>102</v>
      </c>
      <c r="PXF134" s="14" t="s">
        <v>102</v>
      </c>
      <c r="PXG134" s="14" t="s">
        <v>102</v>
      </c>
      <c r="PXH134" s="14" t="s">
        <v>102</v>
      </c>
      <c r="PXI134" s="14" t="s">
        <v>102</v>
      </c>
      <c r="PXJ134" s="14" t="s">
        <v>102</v>
      </c>
      <c r="PXK134" s="14" t="s">
        <v>102</v>
      </c>
      <c r="PXL134" s="14" t="s">
        <v>102</v>
      </c>
      <c r="PXM134" s="14" t="s">
        <v>102</v>
      </c>
      <c r="PXN134" s="14" t="s">
        <v>102</v>
      </c>
      <c r="PXO134" s="14" t="s">
        <v>102</v>
      </c>
      <c r="PXP134" s="14" t="s">
        <v>102</v>
      </c>
      <c r="PXQ134" s="14" t="s">
        <v>102</v>
      </c>
      <c r="PXR134" s="14" t="s">
        <v>102</v>
      </c>
      <c r="PXS134" s="14" t="s">
        <v>102</v>
      </c>
      <c r="PXT134" s="14" t="s">
        <v>102</v>
      </c>
      <c r="PXU134" s="14" t="s">
        <v>102</v>
      </c>
      <c r="PXV134" s="14" t="s">
        <v>102</v>
      </c>
      <c r="PXW134" s="14" t="s">
        <v>102</v>
      </c>
      <c r="PXX134" s="14" t="s">
        <v>102</v>
      </c>
      <c r="PXY134" s="14" t="s">
        <v>102</v>
      </c>
      <c r="PXZ134" s="14" t="s">
        <v>102</v>
      </c>
      <c r="PYA134" s="14" t="s">
        <v>102</v>
      </c>
      <c r="PYB134" s="14" t="s">
        <v>102</v>
      </c>
      <c r="PYC134" s="14" t="s">
        <v>102</v>
      </c>
      <c r="PYD134" s="14" t="s">
        <v>102</v>
      </c>
      <c r="PYE134" s="14" t="s">
        <v>102</v>
      </c>
      <c r="PYF134" s="14" t="s">
        <v>102</v>
      </c>
      <c r="PYG134" s="14" t="s">
        <v>102</v>
      </c>
      <c r="PYH134" s="14" t="s">
        <v>102</v>
      </c>
      <c r="PYI134" s="14" t="s">
        <v>102</v>
      </c>
      <c r="PYJ134" s="14" t="s">
        <v>102</v>
      </c>
      <c r="PYK134" s="14" t="s">
        <v>102</v>
      </c>
      <c r="PYL134" s="14" t="s">
        <v>102</v>
      </c>
      <c r="PYM134" s="14" t="s">
        <v>102</v>
      </c>
      <c r="PYN134" s="14" t="s">
        <v>102</v>
      </c>
      <c r="PYO134" s="14" t="s">
        <v>102</v>
      </c>
      <c r="PYP134" s="14" t="s">
        <v>102</v>
      </c>
      <c r="PYQ134" s="14" t="s">
        <v>102</v>
      </c>
      <c r="PYR134" s="14" t="s">
        <v>102</v>
      </c>
      <c r="PYS134" s="14" t="s">
        <v>102</v>
      </c>
      <c r="PYT134" s="14" t="s">
        <v>102</v>
      </c>
      <c r="PYU134" s="14" t="s">
        <v>102</v>
      </c>
      <c r="PYV134" s="14" t="s">
        <v>102</v>
      </c>
      <c r="PYW134" s="14" t="s">
        <v>102</v>
      </c>
      <c r="PYX134" s="14" t="s">
        <v>102</v>
      </c>
      <c r="PYY134" s="14" t="s">
        <v>102</v>
      </c>
      <c r="PYZ134" s="14" t="s">
        <v>102</v>
      </c>
      <c r="PZA134" s="14" t="s">
        <v>102</v>
      </c>
      <c r="PZB134" s="14" t="s">
        <v>102</v>
      </c>
      <c r="PZC134" s="14" t="s">
        <v>102</v>
      </c>
      <c r="PZD134" s="14" t="s">
        <v>102</v>
      </c>
      <c r="PZE134" s="14" t="s">
        <v>102</v>
      </c>
      <c r="PZF134" s="14" t="s">
        <v>102</v>
      </c>
      <c r="PZG134" s="14" t="s">
        <v>102</v>
      </c>
      <c r="PZH134" s="14" t="s">
        <v>102</v>
      </c>
      <c r="PZI134" s="14" t="s">
        <v>102</v>
      </c>
      <c r="PZJ134" s="14" t="s">
        <v>102</v>
      </c>
      <c r="PZK134" s="14" t="s">
        <v>102</v>
      </c>
      <c r="PZL134" s="14" t="s">
        <v>102</v>
      </c>
      <c r="PZM134" s="14" t="s">
        <v>102</v>
      </c>
      <c r="PZN134" s="14" t="s">
        <v>102</v>
      </c>
      <c r="PZO134" s="14" t="s">
        <v>102</v>
      </c>
      <c r="PZP134" s="14" t="s">
        <v>102</v>
      </c>
      <c r="PZQ134" s="14" t="s">
        <v>102</v>
      </c>
      <c r="PZR134" s="14" t="s">
        <v>102</v>
      </c>
      <c r="PZS134" s="14" t="s">
        <v>102</v>
      </c>
      <c r="PZT134" s="14" t="s">
        <v>102</v>
      </c>
      <c r="PZU134" s="14" t="s">
        <v>102</v>
      </c>
      <c r="PZV134" s="14" t="s">
        <v>102</v>
      </c>
      <c r="PZW134" s="14" t="s">
        <v>102</v>
      </c>
      <c r="PZX134" s="14" t="s">
        <v>102</v>
      </c>
      <c r="PZY134" s="14" t="s">
        <v>102</v>
      </c>
      <c r="PZZ134" s="14" t="s">
        <v>102</v>
      </c>
      <c r="QAA134" s="14" t="s">
        <v>102</v>
      </c>
      <c r="QAB134" s="14" t="s">
        <v>102</v>
      </c>
      <c r="QAC134" s="14" t="s">
        <v>102</v>
      </c>
      <c r="QAD134" s="14" t="s">
        <v>102</v>
      </c>
      <c r="QAE134" s="14" t="s">
        <v>102</v>
      </c>
      <c r="QAF134" s="14" t="s">
        <v>102</v>
      </c>
      <c r="QAG134" s="14" t="s">
        <v>102</v>
      </c>
      <c r="QAH134" s="14" t="s">
        <v>102</v>
      </c>
      <c r="QAI134" s="14" t="s">
        <v>102</v>
      </c>
      <c r="QAJ134" s="14" t="s">
        <v>102</v>
      </c>
      <c r="QAK134" s="14" t="s">
        <v>102</v>
      </c>
      <c r="QAL134" s="14" t="s">
        <v>102</v>
      </c>
      <c r="QAM134" s="14" t="s">
        <v>102</v>
      </c>
      <c r="QAN134" s="14" t="s">
        <v>102</v>
      </c>
      <c r="QAO134" s="14" t="s">
        <v>102</v>
      </c>
      <c r="QAP134" s="14" t="s">
        <v>102</v>
      </c>
      <c r="QAQ134" s="14" t="s">
        <v>102</v>
      </c>
      <c r="QAR134" s="14" t="s">
        <v>102</v>
      </c>
      <c r="QAS134" s="14" t="s">
        <v>102</v>
      </c>
      <c r="QAT134" s="14" t="s">
        <v>102</v>
      </c>
      <c r="QAU134" s="14" t="s">
        <v>102</v>
      </c>
      <c r="QAV134" s="14" t="s">
        <v>102</v>
      </c>
      <c r="QAW134" s="14" t="s">
        <v>102</v>
      </c>
      <c r="QAX134" s="14" t="s">
        <v>102</v>
      </c>
      <c r="QAY134" s="14" t="s">
        <v>102</v>
      </c>
      <c r="QAZ134" s="14" t="s">
        <v>102</v>
      </c>
      <c r="QBA134" s="14" t="s">
        <v>102</v>
      </c>
      <c r="QBB134" s="14" t="s">
        <v>102</v>
      </c>
      <c r="QBC134" s="14" t="s">
        <v>102</v>
      </c>
      <c r="QBD134" s="14" t="s">
        <v>102</v>
      </c>
      <c r="QBE134" s="14" t="s">
        <v>102</v>
      </c>
      <c r="QBF134" s="14" t="s">
        <v>102</v>
      </c>
      <c r="QBG134" s="14" t="s">
        <v>102</v>
      </c>
      <c r="QBH134" s="14" t="s">
        <v>102</v>
      </c>
      <c r="QBI134" s="14" t="s">
        <v>102</v>
      </c>
      <c r="QBJ134" s="14" t="s">
        <v>102</v>
      </c>
      <c r="QBK134" s="14" t="s">
        <v>102</v>
      </c>
      <c r="QBL134" s="14" t="s">
        <v>102</v>
      </c>
      <c r="QBM134" s="14" t="s">
        <v>102</v>
      </c>
      <c r="QBN134" s="14" t="s">
        <v>102</v>
      </c>
      <c r="QBO134" s="14" t="s">
        <v>102</v>
      </c>
      <c r="QBP134" s="14" t="s">
        <v>102</v>
      </c>
      <c r="QBQ134" s="14" t="s">
        <v>102</v>
      </c>
      <c r="QBR134" s="14" t="s">
        <v>102</v>
      </c>
      <c r="QBS134" s="14" t="s">
        <v>102</v>
      </c>
      <c r="QBT134" s="14" t="s">
        <v>102</v>
      </c>
      <c r="QBU134" s="14" t="s">
        <v>102</v>
      </c>
      <c r="QBV134" s="14" t="s">
        <v>102</v>
      </c>
      <c r="QBW134" s="14" t="s">
        <v>102</v>
      </c>
      <c r="QBX134" s="14" t="s">
        <v>102</v>
      </c>
      <c r="QBY134" s="14" t="s">
        <v>102</v>
      </c>
      <c r="QBZ134" s="14" t="s">
        <v>102</v>
      </c>
      <c r="QCA134" s="14" t="s">
        <v>102</v>
      </c>
      <c r="QCB134" s="14" t="s">
        <v>102</v>
      </c>
      <c r="QCC134" s="14" t="s">
        <v>102</v>
      </c>
      <c r="QCD134" s="14" t="s">
        <v>102</v>
      </c>
      <c r="QCE134" s="14" t="s">
        <v>102</v>
      </c>
      <c r="QCF134" s="14" t="s">
        <v>102</v>
      </c>
      <c r="QCG134" s="14" t="s">
        <v>102</v>
      </c>
      <c r="QCH134" s="14" t="s">
        <v>102</v>
      </c>
      <c r="QCI134" s="14" t="s">
        <v>102</v>
      </c>
      <c r="QCJ134" s="14" t="s">
        <v>102</v>
      </c>
      <c r="QCK134" s="14" t="s">
        <v>102</v>
      </c>
      <c r="QCL134" s="14" t="s">
        <v>102</v>
      </c>
      <c r="QCM134" s="14" t="s">
        <v>102</v>
      </c>
      <c r="QCN134" s="14" t="s">
        <v>102</v>
      </c>
      <c r="QCO134" s="14" t="s">
        <v>102</v>
      </c>
      <c r="QCP134" s="14" t="s">
        <v>102</v>
      </c>
      <c r="QCQ134" s="14" t="s">
        <v>102</v>
      </c>
      <c r="QCR134" s="14" t="s">
        <v>102</v>
      </c>
      <c r="QCS134" s="14" t="s">
        <v>102</v>
      </c>
      <c r="QCT134" s="14" t="s">
        <v>102</v>
      </c>
      <c r="QCU134" s="14" t="s">
        <v>102</v>
      </c>
      <c r="QCV134" s="14" t="s">
        <v>102</v>
      </c>
      <c r="QCW134" s="14" t="s">
        <v>102</v>
      </c>
      <c r="QCX134" s="14" t="s">
        <v>102</v>
      </c>
      <c r="QCY134" s="14" t="s">
        <v>102</v>
      </c>
      <c r="QCZ134" s="14" t="s">
        <v>102</v>
      </c>
      <c r="QDA134" s="14" t="s">
        <v>102</v>
      </c>
      <c r="QDB134" s="14" t="s">
        <v>102</v>
      </c>
      <c r="QDC134" s="14" t="s">
        <v>102</v>
      </c>
      <c r="QDD134" s="14" t="s">
        <v>102</v>
      </c>
      <c r="QDE134" s="14" t="s">
        <v>102</v>
      </c>
      <c r="QDF134" s="14" t="s">
        <v>102</v>
      </c>
      <c r="QDG134" s="14" t="s">
        <v>102</v>
      </c>
      <c r="QDH134" s="14" t="s">
        <v>102</v>
      </c>
      <c r="QDI134" s="14" t="s">
        <v>102</v>
      </c>
      <c r="QDJ134" s="14" t="s">
        <v>102</v>
      </c>
      <c r="QDK134" s="14" t="s">
        <v>102</v>
      </c>
      <c r="QDL134" s="14" t="s">
        <v>102</v>
      </c>
      <c r="QDM134" s="14" t="s">
        <v>102</v>
      </c>
      <c r="QDN134" s="14" t="s">
        <v>102</v>
      </c>
      <c r="QDO134" s="14" t="s">
        <v>102</v>
      </c>
      <c r="QDP134" s="14" t="s">
        <v>102</v>
      </c>
      <c r="QDQ134" s="14" t="s">
        <v>102</v>
      </c>
      <c r="QDR134" s="14" t="s">
        <v>102</v>
      </c>
      <c r="QDS134" s="14" t="s">
        <v>102</v>
      </c>
      <c r="QDT134" s="14" t="s">
        <v>102</v>
      </c>
      <c r="QDU134" s="14" t="s">
        <v>102</v>
      </c>
      <c r="QDV134" s="14" t="s">
        <v>102</v>
      </c>
      <c r="QDW134" s="14" t="s">
        <v>102</v>
      </c>
      <c r="QDX134" s="14" t="s">
        <v>102</v>
      </c>
      <c r="QDY134" s="14" t="s">
        <v>102</v>
      </c>
      <c r="QDZ134" s="14" t="s">
        <v>102</v>
      </c>
      <c r="QEA134" s="14" t="s">
        <v>102</v>
      </c>
      <c r="QEB134" s="14" t="s">
        <v>102</v>
      </c>
      <c r="QEC134" s="14" t="s">
        <v>102</v>
      </c>
      <c r="QED134" s="14" t="s">
        <v>102</v>
      </c>
      <c r="QEE134" s="14" t="s">
        <v>102</v>
      </c>
      <c r="QEF134" s="14" t="s">
        <v>102</v>
      </c>
      <c r="QEG134" s="14" t="s">
        <v>102</v>
      </c>
      <c r="QEH134" s="14" t="s">
        <v>102</v>
      </c>
      <c r="QEI134" s="14" t="s">
        <v>102</v>
      </c>
      <c r="QEJ134" s="14" t="s">
        <v>102</v>
      </c>
      <c r="QEK134" s="14" t="s">
        <v>102</v>
      </c>
      <c r="QEL134" s="14" t="s">
        <v>102</v>
      </c>
      <c r="QEM134" s="14" t="s">
        <v>102</v>
      </c>
      <c r="QEN134" s="14" t="s">
        <v>102</v>
      </c>
      <c r="QEO134" s="14" t="s">
        <v>102</v>
      </c>
      <c r="QEP134" s="14" t="s">
        <v>102</v>
      </c>
      <c r="QEQ134" s="14" t="s">
        <v>102</v>
      </c>
      <c r="QER134" s="14" t="s">
        <v>102</v>
      </c>
      <c r="QES134" s="14" t="s">
        <v>102</v>
      </c>
      <c r="QET134" s="14" t="s">
        <v>102</v>
      </c>
      <c r="QEU134" s="14" t="s">
        <v>102</v>
      </c>
      <c r="QEV134" s="14" t="s">
        <v>102</v>
      </c>
      <c r="QEW134" s="14" t="s">
        <v>102</v>
      </c>
      <c r="QEX134" s="14" t="s">
        <v>102</v>
      </c>
      <c r="QEY134" s="14" t="s">
        <v>102</v>
      </c>
      <c r="QEZ134" s="14" t="s">
        <v>102</v>
      </c>
      <c r="QFA134" s="14" t="s">
        <v>102</v>
      </c>
      <c r="QFB134" s="14" t="s">
        <v>102</v>
      </c>
      <c r="QFC134" s="14" t="s">
        <v>102</v>
      </c>
      <c r="QFD134" s="14" t="s">
        <v>102</v>
      </c>
      <c r="QFE134" s="14" t="s">
        <v>102</v>
      </c>
      <c r="QFF134" s="14" t="s">
        <v>102</v>
      </c>
      <c r="QFG134" s="14" t="s">
        <v>102</v>
      </c>
      <c r="QFH134" s="14" t="s">
        <v>102</v>
      </c>
      <c r="QFI134" s="14" t="s">
        <v>102</v>
      </c>
      <c r="QFJ134" s="14" t="s">
        <v>102</v>
      </c>
      <c r="QFK134" s="14" t="s">
        <v>102</v>
      </c>
      <c r="QFL134" s="14" t="s">
        <v>102</v>
      </c>
      <c r="QFM134" s="14" t="s">
        <v>102</v>
      </c>
      <c r="QFN134" s="14" t="s">
        <v>102</v>
      </c>
      <c r="QFO134" s="14" t="s">
        <v>102</v>
      </c>
      <c r="QFP134" s="14" t="s">
        <v>102</v>
      </c>
      <c r="QFQ134" s="14" t="s">
        <v>102</v>
      </c>
      <c r="QFR134" s="14" t="s">
        <v>102</v>
      </c>
      <c r="QFS134" s="14" t="s">
        <v>102</v>
      </c>
      <c r="QFT134" s="14" t="s">
        <v>102</v>
      </c>
      <c r="QFU134" s="14" t="s">
        <v>102</v>
      </c>
      <c r="QFV134" s="14" t="s">
        <v>102</v>
      </c>
      <c r="QFW134" s="14" t="s">
        <v>102</v>
      </c>
      <c r="QFX134" s="14" t="s">
        <v>102</v>
      </c>
      <c r="QFY134" s="14" t="s">
        <v>102</v>
      </c>
      <c r="QFZ134" s="14" t="s">
        <v>102</v>
      </c>
      <c r="QGA134" s="14" t="s">
        <v>102</v>
      </c>
      <c r="QGB134" s="14" t="s">
        <v>102</v>
      </c>
      <c r="QGC134" s="14" t="s">
        <v>102</v>
      </c>
      <c r="QGD134" s="14" t="s">
        <v>102</v>
      </c>
      <c r="QGE134" s="14" t="s">
        <v>102</v>
      </c>
      <c r="QGF134" s="14" t="s">
        <v>102</v>
      </c>
      <c r="QGG134" s="14" t="s">
        <v>102</v>
      </c>
      <c r="QGH134" s="14" t="s">
        <v>102</v>
      </c>
      <c r="QGI134" s="14" t="s">
        <v>102</v>
      </c>
      <c r="QGJ134" s="14" t="s">
        <v>102</v>
      </c>
      <c r="QGK134" s="14" t="s">
        <v>102</v>
      </c>
      <c r="QGL134" s="14" t="s">
        <v>102</v>
      </c>
      <c r="QGM134" s="14" t="s">
        <v>102</v>
      </c>
      <c r="QGN134" s="14" t="s">
        <v>102</v>
      </c>
      <c r="QGO134" s="14" t="s">
        <v>102</v>
      </c>
      <c r="QGP134" s="14" t="s">
        <v>102</v>
      </c>
      <c r="QGQ134" s="14" t="s">
        <v>102</v>
      </c>
      <c r="QGR134" s="14" t="s">
        <v>102</v>
      </c>
      <c r="QGS134" s="14" t="s">
        <v>102</v>
      </c>
      <c r="QGT134" s="14" t="s">
        <v>102</v>
      </c>
      <c r="QGU134" s="14" t="s">
        <v>102</v>
      </c>
      <c r="QGV134" s="14" t="s">
        <v>102</v>
      </c>
      <c r="QGW134" s="14" t="s">
        <v>102</v>
      </c>
      <c r="QGX134" s="14" t="s">
        <v>102</v>
      </c>
      <c r="QGY134" s="14" t="s">
        <v>102</v>
      </c>
      <c r="QGZ134" s="14" t="s">
        <v>102</v>
      </c>
      <c r="QHA134" s="14" t="s">
        <v>102</v>
      </c>
      <c r="QHB134" s="14" t="s">
        <v>102</v>
      </c>
      <c r="QHC134" s="14" t="s">
        <v>102</v>
      </c>
      <c r="QHD134" s="14" t="s">
        <v>102</v>
      </c>
      <c r="QHE134" s="14" t="s">
        <v>102</v>
      </c>
      <c r="QHF134" s="14" t="s">
        <v>102</v>
      </c>
      <c r="QHG134" s="14" t="s">
        <v>102</v>
      </c>
      <c r="QHH134" s="14" t="s">
        <v>102</v>
      </c>
      <c r="QHI134" s="14" t="s">
        <v>102</v>
      </c>
      <c r="QHJ134" s="14" t="s">
        <v>102</v>
      </c>
      <c r="QHK134" s="14" t="s">
        <v>102</v>
      </c>
      <c r="QHL134" s="14" t="s">
        <v>102</v>
      </c>
      <c r="QHM134" s="14" t="s">
        <v>102</v>
      </c>
      <c r="QHN134" s="14" t="s">
        <v>102</v>
      </c>
      <c r="QHO134" s="14" t="s">
        <v>102</v>
      </c>
      <c r="QHP134" s="14" t="s">
        <v>102</v>
      </c>
      <c r="QHQ134" s="14" t="s">
        <v>102</v>
      </c>
      <c r="QHR134" s="14" t="s">
        <v>102</v>
      </c>
      <c r="QHS134" s="14" t="s">
        <v>102</v>
      </c>
      <c r="QHT134" s="14" t="s">
        <v>102</v>
      </c>
      <c r="QHU134" s="14" t="s">
        <v>102</v>
      </c>
      <c r="QHV134" s="14" t="s">
        <v>102</v>
      </c>
      <c r="QHW134" s="14" t="s">
        <v>102</v>
      </c>
      <c r="QHX134" s="14" t="s">
        <v>102</v>
      </c>
      <c r="QHY134" s="14" t="s">
        <v>102</v>
      </c>
      <c r="QHZ134" s="14" t="s">
        <v>102</v>
      </c>
      <c r="QIA134" s="14" t="s">
        <v>102</v>
      </c>
      <c r="QIB134" s="14" t="s">
        <v>102</v>
      </c>
      <c r="QIC134" s="14" t="s">
        <v>102</v>
      </c>
      <c r="QID134" s="14" t="s">
        <v>102</v>
      </c>
      <c r="QIE134" s="14" t="s">
        <v>102</v>
      </c>
      <c r="QIF134" s="14" t="s">
        <v>102</v>
      </c>
      <c r="QIG134" s="14" t="s">
        <v>102</v>
      </c>
      <c r="QIH134" s="14" t="s">
        <v>102</v>
      </c>
      <c r="QII134" s="14" t="s">
        <v>102</v>
      </c>
      <c r="QIJ134" s="14" t="s">
        <v>102</v>
      </c>
      <c r="QIK134" s="14" t="s">
        <v>102</v>
      </c>
      <c r="QIL134" s="14" t="s">
        <v>102</v>
      </c>
      <c r="QIM134" s="14" t="s">
        <v>102</v>
      </c>
      <c r="QIN134" s="14" t="s">
        <v>102</v>
      </c>
      <c r="QIO134" s="14" t="s">
        <v>102</v>
      </c>
      <c r="QIP134" s="14" t="s">
        <v>102</v>
      </c>
      <c r="QIQ134" s="14" t="s">
        <v>102</v>
      </c>
      <c r="QIR134" s="14" t="s">
        <v>102</v>
      </c>
      <c r="QIS134" s="14" t="s">
        <v>102</v>
      </c>
      <c r="QIT134" s="14" t="s">
        <v>102</v>
      </c>
      <c r="QIU134" s="14" t="s">
        <v>102</v>
      </c>
      <c r="QIV134" s="14" t="s">
        <v>102</v>
      </c>
      <c r="QIW134" s="14" t="s">
        <v>102</v>
      </c>
      <c r="QIX134" s="14" t="s">
        <v>102</v>
      </c>
      <c r="QIY134" s="14" t="s">
        <v>102</v>
      </c>
      <c r="QIZ134" s="14" t="s">
        <v>102</v>
      </c>
      <c r="QJA134" s="14" t="s">
        <v>102</v>
      </c>
      <c r="QJB134" s="14" t="s">
        <v>102</v>
      </c>
      <c r="QJC134" s="14" t="s">
        <v>102</v>
      </c>
      <c r="QJD134" s="14" t="s">
        <v>102</v>
      </c>
      <c r="QJE134" s="14" t="s">
        <v>102</v>
      </c>
      <c r="QJF134" s="14" t="s">
        <v>102</v>
      </c>
      <c r="QJG134" s="14" t="s">
        <v>102</v>
      </c>
      <c r="QJH134" s="14" t="s">
        <v>102</v>
      </c>
      <c r="QJI134" s="14" t="s">
        <v>102</v>
      </c>
      <c r="QJJ134" s="14" t="s">
        <v>102</v>
      </c>
      <c r="QJK134" s="14" t="s">
        <v>102</v>
      </c>
      <c r="QJL134" s="14" t="s">
        <v>102</v>
      </c>
      <c r="QJM134" s="14" t="s">
        <v>102</v>
      </c>
      <c r="QJN134" s="14" t="s">
        <v>102</v>
      </c>
      <c r="QJO134" s="14" t="s">
        <v>102</v>
      </c>
      <c r="QJP134" s="14" t="s">
        <v>102</v>
      </c>
      <c r="QJQ134" s="14" t="s">
        <v>102</v>
      </c>
      <c r="QJR134" s="14" t="s">
        <v>102</v>
      </c>
      <c r="QJS134" s="14" t="s">
        <v>102</v>
      </c>
      <c r="QJT134" s="14" t="s">
        <v>102</v>
      </c>
      <c r="QJU134" s="14" t="s">
        <v>102</v>
      </c>
      <c r="QJV134" s="14" t="s">
        <v>102</v>
      </c>
      <c r="QJW134" s="14" t="s">
        <v>102</v>
      </c>
      <c r="QJX134" s="14" t="s">
        <v>102</v>
      </c>
      <c r="QJY134" s="14" t="s">
        <v>102</v>
      </c>
      <c r="QJZ134" s="14" t="s">
        <v>102</v>
      </c>
      <c r="QKA134" s="14" t="s">
        <v>102</v>
      </c>
      <c r="QKB134" s="14" t="s">
        <v>102</v>
      </c>
      <c r="QKC134" s="14" t="s">
        <v>102</v>
      </c>
      <c r="QKD134" s="14" t="s">
        <v>102</v>
      </c>
      <c r="QKE134" s="14" t="s">
        <v>102</v>
      </c>
      <c r="QKF134" s="14" t="s">
        <v>102</v>
      </c>
      <c r="QKG134" s="14" t="s">
        <v>102</v>
      </c>
      <c r="QKH134" s="14" t="s">
        <v>102</v>
      </c>
      <c r="QKI134" s="14" t="s">
        <v>102</v>
      </c>
      <c r="QKJ134" s="14" t="s">
        <v>102</v>
      </c>
      <c r="QKK134" s="14" t="s">
        <v>102</v>
      </c>
      <c r="QKL134" s="14" t="s">
        <v>102</v>
      </c>
      <c r="QKM134" s="14" t="s">
        <v>102</v>
      </c>
      <c r="QKN134" s="14" t="s">
        <v>102</v>
      </c>
      <c r="QKO134" s="14" t="s">
        <v>102</v>
      </c>
      <c r="QKP134" s="14" t="s">
        <v>102</v>
      </c>
      <c r="QKQ134" s="14" t="s">
        <v>102</v>
      </c>
      <c r="QKR134" s="14" t="s">
        <v>102</v>
      </c>
      <c r="QKS134" s="14" t="s">
        <v>102</v>
      </c>
      <c r="QKT134" s="14" t="s">
        <v>102</v>
      </c>
      <c r="QKU134" s="14" t="s">
        <v>102</v>
      </c>
      <c r="QKV134" s="14" t="s">
        <v>102</v>
      </c>
      <c r="QKW134" s="14" t="s">
        <v>102</v>
      </c>
      <c r="QKX134" s="14" t="s">
        <v>102</v>
      </c>
      <c r="QKY134" s="14" t="s">
        <v>102</v>
      </c>
      <c r="QKZ134" s="14" t="s">
        <v>102</v>
      </c>
      <c r="QLA134" s="14" t="s">
        <v>102</v>
      </c>
      <c r="QLB134" s="14" t="s">
        <v>102</v>
      </c>
      <c r="QLC134" s="14" t="s">
        <v>102</v>
      </c>
      <c r="QLD134" s="14" t="s">
        <v>102</v>
      </c>
      <c r="QLE134" s="14" t="s">
        <v>102</v>
      </c>
      <c r="QLF134" s="14" t="s">
        <v>102</v>
      </c>
      <c r="QLG134" s="14" t="s">
        <v>102</v>
      </c>
      <c r="QLH134" s="14" t="s">
        <v>102</v>
      </c>
      <c r="QLI134" s="14" t="s">
        <v>102</v>
      </c>
      <c r="QLJ134" s="14" t="s">
        <v>102</v>
      </c>
      <c r="QLK134" s="14" t="s">
        <v>102</v>
      </c>
      <c r="QLL134" s="14" t="s">
        <v>102</v>
      </c>
      <c r="QLM134" s="14" t="s">
        <v>102</v>
      </c>
      <c r="QLN134" s="14" t="s">
        <v>102</v>
      </c>
      <c r="QLO134" s="14" t="s">
        <v>102</v>
      </c>
      <c r="QLP134" s="14" t="s">
        <v>102</v>
      </c>
      <c r="QLQ134" s="14" t="s">
        <v>102</v>
      </c>
      <c r="QLR134" s="14" t="s">
        <v>102</v>
      </c>
      <c r="QLS134" s="14" t="s">
        <v>102</v>
      </c>
      <c r="QLT134" s="14" t="s">
        <v>102</v>
      </c>
      <c r="QLU134" s="14" t="s">
        <v>102</v>
      </c>
      <c r="QLV134" s="14" t="s">
        <v>102</v>
      </c>
      <c r="QLW134" s="14" t="s">
        <v>102</v>
      </c>
      <c r="QLX134" s="14" t="s">
        <v>102</v>
      </c>
      <c r="QLY134" s="14" t="s">
        <v>102</v>
      </c>
      <c r="QLZ134" s="14" t="s">
        <v>102</v>
      </c>
      <c r="QMA134" s="14" t="s">
        <v>102</v>
      </c>
      <c r="QMB134" s="14" t="s">
        <v>102</v>
      </c>
      <c r="QMC134" s="14" t="s">
        <v>102</v>
      </c>
      <c r="QMD134" s="14" t="s">
        <v>102</v>
      </c>
      <c r="QME134" s="14" t="s">
        <v>102</v>
      </c>
      <c r="QMF134" s="14" t="s">
        <v>102</v>
      </c>
      <c r="QMG134" s="14" t="s">
        <v>102</v>
      </c>
      <c r="QMH134" s="14" t="s">
        <v>102</v>
      </c>
      <c r="QMI134" s="14" t="s">
        <v>102</v>
      </c>
      <c r="QMJ134" s="14" t="s">
        <v>102</v>
      </c>
      <c r="QMK134" s="14" t="s">
        <v>102</v>
      </c>
      <c r="QML134" s="14" t="s">
        <v>102</v>
      </c>
      <c r="QMM134" s="14" t="s">
        <v>102</v>
      </c>
      <c r="QMN134" s="14" t="s">
        <v>102</v>
      </c>
      <c r="QMO134" s="14" t="s">
        <v>102</v>
      </c>
      <c r="QMP134" s="14" t="s">
        <v>102</v>
      </c>
      <c r="QMQ134" s="14" t="s">
        <v>102</v>
      </c>
      <c r="QMR134" s="14" t="s">
        <v>102</v>
      </c>
      <c r="QMS134" s="14" t="s">
        <v>102</v>
      </c>
      <c r="QMT134" s="14" t="s">
        <v>102</v>
      </c>
      <c r="QMU134" s="14" t="s">
        <v>102</v>
      </c>
      <c r="QMV134" s="14" t="s">
        <v>102</v>
      </c>
      <c r="QMW134" s="14" t="s">
        <v>102</v>
      </c>
      <c r="QMX134" s="14" t="s">
        <v>102</v>
      </c>
      <c r="QMY134" s="14" t="s">
        <v>102</v>
      </c>
      <c r="QMZ134" s="14" t="s">
        <v>102</v>
      </c>
      <c r="QNA134" s="14" t="s">
        <v>102</v>
      </c>
      <c r="QNB134" s="14" t="s">
        <v>102</v>
      </c>
      <c r="QNC134" s="14" t="s">
        <v>102</v>
      </c>
      <c r="QND134" s="14" t="s">
        <v>102</v>
      </c>
      <c r="QNE134" s="14" t="s">
        <v>102</v>
      </c>
      <c r="QNF134" s="14" t="s">
        <v>102</v>
      </c>
      <c r="QNG134" s="14" t="s">
        <v>102</v>
      </c>
      <c r="QNH134" s="14" t="s">
        <v>102</v>
      </c>
      <c r="QNI134" s="14" t="s">
        <v>102</v>
      </c>
      <c r="QNJ134" s="14" t="s">
        <v>102</v>
      </c>
      <c r="QNK134" s="14" t="s">
        <v>102</v>
      </c>
      <c r="QNL134" s="14" t="s">
        <v>102</v>
      </c>
      <c r="QNM134" s="14" t="s">
        <v>102</v>
      </c>
      <c r="QNN134" s="14" t="s">
        <v>102</v>
      </c>
      <c r="QNO134" s="14" t="s">
        <v>102</v>
      </c>
      <c r="QNP134" s="14" t="s">
        <v>102</v>
      </c>
      <c r="QNQ134" s="14" t="s">
        <v>102</v>
      </c>
      <c r="QNR134" s="14" t="s">
        <v>102</v>
      </c>
      <c r="QNS134" s="14" t="s">
        <v>102</v>
      </c>
      <c r="QNT134" s="14" t="s">
        <v>102</v>
      </c>
      <c r="QNU134" s="14" t="s">
        <v>102</v>
      </c>
      <c r="QNV134" s="14" t="s">
        <v>102</v>
      </c>
      <c r="QNW134" s="14" t="s">
        <v>102</v>
      </c>
      <c r="QNX134" s="14" t="s">
        <v>102</v>
      </c>
      <c r="QNY134" s="14" t="s">
        <v>102</v>
      </c>
      <c r="QNZ134" s="14" t="s">
        <v>102</v>
      </c>
      <c r="QOA134" s="14" t="s">
        <v>102</v>
      </c>
      <c r="QOB134" s="14" t="s">
        <v>102</v>
      </c>
      <c r="QOC134" s="14" t="s">
        <v>102</v>
      </c>
      <c r="QOD134" s="14" t="s">
        <v>102</v>
      </c>
      <c r="QOE134" s="14" t="s">
        <v>102</v>
      </c>
      <c r="QOF134" s="14" t="s">
        <v>102</v>
      </c>
      <c r="QOG134" s="14" t="s">
        <v>102</v>
      </c>
      <c r="QOH134" s="14" t="s">
        <v>102</v>
      </c>
      <c r="QOI134" s="14" t="s">
        <v>102</v>
      </c>
      <c r="QOJ134" s="14" t="s">
        <v>102</v>
      </c>
      <c r="QOK134" s="14" t="s">
        <v>102</v>
      </c>
      <c r="QOL134" s="14" t="s">
        <v>102</v>
      </c>
      <c r="QOM134" s="14" t="s">
        <v>102</v>
      </c>
      <c r="QON134" s="14" t="s">
        <v>102</v>
      </c>
      <c r="QOO134" s="14" t="s">
        <v>102</v>
      </c>
      <c r="QOP134" s="14" t="s">
        <v>102</v>
      </c>
      <c r="QOQ134" s="14" t="s">
        <v>102</v>
      </c>
      <c r="QOR134" s="14" t="s">
        <v>102</v>
      </c>
      <c r="QOS134" s="14" t="s">
        <v>102</v>
      </c>
      <c r="QOT134" s="14" t="s">
        <v>102</v>
      </c>
      <c r="QOU134" s="14" t="s">
        <v>102</v>
      </c>
      <c r="QOV134" s="14" t="s">
        <v>102</v>
      </c>
      <c r="QOW134" s="14" t="s">
        <v>102</v>
      </c>
      <c r="QOX134" s="14" t="s">
        <v>102</v>
      </c>
      <c r="QOY134" s="14" t="s">
        <v>102</v>
      </c>
      <c r="QOZ134" s="14" t="s">
        <v>102</v>
      </c>
      <c r="QPA134" s="14" t="s">
        <v>102</v>
      </c>
      <c r="QPB134" s="14" t="s">
        <v>102</v>
      </c>
      <c r="QPC134" s="14" t="s">
        <v>102</v>
      </c>
      <c r="QPD134" s="14" t="s">
        <v>102</v>
      </c>
      <c r="QPE134" s="14" t="s">
        <v>102</v>
      </c>
      <c r="QPF134" s="14" t="s">
        <v>102</v>
      </c>
      <c r="QPG134" s="14" t="s">
        <v>102</v>
      </c>
      <c r="QPH134" s="14" t="s">
        <v>102</v>
      </c>
      <c r="QPI134" s="14" t="s">
        <v>102</v>
      </c>
      <c r="QPJ134" s="14" t="s">
        <v>102</v>
      </c>
      <c r="QPK134" s="14" t="s">
        <v>102</v>
      </c>
      <c r="QPL134" s="14" t="s">
        <v>102</v>
      </c>
      <c r="QPM134" s="14" t="s">
        <v>102</v>
      </c>
      <c r="QPN134" s="14" t="s">
        <v>102</v>
      </c>
      <c r="QPO134" s="14" t="s">
        <v>102</v>
      </c>
      <c r="QPP134" s="14" t="s">
        <v>102</v>
      </c>
      <c r="QPQ134" s="14" t="s">
        <v>102</v>
      </c>
      <c r="QPR134" s="14" t="s">
        <v>102</v>
      </c>
      <c r="QPS134" s="14" t="s">
        <v>102</v>
      </c>
      <c r="QPT134" s="14" t="s">
        <v>102</v>
      </c>
      <c r="QPU134" s="14" t="s">
        <v>102</v>
      </c>
      <c r="QPV134" s="14" t="s">
        <v>102</v>
      </c>
      <c r="QPW134" s="14" t="s">
        <v>102</v>
      </c>
      <c r="QPX134" s="14" t="s">
        <v>102</v>
      </c>
      <c r="QPY134" s="14" t="s">
        <v>102</v>
      </c>
      <c r="QPZ134" s="14" t="s">
        <v>102</v>
      </c>
      <c r="QQA134" s="14" t="s">
        <v>102</v>
      </c>
      <c r="QQB134" s="14" t="s">
        <v>102</v>
      </c>
      <c r="QQC134" s="14" t="s">
        <v>102</v>
      </c>
      <c r="QQD134" s="14" t="s">
        <v>102</v>
      </c>
      <c r="QQE134" s="14" t="s">
        <v>102</v>
      </c>
      <c r="QQF134" s="14" t="s">
        <v>102</v>
      </c>
      <c r="QQG134" s="14" t="s">
        <v>102</v>
      </c>
      <c r="QQH134" s="14" t="s">
        <v>102</v>
      </c>
      <c r="QQI134" s="14" t="s">
        <v>102</v>
      </c>
      <c r="QQJ134" s="14" t="s">
        <v>102</v>
      </c>
      <c r="QQK134" s="14" t="s">
        <v>102</v>
      </c>
      <c r="QQL134" s="14" t="s">
        <v>102</v>
      </c>
      <c r="QQM134" s="14" t="s">
        <v>102</v>
      </c>
      <c r="QQN134" s="14" t="s">
        <v>102</v>
      </c>
      <c r="QQO134" s="14" t="s">
        <v>102</v>
      </c>
      <c r="QQP134" s="14" t="s">
        <v>102</v>
      </c>
      <c r="QQQ134" s="14" t="s">
        <v>102</v>
      </c>
      <c r="QQR134" s="14" t="s">
        <v>102</v>
      </c>
      <c r="QQS134" s="14" t="s">
        <v>102</v>
      </c>
      <c r="QQT134" s="14" t="s">
        <v>102</v>
      </c>
      <c r="QQU134" s="14" t="s">
        <v>102</v>
      </c>
      <c r="QQV134" s="14" t="s">
        <v>102</v>
      </c>
      <c r="QQW134" s="14" t="s">
        <v>102</v>
      </c>
      <c r="QQX134" s="14" t="s">
        <v>102</v>
      </c>
      <c r="QQY134" s="14" t="s">
        <v>102</v>
      </c>
      <c r="QQZ134" s="14" t="s">
        <v>102</v>
      </c>
      <c r="QRA134" s="14" t="s">
        <v>102</v>
      </c>
      <c r="QRB134" s="14" t="s">
        <v>102</v>
      </c>
      <c r="QRC134" s="14" t="s">
        <v>102</v>
      </c>
      <c r="QRD134" s="14" t="s">
        <v>102</v>
      </c>
      <c r="QRE134" s="14" t="s">
        <v>102</v>
      </c>
      <c r="QRF134" s="14" t="s">
        <v>102</v>
      </c>
      <c r="QRG134" s="14" t="s">
        <v>102</v>
      </c>
      <c r="QRH134" s="14" t="s">
        <v>102</v>
      </c>
      <c r="QRI134" s="14" t="s">
        <v>102</v>
      </c>
      <c r="QRJ134" s="14" t="s">
        <v>102</v>
      </c>
      <c r="QRK134" s="14" t="s">
        <v>102</v>
      </c>
      <c r="QRL134" s="14" t="s">
        <v>102</v>
      </c>
      <c r="QRM134" s="14" t="s">
        <v>102</v>
      </c>
      <c r="QRN134" s="14" t="s">
        <v>102</v>
      </c>
      <c r="QRO134" s="14" t="s">
        <v>102</v>
      </c>
      <c r="QRP134" s="14" t="s">
        <v>102</v>
      </c>
      <c r="QRQ134" s="14" t="s">
        <v>102</v>
      </c>
      <c r="QRR134" s="14" t="s">
        <v>102</v>
      </c>
      <c r="QRS134" s="14" t="s">
        <v>102</v>
      </c>
      <c r="QRT134" s="14" t="s">
        <v>102</v>
      </c>
      <c r="QRU134" s="14" t="s">
        <v>102</v>
      </c>
      <c r="QRV134" s="14" t="s">
        <v>102</v>
      </c>
      <c r="QRW134" s="14" t="s">
        <v>102</v>
      </c>
      <c r="QRX134" s="14" t="s">
        <v>102</v>
      </c>
      <c r="QRY134" s="14" t="s">
        <v>102</v>
      </c>
      <c r="QRZ134" s="14" t="s">
        <v>102</v>
      </c>
      <c r="QSA134" s="14" t="s">
        <v>102</v>
      </c>
      <c r="QSB134" s="14" t="s">
        <v>102</v>
      </c>
      <c r="QSC134" s="14" t="s">
        <v>102</v>
      </c>
      <c r="QSD134" s="14" t="s">
        <v>102</v>
      </c>
      <c r="QSE134" s="14" t="s">
        <v>102</v>
      </c>
      <c r="QSF134" s="14" t="s">
        <v>102</v>
      </c>
      <c r="QSG134" s="14" t="s">
        <v>102</v>
      </c>
      <c r="QSH134" s="14" t="s">
        <v>102</v>
      </c>
      <c r="QSI134" s="14" t="s">
        <v>102</v>
      </c>
      <c r="QSJ134" s="14" t="s">
        <v>102</v>
      </c>
      <c r="QSK134" s="14" t="s">
        <v>102</v>
      </c>
      <c r="QSL134" s="14" t="s">
        <v>102</v>
      </c>
      <c r="QSM134" s="14" t="s">
        <v>102</v>
      </c>
      <c r="QSN134" s="14" t="s">
        <v>102</v>
      </c>
      <c r="QSO134" s="14" t="s">
        <v>102</v>
      </c>
      <c r="QSP134" s="14" t="s">
        <v>102</v>
      </c>
      <c r="QSQ134" s="14" t="s">
        <v>102</v>
      </c>
      <c r="QSR134" s="14" t="s">
        <v>102</v>
      </c>
      <c r="QSS134" s="14" t="s">
        <v>102</v>
      </c>
      <c r="QST134" s="14" t="s">
        <v>102</v>
      </c>
      <c r="QSU134" s="14" t="s">
        <v>102</v>
      </c>
      <c r="QSV134" s="14" t="s">
        <v>102</v>
      </c>
      <c r="QSW134" s="14" t="s">
        <v>102</v>
      </c>
      <c r="QSX134" s="14" t="s">
        <v>102</v>
      </c>
      <c r="QSY134" s="14" t="s">
        <v>102</v>
      </c>
      <c r="QSZ134" s="14" t="s">
        <v>102</v>
      </c>
      <c r="QTA134" s="14" t="s">
        <v>102</v>
      </c>
      <c r="QTB134" s="14" t="s">
        <v>102</v>
      </c>
      <c r="QTC134" s="14" t="s">
        <v>102</v>
      </c>
      <c r="QTD134" s="14" t="s">
        <v>102</v>
      </c>
      <c r="QTE134" s="14" t="s">
        <v>102</v>
      </c>
      <c r="QTF134" s="14" t="s">
        <v>102</v>
      </c>
      <c r="QTG134" s="14" t="s">
        <v>102</v>
      </c>
      <c r="QTH134" s="14" t="s">
        <v>102</v>
      </c>
      <c r="QTI134" s="14" t="s">
        <v>102</v>
      </c>
      <c r="QTJ134" s="14" t="s">
        <v>102</v>
      </c>
      <c r="QTK134" s="14" t="s">
        <v>102</v>
      </c>
      <c r="QTL134" s="14" t="s">
        <v>102</v>
      </c>
      <c r="QTM134" s="14" t="s">
        <v>102</v>
      </c>
      <c r="QTN134" s="14" t="s">
        <v>102</v>
      </c>
      <c r="QTO134" s="14" t="s">
        <v>102</v>
      </c>
      <c r="QTP134" s="14" t="s">
        <v>102</v>
      </c>
      <c r="QTQ134" s="14" t="s">
        <v>102</v>
      </c>
      <c r="QTR134" s="14" t="s">
        <v>102</v>
      </c>
      <c r="QTS134" s="14" t="s">
        <v>102</v>
      </c>
      <c r="QTT134" s="14" t="s">
        <v>102</v>
      </c>
      <c r="QTU134" s="14" t="s">
        <v>102</v>
      </c>
      <c r="QTV134" s="14" t="s">
        <v>102</v>
      </c>
      <c r="QTW134" s="14" t="s">
        <v>102</v>
      </c>
      <c r="QTX134" s="14" t="s">
        <v>102</v>
      </c>
      <c r="QTY134" s="14" t="s">
        <v>102</v>
      </c>
      <c r="QTZ134" s="14" t="s">
        <v>102</v>
      </c>
      <c r="QUA134" s="14" t="s">
        <v>102</v>
      </c>
      <c r="QUB134" s="14" t="s">
        <v>102</v>
      </c>
      <c r="QUC134" s="14" t="s">
        <v>102</v>
      </c>
      <c r="QUD134" s="14" t="s">
        <v>102</v>
      </c>
      <c r="QUE134" s="14" t="s">
        <v>102</v>
      </c>
      <c r="QUF134" s="14" t="s">
        <v>102</v>
      </c>
      <c r="QUG134" s="14" t="s">
        <v>102</v>
      </c>
      <c r="QUH134" s="14" t="s">
        <v>102</v>
      </c>
      <c r="QUI134" s="14" t="s">
        <v>102</v>
      </c>
      <c r="QUJ134" s="14" t="s">
        <v>102</v>
      </c>
      <c r="QUK134" s="14" t="s">
        <v>102</v>
      </c>
      <c r="QUL134" s="14" t="s">
        <v>102</v>
      </c>
      <c r="QUM134" s="14" t="s">
        <v>102</v>
      </c>
      <c r="QUN134" s="14" t="s">
        <v>102</v>
      </c>
      <c r="QUO134" s="14" t="s">
        <v>102</v>
      </c>
      <c r="QUP134" s="14" t="s">
        <v>102</v>
      </c>
      <c r="QUQ134" s="14" t="s">
        <v>102</v>
      </c>
      <c r="QUR134" s="14" t="s">
        <v>102</v>
      </c>
      <c r="QUS134" s="14" t="s">
        <v>102</v>
      </c>
      <c r="QUT134" s="14" t="s">
        <v>102</v>
      </c>
      <c r="QUU134" s="14" t="s">
        <v>102</v>
      </c>
      <c r="QUV134" s="14" t="s">
        <v>102</v>
      </c>
      <c r="QUW134" s="14" t="s">
        <v>102</v>
      </c>
      <c r="QUX134" s="14" t="s">
        <v>102</v>
      </c>
      <c r="QUY134" s="14" t="s">
        <v>102</v>
      </c>
      <c r="QUZ134" s="14" t="s">
        <v>102</v>
      </c>
      <c r="QVA134" s="14" t="s">
        <v>102</v>
      </c>
      <c r="QVB134" s="14" t="s">
        <v>102</v>
      </c>
      <c r="QVC134" s="14" t="s">
        <v>102</v>
      </c>
      <c r="QVD134" s="14" t="s">
        <v>102</v>
      </c>
      <c r="QVE134" s="14" t="s">
        <v>102</v>
      </c>
      <c r="QVF134" s="14" t="s">
        <v>102</v>
      </c>
      <c r="QVG134" s="14" t="s">
        <v>102</v>
      </c>
      <c r="QVH134" s="14" t="s">
        <v>102</v>
      </c>
      <c r="QVI134" s="14" t="s">
        <v>102</v>
      </c>
      <c r="QVJ134" s="14" t="s">
        <v>102</v>
      </c>
      <c r="QVK134" s="14" t="s">
        <v>102</v>
      </c>
      <c r="QVL134" s="14" t="s">
        <v>102</v>
      </c>
      <c r="QVM134" s="14" t="s">
        <v>102</v>
      </c>
      <c r="QVN134" s="14" t="s">
        <v>102</v>
      </c>
      <c r="QVO134" s="14" t="s">
        <v>102</v>
      </c>
      <c r="QVP134" s="14" t="s">
        <v>102</v>
      </c>
      <c r="QVQ134" s="14" t="s">
        <v>102</v>
      </c>
      <c r="QVR134" s="14" t="s">
        <v>102</v>
      </c>
      <c r="QVS134" s="14" t="s">
        <v>102</v>
      </c>
      <c r="QVT134" s="14" t="s">
        <v>102</v>
      </c>
      <c r="QVU134" s="14" t="s">
        <v>102</v>
      </c>
      <c r="QVV134" s="14" t="s">
        <v>102</v>
      </c>
      <c r="QVW134" s="14" t="s">
        <v>102</v>
      </c>
      <c r="QVX134" s="14" t="s">
        <v>102</v>
      </c>
      <c r="QVY134" s="14" t="s">
        <v>102</v>
      </c>
      <c r="QVZ134" s="14" t="s">
        <v>102</v>
      </c>
      <c r="QWA134" s="14" t="s">
        <v>102</v>
      </c>
      <c r="QWB134" s="14" t="s">
        <v>102</v>
      </c>
      <c r="QWC134" s="14" t="s">
        <v>102</v>
      </c>
      <c r="QWD134" s="14" t="s">
        <v>102</v>
      </c>
      <c r="QWE134" s="14" t="s">
        <v>102</v>
      </c>
      <c r="QWF134" s="14" t="s">
        <v>102</v>
      </c>
      <c r="QWG134" s="14" t="s">
        <v>102</v>
      </c>
      <c r="QWH134" s="14" t="s">
        <v>102</v>
      </c>
      <c r="QWI134" s="14" t="s">
        <v>102</v>
      </c>
      <c r="QWJ134" s="14" t="s">
        <v>102</v>
      </c>
      <c r="QWK134" s="14" t="s">
        <v>102</v>
      </c>
      <c r="QWL134" s="14" t="s">
        <v>102</v>
      </c>
      <c r="QWM134" s="14" t="s">
        <v>102</v>
      </c>
      <c r="QWN134" s="14" t="s">
        <v>102</v>
      </c>
      <c r="QWO134" s="14" t="s">
        <v>102</v>
      </c>
      <c r="QWP134" s="14" t="s">
        <v>102</v>
      </c>
      <c r="QWQ134" s="14" t="s">
        <v>102</v>
      </c>
      <c r="QWR134" s="14" t="s">
        <v>102</v>
      </c>
      <c r="QWS134" s="14" t="s">
        <v>102</v>
      </c>
      <c r="QWT134" s="14" t="s">
        <v>102</v>
      </c>
      <c r="QWU134" s="14" t="s">
        <v>102</v>
      </c>
      <c r="QWV134" s="14" t="s">
        <v>102</v>
      </c>
      <c r="QWW134" s="14" t="s">
        <v>102</v>
      </c>
      <c r="QWX134" s="14" t="s">
        <v>102</v>
      </c>
      <c r="QWY134" s="14" t="s">
        <v>102</v>
      </c>
      <c r="QWZ134" s="14" t="s">
        <v>102</v>
      </c>
      <c r="QXA134" s="14" t="s">
        <v>102</v>
      </c>
      <c r="QXB134" s="14" t="s">
        <v>102</v>
      </c>
      <c r="QXC134" s="14" t="s">
        <v>102</v>
      </c>
      <c r="QXD134" s="14" t="s">
        <v>102</v>
      </c>
      <c r="QXE134" s="14" t="s">
        <v>102</v>
      </c>
      <c r="QXF134" s="14" t="s">
        <v>102</v>
      </c>
      <c r="QXG134" s="14" t="s">
        <v>102</v>
      </c>
      <c r="QXH134" s="14" t="s">
        <v>102</v>
      </c>
      <c r="QXI134" s="14" t="s">
        <v>102</v>
      </c>
      <c r="QXJ134" s="14" t="s">
        <v>102</v>
      </c>
      <c r="QXK134" s="14" t="s">
        <v>102</v>
      </c>
      <c r="QXL134" s="14" t="s">
        <v>102</v>
      </c>
      <c r="QXM134" s="14" t="s">
        <v>102</v>
      </c>
      <c r="QXN134" s="14" t="s">
        <v>102</v>
      </c>
      <c r="QXO134" s="14" t="s">
        <v>102</v>
      </c>
      <c r="QXP134" s="14" t="s">
        <v>102</v>
      </c>
      <c r="QXQ134" s="14" t="s">
        <v>102</v>
      </c>
      <c r="QXR134" s="14" t="s">
        <v>102</v>
      </c>
      <c r="QXS134" s="14" t="s">
        <v>102</v>
      </c>
      <c r="QXT134" s="14" t="s">
        <v>102</v>
      </c>
      <c r="QXU134" s="14" t="s">
        <v>102</v>
      </c>
      <c r="QXV134" s="14" t="s">
        <v>102</v>
      </c>
      <c r="QXW134" s="14" t="s">
        <v>102</v>
      </c>
      <c r="QXX134" s="14" t="s">
        <v>102</v>
      </c>
      <c r="QXY134" s="14" t="s">
        <v>102</v>
      </c>
      <c r="QXZ134" s="14" t="s">
        <v>102</v>
      </c>
      <c r="QYA134" s="14" t="s">
        <v>102</v>
      </c>
      <c r="QYB134" s="14" t="s">
        <v>102</v>
      </c>
      <c r="QYC134" s="14" t="s">
        <v>102</v>
      </c>
      <c r="QYD134" s="14" t="s">
        <v>102</v>
      </c>
      <c r="QYE134" s="14" t="s">
        <v>102</v>
      </c>
      <c r="QYF134" s="14" t="s">
        <v>102</v>
      </c>
      <c r="QYG134" s="14" t="s">
        <v>102</v>
      </c>
      <c r="QYH134" s="14" t="s">
        <v>102</v>
      </c>
      <c r="QYI134" s="14" t="s">
        <v>102</v>
      </c>
      <c r="QYJ134" s="14" t="s">
        <v>102</v>
      </c>
      <c r="QYK134" s="14" t="s">
        <v>102</v>
      </c>
      <c r="QYL134" s="14" t="s">
        <v>102</v>
      </c>
      <c r="QYM134" s="14" t="s">
        <v>102</v>
      </c>
      <c r="QYN134" s="14" t="s">
        <v>102</v>
      </c>
      <c r="QYO134" s="14" t="s">
        <v>102</v>
      </c>
      <c r="QYP134" s="14" t="s">
        <v>102</v>
      </c>
      <c r="QYQ134" s="14" t="s">
        <v>102</v>
      </c>
      <c r="QYR134" s="14" t="s">
        <v>102</v>
      </c>
      <c r="QYS134" s="14" t="s">
        <v>102</v>
      </c>
      <c r="QYT134" s="14" t="s">
        <v>102</v>
      </c>
      <c r="QYU134" s="14" t="s">
        <v>102</v>
      </c>
      <c r="QYV134" s="14" t="s">
        <v>102</v>
      </c>
      <c r="QYW134" s="14" t="s">
        <v>102</v>
      </c>
      <c r="QYX134" s="14" t="s">
        <v>102</v>
      </c>
      <c r="QYY134" s="14" t="s">
        <v>102</v>
      </c>
      <c r="QYZ134" s="14" t="s">
        <v>102</v>
      </c>
      <c r="QZA134" s="14" t="s">
        <v>102</v>
      </c>
      <c r="QZB134" s="14" t="s">
        <v>102</v>
      </c>
      <c r="QZC134" s="14" t="s">
        <v>102</v>
      </c>
      <c r="QZD134" s="14" t="s">
        <v>102</v>
      </c>
      <c r="QZE134" s="14" t="s">
        <v>102</v>
      </c>
      <c r="QZF134" s="14" t="s">
        <v>102</v>
      </c>
      <c r="QZG134" s="14" t="s">
        <v>102</v>
      </c>
      <c r="QZH134" s="14" t="s">
        <v>102</v>
      </c>
      <c r="QZI134" s="14" t="s">
        <v>102</v>
      </c>
      <c r="QZJ134" s="14" t="s">
        <v>102</v>
      </c>
      <c r="QZK134" s="14" t="s">
        <v>102</v>
      </c>
      <c r="QZL134" s="14" t="s">
        <v>102</v>
      </c>
      <c r="QZM134" s="14" t="s">
        <v>102</v>
      </c>
      <c r="QZN134" s="14" t="s">
        <v>102</v>
      </c>
      <c r="QZO134" s="14" t="s">
        <v>102</v>
      </c>
      <c r="QZP134" s="14" t="s">
        <v>102</v>
      </c>
      <c r="QZQ134" s="14" t="s">
        <v>102</v>
      </c>
      <c r="QZR134" s="14" t="s">
        <v>102</v>
      </c>
      <c r="QZS134" s="14" t="s">
        <v>102</v>
      </c>
      <c r="QZT134" s="14" t="s">
        <v>102</v>
      </c>
      <c r="QZU134" s="14" t="s">
        <v>102</v>
      </c>
      <c r="QZV134" s="14" t="s">
        <v>102</v>
      </c>
      <c r="QZW134" s="14" t="s">
        <v>102</v>
      </c>
      <c r="QZX134" s="14" t="s">
        <v>102</v>
      </c>
      <c r="QZY134" s="14" t="s">
        <v>102</v>
      </c>
      <c r="QZZ134" s="14" t="s">
        <v>102</v>
      </c>
      <c r="RAA134" s="14" t="s">
        <v>102</v>
      </c>
      <c r="RAB134" s="14" t="s">
        <v>102</v>
      </c>
      <c r="RAC134" s="14" t="s">
        <v>102</v>
      </c>
      <c r="RAD134" s="14" t="s">
        <v>102</v>
      </c>
      <c r="RAE134" s="14" t="s">
        <v>102</v>
      </c>
      <c r="RAF134" s="14" t="s">
        <v>102</v>
      </c>
      <c r="RAG134" s="14" t="s">
        <v>102</v>
      </c>
      <c r="RAH134" s="14" t="s">
        <v>102</v>
      </c>
      <c r="RAI134" s="14" t="s">
        <v>102</v>
      </c>
      <c r="RAJ134" s="14" t="s">
        <v>102</v>
      </c>
      <c r="RAK134" s="14" t="s">
        <v>102</v>
      </c>
      <c r="RAL134" s="14" t="s">
        <v>102</v>
      </c>
      <c r="RAM134" s="14" t="s">
        <v>102</v>
      </c>
      <c r="RAN134" s="14" t="s">
        <v>102</v>
      </c>
      <c r="RAO134" s="14" t="s">
        <v>102</v>
      </c>
      <c r="RAP134" s="14" t="s">
        <v>102</v>
      </c>
      <c r="RAQ134" s="14" t="s">
        <v>102</v>
      </c>
      <c r="RAR134" s="14" t="s">
        <v>102</v>
      </c>
      <c r="RAS134" s="14" t="s">
        <v>102</v>
      </c>
      <c r="RAT134" s="14" t="s">
        <v>102</v>
      </c>
      <c r="RAU134" s="14" t="s">
        <v>102</v>
      </c>
      <c r="RAV134" s="14" t="s">
        <v>102</v>
      </c>
      <c r="RAW134" s="14" t="s">
        <v>102</v>
      </c>
      <c r="RAX134" s="14" t="s">
        <v>102</v>
      </c>
      <c r="RAY134" s="14" t="s">
        <v>102</v>
      </c>
      <c r="RAZ134" s="14" t="s">
        <v>102</v>
      </c>
      <c r="RBA134" s="14" t="s">
        <v>102</v>
      </c>
      <c r="RBB134" s="14" t="s">
        <v>102</v>
      </c>
      <c r="RBC134" s="14" t="s">
        <v>102</v>
      </c>
      <c r="RBD134" s="14" t="s">
        <v>102</v>
      </c>
      <c r="RBE134" s="14" t="s">
        <v>102</v>
      </c>
      <c r="RBF134" s="14" t="s">
        <v>102</v>
      </c>
      <c r="RBG134" s="14" t="s">
        <v>102</v>
      </c>
      <c r="RBH134" s="14" t="s">
        <v>102</v>
      </c>
      <c r="RBI134" s="14" t="s">
        <v>102</v>
      </c>
      <c r="RBJ134" s="14" t="s">
        <v>102</v>
      </c>
      <c r="RBK134" s="14" t="s">
        <v>102</v>
      </c>
      <c r="RBL134" s="14" t="s">
        <v>102</v>
      </c>
      <c r="RBM134" s="14" t="s">
        <v>102</v>
      </c>
      <c r="RBN134" s="14" t="s">
        <v>102</v>
      </c>
      <c r="RBO134" s="14" t="s">
        <v>102</v>
      </c>
      <c r="RBP134" s="14" t="s">
        <v>102</v>
      </c>
      <c r="RBQ134" s="14" t="s">
        <v>102</v>
      </c>
      <c r="RBR134" s="14" t="s">
        <v>102</v>
      </c>
      <c r="RBS134" s="14" t="s">
        <v>102</v>
      </c>
      <c r="RBT134" s="14" t="s">
        <v>102</v>
      </c>
      <c r="RBU134" s="14" t="s">
        <v>102</v>
      </c>
      <c r="RBV134" s="14" t="s">
        <v>102</v>
      </c>
      <c r="RBW134" s="14" t="s">
        <v>102</v>
      </c>
      <c r="RBX134" s="14" t="s">
        <v>102</v>
      </c>
      <c r="RBY134" s="14" t="s">
        <v>102</v>
      </c>
      <c r="RBZ134" s="14" t="s">
        <v>102</v>
      </c>
      <c r="RCA134" s="14" t="s">
        <v>102</v>
      </c>
      <c r="RCB134" s="14" t="s">
        <v>102</v>
      </c>
      <c r="RCC134" s="14" t="s">
        <v>102</v>
      </c>
      <c r="RCD134" s="14" t="s">
        <v>102</v>
      </c>
      <c r="RCE134" s="14" t="s">
        <v>102</v>
      </c>
      <c r="RCF134" s="14" t="s">
        <v>102</v>
      </c>
      <c r="RCG134" s="14" t="s">
        <v>102</v>
      </c>
      <c r="RCH134" s="14" t="s">
        <v>102</v>
      </c>
      <c r="RCI134" s="14" t="s">
        <v>102</v>
      </c>
      <c r="RCJ134" s="14" t="s">
        <v>102</v>
      </c>
      <c r="RCK134" s="14" t="s">
        <v>102</v>
      </c>
      <c r="RCL134" s="14" t="s">
        <v>102</v>
      </c>
      <c r="RCM134" s="14" t="s">
        <v>102</v>
      </c>
      <c r="RCN134" s="14" t="s">
        <v>102</v>
      </c>
      <c r="RCO134" s="14" t="s">
        <v>102</v>
      </c>
      <c r="RCP134" s="14" t="s">
        <v>102</v>
      </c>
      <c r="RCQ134" s="14" t="s">
        <v>102</v>
      </c>
      <c r="RCR134" s="14" t="s">
        <v>102</v>
      </c>
      <c r="RCS134" s="14" t="s">
        <v>102</v>
      </c>
      <c r="RCT134" s="14" t="s">
        <v>102</v>
      </c>
      <c r="RCU134" s="14" t="s">
        <v>102</v>
      </c>
      <c r="RCV134" s="14" t="s">
        <v>102</v>
      </c>
      <c r="RCW134" s="14" t="s">
        <v>102</v>
      </c>
      <c r="RCX134" s="14" t="s">
        <v>102</v>
      </c>
      <c r="RCY134" s="14" t="s">
        <v>102</v>
      </c>
      <c r="RCZ134" s="14" t="s">
        <v>102</v>
      </c>
      <c r="RDA134" s="14" t="s">
        <v>102</v>
      </c>
      <c r="RDB134" s="14" t="s">
        <v>102</v>
      </c>
      <c r="RDC134" s="14" t="s">
        <v>102</v>
      </c>
      <c r="RDD134" s="14" t="s">
        <v>102</v>
      </c>
      <c r="RDE134" s="14" t="s">
        <v>102</v>
      </c>
      <c r="RDF134" s="14" t="s">
        <v>102</v>
      </c>
      <c r="RDG134" s="14" t="s">
        <v>102</v>
      </c>
      <c r="RDH134" s="14" t="s">
        <v>102</v>
      </c>
      <c r="RDI134" s="14" t="s">
        <v>102</v>
      </c>
      <c r="RDJ134" s="14" t="s">
        <v>102</v>
      </c>
      <c r="RDK134" s="14" t="s">
        <v>102</v>
      </c>
      <c r="RDL134" s="14" t="s">
        <v>102</v>
      </c>
      <c r="RDM134" s="14" t="s">
        <v>102</v>
      </c>
      <c r="RDN134" s="14" t="s">
        <v>102</v>
      </c>
      <c r="RDO134" s="14" t="s">
        <v>102</v>
      </c>
      <c r="RDP134" s="14" t="s">
        <v>102</v>
      </c>
      <c r="RDQ134" s="14" t="s">
        <v>102</v>
      </c>
      <c r="RDR134" s="14" t="s">
        <v>102</v>
      </c>
      <c r="RDS134" s="14" t="s">
        <v>102</v>
      </c>
      <c r="RDT134" s="14" t="s">
        <v>102</v>
      </c>
      <c r="RDU134" s="14" t="s">
        <v>102</v>
      </c>
      <c r="RDV134" s="14" t="s">
        <v>102</v>
      </c>
      <c r="RDW134" s="14" t="s">
        <v>102</v>
      </c>
      <c r="RDX134" s="14" t="s">
        <v>102</v>
      </c>
      <c r="RDY134" s="14" t="s">
        <v>102</v>
      </c>
      <c r="RDZ134" s="14" t="s">
        <v>102</v>
      </c>
      <c r="REA134" s="14" t="s">
        <v>102</v>
      </c>
      <c r="REB134" s="14" t="s">
        <v>102</v>
      </c>
      <c r="REC134" s="14" t="s">
        <v>102</v>
      </c>
      <c r="RED134" s="14" t="s">
        <v>102</v>
      </c>
      <c r="REE134" s="14" t="s">
        <v>102</v>
      </c>
      <c r="REF134" s="14" t="s">
        <v>102</v>
      </c>
      <c r="REG134" s="14" t="s">
        <v>102</v>
      </c>
      <c r="REH134" s="14" t="s">
        <v>102</v>
      </c>
      <c r="REI134" s="14" t="s">
        <v>102</v>
      </c>
      <c r="REJ134" s="14" t="s">
        <v>102</v>
      </c>
      <c r="REK134" s="14" t="s">
        <v>102</v>
      </c>
      <c r="REL134" s="14" t="s">
        <v>102</v>
      </c>
      <c r="REM134" s="14" t="s">
        <v>102</v>
      </c>
      <c r="REN134" s="14" t="s">
        <v>102</v>
      </c>
      <c r="REO134" s="14" t="s">
        <v>102</v>
      </c>
      <c r="REP134" s="14" t="s">
        <v>102</v>
      </c>
      <c r="REQ134" s="14" t="s">
        <v>102</v>
      </c>
      <c r="RER134" s="14" t="s">
        <v>102</v>
      </c>
      <c r="RES134" s="14" t="s">
        <v>102</v>
      </c>
      <c r="RET134" s="14" t="s">
        <v>102</v>
      </c>
      <c r="REU134" s="14" t="s">
        <v>102</v>
      </c>
      <c r="REV134" s="14" t="s">
        <v>102</v>
      </c>
      <c r="REW134" s="14" t="s">
        <v>102</v>
      </c>
      <c r="REX134" s="14" t="s">
        <v>102</v>
      </c>
      <c r="REY134" s="14" t="s">
        <v>102</v>
      </c>
      <c r="REZ134" s="14" t="s">
        <v>102</v>
      </c>
      <c r="RFA134" s="14" t="s">
        <v>102</v>
      </c>
      <c r="RFB134" s="14" t="s">
        <v>102</v>
      </c>
      <c r="RFC134" s="14" t="s">
        <v>102</v>
      </c>
      <c r="RFD134" s="14" t="s">
        <v>102</v>
      </c>
      <c r="RFE134" s="14" t="s">
        <v>102</v>
      </c>
      <c r="RFF134" s="14" t="s">
        <v>102</v>
      </c>
      <c r="RFG134" s="14" t="s">
        <v>102</v>
      </c>
      <c r="RFH134" s="14" t="s">
        <v>102</v>
      </c>
      <c r="RFI134" s="14" t="s">
        <v>102</v>
      </c>
      <c r="RFJ134" s="14" t="s">
        <v>102</v>
      </c>
      <c r="RFK134" s="14" t="s">
        <v>102</v>
      </c>
      <c r="RFL134" s="14" t="s">
        <v>102</v>
      </c>
      <c r="RFM134" s="14" t="s">
        <v>102</v>
      </c>
      <c r="RFN134" s="14" t="s">
        <v>102</v>
      </c>
      <c r="RFO134" s="14" t="s">
        <v>102</v>
      </c>
      <c r="RFP134" s="14" t="s">
        <v>102</v>
      </c>
      <c r="RFQ134" s="14" t="s">
        <v>102</v>
      </c>
      <c r="RFR134" s="14" t="s">
        <v>102</v>
      </c>
      <c r="RFS134" s="14" t="s">
        <v>102</v>
      </c>
      <c r="RFT134" s="14" t="s">
        <v>102</v>
      </c>
      <c r="RFU134" s="14" t="s">
        <v>102</v>
      </c>
      <c r="RFV134" s="14" t="s">
        <v>102</v>
      </c>
      <c r="RFW134" s="14" t="s">
        <v>102</v>
      </c>
      <c r="RFX134" s="14" t="s">
        <v>102</v>
      </c>
      <c r="RFY134" s="14" t="s">
        <v>102</v>
      </c>
      <c r="RFZ134" s="14" t="s">
        <v>102</v>
      </c>
      <c r="RGA134" s="14" t="s">
        <v>102</v>
      </c>
      <c r="RGB134" s="14" t="s">
        <v>102</v>
      </c>
      <c r="RGC134" s="14" t="s">
        <v>102</v>
      </c>
      <c r="RGD134" s="14" t="s">
        <v>102</v>
      </c>
      <c r="RGE134" s="14" t="s">
        <v>102</v>
      </c>
      <c r="RGF134" s="14" t="s">
        <v>102</v>
      </c>
      <c r="RGG134" s="14" t="s">
        <v>102</v>
      </c>
      <c r="RGH134" s="14" t="s">
        <v>102</v>
      </c>
      <c r="RGI134" s="14" t="s">
        <v>102</v>
      </c>
      <c r="RGJ134" s="14" t="s">
        <v>102</v>
      </c>
      <c r="RGK134" s="14" t="s">
        <v>102</v>
      </c>
      <c r="RGL134" s="14" t="s">
        <v>102</v>
      </c>
      <c r="RGM134" s="14" t="s">
        <v>102</v>
      </c>
      <c r="RGN134" s="14" t="s">
        <v>102</v>
      </c>
      <c r="RGO134" s="14" t="s">
        <v>102</v>
      </c>
      <c r="RGP134" s="14" t="s">
        <v>102</v>
      </c>
      <c r="RGQ134" s="14" t="s">
        <v>102</v>
      </c>
      <c r="RGR134" s="14" t="s">
        <v>102</v>
      </c>
      <c r="RGS134" s="14" t="s">
        <v>102</v>
      </c>
      <c r="RGT134" s="14" t="s">
        <v>102</v>
      </c>
      <c r="RGU134" s="14" t="s">
        <v>102</v>
      </c>
      <c r="RGV134" s="14" t="s">
        <v>102</v>
      </c>
      <c r="RGW134" s="14" t="s">
        <v>102</v>
      </c>
      <c r="RGX134" s="14" t="s">
        <v>102</v>
      </c>
      <c r="RGY134" s="14" t="s">
        <v>102</v>
      </c>
      <c r="RGZ134" s="14" t="s">
        <v>102</v>
      </c>
      <c r="RHA134" s="14" t="s">
        <v>102</v>
      </c>
      <c r="RHB134" s="14" t="s">
        <v>102</v>
      </c>
      <c r="RHC134" s="14" t="s">
        <v>102</v>
      </c>
      <c r="RHD134" s="14" t="s">
        <v>102</v>
      </c>
      <c r="RHE134" s="14" t="s">
        <v>102</v>
      </c>
      <c r="RHF134" s="14" t="s">
        <v>102</v>
      </c>
      <c r="RHG134" s="14" t="s">
        <v>102</v>
      </c>
      <c r="RHH134" s="14" t="s">
        <v>102</v>
      </c>
      <c r="RHI134" s="14" t="s">
        <v>102</v>
      </c>
      <c r="RHJ134" s="14" t="s">
        <v>102</v>
      </c>
      <c r="RHK134" s="14" t="s">
        <v>102</v>
      </c>
      <c r="RHL134" s="14" t="s">
        <v>102</v>
      </c>
      <c r="RHM134" s="14" t="s">
        <v>102</v>
      </c>
      <c r="RHN134" s="14" t="s">
        <v>102</v>
      </c>
      <c r="RHO134" s="14" t="s">
        <v>102</v>
      </c>
      <c r="RHP134" s="14" t="s">
        <v>102</v>
      </c>
      <c r="RHQ134" s="14" t="s">
        <v>102</v>
      </c>
      <c r="RHR134" s="14" t="s">
        <v>102</v>
      </c>
      <c r="RHS134" s="14" t="s">
        <v>102</v>
      </c>
      <c r="RHT134" s="14" t="s">
        <v>102</v>
      </c>
      <c r="RHU134" s="14" t="s">
        <v>102</v>
      </c>
      <c r="RHV134" s="14" t="s">
        <v>102</v>
      </c>
      <c r="RHW134" s="14" t="s">
        <v>102</v>
      </c>
      <c r="RHX134" s="14" t="s">
        <v>102</v>
      </c>
      <c r="RHY134" s="14" t="s">
        <v>102</v>
      </c>
      <c r="RHZ134" s="14" t="s">
        <v>102</v>
      </c>
      <c r="RIA134" s="14" t="s">
        <v>102</v>
      </c>
      <c r="RIB134" s="14" t="s">
        <v>102</v>
      </c>
      <c r="RIC134" s="14" t="s">
        <v>102</v>
      </c>
      <c r="RID134" s="14" t="s">
        <v>102</v>
      </c>
      <c r="RIE134" s="14" t="s">
        <v>102</v>
      </c>
      <c r="RIF134" s="14" t="s">
        <v>102</v>
      </c>
      <c r="RIG134" s="14" t="s">
        <v>102</v>
      </c>
      <c r="RIH134" s="14" t="s">
        <v>102</v>
      </c>
      <c r="RII134" s="14" t="s">
        <v>102</v>
      </c>
      <c r="RIJ134" s="14" t="s">
        <v>102</v>
      </c>
      <c r="RIK134" s="14" t="s">
        <v>102</v>
      </c>
      <c r="RIL134" s="14" t="s">
        <v>102</v>
      </c>
      <c r="RIM134" s="14" t="s">
        <v>102</v>
      </c>
      <c r="RIN134" s="14" t="s">
        <v>102</v>
      </c>
      <c r="RIO134" s="14" t="s">
        <v>102</v>
      </c>
      <c r="RIP134" s="14" t="s">
        <v>102</v>
      </c>
      <c r="RIQ134" s="14" t="s">
        <v>102</v>
      </c>
      <c r="RIR134" s="14" t="s">
        <v>102</v>
      </c>
      <c r="RIS134" s="14" t="s">
        <v>102</v>
      </c>
      <c r="RIT134" s="14" t="s">
        <v>102</v>
      </c>
      <c r="RIU134" s="14" t="s">
        <v>102</v>
      </c>
      <c r="RIV134" s="14" t="s">
        <v>102</v>
      </c>
      <c r="RIW134" s="14" t="s">
        <v>102</v>
      </c>
      <c r="RIX134" s="14" t="s">
        <v>102</v>
      </c>
      <c r="RIY134" s="14" t="s">
        <v>102</v>
      </c>
      <c r="RIZ134" s="14" t="s">
        <v>102</v>
      </c>
      <c r="RJA134" s="14" t="s">
        <v>102</v>
      </c>
      <c r="RJB134" s="14" t="s">
        <v>102</v>
      </c>
      <c r="RJC134" s="14" t="s">
        <v>102</v>
      </c>
      <c r="RJD134" s="14" t="s">
        <v>102</v>
      </c>
      <c r="RJE134" s="14" t="s">
        <v>102</v>
      </c>
      <c r="RJF134" s="14" t="s">
        <v>102</v>
      </c>
      <c r="RJG134" s="14" t="s">
        <v>102</v>
      </c>
      <c r="RJH134" s="14" t="s">
        <v>102</v>
      </c>
      <c r="RJI134" s="14" t="s">
        <v>102</v>
      </c>
      <c r="RJJ134" s="14" t="s">
        <v>102</v>
      </c>
      <c r="RJK134" s="14" t="s">
        <v>102</v>
      </c>
      <c r="RJL134" s="14" t="s">
        <v>102</v>
      </c>
      <c r="RJM134" s="14" t="s">
        <v>102</v>
      </c>
      <c r="RJN134" s="14" t="s">
        <v>102</v>
      </c>
      <c r="RJO134" s="14" t="s">
        <v>102</v>
      </c>
      <c r="RJP134" s="14" t="s">
        <v>102</v>
      </c>
      <c r="RJQ134" s="14" t="s">
        <v>102</v>
      </c>
      <c r="RJR134" s="14" t="s">
        <v>102</v>
      </c>
      <c r="RJS134" s="14" t="s">
        <v>102</v>
      </c>
      <c r="RJT134" s="14" t="s">
        <v>102</v>
      </c>
      <c r="RJU134" s="14" t="s">
        <v>102</v>
      </c>
      <c r="RJV134" s="14" t="s">
        <v>102</v>
      </c>
      <c r="RJW134" s="14" t="s">
        <v>102</v>
      </c>
      <c r="RJX134" s="14" t="s">
        <v>102</v>
      </c>
      <c r="RJY134" s="14" t="s">
        <v>102</v>
      </c>
      <c r="RJZ134" s="14" t="s">
        <v>102</v>
      </c>
      <c r="RKA134" s="14" t="s">
        <v>102</v>
      </c>
      <c r="RKB134" s="14" t="s">
        <v>102</v>
      </c>
      <c r="RKC134" s="14" t="s">
        <v>102</v>
      </c>
      <c r="RKD134" s="14" t="s">
        <v>102</v>
      </c>
      <c r="RKE134" s="14" t="s">
        <v>102</v>
      </c>
      <c r="RKF134" s="14" t="s">
        <v>102</v>
      </c>
      <c r="RKG134" s="14" t="s">
        <v>102</v>
      </c>
      <c r="RKH134" s="14" t="s">
        <v>102</v>
      </c>
      <c r="RKI134" s="14" t="s">
        <v>102</v>
      </c>
      <c r="RKJ134" s="14" t="s">
        <v>102</v>
      </c>
      <c r="RKK134" s="14" t="s">
        <v>102</v>
      </c>
      <c r="RKL134" s="14" t="s">
        <v>102</v>
      </c>
      <c r="RKM134" s="14" t="s">
        <v>102</v>
      </c>
      <c r="RKN134" s="14" t="s">
        <v>102</v>
      </c>
      <c r="RKO134" s="14" t="s">
        <v>102</v>
      </c>
      <c r="RKP134" s="14" t="s">
        <v>102</v>
      </c>
      <c r="RKQ134" s="14" t="s">
        <v>102</v>
      </c>
      <c r="RKR134" s="14" t="s">
        <v>102</v>
      </c>
      <c r="RKS134" s="14" t="s">
        <v>102</v>
      </c>
      <c r="RKT134" s="14" t="s">
        <v>102</v>
      </c>
      <c r="RKU134" s="14" t="s">
        <v>102</v>
      </c>
      <c r="RKV134" s="14" t="s">
        <v>102</v>
      </c>
      <c r="RKW134" s="14" t="s">
        <v>102</v>
      </c>
      <c r="RKX134" s="14" t="s">
        <v>102</v>
      </c>
      <c r="RKY134" s="14" t="s">
        <v>102</v>
      </c>
      <c r="RKZ134" s="14" t="s">
        <v>102</v>
      </c>
      <c r="RLA134" s="14" t="s">
        <v>102</v>
      </c>
      <c r="RLB134" s="14" t="s">
        <v>102</v>
      </c>
      <c r="RLC134" s="14" t="s">
        <v>102</v>
      </c>
      <c r="RLD134" s="14" t="s">
        <v>102</v>
      </c>
      <c r="RLE134" s="14" t="s">
        <v>102</v>
      </c>
      <c r="RLF134" s="14" t="s">
        <v>102</v>
      </c>
      <c r="RLG134" s="14" t="s">
        <v>102</v>
      </c>
      <c r="RLH134" s="14" t="s">
        <v>102</v>
      </c>
      <c r="RLI134" s="14" t="s">
        <v>102</v>
      </c>
      <c r="RLJ134" s="14" t="s">
        <v>102</v>
      </c>
      <c r="RLK134" s="14" t="s">
        <v>102</v>
      </c>
      <c r="RLL134" s="14" t="s">
        <v>102</v>
      </c>
      <c r="RLM134" s="14" t="s">
        <v>102</v>
      </c>
      <c r="RLN134" s="14" t="s">
        <v>102</v>
      </c>
      <c r="RLO134" s="14" t="s">
        <v>102</v>
      </c>
      <c r="RLP134" s="14" t="s">
        <v>102</v>
      </c>
      <c r="RLQ134" s="14" t="s">
        <v>102</v>
      </c>
      <c r="RLR134" s="14" t="s">
        <v>102</v>
      </c>
      <c r="RLS134" s="14" t="s">
        <v>102</v>
      </c>
      <c r="RLT134" s="14" t="s">
        <v>102</v>
      </c>
      <c r="RLU134" s="14" t="s">
        <v>102</v>
      </c>
      <c r="RLV134" s="14" t="s">
        <v>102</v>
      </c>
      <c r="RLW134" s="14" t="s">
        <v>102</v>
      </c>
      <c r="RLX134" s="14" t="s">
        <v>102</v>
      </c>
      <c r="RLY134" s="14" t="s">
        <v>102</v>
      </c>
      <c r="RLZ134" s="14" t="s">
        <v>102</v>
      </c>
      <c r="RMA134" s="14" t="s">
        <v>102</v>
      </c>
      <c r="RMB134" s="14" t="s">
        <v>102</v>
      </c>
      <c r="RMC134" s="14" t="s">
        <v>102</v>
      </c>
      <c r="RMD134" s="14" t="s">
        <v>102</v>
      </c>
      <c r="RME134" s="14" t="s">
        <v>102</v>
      </c>
      <c r="RMF134" s="14" t="s">
        <v>102</v>
      </c>
      <c r="RMG134" s="14" t="s">
        <v>102</v>
      </c>
      <c r="RMH134" s="14" t="s">
        <v>102</v>
      </c>
      <c r="RMI134" s="14" t="s">
        <v>102</v>
      </c>
      <c r="RMJ134" s="14" t="s">
        <v>102</v>
      </c>
      <c r="RMK134" s="14" t="s">
        <v>102</v>
      </c>
      <c r="RML134" s="14" t="s">
        <v>102</v>
      </c>
      <c r="RMM134" s="14" t="s">
        <v>102</v>
      </c>
      <c r="RMN134" s="14" t="s">
        <v>102</v>
      </c>
      <c r="RMO134" s="14" t="s">
        <v>102</v>
      </c>
      <c r="RMP134" s="14" t="s">
        <v>102</v>
      </c>
      <c r="RMQ134" s="14" t="s">
        <v>102</v>
      </c>
      <c r="RMR134" s="14" t="s">
        <v>102</v>
      </c>
      <c r="RMS134" s="14" t="s">
        <v>102</v>
      </c>
      <c r="RMT134" s="14" t="s">
        <v>102</v>
      </c>
      <c r="RMU134" s="14" t="s">
        <v>102</v>
      </c>
      <c r="RMV134" s="14" t="s">
        <v>102</v>
      </c>
      <c r="RMW134" s="14" t="s">
        <v>102</v>
      </c>
      <c r="RMX134" s="14" t="s">
        <v>102</v>
      </c>
      <c r="RMY134" s="14" t="s">
        <v>102</v>
      </c>
      <c r="RMZ134" s="14" t="s">
        <v>102</v>
      </c>
      <c r="RNA134" s="14" t="s">
        <v>102</v>
      </c>
      <c r="RNB134" s="14" t="s">
        <v>102</v>
      </c>
      <c r="RNC134" s="14" t="s">
        <v>102</v>
      </c>
      <c r="RND134" s="14" t="s">
        <v>102</v>
      </c>
      <c r="RNE134" s="14" t="s">
        <v>102</v>
      </c>
      <c r="RNF134" s="14" t="s">
        <v>102</v>
      </c>
      <c r="RNG134" s="14" t="s">
        <v>102</v>
      </c>
      <c r="RNH134" s="14" t="s">
        <v>102</v>
      </c>
      <c r="RNI134" s="14" t="s">
        <v>102</v>
      </c>
      <c r="RNJ134" s="14" t="s">
        <v>102</v>
      </c>
      <c r="RNK134" s="14" t="s">
        <v>102</v>
      </c>
      <c r="RNL134" s="14" t="s">
        <v>102</v>
      </c>
      <c r="RNM134" s="14" t="s">
        <v>102</v>
      </c>
      <c r="RNN134" s="14" t="s">
        <v>102</v>
      </c>
      <c r="RNO134" s="14" t="s">
        <v>102</v>
      </c>
      <c r="RNP134" s="14" t="s">
        <v>102</v>
      </c>
      <c r="RNQ134" s="14" t="s">
        <v>102</v>
      </c>
      <c r="RNR134" s="14" t="s">
        <v>102</v>
      </c>
      <c r="RNS134" s="14" t="s">
        <v>102</v>
      </c>
      <c r="RNT134" s="14" t="s">
        <v>102</v>
      </c>
      <c r="RNU134" s="14" t="s">
        <v>102</v>
      </c>
      <c r="RNV134" s="14" t="s">
        <v>102</v>
      </c>
      <c r="RNW134" s="14" t="s">
        <v>102</v>
      </c>
      <c r="RNX134" s="14" t="s">
        <v>102</v>
      </c>
      <c r="RNY134" s="14" t="s">
        <v>102</v>
      </c>
      <c r="RNZ134" s="14" t="s">
        <v>102</v>
      </c>
      <c r="ROA134" s="14" t="s">
        <v>102</v>
      </c>
      <c r="ROB134" s="14" t="s">
        <v>102</v>
      </c>
      <c r="ROC134" s="14" t="s">
        <v>102</v>
      </c>
      <c r="ROD134" s="14" t="s">
        <v>102</v>
      </c>
      <c r="ROE134" s="14" t="s">
        <v>102</v>
      </c>
      <c r="ROF134" s="14" t="s">
        <v>102</v>
      </c>
      <c r="ROG134" s="14" t="s">
        <v>102</v>
      </c>
      <c r="ROH134" s="14" t="s">
        <v>102</v>
      </c>
      <c r="ROI134" s="14" t="s">
        <v>102</v>
      </c>
      <c r="ROJ134" s="14" t="s">
        <v>102</v>
      </c>
      <c r="ROK134" s="14" t="s">
        <v>102</v>
      </c>
      <c r="ROL134" s="14" t="s">
        <v>102</v>
      </c>
      <c r="ROM134" s="14" t="s">
        <v>102</v>
      </c>
      <c r="RON134" s="14" t="s">
        <v>102</v>
      </c>
      <c r="ROO134" s="14" t="s">
        <v>102</v>
      </c>
      <c r="ROP134" s="14" t="s">
        <v>102</v>
      </c>
      <c r="ROQ134" s="14" t="s">
        <v>102</v>
      </c>
      <c r="ROR134" s="14" t="s">
        <v>102</v>
      </c>
      <c r="ROS134" s="14" t="s">
        <v>102</v>
      </c>
      <c r="ROT134" s="14" t="s">
        <v>102</v>
      </c>
      <c r="ROU134" s="14" t="s">
        <v>102</v>
      </c>
      <c r="ROV134" s="14" t="s">
        <v>102</v>
      </c>
      <c r="ROW134" s="14" t="s">
        <v>102</v>
      </c>
      <c r="ROX134" s="14" t="s">
        <v>102</v>
      </c>
      <c r="ROY134" s="14" t="s">
        <v>102</v>
      </c>
      <c r="ROZ134" s="14" t="s">
        <v>102</v>
      </c>
      <c r="RPA134" s="14" t="s">
        <v>102</v>
      </c>
      <c r="RPB134" s="14" t="s">
        <v>102</v>
      </c>
      <c r="RPC134" s="14" t="s">
        <v>102</v>
      </c>
      <c r="RPD134" s="14" t="s">
        <v>102</v>
      </c>
      <c r="RPE134" s="14" t="s">
        <v>102</v>
      </c>
      <c r="RPF134" s="14" t="s">
        <v>102</v>
      </c>
      <c r="RPG134" s="14" t="s">
        <v>102</v>
      </c>
      <c r="RPH134" s="14" t="s">
        <v>102</v>
      </c>
      <c r="RPI134" s="14" t="s">
        <v>102</v>
      </c>
      <c r="RPJ134" s="14" t="s">
        <v>102</v>
      </c>
      <c r="RPK134" s="14" t="s">
        <v>102</v>
      </c>
      <c r="RPL134" s="14" t="s">
        <v>102</v>
      </c>
      <c r="RPM134" s="14" t="s">
        <v>102</v>
      </c>
      <c r="RPN134" s="14" t="s">
        <v>102</v>
      </c>
      <c r="RPO134" s="14" t="s">
        <v>102</v>
      </c>
      <c r="RPP134" s="14" t="s">
        <v>102</v>
      </c>
      <c r="RPQ134" s="14" t="s">
        <v>102</v>
      </c>
      <c r="RPR134" s="14" t="s">
        <v>102</v>
      </c>
      <c r="RPS134" s="14" t="s">
        <v>102</v>
      </c>
      <c r="RPT134" s="14" t="s">
        <v>102</v>
      </c>
      <c r="RPU134" s="14" t="s">
        <v>102</v>
      </c>
      <c r="RPV134" s="14" t="s">
        <v>102</v>
      </c>
      <c r="RPW134" s="14" t="s">
        <v>102</v>
      </c>
      <c r="RPX134" s="14" t="s">
        <v>102</v>
      </c>
      <c r="RPY134" s="14" t="s">
        <v>102</v>
      </c>
      <c r="RPZ134" s="14" t="s">
        <v>102</v>
      </c>
      <c r="RQA134" s="14" t="s">
        <v>102</v>
      </c>
      <c r="RQB134" s="14" t="s">
        <v>102</v>
      </c>
      <c r="RQC134" s="14" t="s">
        <v>102</v>
      </c>
      <c r="RQD134" s="14" t="s">
        <v>102</v>
      </c>
      <c r="RQE134" s="14" t="s">
        <v>102</v>
      </c>
      <c r="RQF134" s="14" t="s">
        <v>102</v>
      </c>
      <c r="RQG134" s="14" t="s">
        <v>102</v>
      </c>
      <c r="RQH134" s="14" t="s">
        <v>102</v>
      </c>
      <c r="RQI134" s="14" t="s">
        <v>102</v>
      </c>
      <c r="RQJ134" s="14" t="s">
        <v>102</v>
      </c>
      <c r="RQK134" s="14" t="s">
        <v>102</v>
      </c>
      <c r="RQL134" s="14" t="s">
        <v>102</v>
      </c>
      <c r="RQM134" s="14" t="s">
        <v>102</v>
      </c>
      <c r="RQN134" s="14" t="s">
        <v>102</v>
      </c>
      <c r="RQO134" s="14" t="s">
        <v>102</v>
      </c>
      <c r="RQP134" s="14" t="s">
        <v>102</v>
      </c>
      <c r="RQQ134" s="14" t="s">
        <v>102</v>
      </c>
      <c r="RQR134" s="14" t="s">
        <v>102</v>
      </c>
      <c r="RQS134" s="14" t="s">
        <v>102</v>
      </c>
      <c r="RQT134" s="14" t="s">
        <v>102</v>
      </c>
      <c r="RQU134" s="14" t="s">
        <v>102</v>
      </c>
      <c r="RQV134" s="14" t="s">
        <v>102</v>
      </c>
      <c r="RQW134" s="14" t="s">
        <v>102</v>
      </c>
      <c r="RQX134" s="14" t="s">
        <v>102</v>
      </c>
      <c r="RQY134" s="14" t="s">
        <v>102</v>
      </c>
      <c r="RQZ134" s="14" t="s">
        <v>102</v>
      </c>
      <c r="RRA134" s="14" t="s">
        <v>102</v>
      </c>
      <c r="RRB134" s="14" t="s">
        <v>102</v>
      </c>
      <c r="RRC134" s="14" t="s">
        <v>102</v>
      </c>
      <c r="RRD134" s="14" t="s">
        <v>102</v>
      </c>
      <c r="RRE134" s="14" t="s">
        <v>102</v>
      </c>
      <c r="RRF134" s="14" t="s">
        <v>102</v>
      </c>
      <c r="RRG134" s="14" t="s">
        <v>102</v>
      </c>
      <c r="RRH134" s="14" t="s">
        <v>102</v>
      </c>
      <c r="RRI134" s="14" t="s">
        <v>102</v>
      </c>
      <c r="RRJ134" s="14" t="s">
        <v>102</v>
      </c>
      <c r="RRK134" s="14" t="s">
        <v>102</v>
      </c>
      <c r="RRL134" s="14" t="s">
        <v>102</v>
      </c>
      <c r="RRM134" s="14" t="s">
        <v>102</v>
      </c>
      <c r="RRN134" s="14" t="s">
        <v>102</v>
      </c>
      <c r="RRO134" s="14" t="s">
        <v>102</v>
      </c>
      <c r="RRP134" s="14" t="s">
        <v>102</v>
      </c>
      <c r="RRQ134" s="14" t="s">
        <v>102</v>
      </c>
      <c r="RRR134" s="14" t="s">
        <v>102</v>
      </c>
      <c r="RRS134" s="14" t="s">
        <v>102</v>
      </c>
      <c r="RRT134" s="14" t="s">
        <v>102</v>
      </c>
      <c r="RRU134" s="14" t="s">
        <v>102</v>
      </c>
      <c r="RRV134" s="14" t="s">
        <v>102</v>
      </c>
      <c r="RRW134" s="14" t="s">
        <v>102</v>
      </c>
      <c r="RRX134" s="14" t="s">
        <v>102</v>
      </c>
      <c r="RRY134" s="14" t="s">
        <v>102</v>
      </c>
      <c r="RRZ134" s="14" t="s">
        <v>102</v>
      </c>
      <c r="RSA134" s="14" t="s">
        <v>102</v>
      </c>
      <c r="RSB134" s="14" t="s">
        <v>102</v>
      </c>
      <c r="RSC134" s="14" t="s">
        <v>102</v>
      </c>
      <c r="RSD134" s="14" t="s">
        <v>102</v>
      </c>
      <c r="RSE134" s="14" t="s">
        <v>102</v>
      </c>
      <c r="RSF134" s="14" t="s">
        <v>102</v>
      </c>
      <c r="RSG134" s="14" t="s">
        <v>102</v>
      </c>
      <c r="RSH134" s="14" t="s">
        <v>102</v>
      </c>
      <c r="RSI134" s="14" t="s">
        <v>102</v>
      </c>
      <c r="RSJ134" s="14" t="s">
        <v>102</v>
      </c>
      <c r="RSK134" s="14" t="s">
        <v>102</v>
      </c>
      <c r="RSL134" s="14" t="s">
        <v>102</v>
      </c>
      <c r="RSM134" s="14" t="s">
        <v>102</v>
      </c>
      <c r="RSN134" s="14" t="s">
        <v>102</v>
      </c>
      <c r="RSO134" s="14" t="s">
        <v>102</v>
      </c>
      <c r="RSP134" s="14" t="s">
        <v>102</v>
      </c>
      <c r="RSQ134" s="14" t="s">
        <v>102</v>
      </c>
      <c r="RSR134" s="14" t="s">
        <v>102</v>
      </c>
      <c r="RSS134" s="14" t="s">
        <v>102</v>
      </c>
      <c r="RST134" s="14" t="s">
        <v>102</v>
      </c>
      <c r="RSU134" s="14" t="s">
        <v>102</v>
      </c>
      <c r="RSV134" s="14" t="s">
        <v>102</v>
      </c>
      <c r="RSW134" s="14" t="s">
        <v>102</v>
      </c>
      <c r="RSX134" s="14" t="s">
        <v>102</v>
      </c>
      <c r="RSY134" s="14" t="s">
        <v>102</v>
      </c>
      <c r="RSZ134" s="14" t="s">
        <v>102</v>
      </c>
      <c r="RTA134" s="14" t="s">
        <v>102</v>
      </c>
      <c r="RTB134" s="14" t="s">
        <v>102</v>
      </c>
      <c r="RTC134" s="14" t="s">
        <v>102</v>
      </c>
      <c r="RTD134" s="14" t="s">
        <v>102</v>
      </c>
      <c r="RTE134" s="14" t="s">
        <v>102</v>
      </c>
      <c r="RTF134" s="14" t="s">
        <v>102</v>
      </c>
      <c r="RTG134" s="14" t="s">
        <v>102</v>
      </c>
      <c r="RTH134" s="14" t="s">
        <v>102</v>
      </c>
      <c r="RTI134" s="14" t="s">
        <v>102</v>
      </c>
      <c r="RTJ134" s="14" t="s">
        <v>102</v>
      </c>
      <c r="RTK134" s="14" t="s">
        <v>102</v>
      </c>
      <c r="RTL134" s="14" t="s">
        <v>102</v>
      </c>
      <c r="RTM134" s="14" t="s">
        <v>102</v>
      </c>
      <c r="RTN134" s="14" t="s">
        <v>102</v>
      </c>
      <c r="RTO134" s="14" t="s">
        <v>102</v>
      </c>
      <c r="RTP134" s="14" t="s">
        <v>102</v>
      </c>
      <c r="RTQ134" s="14" t="s">
        <v>102</v>
      </c>
      <c r="RTR134" s="14" t="s">
        <v>102</v>
      </c>
      <c r="RTS134" s="14" t="s">
        <v>102</v>
      </c>
      <c r="RTT134" s="14" t="s">
        <v>102</v>
      </c>
      <c r="RTU134" s="14" t="s">
        <v>102</v>
      </c>
      <c r="RTV134" s="14" t="s">
        <v>102</v>
      </c>
      <c r="RTW134" s="14" t="s">
        <v>102</v>
      </c>
      <c r="RTX134" s="14" t="s">
        <v>102</v>
      </c>
      <c r="RTY134" s="14" t="s">
        <v>102</v>
      </c>
      <c r="RTZ134" s="14" t="s">
        <v>102</v>
      </c>
      <c r="RUA134" s="14" t="s">
        <v>102</v>
      </c>
      <c r="RUB134" s="14" t="s">
        <v>102</v>
      </c>
      <c r="RUC134" s="14" t="s">
        <v>102</v>
      </c>
      <c r="RUD134" s="14" t="s">
        <v>102</v>
      </c>
      <c r="RUE134" s="14" t="s">
        <v>102</v>
      </c>
      <c r="RUF134" s="14" t="s">
        <v>102</v>
      </c>
      <c r="RUG134" s="14" t="s">
        <v>102</v>
      </c>
      <c r="RUH134" s="14" t="s">
        <v>102</v>
      </c>
      <c r="RUI134" s="14" t="s">
        <v>102</v>
      </c>
      <c r="RUJ134" s="14" t="s">
        <v>102</v>
      </c>
      <c r="RUK134" s="14" t="s">
        <v>102</v>
      </c>
      <c r="RUL134" s="14" t="s">
        <v>102</v>
      </c>
      <c r="RUM134" s="14" t="s">
        <v>102</v>
      </c>
      <c r="RUN134" s="14" t="s">
        <v>102</v>
      </c>
      <c r="RUO134" s="14" t="s">
        <v>102</v>
      </c>
      <c r="RUP134" s="14" t="s">
        <v>102</v>
      </c>
      <c r="RUQ134" s="14" t="s">
        <v>102</v>
      </c>
      <c r="RUR134" s="14" t="s">
        <v>102</v>
      </c>
      <c r="RUS134" s="14" t="s">
        <v>102</v>
      </c>
      <c r="RUT134" s="14" t="s">
        <v>102</v>
      </c>
      <c r="RUU134" s="14" t="s">
        <v>102</v>
      </c>
      <c r="RUV134" s="14" t="s">
        <v>102</v>
      </c>
      <c r="RUW134" s="14" t="s">
        <v>102</v>
      </c>
      <c r="RUX134" s="14" t="s">
        <v>102</v>
      </c>
      <c r="RUY134" s="14" t="s">
        <v>102</v>
      </c>
      <c r="RUZ134" s="14" t="s">
        <v>102</v>
      </c>
      <c r="RVA134" s="14" t="s">
        <v>102</v>
      </c>
      <c r="RVB134" s="14" t="s">
        <v>102</v>
      </c>
      <c r="RVC134" s="14" t="s">
        <v>102</v>
      </c>
      <c r="RVD134" s="14" t="s">
        <v>102</v>
      </c>
      <c r="RVE134" s="14" t="s">
        <v>102</v>
      </c>
      <c r="RVF134" s="14" t="s">
        <v>102</v>
      </c>
      <c r="RVG134" s="14" t="s">
        <v>102</v>
      </c>
      <c r="RVH134" s="14" t="s">
        <v>102</v>
      </c>
      <c r="RVI134" s="14" t="s">
        <v>102</v>
      </c>
      <c r="RVJ134" s="14" t="s">
        <v>102</v>
      </c>
      <c r="RVK134" s="14" t="s">
        <v>102</v>
      </c>
      <c r="RVL134" s="14" t="s">
        <v>102</v>
      </c>
      <c r="RVM134" s="14" t="s">
        <v>102</v>
      </c>
      <c r="RVN134" s="14" t="s">
        <v>102</v>
      </c>
      <c r="RVO134" s="14" t="s">
        <v>102</v>
      </c>
      <c r="RVP134" s="14" t="s">
        <v>102</v>
      </c>
      <c r="RVQ134" s="14" t="s">
        <v>102</v>
      </c>
      <c r="RVR134" s="14" t="s">
        <v>102</v>
      </c>
      <c r="RVS134" s="14" t="s">
        <v>102</v>
      </c>
      <c r="RVT134" s="14" t="s">
        <v>102</v>
      </c>
      <c r="RVU134" s="14" t="s">
        <v>102</v>
      </c>
      <c r="RVV134" s="14" t="s">
        <v>102</v>
      </c>
      <c r="RVW134" s="14" t="s">
        <v>102</v>
      </c>
      <c r="RVX134" s="14" t="s">
        <v>102</v>
      </c>
      <c r="RVY134" s="14" t="s">
        <v>102</v>
      </c>
      <c r="RVZ134" s="14" t="s">
        <v>102</v>
      </c>
      <c r="RWA134" s="14" t="s">
        <v>102</v>
      </c>
      <c r="RWB134" s="14" t="s">
        <v>102</v>
      </c>
      <c r="RWC134" s="14" t="s">
        <v>102</v>
      </c>
      <c r="RWD134" s="14" t="s">
        <v>102</v>
      </c>
      <c r="RWE134" s="14" t="s">
        <v>102</v>
      </c>
      <c r="RWF134" s="14" t="s">
        <v>102</v>
      </c>
      <c r="RWG134" s="14" t="s">
        <v>102</v>
      </c>
      <c r="RWH134" s="14" t="s">
        <v>102</v>
      </c>
      <c r="RWI134" s="14" t="s">
        <v>102</v>
      </c>
      <c r="RWJ134" s="14" t="s">
        <v>102</v>
      </c>
      <c r="RWK134" s="14" t="s">
        <v>102</v>
      </c>
      <c r="RWL134" s="14" t="s">
        <v>102</v>
      </c>
      <c r="RWM134" s="14" t="s">
        <v>102</v>
      </c>
      <c r="RWN134" s="14" t="s">
        <v>102</v>
      </c>
      <c r="RWO134" s="14" t="s">
        <v>102</v>
      </c>
      <c r="RWP134" s="14" t="s">
        <v>102</v>
      </c>
      <c r="RWQ134" s="14" t="s">
        <v>102</v>
      </c>
      <c r="RWR134" s="14" t="s">
        <v>102</v>
      </c>
      <c r="RWS134" s="14" t="s">
        <v>102</v>
      </c>
      <c r="RWT134" s="14" t="s">
        <v>102</v>
      </c>
      <c r="RWU134" s="14" t="s">
        <v>102</v>
      </c>
      <c r="RWV134" s="14" t="s">
        <v>102</v>
      </c>
      <c r="RWW134" s="14" t="s">
        <v>102</v>
      </c>
      <c r="RWX134" s="14" t="s">
        <v>102</v>
      </c>
      <c r="RWY134" s="14" t="s">
        <v>102</v>
      </c>
      <c r="RWZ134" s="14" t="s">
        <v>102</v>
      </c>
      <c r="RXA134" s="14" t="s">
        <v>102</v>
      </c>
      <c r="RXB134" s="14" t="s">
        <v>102</v>
      </c>
      <c r="RXC134" s="14" t="s">
        <v>102</v>
      </c>
      <c r="RXD134" s="14" t="s">
        <v>102</v>
      </c>
      <c r="RXE134" s="14" t="s">
        <v>102</v>
      </c>
      <c r="RXF134" s="14" t="s">
        <v>102</v>
      </c>
      <c r="RXG134" s="14" t="s">
        <v>102</v>
      </c>
      <c r="RXH134" s="14" t="s">
        <v>102</v>
      </c>
      <c r="RXI134" s="14" t="s">
        <v>102</v>
      </c>
      <c r="RXJ134" s="14" t="s">
        <v>102</v>
      </c>
      <c r="RXK134" s="14" t="s">
        <v>102</v>
      </c>
      <c r="RXL134" s="14" t="s">
        <v>102</v>
      </c>
      <c r="RXM134" s="14" t="s">
        <v>102</v>
      </c>
      <c r="RXN134" s="14" t="s">
        <v>102</v>
      </c>
      <c r="RXO134" s="14" t="s">
        <v>102</v>
      </c>
      <c r="RXP134" s="14" t="s">
        <v>102</v>
      </c>
      <c r="RXQ134" s="14" t="s">
        <v>102</v>
      </c>
      <c r="RXR134" s="14" t="s">
        <v>102</v>
      </c>
      <c r="RXS134" s="14" t="s">
        <v>102</v>
      </c>
      <c r="RXT134" s="14" t="s">
        <v>102</v>
      </c>
      <c r="RXU134" s="14" t="s">
        <v>102</v>
      </c>
      <c r="RXV134" s="14" t="s">
        <v>102</v>
      </c>
      <c r="RXW134" s="14" t="s">
        <v>102</v>
      </c>
      <c r="RXX134" s="14" t="s">
        <v>102</v>
      </c>
      <c r="RXY134" s="14" t="s">
        <v>102</v>
      </c>
      <c r="RXZ134" s="14" t="s">
        <v>102</v>
      </c>
      <c r="RYA134" s="14" t="s">
        <v>102</v>
      </c>
      <c r="RYB134" s="14" t="s">
        <v>102</v>
      </c>
      <c r="RYC134" s="14" t="s">
        <v>102</v>
      </c>
      <c r="RYD134" s="14" t="s">
        <v>102</v>
      </c>
      <c r="RYE134" s="14" t="s">
        <v>102</v>
      </c>
      <c r="RYF134" s="14" t="s">
        <v>102</v>
      </c>
      <c r="RYG134" s="14" t="s">
        <v>102</v>
      </c>
      <c r="RYH134" s="14" t="s">
        <v>102</v>
      </c>
      <c r="RYI134" s="14" t="s">
        <v>102</v>
      </c>
      <c r="RYJ134" s="14" t="s">
        <v>102</v>
      </c>
      <c r="RYK134" s="14" t="s">
        <v>102</v>
      </c>
      <c r="RYL134" s="14" t="s">
        <v>102</v>
      </c>
      <c r="RYM134" s="14" t="s">
        <v>102</v>
      </c>
      <c r="RYN134" s="14" t="s">
        <v>102</v>
      </c>
      <c r="RYO134" s="14" t="s">
        <v>102</v>
      </c>
      <c r="RYP134" s="14" t="s">
        <v>102</v>
      </c>
      <c r="RYQ134" s="14" t="s">
        <v>102</v>
      </c>
      <c r="RYR134" s="14" t="s">
        <v>102</v>
      </c>
      <c r="RYS134" s="14" t="s">
        <v>102</v>
      </c>
      <c r="RYT134" s="14" t="s">
        <v>102</v>
      </c>
      <c r="RYU134" s="14" t="s">
        <v>102</v>
      </c>
      <c r="RYV134" s="14" t="s">
        <v>102</v>
      </c>
      <c r="RYW134" s="14" t="s">
        <v>102</v>
      </c>
      <c r="RYX134" s="14" t="s">
        <v>102</v>
      </c>
      <c r="RYY134" s="14" t="s">
        <v>102</v>
      </c>
      <c r="RYZ134" s="14" t="s">
        <v>102</v>
      </c>
      <c r="RZA134" s="14" t="s">
        <v>102</v>
      </c>
      <c r="RZB134" s="14" t="s">
        <v>102</v>
      </c>
      <c r="RZC134" s="14" t="s">
        <v>102</v>
      </c>
      <c r="RZD134" s="14" t="s">
        <v>102</v>
      </c>
      <c r="RZE134" s="14" t="s">
        <v>102</v>
      </c>
      <c r="RZF134" s="14" t="s">
        <v>102</v>
      </c>
      <c r="RZG134" s="14" t="s">
        <v>102</v>
      </c>
      <c r="RZH134" s="14" t="s">
        <v>102</v>
      </c>
      <c r="RZI134" s="14" t="s">
        <v>102</v>
      </c>
      <c r="RZJ134" s="14" t="s">
        <v>102</v>
      </c>
      <c r="RZK134" s="14" t="s">
        <v>102</v>
      </c>
      <c r="RZL134" s="14" t="s">
        <v>102</v>
      </c>
      <c r="RZM134" s="14" t="s">
        <v>102</v>
      </c>
      <c r="RZN134" s="14" t="s">
        <v>102</v>
      </c>
      <c r="RZO134" s="14" t="s">
        <v>102</v>
      </c>
      <c r="RZP134" s="14" t="s">
        <v>102</v>
      </c>
      <c r="RZQ134" s="14" t="s">
        <v>102</v>
      </c>
      <c r="RZR134" s="14" t="s">
        <v>102</v>
      </c>
      <c r="RZS134" s="14" t="s">
        <v>102</v>
      </c>
      <c r="RZT134" s="14" t="s">
        <v>102</v>
      </c>
      <c r="RZU134" s="14" t="s">
        <v>102</v>
      </c>
      <c r="RZV134" s="14" t="s">
        <v>102</v>
      </c>
      <c r="RZW134" s="14" t="s">
        <v>102</v>
      </c>
      <c r="RZX134" s="14" t="s">
        <v>102</v>
      </c>
      <c r="RZY134" s="14" t="s">
        <v>102</v>
      </c>
      <c r="RZZ134" s="14" t="s">
        <v>102</v>
      </c>
      <c r="SAA134" s="14" t="s">
        <v>102</v>
      </c>
      <c r="SAB134" s="14" t="s">
        <v>102</v>
      </c>
      <c r="SAC134" s="14" t="s">
        <v>102</v>
      </c>
      <c r="SAD134" s="14" t="s">
        <v>102</v>
      </c>
      <c r="SAE134" s="14" t="s">
        <v>102</v>
      </c>
      <c r="SAF134" s="14" t="s">
        <v>102</v>
      </c>
      <c r="SAG134" s="14" t="s">
        <v>102</v>
      </c>
      <c r="SAH134" s="14" t="s">
        <v>102</v>
      </c>
      <c r="SAI134" s="14" t="s">
        <v>102</v>
      </c>
      <c r="SAJ134" s="14" t="s">
        <v>102</v>
      </c>
      <c r="SAK134" s="14" t="s">
        <v>102</v>
      </c>
      <c r="SAL134" s="14" t="s">
        <v>102</v>
      </c>
      <c r="SAM134" s="14" t="s">
        <v>102</v>
      </c>
      <c r="SAN134" s="14" t="s">
        <v>102</v>
      </c>
      <c r="SAO134" s="14" t="s">
        <v>102</v>
      </c>
      <c r="SAP134" s="14" t="s">
        <v>102</v>
      </c>
      <c r="SAQ134" s="14" t="s">
        <v>102</v>
      </c>
      <c r="SAR134" s="14" t="s">
        <v>102</v>
      </c>
      <c r="SAS134" s="14" t="s">
        <v>102</v>
      </c>
      <c r="SAT134" s="14" t="s">
        <v>102</v>
      </c>
      <c r="SAU134" s="14" t="s">
        <v>102</v>
      </c>
      <c r="SAV134" s="14" t="s">
        <v>102</v>
      </c>
      <c r="SAW134" s="14" t="s">
        <v>102</v>
      </c>
      <c r="SAX134" s="14" t="s">
        <v>102</v>
      </c>
      <c r="SAY134" s="14" t="s">
        <v>102</v>
      </c>
      <c r="SAZ134" s="14" t="s">
        <v>102</v>
      </c>
      <c r="SBA134" s="14" t="s">
        <v>102</v>
      </c>
      <c r="SBB134" s="14" t="s">
        <v>102</v>
      </c>
      <c r="SBC134" s="14" t="s">
        <v>102</v>
      </c>
      <c r="SBD134" s="14" t="s">
        <v>102</v>
      </c>
      <c r="SBE134" s="14" t="s">
        <v>102</v>
      </c>
      <c r="SBF134" s="14" t="s">
        <v>102</v>
      </c>
      <c r="SBG134" s="14" t="s">
        <v>102</v>
      </c>
      <c r="SBH134" s="14" t="s">
        <v>102</v>
      </c>
      <c r="SBI134" s="14" t="s">
        <v>102</v>
      </c>
      <c r="SBJ134" s="14" t="s">
        <v>102</v>
      </c>
      <c r="SBK134" s="14" t="s">
        <v>102</v>
      </c>
      <c r="SBL134" s="14" t="s">
        <v>102</v>
      </c>
      <c r="SBM134" s="14" t="s">
        <v>102</v>
      </c>
      <c r="SBN134" s="14" t="s">
        <v>102</v>
      </c>
      <c r="SBO134" s="14" t="s">
        <v>102</v>
      </c>
      <c r="SBP134" s="14" t="s">
        <v>102</v>
      </c>
      <c r="SBQ134" s="14" t="s">
        <v>102</v>
      </c>
      <c r="SBR134" s="14" t="s">
        <v>102</v>
      </c>
      <c r="SBS134" s="14" t="s">
        <v>102</v>
      </c>
      <c r="SBT134" s="14" t="s">
        <v>102</v>
      </c>
      <c r="SBU134" s="14" t="s">
        <v>102</v>
      </c>
      <c r="SBV134" s="14" t="s">
        <v>102</v>
      </c>
      <c r="SBW134" s="14" t="s">
        <v>102</v>
      </c>
      <c r="SBX134" s="14" t="s">
        <v>102</v>
      </c>
      <c r="SBY134" s="14" t="s">
        <v>102</v>
      </c>
      <c r="SBZ134" s="14" t="s">
        <v>102</v>
      </c>
      <c r="SCA134" s="14" t="s">
        <v>102</v>
      </c>
      <c r="SCB134" s="14" t="s">
        <v>102</v>
      </c>
      <c r="SCC134" s="14" t="s">
        <v>102</v>
      </c>
      <c r="SCD134" s="14" t="s">
        <v>102</v>
      </c>
      <c r="SCE134" s="14" t="s">
        <v>102</v>
      </c>
      <c r="SCF134" s="14" t="s">
        <v>102</v>
      </c>
      <c r="SCG134" s="14" t="s">
        <v>102</v>
      </c>
      <c r="SCH134" s="14" t="s">
        <v>102</v>
      </c>
      <c r="SCI134" s="14" t="s">
        <v>102</v>
      </c>
      <c r="SCJ134" s="14" t="s">
        <v>102</v>
      </c>
      <c r="SCK134" s="14" t="s">
        <v>102</v>
      </c>
      <c r="SCL134" s="14" t="s">
        <v>102</v>
      </c>
      <c r="SCM134" s="14" t="s">
        <v>102</v>
      </c>
      <c r="SCN134" s="14" t="s">
        <v>102</v>
      </c>
      <c r="SCO134" s="14" t="s">
        <v>102</v>
      </c>
      <c r="SCP134" s="14" t="s">
        <v>102</v>
      </c>
      <c r="SCQ134" s="14" t="s">
        <v>102</v>
      </c>
      <c r="SCR134" s="14" t="s">
        <v>102</v>
      </c>
      <c r="SCS134" s="14" t="s">
        <v>102</v>
      </c>
      <c r="SCT134" s="14" t="s">
        <v>102</v>
      </c>
      <c r="SCU134" s="14" t="s">
        <v>102</v>
      </c>
      <c r="SCV134" s="14" t="s">
        <v>102</v>
      </c>
      <c r="SCW134" s="14" t="s">
        <v>102</v>
      </c>
      <c r="SCX134" s="14" t="s">
        <v>102</v>
      </c>
      <c r="SCY134" s="14" t="s">
        <v>102</v>
      </c>
      <c r="SCZ134" s="14" t="s">
        <v>102</v>
      </c>
      <c r="SDA134" s="14" t="s">
        <v>102</v>
      </c>
      <c r="SDB134" s="14" t="s">
        <v>102</v>
      </c>
      <c r="SDC134" s="14" t="s">
        <v>102</v>
      </c>
      <c r="SDD134" s="14" t="s">
        <v>102</v>
      </c>
      <c r="SDE134" s="14" t="s">
        <v>102</v>
      </c>
      <c r="SDF134" s="14" t="s">
        <v>102</v>
      </c>
      <c r="SDG134" s="14" t="s">
        <v>102</v>
      </c>
      <c r="SDH134" s="14" t="s">
        <v>102</v>
      </c>
      <c r="SDI134" s="14" t="s">
        <v>102</v>
      </c>
      <c r="SDJ134" s="14" t="s">
        <v>102</v>
      </c>
      <c r="SDK134" s="14" t="s">
        <v>102</v>
      </c>
      <c r="SDL134" s="14" t="s">
        <v>102</v>
      </c>
      <c r="SDM134" s="14" t="s">
        <v>102</v>
      </c>
      <c r="SDN134" s="14" t="s">
        <v>102</v>
      </c>
      <c r="SDO134" s="14" t="s">
        <v>102</v>
      </c>
      <c r="SDP134" s="14" t="s">
        <v>102</v>
      </c>
      <c r="SDQ134" s="14" t="s">
        <v>102</v>
      </c>
      <c r="SDR134" s="14" t="s">
        <v>102</v>
      </c>
      <c r="SDS134" s="14" t="s">
        <v>102</v>
      </c>
      <c r="SDT134" s="14" t="s">
        <v>102</v>
      </c>
      <c r="SDU134" s="14" t="s">
        <v>102</v>
      </c>
      <c r="SDV134" s="14" t="s">
        <v>102</v>
      </c>
      <c r="SDW134" s="14" t="s">
        <v>102</v>
      </c>
      <c r="SDX134" s="14" t="s">
        <v>102</v>
      </c>
      <c r="SDY134" s="14" t="s">
        <v>102</v>
      </c>
      <c r="SDZ134" s="14" t="s">
        <v>102</v>
      </c>
      <c r="SEA134" s="14" t="s">
        <v>102</v>
      </c>
      <c r="SEB134" s="14" t="s">
        <v>102</v>
      </c>
      <c r="SEC134" s="14" t="s">
        <v>102</v>
      </c>
      <c r="SED134" s="14" t="s">
        <v>102</v>
      </c>
      <c r="SEE134" s="14" t="s">
        <v>102</v>
      </c>
      <c r="SEF134" s="14" t="s">
        <v>102</v>
      </c>
      <c r="SEG134" s="14" t="s">
        <v>102</v>
      </c>
      <c r="SEH134" s="14" t="s">
        <v>102</v>
      </c>
      <c r="SEI134" s="14" t="s">
        <v>102</v>
      </c>
      <c r="SEJ134" s="14" t="s">
        <v>102</v>
      </c>
      <c r="SEK134" s="14" t="s">
        <v>102</v>
      </c>
      <c r="SEL134" s="14" t="s">
        <v>102</v>
      </c>
      <c r="SEM134" s="14" t="s">
        <v>102</v>
      </c>
      <c r="SEN134" s="14" t="s">
        <v>102</v>
      </c>
      <c r="SEO134" s="14" t="s">
        <v>102</v>
      </c>
      <c r="SEP134" s="14" t="s">
        <v>102</v>
      </c>
      <c r="SEQ134" s="14" t="s">
        <v>102</v>
      </c>
      <c r="SER134" s="14" t="s">
        <v>102</v>
      </c>
      <c r="SES134" s="14" t="s">
        <v>102</v>
      </c>
      <c r="SET134" s="14" t="s">
        <v>102</v>
      </c>
      <c r="SEU134" s="14" t="s">
        <v>102</v>
      </c>
      <c r="SEV134" s="14" t="s">
        <v>102</v>
      </c>
      <c r="SEW134" s="14" t="s">
        <v>102</v>
      </c>
      <c r="SEX134" s="14" t="s">
        <v>102</v>
      </c>
      <c r="SEY134" s="14" t="s">
        <v>102</v>
      </c>
      <c r="SEZ134" s="14" t="s">
        <v>102</v>
      </c>
      <c r="SFA134" s="14" t="s">
        <v>102</v>
      </c>
      <c r="SFB134" s="14" t="s">
        <v>102</v>
      </c>
      <c r="SFC134" s="14" t="s">
        <v>102</v>
      </c>
      <c r="SFD134" s="14" t="s">
        <v>102</v>
      </c>
      <c r="SFE134" s="14" t="s">
        <v>102</v>
      </c>
      <c r="SFF134" s="14" t="s">
        <v>102</v>
      </c>
      <c r="SFG134" s="14" t="s">
        <v>102</v>
      </c>
      <c r="SFH134" s="14" t="s">
        <v>102</v>
      </c>
      <c r="SFI134" s="14" t="s">
        <v>102</v>
      </c>
      <c r="SFJ134" s="14" t="s">
        <v>102</v>
      </c>
      <c r="SFK134" s="14" t="s">
        <v>102</v>
      </c>
      <c r="SFL134" s="14" t="s">
        <v>102</v>
      </c>
      <c r="SFM134" s="14" t="s">
        <v>102</v>
      </c>
      <c r="SFN134" s="14" t="s">
        <v>102</v>
      </c>
      <c r="SFO134" s="14" t="s">
        <v>102</v>
      </c>
      <c r="SFP134" s="14" t="s">
        <v>102</v>
      </c>
      <c r="SFQ134" s="14" t="s">
        <v>102</v>
      </c>
      <c r="SFR134" s="14" t="s">
        <v>102</v>
      </c>
      <c r="SFS134" s="14" t="s">
        <v>102</v>
      </c>
      <c r="SFT134" s="14" t="s">
        <v>102</v>
      </c>
      <c r="SFU134" s="14" t="s">
        <v>102</v>
      </c>
      <c r="SFV134" s="14" t="s">
        <v>102</v>
      </c>
      <c r="SFW134" s="14" t="s">
        <v>102</v>
      </c>
      <c r="SFX134" s="14" t="s">
        <v>102</v>
      </c>
      <c r="SFY134" s="14" t="s">
        <v>102</v>
      </c>
      <c r="SFZ134" s="14" t="s">
        <v>102</v>
      </c>
      <c r="SGA134" s="14" t="s">
        <v>102</v>
      </c>
      <c r="SGB134" s="14" t="s">
        <v>102</v>
      </c>
      <c r="SGC134" s="14" t="s">
        <v>102</v>
      </c>
      <c r="SGD134" s="14" t="s">
        <v>102</v>
      </c>
      <c r="SGE134" s="14" t="s">
        <v>102</v>
      </c>
      <c r="SGF134" s="14" t="s">
        <v>102</v>
      </c>
      <c r="SGG134" s="14" t="s">
        <v>102</v>
      </c>
      <c r="SGH134" s="14" t="s">
        <v>102</v>
      </c>
      <c r="SGI134" s="14" t="s">
        <v>102</v>
      </c>
      <c r="SGJ134" s="14" t="s">
        <v>102</v>
      </c>
      <c r="SGK134" s="14" t="s">
        <v>102</v>
      </c>
      <c r="SGL134" s="14" t="s">
        <v>102</v>
      </c>
      <c r="SGM134" s="14" t="s">
        <v>102</v>
      </c>
      <c r="SGN134" s="14" t="s">
        <v>102</v>
      </c>
      <c r="SGO134" s="14" t="s">
        <v>102</v>
      </c>
      <c r="SGP134" s="14" t="s">
        <v>102</v>
      </c>
      <c r="SGQ134" s="14" t="s">
        <v>102</v>
      </c>
      <c r="SGR134" s="14" t="s">
        <v>102</v>
      </c>
      <c r="SGS134" s="14" t="s">
        <v>102</v>
      </c>
      <c r="SGT134" s="14" t="s">
        <v>102</v>
      </c>
      <c r="SGU134" s="14" t="s">
        <v>102</v>
      </c>
      <c r="SGV134" s="14" t="s">
        <v>102</v>
      </c>
      <c r="SGW134" s="14" t="s">
        <v>102</v>
      </c>
      <c r="SGX134" s="14" t="s">
        <v>102</v>
      </c>
      <c r="SGY134" s="14" t="s">
        <v>102</v>
      </c>
      <c r="SGZ134" s="14" t="s">
        <v>102</v>
      </c>
      <c r="SHA134" s="14" t="s">
        <v>102</v>
      </c>
      <c r="SHB134" s="14" t="s">
        <v>102</v>
      </c>
      <c r="SHC134" s="14" t="s">
        <v>102</v>
      </c>
      <c r="SHD134" s="14" t="s">
        <v>102</v>
      </c>
      <c r="SHE134" s="14" t="s">
        <v>102</v>
      </c>
      <c r="SHF134" s="14" t="s">
        <v>102</v>
      </c>
      <c r="SHG134" s="14" t="s">
        <v>102</v>
      </c>
      <c r="SHH134" s="14" t="s">
        <v>102</v>
      </c>
      <c r="SHI134" s="14" t="s">
        <v>102</v>
      </c>
      <c r="SHJ134" s="14" t="s">
        <v>102</v>
      </c>
      <c r="SHK134" s="14" t="s">
        <v>102</v>
      </c>
      <c r="SHL134" s="14" t="s">
        <v>102</v>
      </c>
      <c r="SHM134" s="14" t="s">
        <v>102</v>
      </c>
      <c r="SHN134" s="14" t="s">
        <v>102</v>
      </c>
      <c r="SHO134" s="14" t="s">
        <v>102</v>
      </c>
      <c r="SHP134" s="14" t="s">
        <v>102</v>
      </c>
      <c r="SHQ134" s="14" t="s">
        <v>102</v>
      </c>
      <c r="SHR134" s="14" t="s">
        <v>102</v>
      </c>
      <c r="SHS134" s="14" t="s">
        <v>102</v>
      </c>
      <c r="SHT134" s="14" t="s">
        <v>102</v>
      </c>
      <c r="SHU134" s="14" t="s">
        <v>102</v>
      </c>
      <c r="SHV134" s="14" t="s">
        <v>102</v>
      </c>
      <c r="SHW134" s="14" t="s">
        <v>102</v>
      </c>
      <c r="SHX134" s="14" t="s">
        <v>102</v>
      </c>
      <c r="SHY134" s="14" t="s">
        <v>102</v>
      </c>
      <c r="SHZ134" s="14" t="s">
        <v>102</v>
      </c>
      <c r="SIA134" s="14" t="s">
        <v>102</v>
      </c>
      <c r="SIB134" s="14" t="s">
        <v>102</v>
      </c>
      <c r="SIC134" s="14" t="s">
        <v>102</v>
      </c>
      <c r="SID134" s="14" t="s">
        <v>102</v>
      </c>
      <c r="SIE134" s="14" t="s">
        <v>102</v>
      </c>
      <c r="SIF134" s="14" t="s">
        <v>102</v>
      </c>
      <c r="SIG134" s="14" t="s">
        <v>102</v>
      </c>
      <c r="SIH134" s="14" t="s">
        <v>102</v>
      </c>
      <c r="SII134" s="14" t="s">
        <v>102</v>
      </c>
      <c r="SIJ134" s="14" t="s">
        <v>102</v>
      </c>
      <c r="SIK134" s="14" t="s">
        <v>102</v>
      </c>
      <c r="SIL134" s="14" t="s">
        <v>102</v>
      </c>
      <c r="SIM134" s="14" t="s">
        <v>102</v>
      </c>
      <c r="SIN134" s="14" t="s">
        <v>102</v>
      </c>
      <c r="SIO134" s="14" t="s">
        <v>102</v>
      </c>
      <c r="SIP134" s="14" t="s">
        <v>102</v>
      </c>
      <c r="SIQ134" s="14" t="s">
        <v>102</v>
      </c>
      <c r="SIR134" s="14" t="s">
        <v>102</v>
      </c>
      <c r="SIS134" s="14" t="s">
        <v>102</v>
      </c>
      <c r="SIT134" s="14" t="s">
        <v>102</v>
      </c>
      <c r="SIU134" s="14" t="s">
        <v>102</v>
      </c>
      <c r="SIV134" s="14" t="s">
        <v>102</v>
      </c>
      <c r="SIW134" s="14" t="s">
        <v>102</v>
      </c>
      <c r="SIX134" s="14" t="s">
        <v>102</v>
      </c>
      <c r="SIY134" s="14" t="s">
        <v>102</v>
      </c>
      <c r="SIZ134" s="14" t="s">
        <v>102</v>
      </c>
      <c r="SJA134" s="14" t="s">
        <v>102</v>
      </c>
      <c r="SJB134" s="14" t="s">
        <v>102</v>
      </c>
      <c r="SJC134" s="14" t="s">
        <v>102</v>
      </c>
      <c r="SJD134" s="14" t="s">
        <v>102</v>
      </c>
      <c r="SJE134" s="14" t="s">
        <v>102</v>
      </c>
      <c r="SJF134" s="14" t="s">
        <v>102</v>
      </c>
      <c r="SJG134" s="14" t="s">
        <v>102</v>
      </c>
      <c r="SJH134" s="14" t="s">
        <v>102</v>
      </c>
      <c r="SJI134" s="14" t="s">
        <v>102</v>
      </c>
      <c r="SJJ134" s="14" t="s">
        <v>102</v>
      </c>
      <c r="SJK134" s="14" t="s">
        <v>102</v>
      </c>
      <c r="SJL134" s="14" t="s">
        <v>102</v>
      </c>
      <c r="SJM134" s="14" t="s">
        <v>102</v>
      </c>
      <c r="SJN134" s="14" t="s">
        <v>102</v>
      </c>
      <c r="SJO134" s="14" t="s">
        <v>102</v>
      </c>
      <c r="SJP134" s="14" t="s">
        <v>102</v>
      </c>
      <c r="SJQ134" s="14" t="s">
        <v>102</v>
      </c>
      <c r="SJR134" s="14" t="s">
        <v>102</v>
      </c>
      <c r="SJS134" s="14" t="s">
        <v>102</v>
      </c>
      <c r="SJT134" s="14" t="s">
        <v>102</v>
      </c>
      <c r="SJU134" s="14" t="s">
        <v>102</v>
      </c>
      <c r="SJV134" s="14" t="s">
        <v>102</v>
      </c>
      <c r="SJW134" s="14" t="s">
        <v>102</v>
      </c>
      <c r="SJX134" s="14" t="s">
        <v>102</v>
      </c>
      <c r="SJY134" s="14" t="s">
        <v>102</v>
      </c>
      <c r="SJZ134" s="14" t="s">
        <v>102</v>
      </c>
      <c r="SKA134" s="14" t="s">
        <v>102</v>
      </c>
      <c r="SKB134" s="14" t="s">
        <v>102</v>
      </c>
      <c r="SKC134" s="14" t="s">
        <v>102</v>
      </c>
      <c r="SKD134" s="14" t="s">
        <v>102</v>
      </c>
      <c r="SKE134" s="14" t="s">
        <v>102</v>
      </c>
      <c r="SKF134" s="14" t="s">
        <v>102</v>
      </c>
      <c r="SKG134" s="14" t="s">
        <v>102</v>
      </c>
      <c r="SKH134" s="14" t="s">
        <v>102</v>
      </c>
      <c r="SKI134" s="14" t="s">
        <v>102</v>
      </c>
      <c r="SKJ134" s="14" t="s">
        <v>102</v>
      </c>
      <c r="SKK134" s="14" t="s">
        <v>102</v>
      </c>
      <c r="SKL134" s="14" t="s">
        <v>102</v>
      </c>
      <c r="SKM134" s="14" t="s">
        <v>102</v>
      </c>
      <c r="SKN134" s="14" t="s">
        <v>102</v>
      </c>
      <c r="SKO134" s="14" t="s">
        <v>102</v>
      </c>
      <c r="SKP134" s="14" t="s">
        <v>102</v>
      </c>
      <c r="SKQ134" s="14" t="s">
        <v>102</v>
      </c>
      <c r="SKR134" s="14" t="s">
        <v>102</v>
      </c>
      <c r="SKS134" s="14" t="s">
        <v>102</v>
      </c>
      <c r="SKT134" s="14" t="s">
        <v>102</v>
      </c>
      <c r="SKU134" s="14" t="s">
        <v>102</v>
      </c>
      <c r="SKV134" s="14" t="s">
        <v>102</v>
      </c>
      <c r="SKW134" s="14" t="s">
        <v>102</v>
      </c>
      <c r="SKX134" s="14" t="s">
        <v>102</v>
      </c>
      <c r="SKY134" s="14" t="s">
        <v>102</v>
      </c>
      <c r="SKZ134" s="14" t="s">
        <v>102</v>
      </c>
      <c r="SLA134" s="14" t="s">
        <v>102</v>
      </c>
      <c r="SLB134" s="14" t="s">
        <v>102</v>
      </c>
      <c r="SLC134" s="14" t="s">
        <v>102</v>
      </c>
      <c r="SLD134" s="14" t="s">
        <v>102</v>
      </c>
      <c r="SLE134" s="14" t="s">
        <v>102</v>
      </c>
      <c r="SLF134" s="14" t="s">
        <v>102</v>
      </c>
      <c r="SLG134" s="14" t="s">
        <v>102</v>
      </c>
      <c r="SLH134" s="14" t="s">
        <v>102</v>
      </c>
      <c r="SLI134" s="14" t="s">
        <v>102</v>
      </c>
      <c r="SLJ134" s="14" t="s">
        <v>102</v>
      </c>
      <c r="SLK134" s="14" t="s">
        <v>102</v>
      </c>
      <c r="SLL134" s="14" t="s">
        <v>102</v>
      </c>
      <c r="SLM134" s="14" t="s">
        <v>102</v>
      </c>
      <c r="SLN134" s="14" t="s">
        <v>102</v>
      </c>
      <c r="SLO134" s="14" t="s">
        <v>102</v>
      </c>
      <c r="SLP134" s="14" t="s">
        <v>102</v>
      </c>
      <c r="SLQ134" s="14" t="s">
        <v>102</v>
      </c>
      <c r="SLR134" s="14" t="s">
        <v>102</v>
      </c>
      <c r="SLS134" s="14" t="s">
        <v>102</v>
      </c>
      <c r="SLT134" s="14" t="s">
        <v>102</v>
      </c>
      <c r="SLU134" s="14" t="s">
        <v>102</v>
      </c>
      <c r="SLV134" s="14" t="s">
        <v>102</v>
      </c>
      <c r="SLW134" s="14" t="s">
        <v>102</v>
      </c>
      <c r="SLX134" s="14" t="s">
        <v>102</v>
      </c>
      <c r="SLY134" s="14" t="s">
        <v>102</v>
      </c>
      <c r="SLZ134" s="14" t="s">
        <v>102</v>
      </c>
      <c r="SMA134" s="14" t="s">
        <v>102</v>
      </c>
      <c r="SMB134" s="14" t="s">
        <v>102</v>
      </c>
      <c r="SMC134" s="14" t="s">
        <v>102</v>
      </c>
      <c r="SMD134" s="14" t="s">
        <v>102</v>
      </c>
      <c r="SME134" s="14" t="s">
        <v>102</v>
      </c>
      <c r="SMF134" s="14" t="s">
        <v>102</v>
      </c>
      <c r="SMG134" s="14" t="s">
        <v>102</v>
      </c>
      <c r="SMH134" s="14" t="s">
        <v>102</v>
      </c>
      <c r="SMI134" s="14" t="s">
        <v>102</v>
      </c>
      <c r="SMJ134" s="14" t="s">
        <v>102</v>
      </c>
      <c r="SMK134" s="14" t="s">
        <v>102</v>
      </c>
      <c r="SML134" s="14" t="s">
        <v>102</v>
      </c>
      <c r="SMM134" s="14" t="s">
        <v>102</v>
      </c>
      <c r="SMN134" s="14" t="s">
        <v>102</v>
      </c>
      <c r="SMO134" s="14" t="s">
        <v>102</v>
      </c>
      <c r="SMP134" s="14" t="s">
        <v>102</v>
      </c>
      <c r="SMQ134" s="14" t="s">
        <v>102</v>
      </c>
      <c r="SMR134" s="14" t="s">
        <v>102</v>
      </c>
      <c r="SMS134" s="14" t="s">
        <v>102</v>
      </c>
      <c r="SMT134" s="14" t="s">
        <v>102</v>
      </c>
      <c r="SMU134" s="14" t="s">
        <v>102</v>
      </c>
      <c r="SMV134" s="14" t="s">
        <v>102</v>
      </c>
      <c r="SMW134" s="14" t="s">
        <v>102</v>
      </c>
      <c r="SMX134" s="14" t="s">
        <v>102</v>
      </c>
      <c r="SMY134" s="14" t="s">
        <v>102</v>
      </c>
      <c r="SMZ134" s="14" t="s">
        <v>102</v>
      </c>
      <c r="SNA134" s="14" t="s">
        <v>102</v>
      </c>
      <c r="SNB134" s="14" t="s">
        <v>102</v>
      </c>
      <c r="SNC134" s="14" t="s">
        <v>102</v>
      </c>
      <c r="SND134" s="14" t="s">
        <v>102</v>
      </c>
      <c r="SNE134" s="14" t="s">
        <v>102</v>
      </c>
      <c r="SNF134" s="14" t="s">
        <v>102</v>
      </c>
      <c r="SNG134" s="14" t="s">
        <v>102</v>
      </c>
      <c r="SNH134" s="14" t="s">
        <v>102</v>
      </c>
      <c r="SNI134" s="14" t="s">
        <v>102</v>
      </c>
      <c r="SNJ134" s="14" t="s">
        <v>102</v>
      </c>
      <c r="SNK134" s="14" t="s">
        <v>102</v>
      </c>
      <c r="SNL134" s="14" t="s">
        <v>102</v>
      </c>
      <c r="SNM134" s="14" t="s">
        <v>102</v>
      </c>
      <c r="SNN134" s="14" t="s">
        <v>102</v>
      </c>
      <c r="SNO134" s="14" t="s">
        <v>102</v>
      </c>
      <c r="SNP134" s="14" t="s">
        <v>102</v>
      </c>
      <c r="SNQ134" s="14" t="s">
        <v>102</v>
      </c>
      <c r="SNR134" s="14" t="s">
        <v>102</v>
      </c>
      <c r="SNS134" s="14" t="s">
        <v>102</v>
      </c>
      <c r="SNT134" s="14" t="s">
        <v>102</v>
      </c>
      <c r="SNU134" s="14" t="s">
        <v>102</v>
      </c>
      <c r="SNV134" s="14" t="s">
        <v>102</v>
      </c>
      <c r="SNW134" s="14" t="s">
        <v>102</v>
      </c>
      <c r="SNX134" s="14" t="s">
        <v>102</v>
      </c>
      <c r="SNY134" s="14" t="s">
        <v>102</v>
      </c>
      <c r="SNZ134" s="14" t="s">
        <v>102</v>
      </c>
      <c r="SOA134" s="14" t="s">
        <v>102</v>
      </c>
      <c r="SOB134" s="14" t="s">
        <v>102</v>
      </c>
      <c r="SOC134" s="14" t="s">
        <v>102</v>
      </c>
      <c r="SOD134" s="14" t="s">
        <v>102</v>
      </c>
      <c r="SOE134" s="14" t="s">
        <v>102</v>
      </c>
      <c r="SOF134" s="14" t="s">
        <v>102</v>
      </c>
      <c r="SOG134" s="14" t="s">
        <v>102</v>
      </c>
      <c r="SOH134" s="14" t="s">
        <v>102</v>
      </c>
      <c r="SOI134" s="14" t="s">
        <v>102</v>
      </c>
      <c r="SOJ134" s="14" t="s">
        <v>102</v>
      </c>
      <c r="SOK134" s="14" t="s">
        <v>102</v>
      </c>
      <c r="SOL134" s="14" t="s">
        <v>102</v>
      </c>
      <c r="SOM134" s="14" t="s">
        <v>102</v>
      </c>
      <c r="SON134" s="14" t="s">
        <v>102</v>
      </c>
      <c r="SOO134" s="14" t="s">
        <v>102</v>
      </c>
      <c r="SOP134" s="14" t="s">
        <v>102</v>
      </c>
      <c r="SOQ134" s="14" t="s">
        <v>102</v>
      </c>
      <c r="SOR134" s="14" t="s">
        <v>102</v>
      </c>
      <c r="SOS134" s="14" t="s">
        <v>102</v>
      </c>
      <c r="SOT134" s="14" t="s">
        <v>102</v>
      </c>
      <c r="SOU134" s="14" t="s">
        <v>102</v>
      </c>
      <c r="SOV134" s="14" t="s">
        <v>102</v>
      </c>
      <c r="SOW134" s="14" t="s">
        <v>102</v>
      </c>
      <c r="SOX134" s="14" t="s">
        <v>102</v>
      </c>
      <c r="SOY134" s="14" t="s">
        <v>102</v>
      </c>
      <c r="SOZ134" s="14" t="s">
        <v>102</v>
      </c>
      <c r="SPA134" s="14" t="s">
        <v>102</v>
      </c>
      <c r="SPB134" s="14" t="s">
        <v>102</v>
      </c>
      <c r="SPC134" s="14" t="s">
        <v>102</v>
      </c>
      <c r="SPD134" s="14" t="s">
        <v>102</v>
      </c>
      <c r="SPE134" s="14" t="s">
        <v>102</v>
      </c>
      <c r="SPF134" s="14" t="s">
        <v>102</v>
      </c>
      <c r="SPG134" s="14" t="s">
        <v>102</v>
      </c>
      <c r="SPH134" s="14" t="s">
        <v>102</v>
      </c>
      <c r="SPI134" s="14" t="s">
        <v>102</v>
      </c>
      <c r="SPJ134" s="14" t="s">
        <v>102</v>
      </c>
      <c r="SPK134" s="14" t="s">
        <v>102</v>
      </c>
      <c r="SPL134" s="14" t="s">
        <v>102</v>
      </c>
      <c r="SPM134" s="14" t="s">
        <v>102</v>
      </c>
      <c r="SPN134" s="14" t="s">
        <v>102</v>
      </c>
      <c r="SPO134" s="14" t="s">
        <v>102</v>
      </c>
      <c r="SPP134" s="14" t="s">
        <v>102</v>
      </c>
      <c r="SPQ134" s="14" t="s">
        <v>102</v>
      </c>
      <c r="SPR134" s="14" t="s">
        <v>102</v>
      </c>
      <c r="SPS134" s="14" t="s">
        <v>102</v>
      </c>
      <c r="SPT134" s="14" t="s">
        <v>102</v>
      </c>
      <c r="SPU134" s="14" t="s">
        <v>102</v>
      </c>
      <c r="SPV134" s="14" t="s">
        <v>102</v>
      </c>
      <c r="SPW134" s="14" t="s">
        <v>102</v>
      </c>
      <c r="SPX134" s="14" t="s">
        <v>102</v>
      </c>
      <c r="SPY134" s="14" t="s">
        <v>102</v>
      </c>
      <c r="SPZ134" s="14" t="s">
        <v>102</v>
      </c>
      <c r="SQA134" s="14" t="s">
        <v>102</v>
      </c>
      <c r="SQB134" s="14" t="s">
        <v>102</v>
      </c>
      <c r="SQC134" s="14" t="s">
        <v>102</v>
      </c>
      <c r="SQD134" s="14" t="s">
        <v>102</v>
      </c>
      <c r="SQE134" s="14" t="s">
        <v>102</v>
      </c>
      <c r="SQF134" s="14" t="s">
        <v>102</v>
      </c>
      <c r="SQG134" s="14" t="s">
        <v>102</v>
      </c>
      <c r="SQH134" s="14" t="s">
        <v>102</v>
      </c>
      <c r="SQI134" s="14" t="s">
        <v>102</v>
      </c>
      <c r="SQJ134" s="14" t="s">
        <v>102</v>
      </c>
      <c r="SQK134" s="14" t="s">
        <v>102</v>
      </c>
      <c r="SQL134" s="14" t="s">
        <v>102</v>
      </c>
      <c r="SQM134" s="14" t="s">
        <v>102</v>
      </c>
      <c r="SQN134" s="14" t="s">
        <v>102</v>
      </c>
      <c r="SQO134" s="14" t="s">
        <v>102</v>
      </c>
      <c r="SQP134" s="14" t="s">
        <v>102</v>
      </c>
      <c r="SQQ134" s="14" t="s">
        <v>102</v>
      </c>
      <c r="SQR134" s="14" t="s">
        <v>102</v>
      </c>
      <c r="SQS134" s="14" t="s">
        <v>102</v>
      </c>
      <c r="SQT134" s="14" t="s">
        <v>102</v>
      </c>
      <c r="SQU134" s="14" t="s">
        <v>102</v>
      </c>
      <c r="SQV134" s="14" t="s">
        <v>102</v>
      </c>
      <c r="SQW134" s="14" t="s">
        <v>102</v>
      </c>
      <c r="SQX134" s="14" t="s">
        <v>102</v>
      </c>
      <c r="SQY134" s="14" t="s">
        <v>102</v>
      </c>
      <c r="SQZ134" s="14" t="s">
        <v>102</v>
      </c>
      <c r="SRA134" s="14" t="s">
        <v>102</v>
      </c>
      <c r="SRB134" s="14" t="s">
        <v>102</v>
      </c>
      <c r="SRC134" s="14" t="s">
        <v>102</v>
      </c>
      <c r="SRD134" s="14" t="s">
        <v>102</v>
      </c>
      <c r="SRE134" s="14" t="s">
        <v>102</v>
      </c>
      <c r="SRF134" s="14" t="s">
        <v>102</v>
      </c>
      <c r="SRG134" s="14" t="s">
        <v>102</v>
      </c>
      <c r="SRH134" s="14" t="s">
        <v>102</v>
      </c>
      <c r="SRI134" s="14" t="s">
        <v>102</v>
      </c>
      <c r="SRJ134" s="14" t="s">
        <v>102</v>
      </c>
      <c r="SRK134" s="14" t="s">
        <v>102</v>
      </c>
      <c r="SRL134" s="14" t="s">
        <v>102</v>
      </c>
      <c r="SRM134" s="14" t="s">
        <v>102</v>
      </c>
      <c r="SRN134" s="14" t="s">
        <v>102</v>
      </c>
      <c r="SRO134" s="14" t="s">
        <v>102</v>
      </c>
      <c r="SRP134" s="14" t="s">
        <v>102</v>
      </c>
      <c r="SRQ134" s="14" t="s">
        <v>102</v>
      </c>
      <c r="SRR134" s="14" t="s">
        <v>102</v>
      </c>
      <c r="SRS134" s="14" t="s">
        <v>102</v>
      </c>
      <c r="SRT134" s="14" t="s">
        <v>102</v>
      </c>
      <c r="SRU134" s="14" t="s">
        <v>102</v>
      </c>
      <c r="SRV134" s="14" t="s">
        <v>102</v>
      </c>
      <c r="SRW134" s="14" t="s">
        <v>102</v>
      </c>
      <c r="SRX134" s="14" t="s">
        <v>102</v>
      </c>
      <c r="SRY134" s="14" t="s">
        <v>102</v>
      </c>
      <c r="SRZ134" s="14" t="s">
        <v>102</v>
      </c>
      <c r="SSA134" s="14" t="s">
        <v>102</v>
      </c>
      <c r="SSB134" s="14" t="s">
        <v>102</v>
      </c>
      <c r="SSC134" s="14" t="s">
        <v>102</v>
      </c>
      <c r="SSD134" s="14" t="s">
        <v>102</v>
      </c>
      <c r="SSE134" s="14" t="s">
        <v>102</v>
      </c>
      <c r="SSF134" s="14" t="s">
        <v>102</v>
      </c>
      <c r="SSG134" s="14" t="s">
        <v>102</v>
      </c>
      <c r="SSH134" s="14" t="s">
        <v>102</v>
      </c>
      <c r="SSI134" s="14" t="s">
        <v>102</v>
      </c>
      <c r="SSJ134" s="14" t="s">
        <v>102</v>
      </c>
      <c r="SSK134" s="14" t="s">
        <v>102</v>
      </c>
      <c r="SSL134" s="14" t="s">
        <v>102</v>
      </c>
      <c r="SSM134" s="14" t="s">
        <v>102</v>
      </c>
      <c r="SSN134" s="14" t="s">
        <v>102</v>
      </c>
      <c r="SSO134" s="14" t="s">
        <v>102</v>
      </c>
      <c r="SSP134" s="14" t="s">
        <v>102</v>
      </c>
      <c r="SSQ134" s="14" t="s">
        <v>102</v>
      </c>
      <c r="SSR134" s="14" t="s">
        <v>102</v>
      </c>
      <c r="SSS134" s="14" t="s">
        <v>102</v>
      </c>
      <c r="SST134" s="14" t="s">
        <v>102</v>
      </c>
      <c r="SSU134" s="14" t="s">
        <v>102</v>
      </c>
      <c r="SSV134" s="14" t="s">
        <v>102</v>
      </c>
      <c r="SSW134" s="14" t="s">
        <v>102</v>
      </c>
      <c r="SSX134" s="14" t="s">
        <v>102</v>
      </c>
      <c r="SSY134" s="14" t="s">
        <v>102</v>
      </c>
      <c r="SSZ134" s="14" t="s">
        <v>102</v>
      </c>
      <c r="STA134" s="14" t="s">
        <v>102</v>
      </c>
      <c r="STB134" s="14" t="s">
        <v>102</v>
      </c>
      <c r="STC134" s="14" t="s">
        <v>102</v>
      </c>
      <c r="STD134" s="14" t="s">
        <v>102</v>
      </c>
      <c r="STE134" s="14" t="s">
        <v>102</v>
      </c>
      <c r="STF134" s="14" t="s">
        <v>102</v>
      </c>
      <c r="STG134" s="14" t="s">
        <v>102</v>
      </c>
      <c r="STH134" s="14" t="s">
        <v>102</v>
      </c>
      <c r="STI134" s="14" t="s">
        <v>102</v>
      </c>
      <c r="STJ134" s="14" t="s">
        <v>102</v>
      </c>
      <c r="STK134" s="14" t="s">
        <v>102</v>
      </c>
      <c r="STL134" s="14" t="s">
        <v>102</v>
      </c>
      <c r="STM134" s="14" t="s">
        <v>102</v>
      </c>
      <c r="STN134" s="14" t="s">
        <v>102</v>
      </c>
      <c r="STO134" s="14" t="s">
        <v>102</v>
      </c>
      <c r="STP134" s="14" t="s">
        <v>102</v>
      </c>
      <c r="STQ134" s="14" t="s">
        <v>102</v>
      </c>
      <c r="STR134" s="14" t="s">
        <v>102</v>
      </c>
      <c r="STS134" s="14" t="s">
        <v>102</v>
      </c>
      <c r="STT134" s="14" t="s">
        <v>102</v>
      </c>
      <c r="STU134" s="14" t="s">
        <v>102</v>
      </c>
      <c r="STV134" s="14" t="s">
        <v>102</v>
      </c>
      <c r="STW134" s="14" t="s">
        <v>102</v>
      </c>
      <c r="STX134" s="14" t="s">
        <v>102</v>
      </c>
      <c r="STY134" s="14" t="s">
        <v>102</v>
      </c>
      <c r="STZ134" s="14" t="s">
        <v>102</v>
      </c>
      <c r="SUA134" s="14" t="s">
        <v>102</v>
      </c>
      <c r="SUB134" s="14" t="s">
        <v>102</v>
      </c>
      <c r="SUC134" s="14" t="s">
        <v>102</v>
      </c>
      <c r="SUD134" s="14" t="s">
        <v>102</v>
      </c>
      <c r="SUE134" s="14" t="s">
        <v>102</v>
      </c>
      <c r="SUF134" s="14" t="s">
        <v>102</v>
      </c>
      <c r="SUG134" s="14" t="s">
        <v>102</v>
      </c>
      <c r="SUH134" s="14" t="s">
        <v>102</v>
      </c>
      <c r="SUI134" s="14" t="s">
        <v>102</v>
      </c>
      <c r="SUJ134" s="14" t="s">
        <v>102</v>
      </c>
      <c r="SUK134" s="14" t="s">
        <v>102</v>
      </c>
      <c r="SUL134" s="14" t="s">
        <v>102</v>
      </c>
      <c r="SUM134" s="14" t="s">
        <v>102</v>
      </c>
      <c r="SUN134" s="14" t="s">
        <v>102</v>
      </c>
      <c r="SUO134" s="14" t="s">
        <v>102</v>
      </c>
      <c r="SUP134" s="14" t="s">
        <v>102</v>
      </c>
      <c r="SUQ134" s="14" t="s">
        <v>102</v>
      </c>
      <c r="SUR134" s="14" t="s">
        <v>102</v>
      </c>
      <c r="SUS134" s="14" t="s">
        <v>102</v>
      </c>
      <c r="SUT134" s="14" t="s">
        <v>102</v>
      </c>
      <c r="SUU134" s="14" t="s">
        <v>102</v>
      </c>
      <c r="SUV134" s="14" t="s">
        <v>102</v>
      </c>
      <c r="SUW134" s="14" t="s">
        <v>102</v>
      </c>
      <c r="SUX134" s="14" t="s">
        <v>102</v>
      </c>
      <c r="SUY134" s="14" t="s">
        <v>102</v>
      </c>
      <c r="SUZ134" s="14" t="s">
        <v>102</v>
      </c>
      <c r="SVA134" s="14" t="s">
        <v>102</v>
      </c>
      <c r="SVB134" s="14" t="s">
        <v>102</v>
      </c>
      <c r="SVC134" s="14" t="s">
        <v>102</v>
      </c>
      <c r="SVD134" s="14" t="s">
        <v>102</v>
      </c>
      <c r="SVE134" s="14" t="s">
        <v>102</v>
      </c>
      <c r="SVF134" s="14" t="s">
        <v>102</v>
      </c>
      <c r="SVG134" s="14" t="s">
        <v>102</v>
      </c>
      <c r="SVH134" s="14" t="s">
        <v>102</v>
      </c>
      <c r="SVI134" s="14" t="s">
        <v>102</v>
      </c>
      <c r="SVJ134" s="14" t="s">
        <v>102</v>
      </c>
      <c r="SVK134" s="14" t="s">
        <v>102</v>
      </c>
      <c r="SVL134" s="14" t="s">
        <v>102</v>
      </c>
      <c r="SVM134" s="14" t="s">
        <v>102</v>
      </c>
      <c r="SVN134" s="14" t="s">
        <v>102</v>
      </c>
      <c r="SVO134" s="14" t="s">
        <v>102</v>
      </c>
      <c r="SVP134" s="14" t="s">
        <v>102</v>
      </c>
      <c r="SVQ134" s="14" t="s">
        <v>102</v>
      </c>
      <c r="SVR134" s="14" t="s">
        <v>102</v>
      </c>
      <c r="SVS134" s="14" t="s">
        <v>102</v>
      </c>
      <c r="SVT134" s="14" t="s">
        <v>102</v>
      </c>
      <c r="SVU134" s="14" t="s">
        <v>102</v>
      </c>
      <c r="SVV134" s="14" t="s">
        <v>102</v>
      </c>
      <c r="SVW134" s="14" t="s">
        <v>102</v>
      </c>
      <c r="SVX134" s="14" t="s">
        <v>102</v>
      </c>
      <c r="SVY134" s="14" t="s">
        <v>102</v>
      </c>
      <c r="SVZ134" s="14" t="s">
        <v>102</v>
      </c>
      <c r="SWA134" s="14" t="s">
        <v>102</v>
      </c>
      <c r="SWB134" s="14" t="s">
        <v>102</v>
      </c>
      <c r="SWC134" s="14" t="s">
        <v>102</v>
      </c>
      <c r="SWD134" s="14" t="s">
        <v>102</v>
      </c>
      <c r="SWE134" s="14" t="s">
        <v>102</v>
      </c>
      <c r="SWF134" s="14" t="s">
        <v>102</v>
      </c>
      <c r="SWG134" s="14" t="s">
        <v>102</v>
      </c>
      <c r="SWH134" s="14" t="s">
        <v>102</v>
      </c>
      <c r="SWI134" s="14" t="s">
        <v>102</v>
      </c>
      <c r="SWJ134" s="14" t="s">
        <v>102</v>
      </c>
      <c r="SWK134" s="14" t="s">
        <v>102</v>
      </c>
      <c r="SWL134" s="14" t="s">
        <v>102</v>
      </c>
      <c r="SWM134" s="14" t="s">
        <v>102</v>
      </c>
      <c r="SWN134" s="14" t="s">
        <v>102</v>
      </c>
      <c r="SWO134" s="14" t="s">
        <v>102</v>
      </c>
      <c r="SWP134" s="14" t="s">
        <v>102</v>
      </c>
      <c r="SWQ134" s="14" t="s">
        <v>102</v>
      </c>
      <c r="SWR134" s="14" t="s">
        <v>102</v>
      </c>
      <c r="SWS134" s="14" t="s">
        <v>102</v>
      </c>
      <c r="SWT134" s="14" t="s">
        <v>102</v>
      </c>
      <c r="SWU134" s="14" t="s">
        <v>102</v>
      </c>
      <c r="SWV134" s="14" t="s">
        <v>102</v>
      </c>
      <c r="SWW134" s="14" t="s">
        <v>102</v>
      </c>
      <c r="SWX134" s="14" t="s">
        <v>102</v>
      </c>
      <c r="SWY134" s="14" t="s">
        <v>102</v>
      </c>
      <c r="SWZ134" s="14" t="s">
        <v>102</v>
      </c>
      <c r="SXA134" s="14" t="s">
        <v>102</v>
      </c>
      <c r="SXB134" s="14" t="s">
        <v>102</v>
      </c>
      <c r="SXC134" s="14" t="s">
        <v>102</v>
      </c>
      <c r="SXD134" s="14" t="s">
        <v>102</v>
      </c>
      <c r="SXE134" s="14" t="s">
        <v>102</v>
      </c>
      <c r="SXF134" s="14" t="s">
        <v>102</v>
      </c>
      <c r="SXG134" s="14" t="s">
        <v>102</v>
      </c>
      <c r="SXH134" s="14" t="s">
        <v>102</v>
      </c>
      <c r="SXI134" s="14" t="s">
        <v>102</v>
      </c>
      <c r="SXJ134" s="14" t="s">
        <v>102</v>
      </c>
      <c r="SXK134" s="14" t="s">
        <v>102</v>
      </c>
      <c r="SXL134" s="14" t="s">
        <v>102</v>
      </c>
      <c r="SXM134" s="14" t="s">
        <v>102</v>
      </c>
      <c r="SXN134" s="14" t="s">
        <v>102</v>
      </c>
      <c r="SXO134" s="14" t="s">
        <v>102</v>
      </c>
      <c r="SXP134" s="14" t="s">
        <v>102</v>
      </c>
      <c r="SXQ134" s="14" t="s">
        <v>102</v>
      </c>
      <c r="SXR134" s="14" t="s">
        <v>102</v>
      </c>
      <c r="SXS134" s="14" t="s">
        <v>102</v>
      </c>
      <c r="SXT134" s="14" t="s">
        <v>102</v>
      </c>
      <c r="SXU134" s="14" t="s">
        <v>102</v>
      </c>
      <c r="SXV134" s="14" t="s">
        <v>102</v>
      </c>
      <c r="SXW134" s="14" t="s">
        <v>102</v>
      </c>
      <c r="SXX134" s="14" t="s">
        <v>102</v>
      </c>
      <c r="SXY134" s="14" t="s">
        <v>102</v>
      </c>
      <c r="SXZ134" s="14" t="s">
        <v>102</v>
      </c>
      <c r="SYA134" s="14" t="s">
        <v>102</v>
      </c>
      <c r="SYB134" s="14" t="s">
        <v>102</v>
      </c>
      <c r="SYC134" s="14" t="s">
        <v>102</v>
      </c>
      <c r="SYD134" s="14" t="s">
        <v>102</v>
      </c>
      <c r="SYE134" s="14" t="s">
        <v>102</v>
      </c>
      <c r="SYF134" s="14" t="s">
        <v>102</v>
      </c>
      <c r="SYG134" s="14" t="s">
        <v>102</v>
      </c>
      <c r="SYH134" s="14" t="s">
        <v>102</v>
      </c>
      <c r="SYI134" s="14" t="s">
        <v>102</v>
      </c>
      <c r="SYJ134" s="14" t="s">
        <v>102</v>
      </c>
      <c r="SYK134" s="14" t="s">
        <v>102</v>
      </c>
      <c r="SYL134" s="14" t="s">
        <v>102</v>
      </c>
      <c r="SYM134" s="14" t="s">
        <v>102</v>
      </c>
      <c r="SYN134" s="14" t="s">
        <v>102</v>
      </c>
      <c r="SYO134" s="14" t="s">
        <v>102</v>
      </c>
      <c r="SYP134" s="14" t="s">
        <v>102</v>
      </c>
      <c r="SYQ134" s="14" t="s">
        <v>102</v>
      </c>
      <c r="SYR134" s="14" t="s">
        <v>102</v>
      </c>
      <c r="SYS134" s="14" t="s">
        <v>102</v>
      </c>
      <c r="SYT134" s="14" t="s">
        <v>102</v>
      </c>
      <c r="SYU134" s="14" t="s">
        <v>102</v>
      </c>
      <c r="SYV134" s="14" t="s">
        <v>102</v>
      </c>
      <c r="SYW134" s="14" t="s">
        <v>102</v>
      </c>
      <c r="SYX134" s="14" t="s">
        <v>102</v>
      </c>
      <c r="SYY134" s="14" t="s">
        <v>102</v>
      </c>
      <c r="SYZ134" s="14" t="s">
        <v>102</v>
      </c>
      <c r="SZA134" s="14" t="s">
        <v>102</v>
      </c>
      <c r="SZB134" s="14" t="s">
        <v>102</v>
      </c>
      <c r="SZC134" s="14" t="s">
        <v>102</v>
      </c>
      <c r="SZD134" s="14" t="s">
        <v>102</v>
      </c>
      <c r="SZE134" s="14" t="s">
        <v>102</v>
      </c>
      <c r="SZF134" s="14" t="s">
        <v>102</v>
      </c>
      <c r="SZG134" s="14" t="s">
        <v>102</v>
      </c>
      <c r="SZH134" s="14" t="s">
        <v>102</v>
      </c>
      <c r="SZI134" s="14" t="s">
        <v>102</v>
      </c>
      <c r="SZJ134" s="14" t="s">
        <v>102</v>
      </c>
      <c r="SZK134" s="14" t="s">
        <v>102</v>
      </c>
      <c r="SZL134" s="14" t="s">
        <v>102</v>
      </c>
      <c r="SZM134" s="14" t="s">
        <v>102</v>
      </c>
      <c r="SZN134" s="14" t="s">
        <v>102</v>
      </c>
      <c r="SZO134" s="14" t="s">
        <v>102</v>
      </c>
      <c r="SZP134" s="14" t="s">
        <v>102</v>
      </c>
      <c r="SZQ134" s="14" t="s">
        <v>102</v>
      </c>
      <c r="SZR134" s="14" t="s">
        <v>102</v>
      </c>
      <c r="SZS134" s="14" t="s">
        <v>102</v>
      </c>
      <c r="SZT134" s="14" t="s">
        <v>102</v>
      </c>
      <c r="SZU134" s="14" t="s">
        <v>102</v>
      </c>
      <c r="SZV134" s="14" t="s">
        <v>102</v>
      </c>
      <c r="SZW134" s="14" t="s">
        <v>102</v>
      </c>
      <c r="SZX134" s="14" t="s">
        <v>102</v>
      </c>
      <c r="SZY134" s="14" t="s">
        <v>102</v>
      </c>
      <c r="SZZ134" s="14" t="s">
        <v>102</v>
      </c>
      <c r="TAA134" s="14" t="s">
        <v>102</v>
      </c>
      <c r="TAB134" s="14" t="s">
        <v>102</v>
      </c>
      <c r="TAC134" s="14" t="s">
        <v>102</v>
      </c>
      <c r="TAD134" s="14" t="s">
        <v>102</v>
      </c>
      <c r="TAE134" s="14" t="s">
        <v>102</v>
      </c>
      <c r="TAF134" s="14" t="s">
        <v>102</v>
      </c>
      <c r="TAG134" s="14" t="s">
        <v>102</v>
      </c>
      <c r="TAH134" s="14" t="s">
        <v>102</v>
      </c>
      <c r="TAI134" s="14" t="s">
        <v>102</v>
      </c>
      <c r="TAJ134" s="14" t="s">
        <v>102</v>
      </c>
      <c r="TAK134" s="14" t="s">
        <v>102</v>
      </c>
      <c r="TAL134" s="14" t="s">
        <v>102</v>
      </c>
      <c r="TAM134" s="14" t="s">
        <v>102</v>
      </c>
      <c r="TAN134" s="14" t="s">
        <v>102</v>
      </c>
      <c r="TAO134" s="14" t="s">
        <v>102</v>
      </c>
      <c r="TAP134" s="14" t="s">
        <v>102</v>
      </c>
      <c r="TAQ134" s="14" t="s">
        <v>102</v>
      </c>
      <c r="TAR134" s="14" t="s">
        <v>102</v>
      </c>
      <c r="TAS134" s="14" t="s">
        <v>102</v>
      </c>
      <c r="TAT134" s="14" t="s">
        <v>102</v>
      </c>
      <c r="TAU134" s="14" t="s">
        <v>102</v>
      </c>
      <c r="TAV134" s="14" t="s">
        <v>102</v>
      </c>
      <c r="TAW134" s="14" t="s">
        <v>102</v>
      </c>
      <c r="TAX134" s="14" t="s">
        <v>102</v>
      </c>
      <c r="TAY134" s="14" t="s">
        <v>102</v>
      </c>
      <c r="TAZ134" s="14" t="s">
        <v>102</v>
      </c>
      <c r="TBA134" s="14" t="s">
        <v>102</v>
      </c>
      <c r="TBB134" s="14" t="s">
        <v>102</v>
      </c>
      <c r="TBC134" s="14" t="s">
        <v>102</v>
      </c>
      <c r="TBD134" s="14" t="s">
        <v>102</v>
      </c>
      <c r="TBE134" s="14" t="s">
        <v>102</v>
      </c>
      <c r="TBF134" s="14" t="s">
        <v>102</v>
      </c>
      <c r="TBG134" s="14" t="s">
        <v>102</v>
      </c>
      <c r="TBH134" s="14" t="s">
        <v>102</v>
      </c>
      <c r="TBI134" s="14" t="s">
        <v>102</v>
      </c>
      <c r="TBJ134" s="14" t="s">
        <v>102</v>
      </c>
      <c r="TBK134" s="14" t="s">
        <v>102</v>
      </c>
      <c r="TBL134" s="14" t="s">
        <v>102</v>
      </c>
      <c r="TBM134" s="14" t="s">
        <v>102</v>
      </c>
      <c r="TBN134" s="14" t="s">
        <v>102</v>
      </c>
      <c r="TBO134" s="14" t="s">
        <v>102</v>
      </c>
      <c r="TBP134" s="14" t="s">
        <v>102</v>
      </c>
      <c r="TBQ134" s="14" t="s">
        <v>102</v>
      </c>
      <c r="TBR134" s="14" t="s">
        <v>102</v>
      </c>
      <c r="TBS134" s="14" t="s">
        <v>102</v>
      </c>
      <c r="TBT134" s="14" t="s">
        <v>102</v>
      </c>
      <c r="TBU134" s="14" t="s">
        <v>102</v>
      </c>
      <c r="TBV134" s="14" t="s">
        <v>102</v>
      </c>
      <c r="TBW134" s="14" t="s">
        <v>102</v>
      </c>
      <c r="TBX134" s="14" t="s">
        <v>102</v>
      </c>
      <c r="TBY134" s="14" t="s">
        <v>102</v>
      </c>
      <c r="TBZ134" s="14" t="s">
        <v>102</v>
      </c>
      <c r="TCA134" s="14" t="s">
        <v>102</v>
      </c>
      <c r="TCB134" s="14" t="s">
        <v>102</v>
      </c>
      <c r="TCC134" s="14" t="s">
        <v>102</v>
      </c>
      <c r="TCD134" s="14" t="s">
        <v>102</v>
      </c>
      <c r="TCE134" s="14" t="s">
        <v>102</v>
      </c>
      <c r="TCF134" s="14" t="s">
        <v>102</v>
      </c>
      <c r="TCG134" s="14" t="s">
        <v>102</v>
      </c>
      <c r="TCH134" s="14" t="s">
        <v>102</v>
      </c>
      <c r="TCI134" s="14" t="s">
        <v>102</v>
      </c>
      <c r="TCJ134" s="14" t="s">
        <v>102</v>
      </c>
      <c r="TCK134" s="14" t="s">
        <v>102</v>
      </c>
      <c r="TCL134" s="14" t="s">
        <v>102</v>
      </c>
      <c r="TCM134" s="14" t="s">
        <v>102</v>
      </c>
      <c r="TCN134" s="14" t="s">
        <v>102</v>
      </c>
      <c r="TCO134" s="14" t="s">
        <v>102</v>
      </c>
      <c r="TCP134" s="14" t="s">
        <v>102</v>
      </c>
      <c r="TCQ134" s="14" t="s">
        <v>102</v>
      </c>
      <c r="TCR134" s="14" t="s">
        <v>102</v>
      </c>
      <c r="TCS134" s="14" t="s">
        <v>102</v>
      </c>
      <c r="TCT134" s="14" t="s">
        <v>102</v>
      </c>
      <c r="TCU134" s="14" t="s">
        <v>102</v>
      </c>
      <c r="TCV134" s="14" t="s">
        <v>102</v>
      </c>
      <c r="TCW134" s="14" t="s">
        <v>102</v>
      </c>
      <c r="TCX134" s="14" t="s">
        <v>102</v>
      </c>
      <c r="TCY134" s="14" t="s">
        <v>102</v>
      </c>
      <c r="TCZ134" s="14" t="s">
        <v>102</v>
      </c>
      <c r="TDA134" s="14" t="s">
        <v>102</v>
      </c>
      <c r="TDB134" s="14" t="s">
        <v>102</v>
      </c>
      <c r="TDC134" s="14" t="s">
        <v>102</v>
      </c>
      <c r="TDD134" s="14" t="s">
        <v>102</v>
      </c>
      <c r="TDE134" s="14" t="s">
        <v>102</v>
      </c>
      <c r="TDF134" s="14" t="s">
        <v>102</v>
      </c>
      <c r="TDG134" s="14" t="s">
        <v>102</v>
      </c>
      <c r="TDH134" s="14" t="s">
        <v>102</v>
      </c>
      <c r="TDI134" s="14" t="s">
        <v>102</v>
      </c>
      <c r="TDJ134" s="14" t="s">
        <v>102</v>
      </c>
      <c r="TDK134" s="14" t="s">
        <v>102</v>
      </c>
      <c r="TDL134" s="14" t="s">
        <v>102</v>
      </c>
      <c r="TDM134" s="14" t="s">
        <v>102</v>
      </c>
      <c r="TDN134" s="14" t="s">
        <v>102</v>
      </c>
      <c r="TDO134" s="14" t="s">
        <v>102</v>
      </c>
      <c r="TDP134" s="14" t="s">
        <v>102</v>
      </c>
      <c r="TDQ134" s="14" t="s">
        <v>102</v>
      </c>
      <c r="TDR134" s="14" t="s">
        <v>102</v>
      </c>
      <c r="TDS134" s="14" t="s">
        <v>102</v>
      </c>
      <c r="TDT134" s="14" t="s">
        <v>102</v>
      </c>
      <c r="TDU134" s="14" t="s">
        <v>102</v>
      </c>
      <c r="TDV134" s="14" t="s">
        <v>102</v>
      </c>
      <c r="TDW134" s="14" t="s">
        <v>102</v>
      </c>
      <c r="TDX134" s="14" t="s">
        <v>102</v>
      </c>
      <c r="TDY134" s="14" t="s">
        <v>102</v>
      </c>
      <c r="TDZ134" s="14" t="s">
        <v>102</v>
      </c>
      <c r="TEA134" s="14" t="s">
        <v>102</v>
      </c>
      <c r="TEB134" s="14" t="s">
        <v>102</v>
      </c>
      <c r="TEC134" s="14" t="s">
        <v>102</v>
      </c>
      <c r="TED134" s="14" t="s">
        <v>102</v>
      </c>
      <c r="TEE134" s="14" t="s">
        <v>102</v>
      </c>
      <c r="TEF134" s="14" t="s">
        <v>102</v>
      </c>
      <c r="TEG134" s="14" t="s">
        <v>102</v>
      </c>
      <c r="TEH134" s="14" t="s">
        <v>102</v>
      </c>
      <c r="TEI134" s="14" t="s">
        <v>102</v>
      </c>
      <c r="TEJ134" s="14" t="s">
        <v>102</v>
      </c>
      <c r="TEK134" s="14" t="s">
        <v>102</v>
      </c>
      <c r="TEL134" s="14" t="s">
        <v>102</v>
      </c>
      <c r="TEM134" s="14" t="s">
        <v>102</v>
      </c>
      <c r="TEN134" s="14" t="s">
        <v>102</v>
      </c>
      <c r="TEO134" s="14" t="s">
        <v>102</v>
      </c>
      <c r="TEP134" s="14" t="s">
        <v>102</v>
      </c>
      <c r="TEQ134" s="14" t="s">
        <v>102</v>
      </c>
      <c r="TER134" s="14" t="s">
        <v>102</v>
      </c>
      <c r="TES134" s="14" t="s">
        <v>102</v>
      </c>
      <c r="TET134" s="14" t="s">
        <v>102</v>
      </c>
      <c r="TEU134" s="14" t="s">
        <v>102</v>
      </c>
      <c r="TEV134" s="14" t="s">
        <v>102</v>
      </c>
      <c r="TEW134" s="14" t="s">
        <v>102</v>
      </c>
      <c r="TEX134" s="14" t="s">
        <v>102</v>
      </c>
      <c r="TEY134" s="14" t="s">
        <v>102</v>
      </c>
      <c r="TEZ134" s="14" t="s">
        <v>102</v>
      </c>
      <c r="TFA134" s="14" t="s">
        <v>102</v>
      </c>
      <c r="TFB134" s="14" t="s">
        <v>102</v>
      </c>
      <c r="TFC134" s="14" t="s">
        <v>102</v>
      </c>
      <c r="TFD134" s="14" t="s">
        <v>102</v>
      </c>
      <c r="TFE134" s="14" t="s">
        <v>102</v>
      </c>
      <c r="TFF134" s="14" t="s">
        <v>102</v>
      </c>
      <c r="TFG134" s="14" t="s">
        <v>102</v>
      </c>
      <c r="TFH134" s="14" t="s">
        <v>102</v>
      </c>
      <c r="TFI134" s="14" t="s">
        <v>102</v>
      </c>
      <c r="TFJ134" s="14" t="s">
        <v>102</v>
      </c>
      <c r="TFK134" s="14" t="s">
        <v>102</v>
      </c>
      <c r="TFL134" s="14" t="s">
        <v>102</v>
      </c>
      <c r="TFM134" s="14" t="s">
        <v>102</v>
      </c>
      <c r="TFN134" s="14" t="s">
        <v>102</v>
      </c>
      <c r="TFO134" s="14" t="s">
        <v>102</v>
      </c>
      <c r="TFP134" s="14" t="s">
        <v>102</v>
      </c>
      <c r="TFQ134" s="14" t="s">
        <v>102</v>
      </c>
      <c r="TFR134" s="14" t="s">
        <v>102</v>
      </c>
      <c r="TFS134" s="14" t="s">
        <v>102</v>
      </c>
      <c r="TFT134" s="14" t="s">
        <v>102</v>
      </c>
      <c r="TFU134" s="14" t="s">
        <v>102</v>
      </c>
      <c r="TFV134" s="14" t="s">
        <v>102</v>
      </c>
      <c r="TFW134" s="14" t="s">
        <v>102</v>
      </c>
      <c r="TFX134" s="14" t="s">
        <v>102</v>
      </c>
      <c r="TFY134" s="14" t="s">
        <v>102</v>
      </c>
      <c r="TFZ134" s="14" t="s">
        <v>102</v>
      </c>
      <c r="TGA134" s="14" t="s">
        <v>102</v>
      </c>
      <c r="TGB134" s="14" t="s">
        <v>102</v>
      </c>
      <c r="TGC134" s="14" t="s">
        <v>102</v>
      </c>
      <c r="TGD134" s="14" t="s">
        <v>102</v>
      </c>
      <c r="TGE134" s="14" t="s">
        <v>102</v>
      </c>
      <c r="TGF134" s="14" t="s">
        <v>102</v>
      </c>
      <c r="TGG134" s="14" t="s">
        <v>102</v>
      </c>
      <c r="TGH134" s="14" t="s">
        <v>102</v>
      </c>
      <c r="TGI134" s="14" t="s">
        <v>102</v>
      </c>
      <c r="TGJ134" s="14" t="s">
        <v>102</v>
      </c>
      <c r="TGK134" s="14" t="s">
        <v>102</v>
      </c>
      <c r="TGL134" s="14" t="s">
        <v>102</v>
      </c>
      <c r="TGM134" s="14" t="s">
        <v>102</v>
      </c>
      <c r="TGN134" s="14" t="s">
        <v>102</v>
      </c>
      <c r="TGO134" s="14" t="s">
        <v>102</v>
      </c>
      <c r="TGP134" s="14" t="s">
        <v>102</v>
      </c>
      <c r="TGQ134" s="14" t="s">
        <v>102</v>
      </c>
      <c r="TGR134" s="14" t="s">
        <v>102</v>
      </c>
      <c r="TGS134" s="14" t="s">
        <v>102</v>
      </c>
      <c r="TGT134" s="14" t="s">
        <v>102</v>
      </c>
      <c r="TGU134" s="14" t="s">
        <v>102</v>
      </c>
      <c r="TGV134" s="14" t="s">
        <v>102</v>
      </c>
      <c r="TGW134" s="14" t="s">
        <v>102</v>
      </c>
      <c r="TGX134" s="14" t="s">
        <v>102</v>
      </c>
      <c r="TGY134" s="14" t="s">
        <v>102</v>
      </c>
      <c r="TGZ134" s="14" t="s">
        <v>102</v>
      </c>
      <c r="THA134" s="14" t="s">
        <v>102</v>
      </c>
      <c r="THB134" s="14" t="s">
        <v>102</v>
      </c>
      <c r="THC134" s="14" t="s">
        <v>102</v>
      </c>
      <c r="THD134" s="14" t="s">
        <v>102</v>
      </c>
      <c r="THE134" s="14" t="s">
        <v>102</v>
      </c>
      <c r="THF134" s="14" t="s">
        <v>102</v>
      </c>
      <c r="THG134" s="14" t="s">
        <v>102</v>
      </c>
      <c r="THH134" s="14" t="s">
        <v>102</v>
      </c>
      <c r="THI134" s="14" t="s">
        <v>102</v>
      </c>
      <c r="THJ134" s="14" t="s">
        <v>102</v>
      </c>
      <c r="THK134" s="14" t="s">
        <v>102</v>
      </c>
      <c r="THL134" s="14" t="s">
        <v>102</v>
      </c>
      <c r="THM134" s="14" t="s">
        <v>102</v>
      </c>
      <c r="THN134" s="14" t="s">
        <v>102</v>
      </c>
      <c r="THO134" s="14" t="s">
        <v>102</v>
      </c>
      <c r="THP134" s="14" t="s">
        <v>102</v>
      </c>
      <c r="THQ134" s="14" t="s">
        <v>102</v>
      </c>
      <c r="THR134" s="14" t="s">
        <v>102</v>
      </c>
      <c r="THS134" s="14" t="s">
        <v>102</v>
      </c>
      <c r="THT134" s="14" t="s">
        <v>102</v>
      </c>
      <c r="THU134" s="14" t="s">
        <v>102</v>
      </c>
      <c r="THV134" s="14" t="s">
        <v>102</v>
      </c>
      <c r="THW134" s="14" t="s">
        <v>102</v>
      </c>
      <c r="THX134" s="14" t="s">
        <v>102</v>
      </c>
      <c r="THY134" s="14" t="s">
        <v>102</v>
      </c>
      <c r="THZ134" s="14" t="s">
        <v>102</v>
      </c>
      <c r="TIA134" s="14" t="s">
        <v>102</v>
      </c>
      <c r="TIB134" s="14" t="s">
        <v>102</v>
      </c>
      <c r="TIC134" s="14" t="s">
        <v>102</v>
      </c>
      <c r="TID134" s="14" t="s">
        <v>102</v>
      </c>
      <c r="TIE134" s="14" t="s">
        <v>102</v>
      </c>
      <c r="TIF134" s="14" t="s">
        <v>102</v>
      </c>
      <c r="TIG134" s="14" t="s">
        <v>102</v>
      </c>
      <c r="TIH134" s="14" t="s">
        <v>102</v>
      </c>
      <c r="TII134" s="14" t="s">
        <v>102</v>
      </c>
      <c r="TIJ134" s="14" t="s">
        <v>102</v>
      </c>
      <c r="TIK134" s="14" t="s">
        <v>102</v>
      </c>
      <c r="TIL134" s="14" t="s">
        <v>102</v>
      </c>
      <c r="TIM134" s="14" t="s">
        <v>102</v>
      </c>
      <c r="TIN134" s="14" t="s">
        <v>102</v>
      </c>
      <c r="TIO134" s="14" t="s">
        <v>102</v>
      </c>
      <c r="TIP134" s="14" t="s">
        <v>102</v>
      </c>
      <c r="TIQ134" s="14" t="s">
        <v>102</v>
      </c>
      <c r="TIR134" s="14" t="s">
        <v>102</v>
      </c>
      <c r="TIS134" s="14" t="s">
        <v>102</v>
      </c>
      <c r="TIT134" s="14" t="s">
        <v>102</v>
      </c>
      <c r="TIU134" s="14" t="s">
        <v>102</v>
      </c>
      <c r="TIV134" s="14" t="s">
        <v>102</v>
      </c>
      <c r="TIW134" s="14" t="s">
        <v>102</v>
      </c>
      <c r="TIX134" s="14" t="s">
        <v>102</v>
      </c>
      <c r="TIY134" s="14" t="s">
        <v>102</v>
      </c>
      <c r="TIZ134" s="14" t="s">
        <v>102</v>
      </c>
      <c r="TJA134" s="14" t="s">
        <v>102</v>
      </c>
      <c r="TJB134" s="14" t="s">
        <v>102</v>
      </c>
      <c r="TJC134" s="14" t="s">
        <v>102</v>
      </c>
      <c r="TJD134" s="14" t="s">
        <v>102</v>
      </c>
      <c r="TJE134" s="14" t="s">
        <v>102</v>
      </c>
      <c r="TJF134" s="14" t="s">
        <v>102</v>
      </c>
      <c r="TJG134" s="14" t="s">
        <v>102</v>
      </c>
      <c r="TJH134" s="14" t="s">
        <v>102</v>
      </c>
      <c r="TJI134" s="14" t="s">
        <v>102</v>
      </c>
      <c r="TJJ134" s="14" t="s">
        <v>102</v>
      </c>
      <c r="TJK134" s="14" t="s">
        <v>102</v>
      </c>
      <c r="TJL134" s="14" t="s">
        <v>102</v>
      </c>
      <c r="TJM134" s="14" t="s">
        <v>102</v>
      </c>
      <c r="TJN134" s="14" t="s">
        <v>102</v>
      </c>
      <c r="TJO134" s="14" t="s">
        <v>102</v>
      </c>
      <c r="TJP134" s="14" t="s">
        <v>102</v>
      </c>
      <c r="TJQ134" s="14" t="s">
        <v>102</v>
      </c>
      <c r="TJR134" s="14" t="s">
        <v>102</v>
      </c>
      <c r="TJS134" s="14" t="s">
        <v>102</v>
      </c>
      <c r="TJT134" s="14" t="s">
        <v>102</v>
      </c>
      <c r="TJU134" s="14" t="s">
        <v>102</v>
      </c>
      <c r="TJV134" s="14" t="s">
        <v>102</v>
      </c>
      <c r="TJW134" s="14" t="s">
        <v>102</v>
      </c>
      <c r="TJX134" s="14" t="s">
        <v>102</v>
      </c>
      <c r="TJY134" s="14" t="s">
        <v>102</v>
      </c>
      <c r="TJZ134" s="14" t="s">
        <v>102</v>
      </c>
      <c r="TKA134" s="14" t="s">
        <v>102</v>
      </c>
      <c r="TKB134" s="14" t="s">
        <v>102</v>
      </c>
      <c r="TKC134" s="14" t="s">
        <v>102</v>
      </c>
      <c r="TKD134" s="14" t="s">
        <v>102</v>
      </c>
      <c r="TKE134" s="14" t="s">
        <v>102</v>
      </c>
      <c r="TKF134" s="14" t="s">
        <v>102</v>
      </c>
      <c r="TKG134" s="14" t="s">
        <v>102</v>
      </c>
      <c r="TKH134" s="14" t="s">
        <v>102</v>
      </c>
      <c r="TKI134" s="14" t="s">
        <v>102</v>
      </c>
      <c r="TKJ134" s="14" t="s">
        <v>102</v>
      </c>
      <c r="TKK134" s="14" t="s">
        <v>102</v>
      </c>
      <c r="TKL134" s="14" t="s">
        <v>102</v>
      </c>
      <c r="TKM134" s="14" t="s">
        <v>102</v>
      </c>
      <c r="TKN134" s="14" t="s">
        <v>102</v>
      </c>
      <c r="TKO134" s="14" t="s">
        <v>102</v>
      </c>
      <c r="TKP134" s="14" t="s">
        <v>102</v>
      </c>
      <c r="TKQ134" s="14" t="s">
        <v>102</v>
      </c>
      <c r="TKR134" s="14" t="s">
        <v>102</v>
      </c>
      <c r="TKS134" s="14" t="s">
        <v>102</v>
      </c>
      <c r="TKT134" s="14" t="s">
        <v>102</v>
      </c>
      <c r="TKU134" s="14" t="s">
        <v>102</v>
      </c>
      <c r="TKV134" s="14" t="s">
        <v>102</v>
      </c>
      <c r="TKW134" s="14" t="s">
        <v>102</v>
      </c>
      <c r="TKX134" s="14" t="s">
        <v>102</v>
      </c>
      <c r="TKY134" s="14" t="s">
        <v>102</v>
      </c>
      <c r="TKZ134" s="14" t="s">
        <v>102</v>
      </c>
      <c r="TLA134" s="14" t="s">
        <v>102</v>
      </c>
      <c r="TLB134" s="14" t="s">
        <v>102</v>
      </c>
      <c r="TLC134" s="14" t="s">
        <v>102</v>
      </c>
      <c r="TLD134" s="14" t="s">
        <v>102</v>
      </c>
      <c r="TLE134" s="14" t="s">
        <v>102</v>
      </c>
      <c r="TLF134" s="14" t="s">
        <v>102</v>
      </c>
      <c r="TLG134" s="14" t="s">
        <v>102</v>
      </c>
      <c r="TLH134" s="14" t="s">
        <v>102</v>
      </c>
      <c r="TLI134" s="14" t="s">
        <v>102</v>
      </c>
      <c r="TLJ134" s="14" t="s">
        <v>102</v>
      </c>
      <c r="TLK134" s="14" t="s">
        <v>102</v>
      </c>
      <c r="TLL134" s="14" t="s">
        <v>102</v>
      </c>
      <c r="TLM134" s="14" t="s">
        <v>102</v>
      </c>
      <c r="TLN134" s="14" t="s">
        <v>102</v>
      </c>
      <c r="TLO134" s="14" t="s">
        <v>102</v>
      </c>
      <c r="TLP134" s="14" t="s">
        <v>102</v>
      </c>
      <c r="TLQ134" s="14" t="s">
        <v>102</v>
      </c>
      <c r="TLR134" s="14" t="s">
        <v>102</v>
      </c>
      <c r="TLS134" s="14" t="s">
        <v>102</v>
      </c>
      <c r="TLT134" s="14" t="s">
        <v>102</v>
      </c>
      <c r="TLU134" s="14" t="s">
        <v>102</v>
      </c>
      <c r="TLV134" s="14" t="s">
        <v>102</v>
      </c>
      <c r="TLW134" s="14" t="s">
        <v>102</v>
      </c>
      <c r="TLX134" s="14" t="s">
        <v>102</v>
      </c>
      <c r="TLY134" s="14" t="s">
        <v>102</v>
      </c>
      <c r="TLZ134" s="14" t="s">
        <v>102</v>
      </c>
      <c r="TMA134" s="14" t="s">
        <v>102</v>
      </c>
      <c r="TMB134" s="14" t="s">
        <v>102</v>
      </c>
      <c r="TMC134" s="14" t="s">
        <v>102</v>
      </c>
      <c r="TMD134" s="14" t="s">
        <v>102</v>
      </c>
      <c r="TME134" s="14" t="s">
        <v>102</v>
      </c>
      <c r="TMF134" s="14" t="s">
        <v>102</v>
      </c>
      <c r="TMG134" s="14" t="s">
        <v>102</v>
      </c>
      <c r="TMH134" s="14" t="s">
        <v>102</v>
      </c>
      <c r="TMI134" s="14" t="s">
        <v>102</v>
      </c>
      <c r="TMJ134" s="14" t="s">
        <v>102</v>
      </c>
      <c r="TMK134" s="14" t="s">
        <v>102</v>
      </c>
      <c r="TML134" s="14" t="s">
        <v>102</v>
      </c>
      <c r="TMM134" s="14" t="s">
        <v>102</v>
      </c>
      <c r="TMN134" s="14" t="s">
        <v>102</v>
      </c>
      <c r="TMO134" s="14" t="s">
        <v>102</v>
      </c>
      <c r="TMP134" s="14" t="s">
        <v>102</v>
      </c>
      <c r="TMQ134" s="14" t="s">
        <v>102</v>
      </c>
      <c r="TMR134" s="14" t="s">
        <v>102</v>
      </c>
      <c r="TMS134" s="14" t="s">
        <v>102</v>
      </c>
      <c r="TMT134" s="14" t="s">
        <v>102</v>
      </c>
      <c r="TMU134" s="14" t="s">
        <v>102</v>
      </c>
      <c r="TMV134" s="14" t="s">
        <v>102</v>
      </c>
      <c r="TMW134" s="14" t="s">
        <v>102</v>
      </c>
      <c r="TMX134" s="14" t="s">
        <v>102</v>
      </c>
      <c r="TMY134" s="14" t="s">
        <v>102</v>
      </c>
      <c r="TMZ134" s="14" t="s">
        <v>102</v>
      </c>
      <c r="TNA134" s="14" t="s">
        <v>102</v>
      </c>
      <c r="TNB134" s="14" t="s">
        <v>102</v>
      </c>
      <c r="TNC134" s="14" t="s">
        <v>102</v>
      </c>
      <c r="TND134" s="14" t="s">
        <v>102</v>
      </c>
      <c r="TNE134" s="14" t="s">
        <v>102</v>
      </c>
      <c r="TNF134" s="14" t="s">
        <v>102</v>
      </c>
      <c r="TNG134" s="14" t="s">
        <v>102</v>
      </c>
      <c r="TNH134" s="14" t="s">
        <v>102</v>
      </c>
      <c r="TNI134" s="14" t="s">
        <v>102</v>
      </c>
      <c r="TNJ134" s="14" t="s">
        <v>102</v>
      </c>
      <c r="TNK134" s="14" t="s">
        <v>102</v>
      </c>
      <c r="TNL134" s="14" t="s">
        <v>102</v>
      </c>
      <c r="TNM134" s="14" t="s">
        <v>102</v>
      </c>
      <c r="TNN134" s="14" t="s">
        <v>102</v>
      </c>
      <c r="TNO134" s="14" t="s">
        <v>102</v>
      </c>
      <c r="TNP134" s="14" t="s">
        <v>102</v>
      </c>
      <c r="TNQ134" s="14" t="s">
        <v>102</v>
      </c>
      <c r="TNR134" s="14" t="s">
        <v>102</v>
      </c>
      <c r="TNS134" s="14" t="s">
        <v>102</v>
      </c>
      <c r="TNT134" s="14" t="s">
        <v>102</v>
      </c>
      <c r="TNU134" s="14" t="s">
        <v>102</v>
      </c>
      <c r="TNV134" s="14" t="s">
        <v>102</v>
      </c>
      <c r="TNW134" s="14" t="s">
        <v>102</v>
      </c>
      <c r="TNX134" s="14" t="s">
        <v>102</v>
      </c>
      <c r="TNY134" s="14" t="s">
        <v>102</v>
      </c>
      <c r="TNZ134" s="14" t="s">
        <v>102</v>
      </c>
      <c r="TOA134" s="14" t="s">
        <v>102</v>
      </c>
      <c r="TOB134" s="14" t="s">
        <v>102</v>
      </c>
      <c r="TOC134" s="14" t="s">
        <v>102</v>
      </c>
      <c r="TOD134" s="14" t="s">
        <v>102</v>
      </c>
      <c r="TOE134" s="14" t="s">
        <v>102</v>
      </c>
      <c r="TOF134" s="14" t="s">
        <v>102</v>
      </c>
      <c r="TOG134" s="14" t="s">
        <v>102</v>
      </c>
      <c r="TOH134" s="14" t="s">
        <v>102</v>
      </c>
      <c r="TOI134" s="14" t="s">
        <v>102</v>
      </c>
      <c r="TOJ134" s="14" t="s">
        <v>102</v>
      </c>
      <c r="TOK134" s="14" t="s">
        <v>102</v>
      </c>
      <c r="TOL134" s="14" t="s">
        <v>102</v>
      </c>
      <c r="TOM134" s="14" t="s">
        <v>102</v>
      </c>
      <c r="TON134" s="14" t="s">
        <v>102</v>
      </c>
      <c r="TOO134" s="14" t="s">
        <v>102</v>
      </c>
      <c r="TOP134" s="14" t="s">
        <v>102</v>
      </c>
      <c r="TOQ134" s="14" t="s">
        <v>102</v>
      </c>
      <c r="TOR134" s="14" t="s">
        <v>102</v>
      </c>
      <c r="TOS134" s="14" t="s">
        <v>102</v>
      </c>
      <c r="TOT134" s="14" t="s">
        <v>102</v>
      </c>
      <c r="TOU134" s="14" t="s">
        <v>102</v>
      </c>
      <c r="TOV134" s="14" t="s">
        <v>102</v>
      </c>
      <c r="TOW134" s="14" t="s">
        <v>102</v>
      </c>
      <c r="TOX134" s="14" t="s">
        <v>102</v>
      </c>
      <c r="TOY134" s="14" t="s">
        <v>102</v>
      </c>
      <c r="TOZ134" s="14" t="s">
        <v>102</v>
      </c>
      <c r="TPA134" s="14" t="s">
        <v>102</v>
      </c>
      <c r="TPB134" s="14" t="s">
        <v>102</v>
      </c>
      <c r="TPC134" s="14" t="s">
        <v>102</v>
      </c>
      <c r="TPD134" s="14" t="s">
        <v>102</v>
      </c>
      <c r="TPE134" s="14" t="s">
        <v>102</v>
      </c>
      <c r="TPF134" s="14" t="s">
        <v>102</v>
      </c>
      <c r="TPG134" s="14" t="s">
        <v>102</v>
      </c>
      <c r="TPH134" s="14" t="s">
        <v>102</v>
      </c>
      <c r="TPI134" s="14" t="s">
        <v>102</v>
      </c>
      <c r="TPJ134" s="14" t="s">
        <v>102</v>
      </c>
      <c r="TPK134" s="14" t="s">
        <v>102</v>
      </c>
      <c r="TPL134" s="14" t="s">
        <v>102</v>
      </c>
      <c r="TPM134" s="14" t="s">
        <v>102</v>
      </c>
      <c r="TPN134" s="14" t="s">
        <v>102</v>
      </c>
      <c r="TPO134" s="14" t="s">
        <v>102</v>
      </c>
      <c r="TPP134" s="14" t="s">
        <v>102</v>
      </c>
      <c r="TPQ134" s="14" t="s">
        <v>102</v>
      </c>
      <c r="TPR134" s="14" t="s">
        <v>102</v>
      </c>
      <c r="TPS134" s="14" t="s">
        <v>102</v>
      </c>
      <c r="TPT134" s="14" t="s">
        <v>102</v>
      </c>
      <c r="TPU134" s="14" t="s">
        <v>102</v>
      </c>
      <c r="TPV134" s="14" t="s">
        <v>102</v>
      </c>
      <c r="TPW134" s="14" t="s">
        <v>102</v>
      </c>
      <c r="TPX134" s="14" t="s">
        <v>102</v>
      </c>
      <c r="TPY134" s="14" t="s">
        <v>102</v>
      </c>
      <c r="TPZ134" s="14" t="s">
        <v>102</v>
      </c>
      <c r="TQA134" s="14" t="s">
        <v>102</v>
      </c>
      <c r="TQB134" s="14" t="s">
        <v>102</v>
      </c>
      <c r="TQC134" s="14" t="s">
        <v>102</v>
      </c>
      <c r="TQD134" s="14" t="s">
        <v>102</v>
      </c>
      <c r="TQE134" s="14" t="s">
        <v>102</v>
      </c>
      <c r="TQF134" s="14" t="s">
        <v>102</v>
      </c>
      <c r="TQG134" s="14" t="s">
        <v>102</v>
      </c>
      <c r="TQH134" s="14" t="s">
        <v>102</v>
      </c>
      <c r="TQI134" s="14" t="s">
        <v>102</v>
      </c>
      <c r="TQJ134" s="14" t="s">
        <v>102</v>
      </c>
      <c r="TQK134" s="14" t="s">
        <v>102</v>
      </c>
      <c r="TQL134" s="14" t="s">
        <v>102</v>
      </c>
      <c r="TQM134" s="14" t="s">
        <v>102</v>
      </c>
      <c r="TQN134" s="14" t="s">
        <v>102</v>
      </c>
      <c r="TQO134" s="14" t="s">
        <v>102</v>
      </c>
      <c r="TQP134" s="14" t="s">
        <v>102</v>
      </c>
      <c r="TQQ134" s="14" t="s">
        <v>102</v>
      </c>
      <c r="TQR134" s="14" t="s">
        <v>102</v>
      </c>
      <c r="TQS134" s="14" t="s">
        <v>102</v>
      </c>
      <c r="TQT134" s="14" t="s">
        <v>102</v>
      </c>
      <c r="TQU134" s="14" t="s">
        <v>102</v>
      </c>
      <c r="TQV134" s="14" t="s">
        <v>102</v>
      </c>
      <c r="TQW134" s="14" t="s">
        <v>102</v>
      </c>
      <c r="TQX134" s="14" t="s">
        <v>102</v>
      </c>
      <c r="TQY134" s="14" t="s">
        <v>102</v>
      </c>
      <c r="TQZ134" s="14" t="s">
        <v>102</v>
      </c>
      <c r="TRA134" s="14" t="s">
        <v>102</v>
      </c>
      <c r="TRB134" s="14" t="s">
        <v>102</v>
      </c>
      <c r="TRC134" s="14" t="s">
        <v>102</v>
      </c>
      <c r="TRD134" s="14" t="s">
        <v>102</v>
      </c>
      <c r="TRE134" s="14" t="s">
        <v>102</v>
      </c>
      <c r="TRF134" s="14" t="s">
        <v>102</v>
      </c>
      <c r="TRG134" s="14" t="s">
        <v>102</v>
      </c>
      <c r="TRH134" s="14" t="s">
        <v>102</v>
      </c>
      <c r="TRI134" s="14" t="s">
        <v>102</v>
      </c>
      <c r="TRJ134" s="14" t="s">
        <v>102</v>
      </c>
      <c r="TRK134" s="14" t="s">
        <v>102</v>
      </c>
      <c r="TRL134" s="14" t="s">
        <v>102</v>
      </c>
      <c r="TRM134" s="14" t="s">
        <v>102</v>
      </c>
      <c r="TRN134" s="14" t="s">
        <v>102</v>
      </c>
      <c r="TRO134" s="14" t="s">
        <v>102</v>
      </c>
      <c r="TRP134" s="14" t="s">
        <v>102</v>
      </c>
      <c r="TRQ134" s="14" t="s">
        <v>102</v>
      </c>
      <c r="TRR134" s="14" t="s">
        <v>102</v>
      </c>
      <c r="TRS134" s="14" t="s">
        <v>102</v>
      </c>
      <c r="TRT134" s="14" t="s">
        <v>102</v>
      </c>
      <c r="TRU134" s="14" t="s">
        <v>102</v>
      </c>
      <c r="TRV134" s="14" t="s">
        <v>102</v>
      </c>
      <c r="TRW134" s="14" t="s">
        <v>102</v>
      </c>
      <c r="TRX134" s="14" t="s">
        <v>102</v>
      </c>
      <c r="TRY134" s="14" t="s">
        <v>102</v>
      </c>
      <c r="TRZ134" s="14" t="s">
        <v>102</v>
      </c>
      <c r="TSA134" s="14" t="s">
        <v>102</v>
      </c>
      <c r="TSB134" s="14" t="s">
        <v>102</v>
      </c>
      <c r="TSC134" s="14" t="s">
        <v>102</v>
      </c>
      <c r="TSD134" s="14" t="s">
        <v>102</v>
      </c>
      <c r="TSE134" s="14" t="s">
        <v>102</v>
      </c>
      <c r="TSF134" s="14" t="s">
        <v>102</v>
      </c>
      <c r="TSG134" s="14" t="s">
        <v>102</v>
      </c>
      <c r="TSH134" s="14" t="s">
        <v>102</v>
      </c>
      <c r="TSI134" s="14" t="s">
        <v>102</v>
      </c>
      <c r="TSJ134" s="14" t="s">
        <v>102</v>
      </c>
      <c r="TSK134" s="14" t="s">
        <v>102</v>
      </c>
      <c r="TSL134" s="14" t="s">
        <v>102</v>
      </c>
      <c r="TSM134" s="14" t="s">
        <v>102</v>
      </c>
      <c r="TSN134" s="14" t="s">
        <v>102</v>
      </c>
      <c r="TSO134" s="14" t="s">
        <v>102</v>
      </c>
      <c r="TSP134" s="14" t="s">
        <v>102</v>
      </c>
      <c r="TSQ134" s="14" t="s">
        <v>102</v>
      </c>
      <c r="TSR134" s="14" t="s">
        <v>102</v>
      </c>
      <c r="TSS134" s="14" t="s">
        <v>102</v>
      </c>
      <c r="TST134" s="14" t="s">
        <v>102</v>
      </c>
      <c r="TSU134" s="14" t="s">
        <v>102</v>
      </c>
      <c r="TSV134" s="14" t="s">
        <v>102</v>
      </c>
      <c r="TSW134" s="14" t="s">
        <v>102</v>
      </c>
      <c r="TSX134" s="14" t="s">
        <v>102</v>
      </c>
      <c r="TSY134" s="14" t="s">
        <v>102</v>
      </c>
      <c r="TSZ134" s="14" t="s">
        <v>102</v>
      </c>
      <c r="TTA134" s="14" t="s">
        <v>102</v>
      </c>
      <c r="TTB134" s="14" t="s">
        <v>102</v>
      </c>
      <c r="TTC134" s="14" t="s">
        <v>102</v>
      </c>
      <c r="TTD134" s="14" t="s">
        <v>102</v>
      </c>
      <c r="TTE134" s="14" t="s">
        <v>102</v>
      </c>
      <c r="TTF134" s="14" t="s">
        <v>102</v>
      </c>
      <c r="TTG134" s="14" t="s">
        <v>102</v>
      </c>
      <c r="TTH134" s="14" t="s">
        <v>102</v>
      </c>
      <c r="TTI134" s="14" t="s">
        <v>102</v>
      </c>
      <c r="TTJ134" s="14" t="s">
        <v>102</v>
      </c>
      <c r="TTK134" s="14" t="s">
        <v>102</v>
      </c>
      <c r="TTL134" s="14" t="s">
        <v>102</v>
      </c>
      <c r="TTM134" s="14" t="s">
        <v>102</v>
      </c>
      <c r="TTN134" s="14" t="s">
        <v>102</v>
      </c>
      <c r="TTO134" s="14" t="s">
        <v>102</v>
      </c>
      <c r="TTP134" s="14" t="s">
        <v>102</v>
      </c>
      <c r="TTQ134" s="14" t="s">
        <v>102</v>
      </c>
      <c r="TTR134" s="14" t="s">
        <v>102</v>
      </c>
      <c r="TTS134" s="14" t="s">
        <v>102</v>
      </c>
      <c r="TTT134" s="14" t="s">
        <v>102</v>
      </c>
      <c r="TTU134" s="14" t="s">
        <v>102</v>
      </c>
      <c r="TTV134" s="14" t="s">
        <v>102</v>
      </c>
      <c r="TTW134" s="14" t="s">
        <v>102</v>
      </c>
      <c r="TTX134" s="14" t="s">
        <v>102</v>
      </c>
      <c r="TTY134" s="14" t="s">
        <v>102</v>
      </c>
      <c r="TTZ134" s="14" t="s">
        <v>102</v>
      </c>
      <c r="TUA134" s="14" t="s">
        <v>102</v>
      </c>
      <c r="TUB134" s="14" t="s">
        <v>102</v>
      </c>
      <c r="TUC134" s="14" t="s">
        <v>102</v>
      </c>
      <c r="TUD134" s="14" t="s">
        <v>102</v>
      </c>
      <c r="TUE134" s="14" t="s">
        <v>102</v>
      </c>
      <c r="TUF134" s="14" t="s">
        <v>102</v>
      </c>
      <c r="TUG134" s="14" t="s">
        <v>102</v>
      </c>
      <c r="TUH134" s="14" t="s">
        <v>102</v>
      </c>
      <c r="TUI134" s="14" t="s">
        <v>102</v>
      </c>
      <c r="TUJ134" s="14" t="s">
        <v>102</v>
      </c>
      <c r="TUK134" s="14" t="s">
        <v>102</v>
      </c>
      <c r="TUL134" s="14" t="s">
        <v>102</v>
      </c>
      <c r="TUM134" s="14" t="s">
        <v>102</v>
      </c>
      <c r="TUN134" s="14" t="s">
        <v>102</v>
      </c>
      <c r="TUO134" s="14" t="s">
        <v>102</v>
      </c>
      <c r="TUP134" s="14" t="s">
        <v>102</v>
      </c>
      <c r="TUQ134" s="14" t="s">
        <v>102</v>
      </c>
      <c r="TUR134" s="14" t="s">
        <v>102</v>
      </c>
      <c r="TUS134" s="14" t="s">
        <v>102</v>
      </c>
      <c r="TUT134" s="14" t="s">
        <v>102</v>
      </c>
      <c r="TUU134" s="14" t="s">
        <v>102</v>
      </c>
      <c r="TUV134" s="14" t="s">
        <v>102</v>
      </c>
      <c r="TUW134" s="14" t="s">
        <v>102</v>
      </c>
      <c r="TUX134" s="14" t="s">
        <v>102</v>
      </c>
      <c r="TUY134" s="14" t="s">
        <v>102</v>
      </c>
      <c r="TUZ134" s="14" t="s">
        <v>102</v>
      </c>
      <c r="TVA134" s="14" t="s">
        <v>102</v>
      </c>
      <c r="TVB134" s="14" t="s">
        <v>102</v>
      </c>
      <c r="TVC134" s="14" t="s">
        <v>102</v>
      </c>
      <c r="TVD134" s="14" t="s">
        <v>102</v>
      </c>
      <c r="TVE134" s="14" t="s">
        <v>102</v>
      </c>
      <c r="TVF134" s="14" t="s">
        <v>102</v>
      </c>
      <c r="TVG134" s="14" t="s">
        <v>102</v>
      </c>
      <c r="TVH134" s="14" t="s">
        <v>102</v>
      </c>
      <c r="TVI134" s="14" t="s">
        <v>102</v>
      </c>
      <c r="TVJ134" s="14" t="s">
        <v>102</v>
      </c>
      <c r="TVK134" s="14" t="s">
        <v>102</v>
      </c>
      <c r="TVL134" s="14" t="s">
        <v>102</v>
      </c>
      <c r="TVM134" s="14" t="s">
        <v>102</v>
      </c>
      <c r="TVN134" s="14" t="s">
        <v>102</v>
      </c>
      <c r="TVO134" s="14" t="s">
        <v>102</v>
      </c>
      <c r="TVP134" s="14" t="s">
        <v>102</v>
      </c>
      <c r="TVQ134" s="14" t="s">
        <v>102</v>
      </c>
      <c r="TVR134" s="14" t="s">
        <v>102</v>
      </c>
      <c r="TVS134" s="14" t="s">
        <v>102</v>
      </c>
      <c r="TVT134" s="14" t="s">
        <v>102</v>
      </c>
      <c r="TVU134" s="14" t="s">
        <v>102</v>
      </c>
      <c r="TVV134" s="14" t="s">
        <v>102</v>
      </c>
      <c r="TVW134" s="14" t="s">
        <v>102</v>
      </c>
      <c r="TVX134" s="14" t="s">
        <v>102</v>
      </c>
      <c r="TVY134" s="14" t="s">
        <v>102</v>
      </c>
      <c r="TVZ134" s="14" t="s">
        <v>102</v>
      </c>
      <c r="TWA134" s="14" t="s">
        <v>102</v>
      </c>
      <c r="TWB134" s="14" t="s">
        <v>102</v>
      </c>
      <c r="TWC134" s="14" t="s">
        <v>102</v>
      </c>
      <c r="TWD134" s="14" t="s">
        <v>102</v>
      </c>
      <c r="TWE134" s="14" t="s">
        <v>102</v>
      </c>
      <c r="TWF134" s="14" t="s">
        <v>102</v>
      </c>
      <c r="TWG134" s="14" t="s">
        <v>102</v>
      </c>
      <c r="TWH134" s="14" t="s">
        <v>102</v>
      </c>
      <c r="TWI134" s="14" t="s">
        <v>102</v>
      </c>
      <c r="TWJ134" s="14" t="s">
        <v>102</v>
      </c>
      <c r="TWK134" s="14" t="s">
        <v>102</v>
      </c>
      <c r="TWL134" s="14" t="s">
        <v>102</v>
      </c>
      <c r="TWM134" s="14" t="s">
        <v>102</v>
      </c>
      <c r="TWN134" s="14" t="s">
        <v>102</v>
      </c>
      <c r="TWO134" s="14" t="s">
        <v>102</v>
      </c>
      <c r="TWP134" s="14" t="s">
        <v>102</v>
      </c>
      <c r="TWQ134" s="14" t="s">
        <v>102</v>
      </c>
      <c r="TWR134" s="14" t="s">
        <v>102</v>
      </c>
      <c r="TWS134" s="14" t="s">
        <v>102</v>
      </c>
      <c r="TWT134" s="14" t="s">
        <v>102</v>
      </c>
      <c r="TWU134" s="14" t="s">
        <v>102</v>
      </c>
      <c r="TWV134" s="14" t="s">
        <v>102</v>
      </c>
      <c r="TWW134" s="14" t="s">
        <v>102</v>
      </c>
      <c r="TWX134" s="14" t="s">
        <v>102</v>
      </c>
      <c r="TWY134" s="14" t="s">
        <v>102</v>
      </c>
      <c r="TWZ134" s="14" t="s">
        <v>102</v>
      </c>
      <c r="TXA134" s="14" t="s">
        <v>102</v>
      </c>
      <c r="TXB134" s="14" t="s">
        <v>102</v>
      </c>
      <c r="TXC134" s="14" t="s">
        <v>102</v>
      </c>
      <c r="TXD134" s="14" t="s">
        <v>102</v>
      </c>
      <c r="TXE134" s="14" t="s">
        <v>102</v>
      </c>
      <c r="TXF134" s="14" t="s">
        <v>102</v>
      </c>
      <c r="TXG134" s="14" t="s">
        <v>102</v>
      </c>
      <c r="TXH134" s="14" t="s">
        <v>102</v>
      </c>
      <c r="TXI134" s="14" t="s">
        <v>102</v>
      </c>
      <c r="TXJ134" s="14" t="s">
        <v>102</v>
      </c>
      <c r="TXK134" s="14" t="s">
        <v>102</v>
      </c>
      <c r="TXL134" s="14" t="s">
        <v>102</v>
      </c>
      <c r="TXM134" s="14" t="s">
        <v>102</v>
      </c>
      <c r="TXN134" s="14" t="s">
        <v>102</v>
      </c>
      <c r="TXO134" s="14" t="s">
        <v>102</v>
      </c>
      <c r="TXP134" s="14" t="s">
        <v>102</v>
      </c>
      <c r="TXQ134" s="14" t="s">
        <v>102</v>
      </c>
      <c r="TXR134" s="14" t="s">
        <v>102</v>
      </c>
      <c r="TXS134" s="14" t="s">
        <v>102</v>
      </c>
      <c r="TXT134" s="14" t="s">
        <v>102</v>
      </c>
      <c r="TXU134" s="14" t="s">
        <v>102</v>
      </c>
      <c r="TXV134" s="14" t="s">
        <v>102</v>
      </c>
      <c r="TXW134" s="14" t="s">
        <v>102</v>
      </c>
      <c r="TXX134" s="14" t="s">
        <v>102</v>
      </c>
      <c r="TXY134" s="14" t="s">
        <v>102</v>
      </c>
      <c r="TXZ134" s="14" t="s">
        <v>102</v>
      </c>
      <c r="TYA134" s="14" t="s">
        <v>102</v>
      </c>
      <c r="TYB134" s="14" t="s">
        <v>102</v>
      </c>
      <c r="TYC134" s="14" t="s">
        <v>102</v>
      </c>
      <c r="TYD134" s="14" t="s">
        <v>102</v>
      </c>
      <c r="TYE134" s="14" t="s">
        <v>102</v>
      </c>
      <c r="TYF134" s="14" t="s">
        <v>102</v>
      </c>
      <c r="TYG134" s="14" t="s">
        <v>102</v>
      </c>
      <c r="TYH134" s="14" t="s">
        <v>102</v>
      </c>
      <c r="TYI134" s="14" t="s">
        <v>102</v>
      </c>
      <c r="TYJ134" s="14" t="s">
        <v>102</v>
      </c>
      <c r="TYK134" s="14" t="s">
        <v>102</v>
      </c>
      <c r="TYL134" s="14" t="s">
        <v>102</v>
      </c>
      <c r="TYM134" s="14" t="s">
        <v>102</v>
      </c>
      <c r="TYN134" s="14" t="s">
        <v>102</v>
      </c>
      <c r="TYO134" s="14" t="s">
        <v>102</v>
      </c>
      <c r="TYP134" s="14" t="s">
        <v>102</v>
      </c>
      <c r="TYQ134" s="14" t="s">
        <v>102</v>
      </c>
      <c r="TYR134" s="14" t="s">
        <v>102</v>
      </c>
      <c r="TYS134" s="14" t="s">
        <v>102</v>
      </c>
      <c r="TYT134" s="14" t="s">
        <v>102</v>
      </c>
      <c r="TYU134" s="14" t="s">
        <v>102</v>
      </c>
      <c r="TYV134" s="14" t="s">
        <v>102</v>
      </c>
      <c r="TYW134" s="14" t="s">
        <v>102</v>
      </c>
      <c r="TYX134" s="14" t="s">
        <v>102</v>
      </c>
      <c r="TYY134" s="14" t="s">
        <v>102</v>
      </c>
      <c r="TYZ134" s="14" t="s">
        <v>102</v>
      </c>
      <c r="TZA134" s="14" t="s">
        <v>102</v>
      </c>
      <c r="TZB134" s="14" t="s">
        <v>102</v>
      </c>
      <c r="TZC134" s="14" t="s">
        <v>102</v>
      </c>
      <c r="TZD134" s="14" t="s">
        <v>102</v>
      </c>
      <c r="TZE134" s="14" t="s">
        <v>102</v>
      </c>
      <c r="TZF134" s="14" t="s">
        <v>102</v>
      </c>
      <c r="TZG134" s="14" t="s">
        <v>102</v>
      </c>
      <c r="TZH134" s="14" t="s">
        <v>102</v>
      </c>
      <c r="TZI134" s="14" t="s">
        <v>102</v>
      </c>
      <c r="TZJ134" s="14" t="s">
        <v>102</v>
      </c>
      <c r="TZK134" s="14" t="s">
        <v>102</v>
      </c>
      <c r="TZL134" s="14" t="s">
        <v>102</v>
      </c>
      <c r="TZM134" s="14" t="s">
        <v>102</v>
      </c>
      <c r="TZN134" s="14" t="s">
        <v>102</v>
      </c>
      <c r="TZO134" s="14" t="s">
        <v>102</v>
      </c>
      <c r="TZP134" s="14" t="s">
        <v>102</v>
      </c>
      <c r="TZQ134" s="14" t="s">
        <v>102</v>
      </c>
      <c r="TZR134" s="14" t="s">
        <v>102</v>
      </c>
      <c r="TZS134" s="14" t="s">
        <v>102</v>
      </c>
      <c r="TZT134" s="14" t="s">
        <v>102</v>
      </c>
      <c r="TZU134" s="14" t="s">
        <v>102</v>
      </c>
      <c r="TZV134" s="14" t="s">
        <v>102</v>
      </c>
      <c r="TZW134" s="14" t="s">
        <v>102</v>
      </c>
      <c r="TZX134" s="14" t="s">
        <v>102</v>
      </c>
      <c r="TZY134" s="14" t="s">
        <v>102</v>
      </c>
      <c r="TZZ134" s="14" t="s">
        <v>102</v>
      </c>
      <c r="UAA134" s="14" t="s">
        <v>102</v>
      </c>
      <c r="UAB134" s="14" t="s">
        <v>102</v>
      </c>
      <c r="UAC134" s="14" t="s">
        <v>102</v>
      </c>
      <c r="UAD134" s="14" t="s">
        <v>102</v>
      </c>
      <c r="UAE134" s="14" t="s">
        <v>102</v>
      </c>
      <c r="UAF134" s="14" t="s">
        <v>102</v>
      </c>
      <c r="UAG134" s="14" t="s">
        <v>102</v>
      </c>
      <c r="UAH134" s="14" t="s">
        <v>102</v>
      </c>
      <c r="UAI134" s="14" t="s">
        <v>102</v>
      </c>
      <c r="UAJ134" s="14" t="s">
        <v>102</v>
      </c>
      <c r="UAK134" s="14" t="s">
        <v>102</v>
      </c>
      <c r="UAL134" s="14" t="s">
        <v>102</v>
      </c>
      <c r="UAM134" s="14" t="s">
        <v>102</v>
      </c>
      <c r="UAN134" s="14" t="s">
        <v>102</v>
      </c>
      <c r="UAO134" s="14" t="s">
        <v>102</v>
      </c>
      <c r="UAP134" s="14" t="s">
        <v>102</v>
      </c>
      <c r="UAQ134" s="14" t="s">
        <v>102</v>
      </c>
      <c r="UAR134" s="14" t="s">
        <v>102</v>
      </c>
      <c r="UAS134" s="14" t="s">
        <v>102</v>
      </c>
      <c r="UAT134" s="14" t="s">
        <v>102</v>
      </c>
      <c r="UAU134" s="14" t="s">
        <v>102</v>
      </c>
      <c r="UAV134" s="14" t="s">
        <v>102</v>
      </c>
      <c r="UAW134" s="14" t="s">
        <v>102</v>
      </c>
      <c r="UAX134" s="14" t="s">
        <v>102</v>
      </c>
      <c r="UAY134" s="14" t="s">
        <v>102</v>
      </c>
      <c r="UAZ134" s="14" t="s">
        <v>102</v>
      </c>
      <c r="UBA134" s="14" t="s">
        <v>102</v>
      </c>
      <c r="UBB134" s="14" t="s">
        <v>102</v>
      </c>
      <c r="UBC134" s="14" t="s">
        <v>102</v>
      </c>
      <c r="UBD134" s="14" t="s">
        <v>102</v>
      </c>
      <c r="UBE134" s="14" t="s">
        <v>102</v>
      </c>
      <c r="UBF134" s="14" t="s">
        <v>102</v>
      </c>
      <c r="UBG134" s="14" t="s">
        <v>102</v>
      </c>
      <c r="UBH134" s="14" t="s">
        <v>102</v>
      </c>
      <c r="UBI134" s="14" t="s">
        <v>102</v>
      </c>
      <c r="UBJ134" s="14" t="s">
        <v>102</v>
      </c>
      <c r="UBK134" s="14" t="s">
        <v>102</v>
      </c>
      <c r="UBL134" s="14" t="s">
        <v>102</v>
      </c>
      <c r="UBM134" s="14" t="s">
        <v>102</v>
      </c>
      <c r="UBN134" s="14" t="s">
        <v>102</v>
      </c>
      <c r="UBO134" s="14" t="s">
        <v>102</v>
      </c>
      <c r="UBP134" s="14" t="s">
        <v>102</v>
      </c>
      <c r="UBQ134" s="14" t="s">
        <v>102</v>
      </c>
      <c r="UBR134" s="14" t="s">
        <v>102</v>
      </c>
      <c r="UBS134" s="14" t="s">
        <v>102</v>
      </c>
      <c r="UBT134" s="14" t="s">
        <v>102</v>
      </c>
      <c r="UBU134" s="14" t="s">
        <v>102</v>
      </c>
      <c r="UBV134" s="14" t="s">
        <v>102</v>
      </c>
      <c r="UBW134" s="14" t="s">
        <v>102</v>
      </c>
      <c r="UBX134" s="14" t="s">
        <v>102</v>
      </c>
      <c r="UBY134" s="14" t="s">
        <v>102</v>
      </c>
      <c r="UBZ134" s="14" t="s">
        <v>102</v>
      </c>
      <c r="UCA134" s="14" t="s">
        <v>102</v>
      </c>
      <c r="UCB134" s="14" t="s">
        <v>102</v>
      </c>
      <c r="UCC134" s="14" t="s">
        <v>102</v>
      </c>
      <c r="UCD134" s="14" t="s">
        <v>102</v>
      </c>
      <c r="UCE134" s="14" t="s">
        <v>102</v>
      </c>
      <c r="UCF134" s="14" t="s">
        <v>102</v>
      </c>
      <c r="UCG134" s="14" t="s">
        <v>102</v>
      </c>
      <c r="UCH134" s="14" t="s">
        <v>102</v>
      </c>
      <c r="UCI134" s="14" t="s">
        <v>102</v>
      </c>
      <c r="UCJ134" s="14" t="s">
        <v>102</v>
      </c>
      <c r="UCK134" s="14" t="s">
        <v>102</v>
      </c>
      <c r="UCL134" s="14" t="s">
        <v>102</v>
      </c>
      <c r="UCM134" s="14" t="s">
        <v>102</v>
      </c>
      <c r="UCN134" s="14" t="s">
        <v>102</v>
      </c>
      <c r="UCO134" s="14" t="s">
        <v>102</v>
      </c>
      <c r="UCP134" s="14" t="s">
        <v>102</v>
      </c>
      <c r="UCQ134" s="14" t="s">
        <v>102</v>
      </c>
      <c r="UCR134" s="14" t="s">
        <v>102</v>
      </c>
      <c r="UCS134" s="14" t="s">
        <v>102</v>
      </c>
      <c r="UCT134" s="14" t="s">
        <v>102</v>
      </c>
      <c r="UCU134" s="14" t="s">
        <v>102</v>
      </c>
      <c r="UCV134" s="14" t="s">
        <v>102</v>
      </c>
      <c r="UCW134" s="14" t="s">
        <v>102</v>
      </c>
      <c r="UCX134" s="14" t="s">
        <v>102</v>
      </c>
      <c r="UCY134" s="14" t="s">
        <v>102</v>
      </c>
      <c r="UCZ134" s="14" t="s">
        <v>102</v>
      </c>
      <c r="UDA134" s="14" t="s">
        <v>102</v>
      </c>
      <c r="UDB134" s="14" t="s">
        <v>102</v>
      </c>
      <c r="UDC134" s="14" t="s">
        <v>102</v>
      </c>
      <c r="UDD134" s="14" t="s">
        <v>102</v>
      </c>
      <c r="UDE134" s="14" t="s">
        <v>102</v>
      </c>
      <c r="UDF134" s="14" t="s">
        <v>102</v>
      </c>
      <c r="UDG134" s="14" t="s">
        <v>102</v>
      </c>
      <c r="UDH134" s="14" t="s">
        <v>102</v>
      </c>
      <c r="UDI134" s="14" t="s">
        <v>102</v>
      </c>
      <c r="UDJ134" s="14" t="s">
        <v>102</v>
      </c>
      <c r="UDK134" s="14" t="s">
        <v>102</v>
      </c>
      <c r="UDL134" s="14" t="s">
        <v>102</v>
      </c>
      <c r="UDM134" s="14" t="s">
        <v>102</v>
      </c>
      <c r="UDN134" s="14" t="s">
        <v>102</v>
      </c>
      <c r="UDO134" s="14" t="s">
        <v>102</v>
      </c>
      <c r="UDP134" s="14" t="s">
        <v>102</v>
      </c>
      <c r="UDQ134" s="14" t="s">
        <v>102</v>
      </c>
      <c r="UDR134" s="14" t="s">
        <v>102</v>
      </c>
      <c r="UDS134" s="14" t="s">
        <v>102</v>
      </c>
      <c r="UDT134" s="14" t="s">
        <v>102</v>
      </c>
      <c r="UDU134" s="14" t="s">
        <v>102</v>
      </c>
      <c r="UDV134" s="14" t="s">
        <v>102</v>
      </c>
      <c r="UDW134" s="14" t="s">
        <v>102</v>
      </c>
      <c r="UDX134" s="14" t="s">
        <v>102</v>
      </c>
      <c r="UDY134" s="14" t="s">
        <v>102</v>
      </c>
      <c r="UDZ134" s="14" t="s">
        <v>102</v>
      </c>
      <c r="UEA134" s="14" t="s">
        <v>102</v>
      </c>
      <c r="UEB134" s="14" t="s">
        <v>102</v>
      </c>
      <c r="UEC134" s="14" t="s">
        <v>102</v>
      </c>
      <c r="UED134" s="14" t="s">
        <v>102</v>
      </c>
      <c r="UEE134" s="14" t="s">
        <v>102</v>
      </c>
      <c r="UEF134" s="14" t="s">
        <v>102</v>
      </c>
      <c r="UEG134" s="14" t="s">
        <v>102</v>
      </c>
      <c r="UEH134" s="14" t="s">
        <v>102</v>
      </c>
      <c r="UEI134" s="14" t="s">
        <v>102</v>
      </c>
      <c r="UEJ134" s="14" t="s">
        <v>102</v>
      </c>
      <c r="UEK134" s="14" t="s">
        <v>102</v>
      </c>
      <c r="UEL134" s="14" t="s">
        <v>102</v>
      </c>
      <c r="UEM134" s="14" t="s">
        <v>102</v>
      </c>
      <c r="UEN134" s="14" t="s">
        <v>102</v>
      </c>
      <c r="UEO134" s="14" t="s">
        <v>102</v>
      </c>
      <c r="UEP134" s="14" t="s">
        <v>102</v>
      </c>
      <c r="UEQ134" s="14" t="s">
        <v>102</v>
      </c>
      <c r="UER134" s="14" t="s">
        <v>102</v>
      </c>
      <c r="UES134" s="14" t="s">
        <v>102</v>
      </c>
      <c r="UET134" s="14" t="s">
        <v>102</v>
      </c>
      <c r="UEU134" s="14" t="s">
        <v>102</v>
      </c>
      <c r="UEV134" s="14" t="s">
        <v>102</v>
      </c>
      <c r="UEW134" s="14" t="s">
        <v>102</v>
      </c>
      <c r="UEX134" s="14" t="s">
        <v>102</v>
      </c>
      <c r="UEY134" s="14" t="s">
        <v>102</v>
      </c>
      <c r="UEZ134" s="14" t="s">
        <v>102</v>
      </c>
      <c r="UFA134" s="14" t="s">
        <v>102</v>
      </c>
      <c r="UFB134" s="14" t="s">
        <v>102</v>
      </c>
      <c r="UFC134" s="14" t="s">
        <v>102</v>
      </c>
      <c r="UFD134" s="14" t="s">
        <v>102</v>
      </c>
      <c r="UFE134" s="14" t="s">
        <v>102</v>
      </c>
      <c r="UFF134" s="14" t="s">
        <v>102</v>
      </c>
      <c r="UFG134" s="14" t="s">
        <v>102</v>
      </c>
      <c r="UFH134" s="14" t="s">
        <v>102</v>
      </c>
      <c r="UFI134" s="14" t="s">
        <v>102</v>
      </c>
      <c r="UFJ134" s="14" t="s">
        <v>102</v>
      </c>
      <c r="UFK134" s="14" t="s">
        <v>102</v>
      </c>
      <c r="UFL134" s="14" t="s">
        <v>102</v>
      </c>
      <c r="UFM134" s="14" t="s">
        <v>102</v>
      </c>
      <c r="UFN134" s="14" t="s">
        <v>102</v>
      </c>
      <c r="UFO134" s="14" t="s">
        <v>102</v>
      </c>
      <c r="UFP134" s="14" t="s">
        <v>102</v>
      </c>
      <c r="UFQ134" s="14" t="s">
        <v>102</v>
      </c>
      <c r="UFR134" s="14" t="s">
        <v>102</v>
      </c>
      <c r="UFS134" s="14" t="s">
        <v>102</v>
      </c>
      <c r="UFT134" s="14" t="s">
        <v>102</v>
      </c>
      <c r="UFU134" s="14" t="s">
        <v>102</v>
      </c>
      <c r="UFV134" s="14" t="s">
        <v>102</v>
      </c>
      <c r="UFW134" s="14" t="s">
        <v>102</v>
      </c>
      <c r="UFX134" s="14" t="s">
        <v>102</v>
      </c>
      <c r="UFY134" s="14" t="s">
        <v>102</v>
      </c>
      <c r="UFZ134" s="14" t="s">
        <v>102</v>
      </c>
      <c r="UGA134" s="14" t="s">
        <v>102</v>
      </c>
      <c r="UGB134" s="14" t="s">
        <v>102</v>
      </c>
      <c r="UGC134" s="14" t="s">
        <v>102</v>
      </c>
      <c r="UGD134" s="14" t="s">
        <v>102</v>
      </c>
      <c r="UGE134" s="14" t="s">
        <v>102</v>
      </c>
      <c r="UGF134" s="14" t="s">
        <v>102</v>
      </c>
      <c r="UGG134" s="14" t="s">
        <v>102</v>
      </c>
      <c r="UGH134" s="14" t="s">
        <v>102</v>
      </c>
      <c r="UGI134" s="14" t="s">
        <v>102</v>
      </c>
      <c r="UGJ134" s="14" t="s">
        <v>102</v>
      </c>
      <c r="UGK134" s="14" t="s">
        <v>102</v>
      </c>
      <c r="UGL134" s="14" t="s">
        <v>102</v>
      </c>
      <c r="UGM134" s="14" t="s">
        <v>102</v>
      </c>
      <c r="UGN134" s="14" t="s">
        <v>102</v>
      </c>
      <c r="UGO134" s="14" t="s">
        <v>102</v>
      </c>
      <c r="UGP134" s="14" t="s">
        <v>102</v>
      </c>
      <c r="UGQ134" s="14" t="s">
        <v>102</v>
      </c>
      <c r="UGR134" s="14" t="s">
        <v>102</v>
      </c>
      <c r="UGS134" s="14" t="s">
        <v>102</v>
      </c>
      <c r="UGT134" s="14" t="s">
        <v>102</v>
      </c>
      <c r="UGU134" s="14" t="s">
        <v>102</v>
      </c>
      <c r="UGV134" s="14" t="s">
        <v>102</v>
      </c>
      <c r="UGW134" s="14" t="s">
        <v>102</v>
      </c>
      <c r="UGX134" s="14" t="s">
        <v>102</v>
      </c>
      <c r="UGY134" s="14" t="s">
        <v>102</v>
      </c>
      <c r="UGZ134" s="14" t="s">
        <v>102</v>
      </c>
      <c r="UHA134" s="14" t="s">
        <v>102</v>
      </c>
      <c r="UHB134" s="14" t="s">
        <v>102</v>
      </c>
      <c r="UHC134" s="14" t="s">
        <v>102</v>
      </c>
      <c r="UHD134" s="14" t="s">
        <v>102</v>
      </c>
      <c r="UHE134" s="14" t="s">
        <v>102</v>
      </c>
      <c r="UHF134" s="14" t="s">
        <v>102</v>
      </c>
      <c r="UHG134" s="14" t="s">
        <v>102</v>
      </c>
      <c r="UHH134" s="14" t="s">
        <v>102</v>
      </c>
      <c r="UHI134" s="14" t="s">
        <v>102</v>
      </c>
      <c r="UHJ134" s="14" t="s">
        <v>102</v>
      </c>
      <c r="UHK134" s="14" t="s">
        <v>102</v>
      </c>
      <c r="UHL134" s="14" t="s">
        <v>102</v>
      </c>
      <c r="UHM134" s="14" t="s">
        <v>102</v>
      </c>
      <c r="UHN134" s="14" t="s">
        <v>102</v>
      </c>
      <c r="UHO134" s="14" t="s">
        <v>102</v>
      </c>
      <c r="UHP134" s="14" t="s">
        <v>102</v>
      </c>
      <c r="UHQ134" s="14" t="s">
        <v>102</v>
      </c>
      <c r="UHR134" s="14" t="s">
        <v>102</v>
      </c>
      <c r="UHS134" s="14" t="s">
        <v>102</v>
      </c>
      <c r="UHT134" s="14" t="s">
        <v>102</v>
      </c>
      <c r="UHU134" s="14" t="s">
        <v>102</v>
      </c>
      <c r="UHV134" s="14" t="s">
        <v>102</v>
      </c>
      <c r="UHW134" s="14" t="s">
        <v>102</v>
      </c>
      <c r="UHX134" s="14" t="s">
        <v>102</v>
      </c>
      <c r="UHY134" s="14" t="s">
        <v>102</v>
      </c>
      <c r="UHZ134" s="14" t="s">
        <v>102</v>
      </c>
      <c r="UIA134" s="14" t="s">
        <v>102</v>
      </c>
      <c r="UIB134" s="14" t="s">
        <v>102</v>
      </c>
      <c r="UIC134" s="14" t="s">
        <v>102</v>
      </c>
      <c r="UID134" s="14" t="s">
        <v>102</v>
      </c>
      <c r="UIE134" s="14" t="s">
        <v>102</v>
      </c>
      <c r="UIF134" s="14" t="s">
        <v>102</v>
      </c>
      <c r="UIG134" s="14" t="s">
        <v>102</v>
      </c>
      <c r="UIH134" s="14" t="s">
        <v>102</v>
      </c>
      <c r="UII134" s="14" t="s">
        <v>102</v>
      </c>
      <c r="UIJ134" s="14" t="s">
        <v>102</v>
      </c>
      <c r="UIK134" s="14" t="s">
        <v>102</v>
      </c>
      <c r="UIL134" s="14" t="s">
        <v>102</v>
      </c>
      <c r="UIM134" s="14" t="s">
        <v>102</v>
      </c>
      <c r="UIN134" s="14" t="s">
        <v>102</v>
      </c>
      <c r="UIO134" s="14" t="s">
        <v>102</v>
      </c>
      <c r="UIP134" s="14" t="s">
        <v>102</v>
      </c>
      <c r="UIQ134" s="14" t="s">
        <v>102</v>
      </c>
      <c r="UIR134" s="14" t="s">
        <v>102</v>
      </c>
      <c r="UIS134" s="14" t="s">
        <v>102</v>
      </c>
      <c r="UIT134" s="14" t="s">
        <v>102</v>
      </c>
      <c r="UIU134" s="14" t="s">
        <v>102</v>
      </c>
      <c r="UIV134" s="14" t="s">
        <v>102</v>
      </c>
      <c r="UIW134" s="14" t="s">
        <v>102</v>
      </c>
      <c r="UIX134" s="14" t="s">
        <v>102</v>
      </c>
      <c r="UIY134" s="14" t="s">
        <v>102</v>
      </c>
      <c r="UIZ134" s="14" t="s">
        <v>102</v>
      </c>
      <c r="UJA134" s="14" t="s">
        <v>102</v>
      </c>
      <c r="UJB134" s="14" t="s">
        <v>102</v>
      </c>
      <c r="UJC134" s="14" t="s">
        <v>102</v>
      </c>
      <c r="UJD134" s="14" t="s">
        <v>102</v>
      </c>
      <c r="UJE134" s="14" t="s">
        <v>102</v>
      </c>
      <c r="UJF134" s="14" t="s">
        <v>102</v>
      </c>
      <c r="UJG134" s="14" t="s">
        <v>102</v>
      </c>
      <c r="UJH134" s="14" t="s">
        <v>102</v>
      </c>
      <c r="UJI134" s="14" t="s">
        <v>102</v>
      </c>
      <c r="UJJ134" s="14" t="s">
        <v>102</v>
      </c>
      <c r="UJK134" s="14" t="s">
        <v>102</v>
      </c>
      <c r="UJL134" s="14" t="s">
        <v>102</v>
      </c>
      <c r="UJM134" s="14" t="s">
        <v>102</v>
      </c>
      <c r="UJN134" s="14" t="s">
        <v>102</v>
      </c>
      <c r="UJO134" s="14" t="s">
        <v>102</v>
      </c>
      <c r="UJP134" s="14" t="s">
        <v>102</v>
      </c>
      <c r="UJQ134" s="14" t="s">
        <v>102</v>
      </c>
      <c r="UJR134" s="14" t="s">
        <v>102</v>
      </c>
      <c r="UJS134" s="14" t="s">
        <v>102</v>
      </c>
      <c r="UJT134" s="14" t="s">
        <v>102</v>
      </c>
      <c r="UJU134" s="14" t="s">
        <v>102</v>
      </c>
      <c r="UJV134" s="14" t="s">
        <v>102</v>
      </c>
      <c r="UJW134" s="14" t="s">
        <v>102</v>
      </c>
      <c r="UJX134" s="14" t="s">
        <v>102</v>
      </c>
      <c r="UJY134" s="14" t="s">
        <v>102</v>
      </c>
      <c r="UJZ134" s="14" t="s">
        <v>102</v>
      </c>
      <c r="UKA134" s="14" t="s">
        <v>102</v>
      </c>
      <c r="UKB134" s="14" t="s">
        <v>102</v>
      </c>
      <c r="UKC134" s="14" t="s">
        <v>102</v>
      </c>
      <c r="UKD134" s="14" t="s">
        <v>102</v>
      </c>
      <c r="UKE134" s="14" t="s">
        <v>102</v>
      </c>
      <c r="UKF134" s="14" t="s">
        <v>102</v>
      </c>
      <c r="UKG134" s="14" t="s">
        <v>102</v>
      </c>
      <c r="UKH134" s="14" t="s">
        <v>102</v>
      </c>
      <c r="UKI134" s="14" t="s">
        <v>102</v>
      </c>
      <c r="UKJ134" s="14" t="s">
        <v>102</v>
      </c>
      <c r="UKK134" s="14" t="s">
        <v>102</v>
      </c>
      <c r="UKL134" s="14" t="s">
        <v>102</v>
      </c>
      <c r="UKM134" s="14" t="s">
        <v>102</v>
      </c>
      <c r="UKN134" s="14" t="s">
        <v>102</v>
      </c>
      <c r="UKO134" s="14" t="s">
        <v>102</v>
      </c>
      <c r="UKP134" s="14" t="s">
        <v>102</v>
      </c>
      <c r="UKQ134" s="14" t="s">
        <v>102</v>
      </c>
      <c r="UKR134" s="14" t="s">
        <v>102</v>
      </c>
      <c r="UKS134" s="14" t="s">
        <v>102</v>
      </c>
      <c r="UKT134" s="14" t="s">
        <v>102</v>
      </c>
      <c r="UKU134" s="14" t="s">
        <v>102</v>
      </c>
      <c r="UKV134" s="14" t="s">
        <v>102</v>
      </c>
      <c r="UKW134" s="14" t="s">
        <v>102</v>
      </c>
      <c r="UKX134" s="14" t="s">
        <v>102</v>
      </c>
      <c r="UKY134" s="14" t="s">
        <v>102</v>
      </c>
      <c r="UKZ134" s="14" t="s">
        <v>102</v>
      </c>
      <c r="ULA134" s="14" t="s">
        <v>102</v>
      </c>
      <c r="ULB134" s="14" t="s">
        <v>102</v>
      </c>
      <c r="ULC134" s="14" t="s">
        <v>102</v>
      </c>
      <c r="ULD134" s="14" t="s">
        <v>102</v>
      </c>
      <c r="ULE134" s="14" t="s">
        <v>102</v>
      </c>
      <c r="ULF134" s="14" t="s">
        <v>102</v>
      </c>
      <c r="ULG134" s="14" t="s">
        <v>102</v>
      </c>
      <c r="ULH134" s="14" t="s">
        <v>102</v>
      </c>
      <c r="ULI134" s="14" t="s">
        <v>102</v>
      </c>
      <c r="ULJ134" s="14" t="s">
        <v>102</v>
      </c>
      <c r="ULK134" s="14" t="s">
        <v>102</v>
      </c>
      <c r="ULL134" s="14" t="s">
        <v>102</v>
      </c>
      <c r="ULM134" s="14" t="s">
        <v>102</v>
      </c>
      <c r="ULN134" s="14" t="s">
        <v>102</v>
      </c>
      <c r="ULO134" s="14" t="s">
        <v>102</v>
      </c>
      <c r="ULP134" s="14" t="s">
        <v>102</v>
      </c>
      <c r="ULQ134" s="14" t="s">
        <v>102</v>
      </c>
      <c r="ULR134" s="14" t="s">
        <v>102</v>
      </c>
      <c r="ULS134" s="14" t="s">
        <v>102</v>
      </c>
      <c r="ULT134" s="14" t="s">
        <v>102</v>
      </c>
      <c r="ULU134" s="14" t="s">
        <v>102</v>
      </c>
      <c r="ULV134" s="14" t="s">
        <v>102</v>
      </c>
      <c r="ULW134" s="14" t="s">
        <v>102</v>
      </c>
      <c r="ULX134" s="14" t="s">
        <v>102</v>
      </c>
      <c r="ULY134" s="14" t="s">
        <v>102</v>
      </c>
      <c r="ULZ134" s="14" t="s">
        <v>102</v>
      </c>
      <c r="UMA134" s="14" t="s">
        <v>102</v>
      </c>
      <c r="UMB134" s="14" t="s">
        <v>102</v>
      </c>
      <c r="UMC134" s="14" t="s">
        <v>102</v>
      </c>
      <c r="UMD134" s="14" t="s">
        <v>102</v>
      </c>
      <c r="UME134" s="14" t="s">
        <v>102</v>
      </c>
      <c r="UMF134" s="14" t="s">
        <v>102</v>
      </c>
      <c r="UMG134" s="14" t="s">
        <v>102</v>
      </c>
      <c r="UMH134" s="14" t="s">
        <v>102</v>
      </c>
      <c r="UMI134" s="14" t="s">
        <v>102</v>
      </c>
      <c r="UMJ134" s="14" t="s">
        <v>102</v>
      </c>
      <c r="UMK134" s="14" t="s">
        <v>102</v>
      </c>
      <c r="UML134" s="14" t="s">
        <v>102</v>
      </c>
      <c r="UMM134" s="14" t="s">
        <v>102</v>
      </c>
      <c r="UMN134" s="14" t="s">
        <v>102</v>
      </c>
      <c r="UMO134" s="14" t="s">
        <v>102</v>
      </c>
      <c r="UMP134" s="14" t="s">
        <v>102</v>
      </c>
      <c r="UMQ134" s="14" t="s">
        <v>102</v>
      </c>
      <c r="UMR134" s="14" t="s">
        <v>102</v>
      </c>
      <c r="UMS134" s="14" t="s">
        <v>102</v>
      </c>
      <c r="UMT134" s="14" t="s">
        <v>102</v>
      </c>
      <c r="UMU134" s="14" t="s">
        <v>102</v>
      </c>
      <c r="UMV134" s="14" t="s">
        <v>102</v>
      </c>
      <c r="UMW134" s="14" t="s">
        <v>102</v>
      </c>
      <c r="UMX134" s="14" t="s">
        <v>102</v>
      </c>
      <c r="UMY134" s="14" t="s">
        <v>102</v>
      </c>
      <c r="UMZ134" s="14" t="s">
        <v>102</v>
      </c>
      <c r="UNA134" s="14" t="s">
        <v>102</v>
      </c>
      <c r="UNB134" s="14" t="s">
        <v>102</v>
      </c>
      <c r="UNC134" s="14" t="s">
        <v>102</v>
      </c>
      <c r="UND134" s="14" t="s">
        <v>102</v>
      </c>
      <c r="UNE134" s="14" t="s">
        <v>102</v>
      </c>
      <c r="UNF134" s="14" t="s">
        <v>102</v>
      </c>
      <c r="UNG134" s="14" t="s">
        <v>102</v>
      </c>
      <c r="UNH134" s="14" t="s">
        <v>102</v>
      </c>
      <c r="UNI134" s="14" t="s">
        <v>102</v>
      </c>
      <c r="UNJ134" s="14" t="s">
        <v>102</v>
      </c>
      <c r="UNK134" s="14" t="s">
        <v>102</v>
      </c>
      <c r="UNL134" s="14" t="s">
        <v>102</v>
      </c>
      <c r="UNM134" s="14" t="s">
        <v>102</v>
      </c>
      <c r="UNN134" s="14" t="s">
        <v>102</v>
      </c>
      <c r="UNO134" s="14" t="s">
        <v>102</v>
      </c>
      <c r="UNP134" s="14" t="s">
        <v>102</v>
      </c>
      <c r="UNQ134" s="14" t="s">
        <v>102</v>
      </c>
      <c r="UNR134" s="14" t="s">
        <v>102</v>
      </c>
      <c r="UNS134" s="14" t="s">
        <v>102</v>
      </c>
      <c r="UNT134" s="14" t="s">
        <v>102</v>
      </c>
      <c r="UNU134" s="14" t="s">
        <v>102</v>
      </c>
      <c r="UNV134" s="14" t="s">
        <v>102</v>
      </c>
      <c r="UNW134" s="14" t="s">
        <v>102</v>
      </c>
      <c r="UNX134" s="14" t="s">
        <v>102</v>
      </c>
      <c r="UNY134" s="14" t="s">
        <v>102</v>
      </c>
      <c r="UNZ134" s="14" t="s">
        <v>102</v>
      </c>
      <c r="UOA134" s="14" t="s">
        <v>102</v>
      </c>
      <c r="UOB134" s="14" t="s">
        <v>102</v>
      </c>
      <c r="UOC134" s="14" t="s">
        <v>102</v>
      </c>
      <c r="UOD134" s="14" t="s">
        <v>102</v>
      </c>
      <c r="UOE134" s="14" t="s">
        <v>102</v>
      </c>
      <c r="UOF134" s="14" t="s">
        <v>102</v>
      </c>
      <c r="UOG134" s="14" t="s">
        <v>102</v>
      </c>
      <c r="UOH134" s="14" t="s">
        <v>102</v>
      </c>
      <c r="UOI134" s="14" t="s">
        <v>102</v>
      </c>
      <c r="UOJ134" s="14" t="s">
        <v>102</v>
      </c>
      <c r="UOK134" s="14" t="s">
        <v>102</v>
      </c>
      <c r="UOL134" s="14" t="s">
        <v>102</v>
      </c>
      <c r="UOM134" s="14" t="s">
        <v>102</v>
      </c>
      <c r="UON134" s="14" t="s">
        <v>102</v>
      </c>
      <c r="UOO134" s="14" t="s">
        <v>102</v>
      </c>
      <c r="UOP134" s="14" t="s">
        <v>102</v>
      </c>
      <c r="UOQ134" s="14" t="s">
        <v>102</v>
      </c>
      <c r="UOR134" s="14" t="s">
        <v>102</v>
      </c>
      <c r="UOS134" s="14" t="s">
        <v>102</v>
      </c>
      <c r="UOT134" s="14" t="s">
        <v>102</v>
      </c>
      <c r="UOU134" s="14" t="s">
        <v>102</v>
      </c>
      <c r="UOV134" s="14" t="s">
        <v>102</v>
      </c>
      <c r="UOW134" s="14" t="s">
        <v>102</v>
      </c>
      <c r="UOX134" s="14" t="s">
        <v>102</v>
      </c>
      <c r="UOY134" s="14" t="s">
        <v>102</v>
      </c>
      <c r="UOZ134" s="14" t="s">
        <v>102</v>
      </c>
      <c r="UPA134" s="14" t="s">
        <v>102</v>
      </c>
      <c r="UPB134" s="14" t="s">
        <v>102</v>
      </c>
      <c r="UPC134" s="14" t="s">
        <v>102</v>
      </c>
      <c r="UPD134" s="14" t="s">
        <v>102</v>
      </c>
      <c r="UPE134" s="14" t="s">
        <v>102</v>
      </c>
      <c r="UPF134" s="14" t="s">
        <v>102</v>
      </c>
      <c r="UPG134" s="14" t="s">
        <v>102</v>
      </c>
      <c r="UPH134" s="14" t="s">
        <v>102</v>
      </c>
      <c r="UPI134" s="14" t="s">
        <v>102</v>
      </c>
      <c r="UPJ134" s="14" t="s">
        <v>102</v>
      </c>
      <c r="UPK134" s="14" t="s">
        <v>102</v>
      </c>
      <c r="UPL134" s="14" t="s">
        <v>102</v>
      </c>
      <c r="UPM134" s="14" t="s">
        <v>102</v>
      </c>
      <c r="UPN134" s="14" t="s">
        <v>102</v>
      </c>
      <c r="UPO134" s="14" t="s">
        <v>102</v>
      </c>
      <c r="UPP134" s="14" t="s">
        <v>102</v>
      </c>
      <c r="UPQ134" s="14" t="s">
        <v>102</v>
      </c>
      <c r="UPR134" s="14" t="s">
        <v>102</v>
      </c>
      <c r="UPS134" s="14" t="s">
        <v>102</v>
      </c>
      <c r="UPT134" s="14" t="s">
        <v>102</v>
      </c>
      <c r="UPU134" s="14" t="s">
        <v>102</v>
      </c>
      <c r="UPV134" s="14" t="s">
        <v>102</v>
      </c>
      <c r="UPW134" s="14" t="s">
        <v>102</v>
      </c>
      <c r="UPX134" s="14" t="s">
        <v>102</v>
      </c>
      <c r="UPY134" s="14" t="s">
        <v>102</v>
      </c>
      <c r="UPZ134" s="14" t="s">
        <v>102</v>
      </c>
      <c r="UQA134" s="14" t="s">
        <v>102</v>
      </c>
      <c r="UQB134" s="14" t="s">
        <v>102</v>
      </c>
      <c r="UQC134" s="14" t="s">
        <v>102</v>
      </c>
      <c r="UQD134" s="14" t="s">
        <v>102</v>
      </c>
      <c r="UQE134" s="14" t="s">
        <v>102</v>
      </c>
      <c r="UQF134" s="14" t="s">
        <v>102</v>
      </c>
      <c r="UQG134" s="14" t="s">
        <v>102</v>
      </c>
      <c r="UQH134" s="14" t="s">
        <v>102</v>
      </c>
      <c r="UQI134" s="14" t="s">
        <v>102</v>
      </c>
      <c r="UQJ134" s="14" t="s">
        <v>102</v>
      </c>
      <c r="UQK134" s="14" t="s">
        <v>102</v>
      </c>
      <c r="UQL134" s="14" t="s">
        <v>102</v>
      </c>
      <c r="UQM134" s="14" t="s">
        <v>102</v>
      </c>
      <c r="UQN134" s="14" t="s">
        <v>102</v>
      </c>
      <c r="UQO134" s="14" t="s">
        <v>102</v>
      </c>
      <c r="UQP134" s="14" t="s">
        <v>102</v>
      </c>
      <c r="UQQ134" s="14" t="s">
        <v>102</v>
      </c>
      <c r="UQR134" s="14" t="s">
        <v>102</v>
      </c>
      <c r="UQS134" s="14" t="s">
        <v>102</v>
      </c>
      <c r="UQT134" s="14" t="s">
        <v>102</v>
      </c>
      <c r="UQU134" s="14" t="s">
        <v>102</v>
      </c>
      <c r="UQV134" s="14" t="s">
        <v>102</v>
      </c>
      <c r="UQW134" s="14" t="s">
        <v>102</v>
      </c>
      <c r="UQX134" s="14" t="s">
        <v>102</v>
      </c>
      <c r="UQY134" s="14" t="s">
        <v>102</v>
      </c>
      <c r="UQZ134" s="14" t="s">
        <v>102</v>
      </c>
      <c r="URA134" s="14" t="s">
        <v>102</v>
      </c>
      <c r="URB134" s="14" t="s">
        <v>102</v>
      </c>
      <c r="URC134" s="14" t="s">
        <v>102</v>
      </c>
      <c r="URD134" s="14" t="s">
        <v>102</v>
      </c>
      <c r="URE134" s="14" t="s">
        <v>102</v>
      </c>
      <c r="URF134" s="14" t="s">
        <v>102</v>
      </c>
      <c r="URG134" s="14" t="s">
        <v>102</v>
      </c>
      <c r="URH134" s="14" t="s">
        <v>102</v>
      </c>
      <c r="URI134" s="14" t="s">
        <v>102</v>
      </c>
      <c r="URJ134" s="14" t="s">
        <v>102</v>
      </c>
      <c r="URK134" s="14" t="s">
        <v>102</v>
      </c>
      <c r="URL134" s="14" t="s">
        <v>102</v>
      </c>
      <c r="URM134" s="14" t="s">
        <v>102</v>
      </c>
      <c r="URN134" s="14" t="s">
        <v>102</v>
      </c>
      <c r="URO134" s="14" t="s">
        <v>102</v>
      </c>
      <c r="URP134" s="14" t="s">
        <v>102</v>
      </c>
      <c r="URQ134" s="14" t="s">
        <v>102</v>
      </c>
      <c r="URR134" s="14" t="s">
        <v>102</v>
      </c>
      <c r="URS134" s="14" t="s">
        <v>102</v>
      </c>
      <c r="URT134" s="14" t="s">
        <v>102</v>
      </c>
      <c r="URU134" s="14" t="s">
        <v>102</v>
      </c>
      <c r="URV134" s="14" t="s">
        <v>102</v>
      </c>
      <c r="URW134" s="14" t="s">
        <v>102</v>
      </c>
      <c r="URX134" s="14" t="s">
        <v>102</v>
      </c>
      <c r="URY134" s="14" t="s">
        <v>102</v>
      </c>
      <c r="URZ134" s="14" t="s">
        <v>102</v>
      </c>
      <c r="USA134" s="14" t="s">
        <v>102</v>
      </c>
      <c r="USB134" s="14" t="s">
        <v>102</v>
      </c>
      <c r="USC134" s="14" t="s">
        <v>102</v>
      </c>
      <c r="USD134" s="14" t="s">
        <v>102</v>
      </c>
      <c r="USE134" s="14" t="s">
        <v>102</v>
      </c>
      <c r="USF134" s="14" t="s">
        <v>102</v>
      </c>
      <c r="USG134" s="14" t="s">
        <v>102</v>
      </c>
      <c r="USH134" s="14" t="s">
        <v>102</v>
      </c>
      <c r="USI134" s="14" t="s">
        <v>102</v>
      </c>
      <c r="USJ134" s="14" t="s">
        <v>102</v>
      </c>
      <c r="USK134" s="14" t="s">
        <v>102</v>
      </c>
      <c r="USL134" s="14" t="s">
        <v>102</v>
      </c>
      <c r="USM134" s="14" t="s">
        <v>102</v>
      </c>
      <c r="USN134" s="14" t="s">
        <v>102</v>
      </c>
      <c r="USO134" s="14" t="s">
        <v>102</v>
      </c>
      <c r="USP134" s="14" t="s">
        <v>102</v>
      </c>
      <c r="USQ134" s="14" t="s">
        <v>102</v>
      </c>
      <c r="USR134" s="14" t="s">
        <v>102</v>
      </c>
      <c r="USS134" s="14" t="s">
        <v>102</v>
      </c>
      <c r="UST134" s="14" t="s">
        <v>102</v>
      </c>
      <c r="USU134" s="14" t="s">
        <v>102</v>
      </c>
      <c r="USV134" s="14" t="s">
        <v>102</v>
      </c>
      <c r="USW134" s="14" t="s">
        <v>102</v>
      </c>
      <c r="USX134" s="14" t="s">
        <v>102</v>
      </c>
      <c r="USY134" s="14" t="s">
        <v>102</v>
      </c>
      <c r="USZ134" s="14" t="s">
        <v>102</v>
      </c>
      <c r="UTA134" s="14" t="s">
        <v>102</v>
      </c>
      <c r="UTB134" s="14" t="s">
        <v>102</v>
      </c>
      <c r="UTC134" s="14" t="s">
        <v>102</v>
      </c>
      <c r="UTD134" s="14" t="s">
        <v>102</v>
      </c>
      <c r="UTE134" s="14" t="s">
        <v>102</v>
      </c>
      <c r="UTF134" s="14" t="s">
        <v>102</v>
      </c>
      <c r="UTG134" s="14" t="s">
        <v>102</v>
      </c>
      <c r="UTH134" s="14" t="s">
        <v>102</v>
      </c>
      <c r="UTI134" s="14" t="s">
        <v>102</v>
      </c>
      <c r="UTJ134" s="14" t="s">
        <v>102</v>
      </c>
      <c r="UTK134" s="14" t="s">
        <v>102</v>
      </c>
      <c r="UTL134" s="14" t="s">
        <v>102</v>
      </c>
      <c r="UTM134" s="14" t="s">
        <v>102</v>
      </c>
      <c r="UTN134" s="14" t="s">
        <v>102</v>
      </c>
      <c r="UTO134" s="14" t="s">
        <v>102</v>
      </c>
      <c r="UTP134" s="14" t="s">
        <v>102</v>
      </c>
      <c r="UTQ134" s="14" t="s">
        <v>102</v>
      </c>
      <c r="UTR134" s="14" t="s">
        <v>102</v>
      </c>
      <c r="UTS134" s="14" t="s">
        <v>102</v>
      </c>
      <c r="UTT134" s="14" t="s">
        <v>102</v>
      </c>
      <c r="UTU134" s="14" t="s">
        <v>102</v>
      </c>
      <c r="UTV134" s="14" t="s">
        <v>102</v>
      </c>
      <c r="UTW134" s="14" t="s">
        <v>102</v>
      </c>
      <c r="UTX134" s="14" t="s">
        <v>102</v>
      </c>
      <c r="UTY134" s="14" t="s">
        <v>102</v>
      </c>
      <c r="UTZ134" s="14" t="s">
        <v>102</v>
      </c>
      <c r="UUA134" s="14" t="s">
        <v>102</v>
      </c>
      <c r="UUB134" s="14" t="s">
        <v>102</v>
      </c>
      <c r="UUC134" s="14" t="s">
        <v>102</v>
      </c>
      <c r="UUD134" s="14" t="s">
        <v>102</v>
      </c>
      <c r="UUE134" s="14" t="s">
        <v>102</v>
      </c>
      <c r="UUF134" s="14" t="s">
        <v>102</v>
      </c>
      <c r="UUG134" s="14" t="s">
        <v>102</v>
      </c>
      <c r="UUH134" s="14" t="s">
        <v>102</v>
      </c>
      <c r="UUI134" s="14" t="s">
        <v>102</v>
      </c>
      <c r="UUJ134" s="14" t="s">
        <v>102</v>
      </c>
      <c r="UUK134" s="14" t="s">
        <v>102</v>
      </c>
      <c r="UUL134" s="14" t="s">
        <v>102</v>
      </c>
      <c r="UUM134" s="14" t="s">
        <v>102</v>
      </c>
      <c r="UUN134" s="14" t="s">
        <v>102</v>
      </c>
      <c r="UUO134" s="14" t="s">
        <v>102</v>
      </c>
      <c r="UUP134" s="14" t="s">
        <v>102</v>
      </c>
      <c r="UUQ134" s="14" t="s">
        <v>102</v>
      </c>
      <c r="UUR134" s="14" t="s">
        <v>102</v>
      </c>
      <c r="UUS134" s="14" t="s">
        <v>102</v>
      </c>
      <c r="UUT134" s="14" t="s">
        <v>102</v>
      </c>
      <c r="UUU134" s="14" t="s">
        <v>102</v>
      </c>
      <c r="UUV134" s="14" t="s">
        <v>102</v>
      </c>
      <c r="UUW134" s="14" t="s">
        <v>102</v>
      </c>
      <c r="UUX134" s="14" t="s">
        <v>102</v>
      </c>
      <c r="UUY134" s="14" t="s">
        <v>102</v>
      </c>
      <c r="UUZ134" s="14" t="s">
        <v>102</v>
      </c>
      <c r="UVA134" s="14" t="s">
        <v>102</v>
      </c>
      <c r="UVB134" s="14" t="s">
        <v>102</v>
      </c>
      <c r="UVC134" s="14" t="s">
        <v>102</v>
      </c>
      <c r="UVD134" s="14" t="s">
        <v>102</v>
      </c>
      <c r="UVE134" s="14" t="s">
        <v>102</v>
      </c>
      <c r="UVF134" s="14" t="s">
        <v>102</v>
      </c>
      <c r="UVG134" s="14" t="s">
        <v>102</v>
      </c>
      <c r="UVH134" s="14" t="s">
        <v>102</v>
      </c>
      <c r="UVI134" s="14" t="s">
        <v>102</v>
      </c>
      <c r="UVJ134" s="14" t="s">
        <v>102</v>
      </c>
      <c r="UVK134" s="14" t="s">
        <v>102</v>
      </c>
      <c r="UVL134" s="14" t="s">
        <v>102</v>
      </c>
      <c r="UVM134" s="14" t="s">
        <v>102</v>
      </c>
      <c r="UVN134" s="14" t="s">
        <v>102</v>
      </c>
      <c r="UVO134" s="14" t="s">
        <v>102</v>
      </c>
      <c r="UVP134" s="14" t="s">
        <v>102</v>
      </c>
      <c r="UVQ134" s="14" t="s">
        <v>102</v>
      </c>
      <c r="UVR134" s="14" t="s">
        <v>102</v>
      </c>
      <c r="UVS134" s="14" t="s">
        <v>102</v>
      </c>
      <c r="UVT134" s="14" t="s">
        <v>102</v>
      </c>
      <c r="UVU134" s="14" t="s">
        <v>102</v>
      </c>
      <c r="UVV134" s="14" t="s">
        <v>102</v>
      </c>
      <c r="UVW134" s="14" t="s">
        <v>102</v>
      </c>
      <c r="UVX134" s="14" t="s">
        <v>102</v>
      </c>
      <c r="UVY134" s="14" t="s">
        <v>102</v>
      </c>
      <c r="UVZ134" s="14" t="s">
        <v>102</v>
      </c>
      <c r="UWA134" s="14" t="s">
        <v>102</v>
      </c>
      <c r="UWB134" s="14" t="s">
        <v>102</v>
      </c>
      <c r="UWC134" s="14" t="s">
        <v>102</v>
      </c>
      <c r="UWD134" s="14" t="s">
        <v>102</v>
      </c>
      <c r="UWE134" s="14" t="s">
        <v>102</v>
      </c>
      <c r="UWF134" s="14" t="s">
        <v>102</v>
      </c>
      <c r="UWG134" s="14" t="s">
        <v>102</v>
      </c>
      <c r="UWH134" s="14" t="s">
        <v>102</v>
      </c>
      <c r="UWI134" s="14" t="s">
        <v>102</v>
      </c>
      <c r="UWJ134" s="14" t="s">
        <v>102</v>
      </c>
      <c r="UWK134" s="14" t="s">
        <v>102</v>
      </c>
      <c r="UWL134" s="14" t="s">
        <v>102</v>
      </c>
      <c r="UWM134" s="14" t="s">
        <v>102</v>
      </c>
      <c r="UWN134" s="14" t="s">
        <v>102</v>
      </c>
      <c r="UWO134" s="14" t="s">
        <v>102</v>
      </c>
      <c r="UWP134" s="14" t="s">
        <v>102</v>
      </c>
      <c r="UWQ134" s="14" t="s">
        <v>102</v>
      </c>
      <c r="UWR134" s="14" t="s">
        <v>102</v>
      </c>
      <c r="UWS134" s="14" t="s">
        <v>102</v>
      </c>
      <c r="UWT134" s="14" t="s">
        <v>102</v>
      </c>
      <c r="UWU134" s="14" t="s">
        <v>102</v>
      </c>
      <c r="UWV134" s="14" t="s">
        <v>102</v>
      </c>
      <c r="UWW134" s="14" t="s">
        <v>102</v>
      </c>
      <c r="UWX134" s="14" t="s">
        <v>102</v>
      </c>
      <c r="UWY134" s="14" t="s">
        <v>102</v>
      </c>
      <c r="UWZ134" s="14" t="s">
        <v>102</v>
      </c>
      <c r="UXA134" s="14" t="s">
        <v>102</v>
      </c>
      <c r="UXB134" s="14" t="s">
        <v>102</v>
      </c>
      <c r="UXC134" s="14" t="s">
        <v>102</v>
      </c>
      <c r="UXD134" s="14" t="s">
        <v>102</v>
      </c>
      <c r="UXE134" s="14" t="s">
        <v>102</v>
      </c>
      <c r="UXF134" s="14" t="s">
        <v>102</v>
      </c>
      <c r="UXG134" s="14" t="s">
        <v>102</v>
      </c>
      <c r="UXH134" s="14" t="s">
        <v>102</v>
      </c>
      <c r="UXI134" s="14" t="s">
        <v>102</v>
      </c>
      <c r="UXJ134" s="14" t="s">
        <v>102</v>
      </c>
      <c r="UXK134" s="14" t="s">
        <v>102</v>
      </c>
      <c r="UXL134" s="14" t="s">
        <v>102</v>
      </c>
      <c r="UXM134" s="14" t="s">
        <v>102</v>
      </c>
      <c r="UXN134" s="14" t="s">
        <v>102</v>
      </c>
      <c r="UXO134" s="14" t="s">
        <v>102</v>
      </c>
      <c r="UXP134" s="14" t="s">
        <v>102</v>
      </c>
      <c r="UXQ134" s="14" t="s">
        <v>102</v>
      </c>
      <c r="UXR134" s="14" t="s">
        <v>102</v>
      </c>
      <c r="UXS134" s="14" t="s">
        <v>102</v>
      </c>
      <c r="UXT134" s="14" t="s">
        <v>102</v>
      </c>
      <c r="UXU134" s="14" t="s">
        <v>102</v>
      </c>
      <c r="UXV134" s="14" t="s">
        <v>102</v>
      </c>
      <c r="UXW134" s="14" t="s">
        <v>102</v>
      </c>
      <c r="UXX134" s="14" t="s">
        <v>102</v>
      </c>
      <c r="UXY134" s="14" t="s">
        <v>102</v>
      </c>
      <c r="UXZ134" s="14" t="s">
        <v>102</v>
      </c>
      <c r="UYA134" s="14" t="s">
        <v>102</v>
      </c>
      <c r="UYB134" s="14" t="s">
        <v>102</v>
      </c>
      <c r="UYC134" s="14" t="s">
        <v>102</v>
      </c>
      <c r="UYD134" s="14" t="s">
        <v>102</v>
      </c>
      <c r="UYE134" s="14" t="s">
        <v>102</v>
      </c>
      <c r="UYF134" s="14" t="s">
        <v>102</v>
      </c>
      <c r="UYG134" s="14" t="s">
        <v>102</v>
      </c>
      <c r="UYH134" s="14" t="s">
        <v>102</v>
      </c>
      <c r="UYI134" s="14" t="s">
        <v>102</v>
      </c>
      <c r="UYJ134" s="14" t="s">
        <v>102</v>
      </c>
      <c r="UYK134" s="14" t="s">
        <v>102</v>
      </c>
      <c r="UYL134" s="14" t="s">
        <v>102</v>
      </c>
      <c r="UYM134" s="14" t="s">
        <v>102</v>
      </c>
      <c r="UYN134" s="14" t="s">
        <v>102</v>
      </c>
      <c r="UYO134" s="14" t="s">
        <v>102</v>
      </c>
      <c r="UYP134" s="14" t="s">
        <v>102</v>
      </c>
      <c r="UYQ134" s="14" t="s">
        <v>102</v>
      </c>
      <c r="UYR134" s="14" t="s">
        <v>102</v>
      </c>
      <c r="UYS134" s="14" t="s">
        <v>102</v>
      </c>
      <c r="UYT134" s="14" t="s">
        <v>102</v>
      </c>
      <c r="UYU134" s="14" t="s">
        <v>102</v>
      </c>
      <c r="UYV134" s="14" t="s">
        <v>102</v>
      </c>
      <c r="UYW134" s="14" t="s">
        <v>102</v>
      </c>
      <c r="UYX134" s="14" t="s">
        <v>102</v>
      </c>
      <c r="UYY134" s="14" t="s">
        <v>102</v>
      </c>
      <c r="UYZ134" s="14" t="s">
        <v>102</v>
      </c>
      <c r="UZA134" s="14" t="s">
        <v>102</v>
      </c>
      <c r="UZB134" s="14" t="s">
        <v>102</v>
      </c>
      <c r="UZC134" s="14" t="s">
        <v>102</v>
      </c>
      <c r="UZD134" s="14" t="s">
        <v>102</v>
      </c>
      <c r="UZE134" s="14" t="s">
        <v>102</v>
      </c>
      <c r="UZF134" s="14" t="s">
        <v>102</v>
      </c>
      <c r="UZG134" s="14" t="s">
        <v>102</v>
      </c>
      <c r="UZH134" s="14" t="s">
        <v>102</v>
      </c>
      <c r="UZI134" s="14" t="s">
        <v>102</v>
      </c>
      <c r="UZJ134" s="14" t="s">
        <v>102</v>
      </c>
      <c r="UZK134" s="14" t="s">
        <v>102</v>
      </c>
      <c r="UZL134" s="14" t="s">
        <v>102</v>
      </c>
      <c r="UZM134" s="14" t="s">
        <v>102</v>
      </c>
      <c r="UZN134" s="14" t="s">
        <v>102</v>
      </c>
      <c r="UZO134" s="14" t="s">
        <v>102</v>
      </c>
      <c r="UZP134" s="14" t="s">
        <v>102</v>
      </c>
      <c r="UZQ134" s="14" t="s">
        <v>102</v>
      </c>
      <c r="UZR134" s="14" t="s">
        <v>102</v>
      </c>
      <c r="UZS134" s="14" t="s">
        <v>102</v>
      </c>
      <c r="UZT134" s="14" t="s">
        <v>102</v>
      </c>
      <c r="UZU134" s="14" t="s">
        <v>102</v>
      </c>
      <c r="UZV134" s="14" t="s">
        <v>102</v>
      </c>
      <c r="UZW134" s="14" t="s">
        <v>102</v>
      </c>
      <c r="UZX134" s="14" t="s">
        <v>102</v>
      </c>
      <c r="UZY134" s="14" t="s">
        <v>102</v>
      </c>
      <c r="UZZ134" s="14" t="s">
        <v>102</v>
      </c>
      <c r="VAA134" s="14" t="s">
        <v>102</v>
      </c>
      <c r="VAB134" s="14" t="s">
        <v>102</v>
      </c>
      <c r="VAC134" s="14" t="s">
        <v>102</v>
      </c>
      <c r="VAD134" s="14" t="s">
        <v>102</v>
      </c>
      <c r="VAE134" s="14" t="s">
        <v>102</v>
      </c>
      <c r="VAF134" s="14" t="s">
        <v>102</v>
      </c>
      <c r="VAG134" s="14" t="s">
        <v>102</v>
      </c>
      <c r="VAH134" s="14" t="s">
        <v>102</v>
      </c>
      <c r="VAI134" s="14" t="s">
        <v>102</v>
      </c>
      <c r="VAJ134" s="14" t="s">
        <v>102</v>
      </c>
      <c r="VAK134" s="14" t="s">
        <v>102</v>
      </c>
      <c r="VAL134" s="14" t="s">
        <v>102</v>
      </c>
      <c r="VAM134" s="14" t="s">
        <v>102</v>
      </c>
      <c r="VAN134" s="14" t="s">
        <v>102</v>
      </c>
      <c r="VAO134" s="14" t="s">
        <v>102</v>
      </c>
      <c r="VAP134" s="14" t="s">
        <v>102</v>
      </c>
      <c r="VAQ134" s="14" t="s">
        <v>102</v>
      </c>
      <c r="VAR134" s="14" t="s">
        <v>102</v>
      </c>
      <c r="VAS134" s="14" t="s">
        <v>102</v>
      </c>
      <c r="VAT134" s="14" t="s">
        <v>102</v>
      </c>
      <c r="VAU134" s="14" t="s">
        <v>102</v>
      </c>
      <c r="VAV134" s="14" t="s">
        <v>102</v>
      </c>
      <c r="VAW134" s="14" t="s">
        <v>102</v>
      </c>
      <c r="VAX134" s="14" t="s">
        <v>102</v>
      </c>
      <c r="VAY134" s="14" t="s">
        <v>102</v>
      </c>
      <c r="VAZ134" s="14" t="s">
        <v>102</v>
      </c>
      <c r="VBA134" s="14" t="s">
        <v>102</v>
      </c>
      <c r="VBB134" s="14" t="s">
        <v>102</v>
      </c>
      <c r="VBC134" s="14" t="s">
        <v>102</v>
      </c>
      <c r="VBD134" s="14" t="s">
        <v>102</v>
      </c>
      <c r="VBE134" s="14" t="s">
        <v>102</v>
      </c>
      <c r="VBF134" s="14" t="s">
        <v>102</v>
      </c>
      <c r="VBG134" s="14" t="s">
        <v>102</v>
      </c>
      <c r="VBH134" s="14" t="s">
        <v>102</v>
      </c>
      <c r="VBI134" s="14" t="s">
        <v>102</v>
      </c>
      <c r="VBJ134" s="14" t="s">
        <v>102</v>
      </c>
      <c r="VBK134" s="14" t="s">
        <v>102</v>
      </c>
      <c r="VBL134" s="14" t="s">
        <v>102</v>
      </c>
      <c r="VBM134" s="14" t="s">
        <v>102</v>
      </c>
      <c r="VBN134" s="14" t="s">
        <v>102</v>
      </c>
      <c r="VBO134" s="14" t="s">
        <v>102</v>
      </c>
      <c r="VBP134" s="14" t="s">
        <v>102</v>
      </c>
      <c r="VBQ134" s="14" t="s">
        <v>102</v>
      </c>
      <c r="VBR134" s="14" t="s">
        <v>102</v>
      </c>
      <c r="VBS134" s="14" t="s">
        <v>102</v>
      </c>
      <c r="VBT134" s="14" t="s">
        <v>102</v>
      </c>
      <c r="VBU134" s="14" t="s">
        <v>102</v>
      </c>
      <c r="VBV134" s="14" t="s">
        <v>102</v>
      </c>
      <c r="VBW134" s="14" t="s">
        <v>102</v>
      </c>
      <c r="VBX134" s="14" t="s">
        <v>102</v>
      </c>
      <c r="VBY134" s="14" t="s">
        <v>102</v>
      </c>
      <c r="VBZ134" s="14" t="s">
        <v>102</v>
      </c>
      <c r="VCA134" s="14" t="s">
        <v>102</v>
      </c>
      <c r="VCB134" s="14" t="s">
        <v>102</v>
      </c>
      <c r="VCC134" s="14" t="s">
        <v>102</v>
      </c>
      <c r="VCD134" s="14" t="s">
        <v>102</v>
      </c>
      <c r="VCE134" s="14" t="s">
        <v>102</v>
      </c>
      <c r="VCF134" s="14" t="s">
        <v>102</v>
      </c>
      <c r="VCG134" s="14" t="s">
        <v>102</v>
      </c>
      <c r="VCH134" s="14" t="s">
        <v>102</v>
      </c>
      <c r="VCI134" s="14" t="s">
        <v>102</v>
      </c>
      <c r="VCJ134" s="14" t="s">
        <v>102</v>
      </c>
      <c r="VCK134" s="14" t="s">
        <v>102</v>
      </c>
      <c r="VCL134" s="14" t="s">
        <v>102</v>
      </c>
      <c r="VCM134" s="14" t="s">
        <v>102</v>
      </c>
      <c r="VCN134" s="14" t="s">
        <v>102</v>
      </c>
      <c r="VCO134" s="14" t="s">
        <v>102</v>
      </c>
      <c r="VCP134" s="14" t="s">
        <v>102</v>
      </c>
      <c r="VCQ134" s="14" t="s">
        <v>102</v>
      </c>
      <c r="VCR134" s="14" t="s">
        <v>102</v>
      </c>
      <c r="VCS134" s="14" t="s">
        <v>102</v>
      </c>
      <c r="VCT134" s="14" t="s">
        <v>102</v>
      </c>
      <c r="VCU134" s="14" t="s">
        <v>102</v>
      </c>
      <c r="VCV134" s="14" t="s">
        <v>102</v>
      </c>
      <c r="VCW134" s="14" t="s">
        <v>102</v>
      </c>
      <c r="VCX134" s="14" t="s">
        <v>102</v>
      </c>
      <c r="VCY134" s="14" t="s">
        <v>102</v>
      </c>
      <c r="VCZ134" s="14" t="s">
        <v>102</v>
      </c>
      <c r="VDA134" s="14" t="s">
        <v>102</v>
      </c>
      <c r="VDB134" s="14" t="s">
        <v>102</v>
      </c>
      <c r="VDC134" s="14" t="s">
        <v>102</v>
      </c>
      <c r="VDD134" s="14" t="s">
        <v>102</v>
      </c>
      <c r="VDE134" s="14" t="s">
        <v>102</v>
      </c>
      <c r="VDF134" s="14" t="s">
        <v>102</v>
      </c>
      <c r="VDG134" s="14" t="s">
        <v>102</v>
      </c>
      <c r="VDH134" s="14" t="s">
        <v>102</v>
      </c>
      <c r="VDI134" s="14" t="s">
        <v>102</v>
      </c>
      <c r="VDJ134" s="14" t="s">
        <v>102</v>
      </c>
      <c r="VDK134" s="14" t="s">
        <v>102</v>
      </c>
      <c r="VDL134" s="14" t="s">
        <v>102</v>
      </c>
      <c r="VDM134" s="14" t="s">
        <v>102</v>
      </c>
      <c r="VDN134" s="14" t="s">
        <v>102</v>
      </c>
      <c r="VDO134" s="14" t="s">
        <v>102</v>
      </c>
      <c r="VDP134" s="14" t="s">
        <v>102</v>
      </c>
      <c r="VDQ134" s="14" t="s">
        <v>102</v>
      </c>
      <c r="VDR134" s="14" t="s">
        <v>102</v>
      </c>
      <c r="VDS134" s="14" t="s">
        <v>102</v>
      </c>
      <c r="VDT134" s="14" t="s">
        <v>102</v>
      </c>
      <c r="VDU134" s="14" t="s">
        <v>102</v>
      </c>
      <c r="VDV134" s="14" t="s">
        <v>102</v>
      </c>
      <c r="VDW134" s="14" t="s">
        <v>102</v>
      </c>
      <c r="VDX134" s="14" t="s">
        <v>102</v>
      </c>
      <c r="VDY134" s="14" t="s">
        <v>102</v>
      </c>
      <c r="VDZ134" s="14" t="s">
        <v>102</v>
      </c>
      <c r="VEA134" s="14" t="s">
        <v>102</v>
      </c>
      <c r="VEB134" s="14" t="s">
        <v>102</v>
      </c>
      <c r="VEC134" s="14" t="s">
        <v>102</v>
      </c>
      <c r="VED134" s="14" t="s">
        <v>102</v>
      </c>
      <c r="VEE134" s="14" t="s">
        <v>102</v>
      </c>
      <c r="VEF134" s="14" t="s">
        <v>102</v>
      </c>
      <c r="VEG134" s="14" t="s">
        <v>102</v>
      </c>
      <c r="VEH134" s="14" t="s">
        <v>102</v>
      </c>
      <c r="VEI134" s="14" t="s">
        <v>102</v>
      </c>
      <c r="VEJ134" s="14" t="s">
        <v>102</v>
      </c>
      <c r="VEK134" s="14" t="s">
        <v>102</v>
      </c>
      <c r="VEL134" s="14" t="s">
        <v>102</v>
      </c>
      <c r="VEM134" s="14" t="s">
        <v>102</v>
      </c>
      <c r="VEN134" s="14" t="s">
        <v>102</v>
      </c>
      <c r="VEO134" s="14" t="s">
        <v>102</v>
      </c>
      <c r="VEP134" s="14" t="s">
        <v>102</v>
      </c>
      <c r="VEQ134" s="14" t="s">
        <v>102</v>
      </c>
      <c r="VER134" s="14" t="s">
        <v>102</v>
      </c>
      <c r="VES134" s="14" t="s">
        <v>102</v>
      </c>
      <c r="VET134" s="14" t="s">
        <v>102</v>
      </c>
      <c r="VEU134" s="14" t="s">
        <v>102</v>
      </c>
      <c r="VEV134" s="14" t="s">
        <v>102</v>
      </c>
      <c r="VEW134" s="14" t="s">
        <v>102</v>
      </c>
      <c r="VEX134" s="14" t="s">
        <v>102</v>
      </c>
      <c r="VEY134" s="14" t="s">
        <v>102</v>
      </c>
      <c r="VEZ134" s="14" t="s">
        <v>102</v>
      </c>
      <c r="VFA134" s="14" t="s">
        <v>102</v>
      </c>
      <c r="VFB134" s="14" t="s">
        <v>102</v>
      </c>
      <c r="VFC134" s="14" t="s">
        <v>102</v>
      </c>
      <c r="VFD134" s="14" t="s">
        <v>102</v>
      </c>
      <c r="VFE134" s="14" t="s">
        <v>102</v>
      </c>
      <c r="VFF134" s="14" t="s">
        <v>102</v>
      </c>
      <c r="VFG134" s="14" t="s">
        <v>102</v>
      </c>
      <c r="VFH134" s="14" t="s">
        <v>102</v>
      </c>
      <c r="VFI134" s="14" t="s">
        <v>102</v>
      </c>
      <c r="VFJ134" s="14" t="s">
        <v>102</v>
      </c>
      <c r="VFK134" s="14" t="s">
        <v>102</v>
      </c>
      <c r="VFL134" s="14" t="s">
        <v>102</v>
      </c>
      <c r="VFM134" s="14" t="s">
        <v>102</v>
      </c>
      <c r="VFN134" s="14" t="s">
        <v>102</v>
      </c>
      <c r="VFO134" s="14" t="s">
        <v>102</v>
      </c>
      <c r="VFP134" s="14" t="s">
        <v>102</v>
      </c>
      <c r="VFQ134" s="14" t="s">
        <v>102</v>
      </c>
      <c r="VFR134" s="14" t="s">
        <v>102</v>
      </c>
      <c r="VFS134" s="14" t="s">
        <v>102</v>
      </c>
      <c r="VFT134" s="14" t="s">
        <v>102</v>
      </c>
      <c r="VFU134" s="14" t="s">
        <v>102</v>
      </c>
      <c r="VFV134" s="14" t="s">
        <v>102</v>
      </c>
      <c r="VFW134" s="14" t="s">
        <v>102</v>
      </c>
      <c r="VFX134" s="14" t="s">
        <v>102</v>
      </c>
      <c r="VFY134" s="14" t="s">
        <v>102</v>
      </c>
      <c r="VFZ134" s="14" t="s">
        <v>102</v>
      </c>
      <c r="VGA134" s="14" t="s">
        <v>102</v>
      </c>
      <c r="VGB134" s="14" t="s">
        <v>102</v>
      </c>
      <c r="VGC134" s="14" t="s">
        <v>102</v>
      </c>
      <c r="VGD134" s="14" t="s">
        <v>102</v>
      </c>
      <c r="VGE134" s="14" t="s">
        <v>102</v>
      </c>
      <c r="VGF134" s="14" t="s">
        <v>102</v>
      </c>
      <c r="VGG134" s="14" t="s">
        <v>102</v>
      </c>
      <c r="VGH134" s="14" t="s">
        <v>102</v>
      </c>
      <c r="VGI134" s="14" t="s">
        <v>102</v>
      </c>
      <c r="VGJ134" s="14" t="s">
        <v>102</v>
      </c>
      <c r="VGK134" s="14" t="s">
        <v>102</v>
      </c>
      <c r="VGL134" s="14" t="s">
        <v>102</v>
      </c>
      <c r="VGM134" s="14" t="s">
        <v>102</v>
      </c>
      <c r="VGN134" s="14" t="s">
        <v>102</v>
      </c>
      <c r="VGO134" s="14" t="s">
        <v>102</v>
      </c>
      <c r="VGP134" s="14" t="s">
        <v>102</v>
      </c>
      <c r="VGQ134" s="14" t="s">
        <v>102</v>
      </c>
      <c r="VGR134" s="14" t="s">
        <v>102</v>
      </c>
      <c r="VGS134" s="14" t="s">
        <v>102</v>
      </c>
      <c r="VGT134" s="14" t="s">
        <v>102</v>
      </c>
      <c r="VGU134" s="14" t="s">
        <v>102</v>
      </c>
      <c r="VGV134" s="14" t="s">
        <v>102</v>
      </c>
      <c r="VGW134" s="14" t="s">
        <v>102</v>
      </c>
      <c r="VGX134" s="14" t="s">
        <v>102</v>
      </c>
      <c r="VGY134" s="14" t="s">
        <v>102</v>
      </c>
      <c r="VGZ134" s="14" t="s">
        <v>102</v>
      </c>
      <c r="VHA134" s="14" t="s">
        <v>102</v>
      </c>
      <c r="VHB134" s="14" t="s">
        <v>102</v>
      </c>
      <c r="VHC134" s="14" t="s">
        <v>102</v>
      </c>
      <c r="VHD134" s="14" t="s">
        <v>102</v>
      </c>
      <c r="VHE134" s="14" t="s">
        <v>102</v>
      </c>
      <c r="VHF134" s="14" t="s">
        <v>102</v>
      </c>
      <c r="VHG134" s="14" t="s">
        <v>102</v>
      </c>
      <c r="VHH134" s="14" t="s">
        <v>102</v>
      </c>
      <c r="VHI134" s="14" t="s">
        <v>102</v>
      </c>
      <c r="VHJ134" s="14" t="s">
        <v>102</v>
      </c>
      <c r="VHK134" s="14" t="s">
        <v>102</v>
      </c>
      <c r="VHL134" s="14" t="s">
        <v>102</v>
      </c>
      <c r="VHM134" s="14" t="s">
        <v>102</v>
      </c>
      <c r="VHN134" s="14" t="s">
        <v>102</v>
      </c>
      <c r="VHO134" s="14" t="s">
        <v>102</v>
      </c>
      <c r="VHP134" s="14" t="s">
        <v>102</v>
      </c>
      <c r="VHQ134" s="14" t="s">
        <v>102</v>
      </c>
      <c r="VHR134" s="14" t="s">
        <v>102</v>
      </c>
      <c r="VHS134" s="14" t="s">
        <v>102</v>
      </c>
      <c r="VHT134" s="14" t="s">
        <v>102</v>
      </c>
      <c r="VHU134" s="14" t="s">
        <v>102</v>
      </c>
      <c r="VHV134" s="14" t="s">
        <v>102</v>
      </c>
      <c r="VHW134" s="14" t="s">
        <v>102</v>
      </c>
      <c r="VHX134" s="14" t="s">
        <v>102</v>
      </c>
      <c r="VHY134" s="14" t="s">
        <v>102</v>
      </c>
      <c r="VHZ134" s="14" t="s">
        <v>102</v>
      </c>
      <c r="VIA134" s="14" t="s">
        <v>102</v>
      </c>
      <c r="VIB134" s="14" t="s">
        <v>102</v>
      </c>
      <c r="VIC134" s="14" t="s">
        <v>102</v>
      </c>
      <c r="VID134" s="14" t="s">
        <v>102</v>
      </c>
      <c r="VIE134" s="14" t="s">
        <v>102</v>
      </c>
      <c r="VIF134" s="14" t="s">
        <v>102</v>
      </c>
      <c r="VIG134" s="14" t="s">
        <v>102</v>
      </c>
      <c r="VIH134" s="14" t="s">
        <v>102</v>
      </c>
      <c r="VII134" s="14" t="s">
        <v>102</v>
      </c>
      <c r="VIJ134" s="14" t="s">
        <v>102</v>
      </c>
      <c r="VIK134" s="14" t="s">
        <v>102</v>
      </c>
      <c r="VIL134" s="14" t="s">
        <v>102</v>
      </c>
      <c r="VIM134" s="14" t="s">
        <v>102</v>
      </c>
      <c r="VIN134" s="14" t="s">
        <v>102</v>
      </c>
      <c r="VIO134" s="14" t="s">
        <v>102</v>
      </c>
      <c r="VIP134" s="14" t="s">
        <v>102</v>
      </c>
      <c r="VIQ134" s="14" t="s">
        <v>102</v>
      </c>
      <c r="VIR134" s="14" t="s">
        <v>102</v>
      </c>
      <c r="VIS134" s="14" t="s">
        <v>102</v>
      </c>
      <c r="VIT134" s="14" t="s">
        <v>102</v>
      </c>
      <c r="VIU134" s="14" t="s">
        <v>102</v>
      </c>
      <c r="VIV134" s="14" t="s">
        <v>102</v>
      </c>
      <c r="VIW134" s="14" t="s">
        <v>102</v>
      </c>
      <c r="VIX134" s="14" t="s">
        <v>102</v>
      </c>
      <c r="VIY134" s="14" t="s">
        <v>102</v>
      </c>
      <c r="VIZ134" s="14" t="s">
        <v>102</v>
      </c>
      <c r="VJA134" s="14" t="s">
        <v>102</v>
      </c>
      <c r="VJB134" s="14" t="s">
        <v>102</v>
      </c>
      <c r="VJC134" s="14" t="s">
        <v>102</v>
      </c>
      <c r="VJD134" s="14" t="s">
        <v>102</v>
      </c>
      <c r="VJE134" s="14" t="s">
        <v>102</v>
      </c>
      <c r="VJF134" s="14" t="s">
        <v>102</v>
      </c>
      <c r="VJG134" s="14" t="s">
        <v>102</v>
      </c>
      <c r="VJH134" s="14" t="s">
        <v>102</v>
      </c>
      <c r="VJI134" s="14" t="s">
        <v>102</v>
      </c>
      <c r="VJJ134" s="14" t="s">
        <v>102</v>
      </c>
      <c r="VJK134" s="14" t="s">
        <v>102</v>
      </c>
      <c r="VJL134" s="14" t="s">
        <v>102</v>
      </c>
      <c r="VJM134" s="14" t="s">
        <v>102</v>
      </c>
      <c r="VJN134" s="14" t="s">
        <v>102</v>
      </c>
      <c r="VJO134" s="14" t="s">
        <v>102</v>
      </c>
      <c r="VJP134" s="14" t="s">
        <v>102</v>
      </c>
      <c r="VJQ134" s="14" t="s">
        <v>102</v>
      </c>
      <c r="VJR134" s="14" t="s">
        <v>102</v>
      </c>
      <c r="VJS134" s="14" t="s">
        <v>102</v>
      </c>
      <c r="VJT134" s="14" t="s">
        <v>102</v>
      </c>
      <c r="VJU134" s="14" t="s">
        <v>102</v>
      </c>
      <c r="VJV134" s="14" t="s">
        <v>102</v>
      </c>
      <c r="VJW134" s="14" t="s">
        <v>102</v>
      </c>
      <c r="VJX134" s="14" t="s">
        <v>102</v>
      </c>
      <c r="VJY134" s="14" t="s">
        <v>102</v>
      </c>
      <c r="VJZ134" s="14" t="s">
        <v>102</v>
      </c>
      <c r="VKA134" s="14" t="s">
        <v>102</v>
      </c>
      <c r="VKB134" s="14" t="s">
        <v>102</v>
      </c>
      <c r="VKC134" s="14" t="s">
        <v>102</v>
      </c>
      <c r="VKD134" s="14" t="s">
        <v>102</v>
      </c>
      <c r="VKE134" s="14" t="s">
        <v>102</v>
      </c>
      <c r="VKF134" s="14" t="s">
        <v>102</v>
      </c>
      <c r="VKG134" s="14" t="s">
        <v>102</v>
      </c>
      <c r="VKH134" s="14" t="s">
        <v>102</v>
      </c>
      <c r="VKI134" s="14" t="s">
        <v>102</v>
      </c>
      <c r="VKJ134" s="14" t="s">
        <v>102</v>
      </c>
      <c r="VKK134" s="14" t="s">
        <v>102</v>
      </c>
      <c r="VKL134" s="14" t="s">
        <v>102</v>
      </c>
      <c r="VKM134" s="14" t="s">
        <v>102</v>
      </c>
      <c r="VKN134" s="14" t="s">
        <v>102</v>
      </c>
      <c r="VKO134" s="14" t="s">
        <v>102</v>
      </c>
      <c r="VKP134" s="14" t="s">
        <v>102</v>
      </c>
      <c r="VKQ134" s="14" t="s">
        <v>102</v>
      </c>
      <c r="VKR134" s="14" t="s">
        <v>102</v>
      </c>
      <c r="VKS134" s="14" t="s">
        <v>102</v>
      </c>
      <c r="VKT134" s="14" t="s">
        <v>102</v>
      </c>
      <c r="VKU134" s="14" t="s">
        <v>102</v>
      </c>
      <c r="VKV134" s="14" t="s">
        <v>102</v>
      </c>
      <c r="VKW134" s="14" t="s">
        <v>102</v>
      </c>
      <c r="VKX134" s="14" t="s">
        <v>102</v>
      </c>
      <c r="VKY134" s="14" t="s">
        <v>102</v>
      </c>
      <c r="VKZ134" s="14" t="s">
        <v>102</v>
      </c>
      <c r="VLA134" s="14" t="s">
        <v>102</v>
      </c>
      <c r="VLB134" s="14" t="s">
        <v>102</v>
      </c>
      <c r="VLC134" s="14" t="s">
        <v>102</v>
      </c>
      <c r="VLD134" s="14" t="s">
        <v>102</v>
      </c>
      <c r="VLE134" s="14" t="s">
        <v>102</v>
      </c>
      <c r="VLF134" s="14" t="s">
        <v>102</v>
      </c>
      <c r="VLG134" s="14" t="s">
        <v>102</v>
      </c>
      <c r="VLH134" s="14" t="s">
        <v>102</v>
      </c>
      <c r="VLI134" s="14" t="s">
        <v>102</v>
      </c>
      <c r="VLJ134" s="14" t="s">
        <v>102</v>
      </c>
      <c r="VLK134" s="14" t="s">
        <v>102</v>
      </c>
      <c r="VLL134" s="14" t="s">
        <v>102</v>
      </c>
      <c r="VLM134" s="14" t="s">
        <v>102</v>
      </c>
      <c r="VLN134" s="14" t="s">
        <v>102</v>
      </c>
      <c r="VLO134" s="14" t="s">
        <v>102</v>
      </c>
      <c r="VLP134" s="14" t="s">
        <v>102</v>
      </c>
      <c r="VLQ134" s="14" t="s">
        <v>102</v>
      </c>
      <c r="VLR134" s="14" t="s">
        <v>102</v>
      </c>
      <c r="VLS134" s="14" t="s">
        <v>102</v>
      </c>
      <c r="VLT134" s="14" t="s">
        <v>102</v>
      </c>
      <c r="VLU134" s="14" t="s">
        <v>102</v>
      </c>
      <c r="VLV134" s="14" t="s">
        <v>102</v>
      </c>
      <c r="VLW134" s="14" t="s">
        <v>102</v>
      </c>
      <c r="VLX134" s="14" t="s">
        <v>102</v>
      </c>
      <c r="VLY134" s="14" t="s">
        <v>102</v>
      </c>
      <c r="VLZ134" s="14" t="s">
        <v>102</v>
      </c>
      <c r="VMA134" s="14" t="s">
        <v>102</v>
      </c>
      <c r="VMB134" s="14" t="s">
        <v>102</v>
      </c>
      <c r="VMC134" s="14" t="s">
        <v>102</v>
      </c>
      <c r="VMD134" s="14" t="s">
        <v>102</v>
      </c>
      <c r="VME134" s="14" t="s">
        <v>102</v>
      </c>
      <c r="VMF134" s="14" t="s">
        <v>102</v>
      </c>
      <c r="VMG134" s="14" t="s">
        <v>102</v>
      </c>
      <c r="VMH134" s="14" t="s">
        <v>102</v>
      </c>
      <c r="VMI134" s="14" t="s">
        <v>102</v>
      </c>
      <c r="VMJ134" s="14" t="s">
        <v>102</v>
      </c>
      <c r="VMK134" s="14" t="s">
        <v>102</v>
      </c>
      <c r="VML134" s="14" t="s">
        <v>102</v>
      </c>
      <c r="VMM134" s="14" t="s">
        <v>102</v>
      </c>
      <c r="VMN134" s="14" t="s">
        <v>102</v>
      </c>
      <c r="VMO134" s="14" t="s">
        <v>102</v>
      </c>
      <c r="VMP134" s="14" t="s">
        <v>102</v>
      </c>
      <c r="VMQ134" s="14" t="s">
        <v>102</v>
      </c>
      <c r="VMR134" s="14" t="s">
        <v>102</v>
      </c>
      <c r="VMS134" s="14" t="s">
        <v>102</v>
      </c>
      <c r="VMT134" s="14" t="s">
        <v>102</v>
      </c>
      <c r="VMU134" s="14" t="s">
        <v>102</v>
      </c>
      <c r="VMV134" s="14" t="s">
        <v>102</v>
      </c>
      <c r="VMW134" s="14" t="s">
        <v>102</v>
      </c>
      <c r="VMX134" s="14" t="s">
        <v>102</v>
      </c>
      <c r="VMY134" s="14" t="s">
        <v>102</v>
      </c>
      <c r="VMZ134" s="14" t="s">
        <v>102</v>
      </c>
      <c r="VNA134" s="14" t="s">
        <v>102</v>
      </c>
      <c r="VNB134" s="14" t="s">
        <v>102</v>
      </c>
      <c r="VNC134" s="14" t="s">
        <v>102</v>
      </c>
      <c r="VND134" s="14" t="s">
        <v>102</v>
      </c>
      <c r="VNE134" s="14" t="s">
        <v>102</v>
      </c>
      <c r="VNF134" s="14" t="s">
        <v>102</v>
      </c>
      <c r="VNG134" s="14" t="s">
        <v>102</v>
      </c>
      <c r="VNH134" s="14" t="s">
        <v>102</v>
      </c>
      <c r="VNI134" s="14" t="s">
        <v>102</v>
      </c>
      <c r="VNJ134" s="14" t="s">
        <v>102</v>
      </c>
      <c r="VNK134" s="14" t="s">
        <v>102</v>
      </c>
      <c r="VNL134" s="14" t="s">
        <v>102</v>
      </c>
      <c r="VNM134" s="14" t="s">
        <v>102</v>
      </c>
      <c r="VNN134" s="14" t="s">
        <v>102</v>
      </c>
      <c r="VNO134" s="14" t="s">
        <v>102</v>
      </c>
      <c r="VNP134" s="14" t="s">
        <v>102</v>
      </c>
      <c r="VNQ134" s="14" t="s">
        <v>102</v>
      </c>
      <c r="VNR134" s="14" t="s">
        <v>102</v>
      </c>
      <c r="VNS134" s="14" t="s">
        <v>102</v>
      </c>
      <c r="VNT134" s="14" t="s">
        <v>102</v>
      </c>
      <c r="VNU134" s="14" t="s">
        <v>102</v>
      </c>
      <c r="VNV134" s="14" t="s">
        <v>102</v>
      </c>
      <c r="VNW134" s="14" t="s">
        <v>102</v>
      </c>
      <c r="VNX134" s="14" t="s">
        <v>102</v>
      </c>
      <c r="VNY134" s="14" t="s">
        <v>102</v>
      </c>
      <c r="VNZ134" s="14" t="s">
        <v>102</v>
      </c>
      <c r="VOA134" s="14" t="s">
        <v>102</v>
      </c>
      <c r="VOB134" s="14" t="s">
        <v>102</v>
      </c>
      <c r="VOC134" s="14" t="s">
        <v>102</v>
      </c>
      <c r="VOD134" s="14" t="s">
        <v>102</v>
      </c>
      <c r="VOE134" s="14" t="s">
        <v>102</v>
      </c>
      <c r="VOF134" s="14" t="s">
        <v>102</v>
      </c>
      <c r="VOG134" s="14" t="s">
        <v>102</v>
      </c>
      <c r="VOH134" s="14" t="s">
        <v>102</v>
      </c>
      <c r="VOI134" s="14" t="s">
        <v>102</v>
      </c>
      <c r="VOJ134" s="14" t="s">
        <v>102</v>
      </c>
      <c r="VOK134" s="14" t="s">
        <v>102</v>
      </c>
      <c r="VOL134" s="14" t="s">
        <v>102</v>
      </c>
      <c r="VOM134" s="14" t="s">
        <v>102</v>
      </c>
      <c r="VON134" s="14" t="s">
        <v>102</v>
      </c>
      <c r="VOO134" s="14" t="s">
        <v>102</v>
      </c>
      <c r="VOP134" s="14" t="s">
        <v>102</v>
      </c>
      <c r="VOQ134" s="14" t="s">
        <v>102</v>
      </c>
      <c r="VOR134" s="14" t="s">
        <v>102</v>
      </c>
      <c r="VOS134" s="14" t="s">
        <v>102</v>
      </c>
      <c r="VOT134" s="14" t="s">
        <v>102</v>
      </c>
      <c r="VOU134" s="14" t="s">
        <v>102</v>
      </c>
      <c r="VOV134" s="14" t="s">
        <v>102</v>
      </c>
      <c r="VOW134" s="14" t="s">
        <v>102</v>
      </c>
      <c r="VOX134" s="14" t="s">
        <v>102</v>
      </c>
      <c r="VOY134" s="14" t="s">
        <v>102</v>
      </c>
      <c r="VOZ134" s="14" t="s">
        <v>102</v>
      </c>
      <c r="VPA134" s="14" t="s">
        <v>102</v>
      </c>
      <c r="VPB134" s="14" t="s">
        <v>102</v>
      </c>
      <c r="VPC134" s="14" t="s">
        <v>102</v>
      </c>
      <c r="VPD134" s="14" t="s">
        <v>102</v>
      </c>
      <c r="VPE134" s="14" t="s">
        <v>102</v>
      </c>
      <c r="VPF134" s="14" t="s">
        <v>102</v>
      </c>
      <c r="VPG134" s="14" t="s">
        <v>102</v>
      </c>
      <c r="VPH134" s="14" t="s">
        <v>102</v>
      </c>
      <c r="VPI134" s="14" t="s">
        <v>102</v>
      </c>
      <c r="VPJ134" s="14" t="s">
        <v>102</v>
      </c>
      <c r="VPK134" s="14" t="s">
        <v>102</v>
      </c>
      <c r="VPL134" s="14" t="s">
        <v>102</v>
      </c>
      <c r="VPM134" s="14" t="s">
        <v>102</v>
      </c>
      <c r="VPN134" s="14" t="s">
        <v>102</v>
      </c>
      <c r="VPO134" s="14" t="s">
        <v>102</v>
      </c>
      <c r="VPP134" s="14" t="s">
        <v>102</v>
      </c>
      <c r="VPQ134" s="14" t="s">
        <v>102</v>
      </c>
      <c r="VPR134" s="14" t="s">
        <v>102</v>
      </c>
      <c r="VPS134" s="14" t="s">
        <v>102</v>
      </c>
      <c r="VPT134" s="14" t="s">
        <v>102</v>
      </c>
      <c r="VPU134" s="14" t="s">
        <v>102</v>
      </c>
      <c r="VPV134" s="14" t="s">
        <v>102</v>
      </c>
      <c r="VPW134" s="14" t="s">
        <v>102</v>
      </c>
      <c r="VPX134" s="14" t="s">
        <v>102</v>
      </c>
      <c r="VPY134" s="14" t="s">
        <v>102</v>
      </c>
      <c r="VPZ134" s="14" t="s">
        <v>102</v>
      </c>
      <c r="VQA134" s="14" t="s">
        <v>102</v>
      </c>
      <c r="VQB134" s="14" t="s">
        <v>102</v>
      </c>
      <c r="VQC134" s="14" t="s">
        <v>102</v>
      </c>
      <c r="VQD134" s="14" t="s">
        <v>102</v>
      </c>
      <c r="VQE134" s="14" t="s">
        <v>102</v>
      </c>
      <c r="VQF134" s="14" t="s">
        <v>102</v>
      </c>
      <c r="VQG134" s="14" t="s">
        <v>102</v>
      </c>
      <c r="VQH134" s="14" t="s">
        <v>102</v>
      </c>
      <c r="VQI134" s="14" t="s">
        <v>102</v>
      </c>
      <c r="VQJ134" s="14" t="s">
        <v>102</v>
      </c>
      <c r="VQK134" s="14" t="s">
        <v>102</v>
      </c>
      <c r="VQL134" s="14" t="s">
        <v>102</v>
      </c>
      <c r="VQM134" s="14" t="s">
        <v>102</v>
      </c>
      <c r="VQN134" s="14" t="s">
        <v>102</v>
      </c>
      <c r="VQO134" s="14" t="s">
        <v>102</v>
      </c>
      <c r="VQP134" s="14" t="s">
        <v>102</v>
      </c>
      <c r="VQQ134" s="14" t="s">
        <v>102</v>
      </c>
      <c r="VQR134" s="14" t="s">
        <v>102</v>
      </c>
      <c r="VQS134" s="14" t="s">
        <v>102</v>
      </c>
      <c r="VQT134" s="14" t="s">
        <v>102</v>
      </c>
      <c r="VQU134" s="14" t="s">
        <v>102</v>
      </c>
      <c r="VQV134" s="14" t="s">
        <v>102</v>
      </c>
      <c r="VQW134" s="14" t="s">
        <v>102</v>
      </c>
      <c r="VQX134" s="14" t="s">
        <v>102</v>
      </c>
      <c r="VQY134" s="14" t="s">
        <v>102</v>
      </c>
      <c r="VQZ134" s="14" t="s">
        <v>102</v>
      </c>
      <c r="VRA134" s="14" t="s">
        <v>102</v>
      </c>
      <c r="VRB134" s="14" t="s">
        <v>102</v>
      </c>
      <c r="VRC134" s="14" t="s">
        <v>102</v>
      </c>
      <c r="VRD134" s="14" t="s">
        <v>102</v>
      </c>
      <c r="VRE134" s="14" t="s">
        <v>102</v>
      </c>
      <c r="VRF134" s="14" t="s">
        <v>102</v>
      </c>
      <c r="VRG134" s="14" t="s">
        <v>102</v>
      </c>
      <c r="VRH134" s="14" t="s">
        <v>102</v>
      </c>
      <c r="VRI134" s="14" t="s">
        <v>102</v>
      </c>
      <c r="VRJ134" s="14" t="s">
        <v>102</v>
      </c>
      <c r="VRK134" s="14" t="s">
        <v>102</v>
      </c>
      <c r="VRL134" s="14" t="s">
        <v>102</v>
      </c>
      <c r="VRM134" s="14" t="s">
        <v>102</v>
      </c>
      <c r="VRN134" s="14" t="s">
        <v>102</v>
      </c>
      <c r="VRO134" s="14" t="s">
        <v>102</v>
      </c>
      <c r="VRP134" s="14" t="s">
        <v>102</v>
      </c>
      <c r="VRQ134" s="14" t="s">
        <v>102</v>
      </c>
      <c r="VRR134" s="14" t="s">
        <v>102</v>
      </c>
      <c r="VRS134" s="14" t="s">
        <v>102</v>
      </c>
      <c r="VRT134" s="14" t="s">
        <v>102</v>
      </c>
      <c r="VRU134" s="14" t="s">
        <v>102</v>
      </c>
      <c r="VRV134" s="14" t="s">
        <v>102</v>
      </c>
      <c r="VRW134" s="14" t="s">
        <v>102</v>
      </c>
      <c r="VRX134" s="14" t="s">
        <v>102</v>
      </c>
      <c r="VRY134" s="14" t="s">
        <v>102</v>
      </c>
      <c r="VRZ134" s="14" t="s">
        <v>102</v>
      </c>
      <c r="VSA134" s="14" t="s">
        <v>102</v>
      </c>
      <c r="VSB134" s="14" t="s">
        <v>102</v>
      </c>
      <c r="VSC134" s="14" t="s">
        <v>102</v>
      </c>
      <c r="VSD134" s="14" t="s">
        <v>102</v>
      </c>
      <c r="VSE134" s="14" t="s">
        <v>102</v>
      </c>
      <c r="VSF134" s="14" t="s">
        <v>102</v>
      </c>
      <c r="VSG134" s="14" t="s">
        <v>102</v>
      </c>
      <c r="VSH134" s="14" t="s">
        <v>102</v>
      </c>
      <c r="VSI134" s="14" t="s">
        <v>102</v>
      </c>
      <c r="VSJ134" s="14" t="s">
        <v>102</v>
      </c>
      <c r="VSK134" s="14" t="s">
        <v>102</v>
      </c>
      <c r="VSL134" s="14" t="s">
        <v>102</v>
      </c>
      <c r="VSM134" s="14" t="s">
        <v>102</v>
      </c>
      <c r="VSN134" s="14" t="s">
        <v>102</v>
      </c>
      <c r="VSO134" s="14" t="s">
        <v>102</v>
      </c>
      <c r="VSP134" s="14" t="s">
        <v>102</v>
      </c>
      <c r="VSQ134" s="14" t="s">
        <v>102</v>
      </c>
      <c r="VSR134" s="14" t="s">
        <v>102</v>
      </c>
      <c r="VSS134" s="14" t="s">
        <v>102</v>
      </c>
      <c r="VST134" s="14" t="s">
        <v>102</v>
      </c>
      <c r="VSU134" s="14" t="s">
        <v>102</v>
      </c>
      <c r="VSV134" s="14" t="s">
        <v>102</v>
      </c>
      <c r="VSW134" s="14" t="s">
        <v>102</v>
      </c>
      <c r="VSX134" s="14" t="s">
        <v>102</v>
      </c>
      <c r="VSY134" s="14" t="s">
        <v>102</v>
      </c>
      <c r="VSZ134" s="14" t="s">
        <v>102</v>
      </c>
      <c r="VTA134" s="14" t="s">
        <v>102</v>
      </c>
      <c r="VTB134" s="14" t="s">
        <v>102</v>
      </c>
      <c r="VTC134" s="14" t="s">
        <v>102</v>
      </c>
      <c r="VTD134" s="14" t="s">
        <v>102</v>
      </c>
      <c r="VTE134" s="14" t="s">
        <v>102</v>
      </c>
      <c r="VTF134" s="14" t="s">
        <v>102</v>
      </c>
      <c r="VTG134" s="14" t="s">
        <v>102</v>
      </c>
      <c r="VTH134" s="14" t="s">
        <v>102</v>
      </c>
      <c r="VTI134" s="14" t="s">
        <v>102</v>
      </c>
      <c r="VTJ134" s="14" t="s">
        <v>102</v>
      </c>
      <c r="VTK134" s="14" t="s">
        <v>102</v>
      </c>
      <c r="VTL134" s="14" t="s">
        <v>102</v>
      </c>
      <c r="VTM134" s="14" t="s">
        <v>102</v>
      </c>
      <c r="VTN134" s="14" t="s">
        <v>102</v>
      </c>
      <c r="VTO134" s="14" t="s">
        <v>102</v>
      </c>
      <c r="VTP134" s="14" t="s">
        <v>102</v>
      </c>
      <c r="VTQ134" s="14" t="s">
        <v>102</v>
      </c>
      <c r="VTR134" s="14" t="s">
        <v>102</v>
      </c>
      <c r="VTS134" s="14" t="s">
        <v>102</v>
      </c>
      <c r="VTT134" s="14" t="s">
        <v>102</v>
      </c>
      <c r="VTU134" s="14" t="s">
        <v>102</v>
      </c>
      <c r="VTV134" s="14" t="s">
        <v>102</v>
      </c>
      <c r="VTW134" s="14" t="s">
        <v>102</v>
      </c>
      <c r="VTX134" s="14" t="s">
        <v>102</v>
      </c>
      <c r="VTY134" s="14" t="s">
        <v>102</v>
      </c>
      <c r="VTZ134" s="14" t="s">
        <v>102</v>
      </c>
      <c r="VUA134" s="14" t="s">
        <v>102</v>
      </c>
      <c r="VUB134" s="14" t="s">
        <v>102</v>
      </c>
      <c r="VUC134" s="14" t="s">
        <v>102</v>
      </c>
      <c r="VUD134" s="14" t="s">
        <v>102</v>
      </c>
      <c r="VUE134" s="14" t="s">
        <v>102</v>
      </c>
      <c r="VUF134" s="14" t="s">
        <v>102</v>
      </c>
      <c r="VUG134" s="14" t="s">
        <v>102</v>
      </c>
      <c r="VUH134" s="14" t="s">
        <v>102</v>
      </c>
      <c r="VUI134" s="14" t="s">
        <v>102</v>
      </c>
      <c r="VUJ134" s="14" t="s">
        <v>102</v>
      </c>
      <c r="VUK134" s="14" t="s">
        <v>102</v>
      </c>
      <c r="VUL134" s="14" t="s">
        <v>102</v>
      </c>
      <c r="VUM134" s="14" t="s">
        <v>102</v>
      </c>
      <c r="VUN134" s="14" t="s">
        <v>102</v>
      </c>
      <c r="VUO134" s="14" t="s">
        <v>102</v>
      </c>
      <c r="VUP134" s="14" t="s">
        <v>102</v>
      </c>
      <c r="VUQ134" s="14" t="s">
        <v>102</v>
      </c>
      <c r="VUR134" s="14" t="s">
        <v>102</v>
      </c>
      <c r="VUS134" s="14" t="s">
        <v>102</v>
      </c>
      <c r="VUT134" s="14" t="s">
        <v>102</v>
      </c>
      <c r="VUU134" s="14" t="s">
        <v>102</v>
      </c>
      <c r="VUV134" s="14" t="s">
        <v>102</v>
      </c>
      <c r="VUW134" s="14" t="s">
        <v>102</v>
      </c>
      <c r="VUX134" s="14" t="s">
        <v>102</v>
      </c>
      <c r="VUY134" s="14" t="s">
        <v>102</v>
      </c>
      <c r="VUZ134" s="14" t="s">
        <v>102</v>
      </c>
      <c r="VVA134" s="14" t="s">
        <v>102</v>
      </c>
      <c r="VVB134" s="14" t="s">
        <v>102</v>
      </c>
      <c r="VVC134" s="14" t="s">
        <v>102</v>
      </c>
      <c r="VVD134" s="14" t="s">
        <v>102</v>
      </c>
      <c r="VVE134" s="14" t="s">
        <v>102</v>
      </c>
      <c r="VVF134" s="14" t="s">
        <v>102</v>
      </c>
      <c r="VVG134" s="14" t="s">
        <v>102</v>
      </c>
      <c r="VVH134" s="14" t="s">
        <v>102</v>
      </c>
      <c r="VVI134" s="14" t="s">
        <v>102</v>
      </c>
      <c r="VVJ134" s="14" t="s">
        <v>102</v>
      </c>
      <c r="VVK134" s="14" t="s">
        <v>102</v>
      </c>
      <c r="VVL134" s="14" t="s">
        <v>102</v>
      </c>
      <c r="VVM134" s="14" t="s">
        <v>102</v>
      </c>
      <c r="VVN134" s="14" t="s">
        <v>102</v>
      </c>
      <c r="VVO134" s="14" t="s">
        <v>102</v>
      </c>
      <c r="VVP134" s="14" t="s">
        <v>102</v>
      </c>
      <c r="VVQ134" s="14" t="s">
        <v>102</v>
      </c>
      <c r="VVR134" s="14" t="s">
        <v>102</v>
      </c>
      <c r="VVS134" s="14" t="s">
        <v>102</v>
      </c>
      <c r="VVT134" s="14" t="s">
        <v>102</v>
      </c>
      <c r="VVU134" s="14" t="s">
        <v>102</v>
      </c>
      <c r="VVV134" s="14" t="s">
        <v>102</v>
      </c>
      <c r="VVW134" s="14" t="s">
        <v>102</v>
      </c>
      <c r="VVX134" s="14" t="s">
        <v>102</v>
      </c>
      <c r="VVY134" s="14" t="s">
        <v>102</v>
      </c>
      <c r="VVZ134" s="14" t="s">
        <v>102</v>
      </c>
      <c r="VWA134" s="14" t="s">
        <v>102</v>
      </c>
      <c r="VWB134" s="14" t="s">
        <v>102</v>
      </c>
      <c r="VWC134" s="14" t="s">
        <v>102</v>
      </c>
      <c r="VWD134" s="14" t="s">
        <v>102</v>
      </c>
      <c r="VWE134" s="14" t="s">
        <v>102</v>
      </c>
      <c r="VWF134" s="14" t="s">
        <v>102</v>
      </c>
      <c r="VWG134" s="14" t="s">
        <v>102</v>
      </c>
      <c r="VWH134" s="14" t="s">
        <v>102</v>
      </c>
      <c r="VWI134" s="14" t="s">
        <v>102</v>
      </c>
      <c r="VWJ134" s="14" t="s">
        <v>102</v>
      </c>
      <c r="VWK134" s="14" t="s">
        <v>102</v>
      </c>
      <c r="VWL134" s="14" t="s">
        <v>102</v>
      </c>
      <c r="VWM134" s="14" t="s">
        <v>102</v>
      </c>
      <c r="VWN134" s="14" t="s">
        <v>102</v>
      </c>
      <c r="VWO134" s="14" t="s">
        <v>102</v>
      </c>
      <c r="VWP134" s="14" t="s">
        <v>102</v>
      </c>
      <c r="VWQ134" s="14" t="s">
        <v>102</v>
      </c>
      <c r="VWR134" s="14" t="s">
        <v>102</v>
      </c>
      <c r="VWS134" s="14" t="s">
        <v>102</v>
      </c>
      <c r="VWT134" s="14" t="s">
        <v>102</v>
      </c>
      <c r="VWU134" s="14" t="s">
        <v>102</v>
      </c>
      <c r="VWV134" s="14" t="s">
        <v>102</v>
      </c>
      <c r="VWW134" s="14" t="s">
        <v>102</v>
      </c>
      <c r="VWX134" s="14" t="s">
        <v>102</v>
      </c>
      <c r="VWY134" s="14" t="s">
        <v>102</v>
      </c>
      <c r="VWZ134" s="14" t="s">
        <v>102</v>
      </c>
      <c r="VXA134" s="14" t="s">
        <v>102</v>
      </c>
      <c r="VXB134" s="14" t="s">
        <v>102</v>
      </c>
      <c r="VXC134" s="14" t="s">
        <v>102</v>
      </c>
      <c r="VXD134" s="14" t="s">
        <v>102</v>
      </c>
      <c r="VXE134" s="14" t="s">
        <v>102</v>
      </c>
      <c r="VXF134" s="14" t="s">
        <v>102</v>
      </c>
      <c r="VXG134" s="14" t="s">
        <v>102</v>
      </c>
      <c r="VXH134" s="14" t="s">
        <v>102</v>
      </c>
      <c r="VXI134" s="14" t="s">
        <v>102</v>
      </c>
      <c r="VXJ134" s="14" t="s">
        <v>102</v>
      </c>
      <c r="VXK134" s="14" t="s">
        <v>102</v>
      </c>
      <c r="VXL134" s="14" t="s">
        <v>102</v>
      </c>
      <c r="VXM134" s="14" t="s">
        <v>102</v>
      </c>
      <c r="VXN134" s="14" t="s">
        <v>102</v>
      </c>
      <c r="VXO134" s="14" t="s">
        <v>102</v>
      </c>
      <c r="VXP134" s="14" t="s">
        <v>102</v>
      </c>
      <c r="VXQ134" s="14" t="s">
        <v>102</v>
      </c>
      <c r="VXR134" s="14" t="s">
        <v>102</v>
      </c>
      <c r="VXS134" s="14" t="s">
        <v>102</v>
      </c>
      <c r="VXT134" s="14" t="s">
        <v>102</v>
      </c>
      <c r="VXU134" s="14" t="s">
        <v>102</v>
      </c>
      <c r="VXV134" s="14" t="s">
        <v>102</v>
      </c>
      <c r="VXW134" s="14" t="s">
        <v>102</v>
      </c>
      <c r="VXX134" s="14" t="s">
        <v>102</v>
      </c>
      <c r="VXY134" s="14" t="s">
        <v>102</v>
      </c>
      <c r="VXZ134" s="14" t="s">
        <v>102</v>
      </c>
      <c r="VYA134" s="14" t="s">
        <v>102</v>
      </c>
      <c r="VYB134" s="14" t="s">
        <v>102</v>
      </c>
      <c r="VYC134" s="14" t="s">
        <v>102</v>
      </c>
      <c r="VYD134" s="14" t="s">
        <v>102</v>
      </c>
      <c r="VYE134" s="14" t="s">
        <v>102</v>
      </c>
      <c r="VYF134" s="14" t="s">
        <v>102</v>
      </c>
      <c r="VYG134" s="14" t="s">
        <v>102</v>
      </c>
      <c r="VYH134" s="14" t="s">
        <v>102</v>
      </c>
      <c r="VYI134" s="14" t="s">
        <v>102</v>
      </c>
      <c r="VYJ134" s="14" t="s">
        <v>102</v>
      </c>
      <c r="VYK134" s="14" t="s">
        <v>102</v>
      </c>
      <c r="VYL134" s="14" t="s">
        <v>102</v>
      </c>
      <c r="VYM134" s="14" t="s">
        <v>102</v>
      </c>
      <c r="VYN134" s="14" t="s">
        <v>102</v>
      </c>
      <c r="VYO134" s="14" t="s">
        <v>102</v>
      </c>
      <c r="VYP134" s="14" t="s">
        <v>102</v>
      </c>
      <c r="VYQ134" s="14" t="s">
        <v>102</v>
      </c>
      <c r="VYR134" s="14" t="s">
        <v>102</v>
      </c>
      <c r="VYS134" s="14" t="s">
        <v>102</v>
      </c>
      <c r="VYT134" s="14" t="s">
        <v>102</v>
      </c>
      <c r="VYU134" s="14" t="s">
        <v>102</v>
      </c>
      <c r="VYV134" s="14" t="s">
        <v>102</v>
      </c>
      <c r="VYW134" s="14" t="s">
        <v>102</v>
      </c>
      <c r="VYX134" s="14" t="s">
        <v>102</v>
      </c>
      <c r="VYY134" s="14" t="s">
        <v>102</v>
      </c>
      <c r="VYZ134" s="14" t="s">
        <v>102</v>
      </c>
      <c r="VZA134" s="14" t="s">
        <v>102</v>
      </c>
      <c r="VZB134" s="14" t="s">
        <v>102</v>
      </c>
      <c r="VZC134" s="14" t="s">
        <v>102</v>
      </c>
      <c r="VZD134" s="14" t="s">
        <v>102</v>
      </c>
      <c r="VZE134" s="14" t="s">
        <v>102</v>
      </c>
      <c r="VZF134" s="14" t="s">
        <v>102</v>
      </c>
      <c r="VZG134" s="14" t="s">
        <v>102</v>
      </c>
      <c r="VZH134" s="14" t="s">
        <v>102</v>
      </c>
      <c r="VZI134" s="14" t="s">
        <v>102</v>
      </c>
      <c r="VZJ134" s="14" t="s">
        <v>102</v>
      </c>
      <c r="VZK134" s="14" t="s">
        <v>102</v>
      </c>
      <c r="VZL134" s="14" t="s">
        <v>102</v>
      </c>
      <c r="VZM134" s="14" t="s">
        <v>102</v>
      </c>
      <c r="VZN134" s="14" t="s">
        <v>102</v>
      </c>
      <c r="VZO134" s="14" t="s">
        <v>102</v>
      </c>
      <c r="VZP134" s="14" t="s">
        <v>102</v>
      </c>
      <c r="VZQ134" s="14" t="s">
        <v>102</v>
      </c>
      <c r="VZR134" s="14" t="s">
        <v>102</v>
      </c>
      <c r="VZS134" s="14" t="s">
        <v>102</v>
      </c>
      <c r="VZT134" s="14" t="s">
        <v>102</v>
      </c>
      <c r="VZU134" s="14" t="s">
        <v>102</v>
      </c>
      <c r="VZV134" s="14" t="s">
        <v>102</v>
      </c>
      <c r="VZW134" s="14" t="s">
        <v>102</v>
      </c>
      <c r="VZX134" s="14" t="s">
        <v>102</v>
      </c>
      <c r="VZY134" s="14" t="s">
        <v>102</v>
      </c>
      <c r="VZZ134" s="14" t="s">
        <v>102</v>
      </c>
      <c r="WAA134" s="14" t="s">
        <v>102</v>
      </c>
      <c r="WAB134" s="14" t="s">
        <v>102</v>
      </c>
      <c r="WAC134" s="14" t="s">
        <v>102</v>
      </c>
      <c r="WAD134" s="14" t="s">
        <v>102</v>
      </c>
      <c r="WAE134" s="14" t="s">
        <v>102</v>
      </c>
      <c r="WAF134" s="14" t="s">
        <v>102</v>
      </c>
      <c r="WAG134" s="14" t="s">
        <v>102</v>
      </c>
      <c r="WAH134" s="14" t="s">
        <v>102</v>
      </c>
      <c r="WAI134" s="14" t="s">
        <v>102</v>
      </c>
      <c r="WAJ134" s="14" t="s">
        <v>102</v>
      </c>
      <c r="WAK134" s="14" t="s">
        <v>102</v>
      </c>
      <c r="WAL134" s="14" t="s">
        <v>102</v>
      </c>
      <c r="WAM134" s="14" t="s">
        <v>102</v>
      </c>
      <c r="WAN134" s="14" t="s">
        <v>102</v>
      </c>
      <c r="WAO134" s="14" t="s">
        <v>102</v>
      </c>
      <c r="WAP134" s="14" t="s">
        <v>102</v>
      </c>
      <c r="WAQ134" s="14" t="s">
        <v>102</v>
      </c>
      <c r="WAR134" s="14" t="s">
        <v>102</v>
      </c>
      <c r="WAS134" s="14" t="s">
        <v>102</v>
      </c>
      <c r="WAT134" s="14" t="s">
        <v>102</v>
      </c>
      <c r="WAU134" s="14" t="s">
        <v>102</v>
      </c>
      <c r="WAV134" s="14" t="s">
        <v>102</v>
      </c>
      <c r="WAW134" s="14" t="s">
        <v>102</v>
      </c>
      <c r="WAX134" s="14" t="s">
        <v>102</v>
      </c>
      <c r="WAY134" s="14" t="s">
        <v>102</v>
      </c>
      <c r="WAZ134" s="14" t="s">
        <v>102</v>
      </c>
      <c r="WBA134" s="14" t="s">
        <v>102</v>
      </c>
      <c r="WBB134" s="14" t="s">
        <v>102</v>
      </c>
      <c r="WBC134" s="14" t="s">
        <v>102</v>
      </c>
      <c r="WBD134" s="14" t="s">
        <v>102</v>
      </c>
      <c r="WBE134" s="14" t="s">
        <v>102</v>
      </c>
      <c r="WBF134" s="14" t="s">
        <v>102</v>
      </c>
      <c r="WBG134" s="14" t="s">
        <v>102</v>
      </c>
      <c r="WBH134" s="14" t="s">
        <v>102</v>
      </c>
      <c r="WBI134" s="14" t="s">
        <v>102</v>
      </c>
      <c r="WBJ134" s="14" t="s">
        <v>102</v>
      </c>
      <c r="WBK134" s="14" t="s">
        <v>102</v>
      </c>
      <c r="WBL134" s="14" t="s">
        <v>102</v>
      </c>
      <c r="WBM134" s="14" t="s">
        <v>102</v>
      </c>
      <c r="WBN134" s="14" t="s">
        <v>102</v>
      </c>
      <c r="WBO134" s="14" t="s">
        <v>102</v>
      </c>
      <c r="WBP134" s="14" t="s">
        <v>102</v>
      </c>
      <c r="WBQ134" s="14" t="s">
        <v>102</v>
      </c>
      <c r="WBR134" s="14" t="s">
        <v>102</v>
      </c>
      <c r="WBS134" s="14" t="s">
        <v>102</v>
      </c>
      <c r="WBT134" s="14" t="s">
        <v>102</v>
      </c>
      <c r="WBU134" s="14" t="s">
        <v>102</v>
      </c>
      <c r="WBV134" s="14" t="s">
        <v>102</v>
      </c>
      <c r="WBW134" s="14" t="s">
        <v>102</v>
      </c>
      <c r="WBX134" s="14" t="s">
        <v>102</v>
      </c>
      <c r="WBY134" s="14" t="s">
        <v>102</v>
      </c>
      <c r="WBZ134" s="14" t="s">
        <v>102</v>
      </c>
      <c r="WCA134" s="14" t="s">
        <v>102</v>
      </c>
      <c r="WCB134" s="14" t="s">
        <v>102</v>
      </c>
      <c r="WCC134" s="14" t="s">
        <v>102</v>
      </c>
      <c r="WCD134" s="14" t="s">
        <v>102</v>
      </c>
      <c r="WCE134" s="14" t="s">
        <v>102</v>
      </c>
      <c r="WCF134" s="14" t="s">
        <v>102</v>
      </c>
      <c r="WCG134" s="14" t="s">
        <v>102</v>
      </c>
      <c r="WCH134" s="14" t="s">
        <v>102</v>
      </c>
      <c r="WCI134" s="14" t="s">
        <v>102</v>
      </c>
      <c r="WCJ134" s="14" t="s">
        <v>102</v>
      </c>
      <c r="WCK134" s="14" t="s">
        <v>102</v>
      </c>
      <c r="WCL134" s="14" t="s">
        <v>102</v>
      </c>
      <c r="WCM134" s="14" t="s">
        <v>102</v>
      </c>
      <c r="WCN134" s="14" t="s">
        <v>102</v>
      </c>
      <c r="WCO134" s="14" t="s">
        <v>102</v>
      </c>
      <c r="WCP134" s="14" t="s">
        <v>102</v>
      </c>
      <c r="WCQ134" s="14" t="s">
        <v>102</v>
      </c>
      <c r="WCR134" s="14" t="s">
        <v>102</v>
      </c>
      <c r="WCS134" s="14" t="s">
        <v>102</v>
      </c>
      <c r="WCT134" s="14" t="s">
        <v>102</v>
      </c>
      <c r="WCU134" s="14" t="s">
        <v>102</v>
      </c>
      <c r="WCV134" s="14" t="s">
        <v>102</v>
      </c>
      <c r="WCW134" s="14" t="s">
        <v>102</v>
      </c>
      <c r="WCX134" s="14" t="s">
        <v>102</v>
      </c>
      <c r="WCY134" s="14" t="s">
        <v>102</v>
      </c>
      <c r="WCZ134" s="14" t="s">
        <v>102</v>
      </c>
      <c r="WDA134" s="14" t="s">
        <v>102</v>
      </c>
      <c r="WDB134" s="14" t="s">
        <v>102</v>
      </c>
      <c r="WDC134" s="14" t="s">
        <v>102</v>
      </c>
      <c r="WDD134" s="14" t="s">
        <v>102</v>
      </c>
      <c r="WDE134" s="14" t="s">
        <v>102</v>
      </c>
      <c r="WDF134" s="14" t="s">
        <v>102</v>
      </c>
      <c r="WDG134" s="14" t="s">
        <v>102</v>
      </c>
      <c r="WDH134" s="14" t="s">
        <v>102</v>
      </c>
      <c r="WDI134" s="14" t="s">
        <v>102</v>
      </c>
      <c r="WDJ134" s="14" t="s">
        <v>102</v>
      </c>
      <c r="WDK134" s="14" t="s">
        <v>102</v>
      </c>
      <c r="WDL134" s="14" t="s">
        <v>102</v>
      </c>
      <c r="WDM134" s="14" t="s">
        <v>102</v>
      </c>
      <c r="WDN134" s="14" t="s">
        <v>102</v>
      </c>
      <c r="WDO134" s="14" t="s">
        <v>102</v>
      </c>
      <c r="WDP134" s="14" t="s">
        <v>102</v>
      </c>
      <c r="WDQ134" s="14" t="s">
        <v>102</v>
      </c>
      <c r="WDR134" s="14" t="s">
        <v>102</v>
      </c>
      <c r="WDS134" s="14" t="s">
        <v>102</v>
      </c>
      <c r="WDT134" s="14" t="s">
        <v>102</v>
      </c>
      <c r="WDU134" s="14" t="s">
        <v>102</v>
      </c>
      <c r="WDV134" s="14" t="s">
        <v>102</v>
      </c>
      <c r="WDW134" s="14" t="s">
        <v>102</v>
      </c>
      <c r="WDX134" s="14" t="s">
        <v>102</v>
      </c>
      <c r="WDY134" s="14" t="s">
        <v>102</v>
      </c>
      <c r="WDZ134" s="14" t="s">
        <v>102</v>
      </c>
      <c r="WEA134" s="14" t="s">
        <v>102</v>
      </c>
      <c r="WEB134" s="14" t="s">
        <v>102</v>
      </c>
      <c r="WEC134" s="14" t="s">
        <v>102</v>
      </c>
      <c r="WED134" s="14" t="s">
        <v>102</v>
      </c>
      <c r="WEE134" s="14" t="s">
        <v>102</v>
      </c>
      <c r="WEF134" s="14" t="s">
        <v>102</v>
      </c>
      <c r="WEG134" s="14" t="s">
        <v>102</v>
      </c>
      <c r="WEH134" s="14" t="s">
        <v>102</v>
      </c>
      <c r="WEI134" s="14" t="s">
        <v>102</v>
      </c>
      <c r="WEJ134" s="14" t="s">
        <v>102</v>
      </c>
      <c r="WEK134" s="14" t="s">
        <v>102</v>
      </c>
      <c r="WEL134" s="14" t="s">
        <v>102</v>
      </c>
      <c r="WEM134" s="14" t="s">
        <v>102</v>
      </c>
      <c r="WEN134" s="14" t="s">
        <v>102</v>
      </c>
      <c r="WEO134" s="14" t="s">
        <v>102</v>
      </c>
      <c r="WEP134" s="14" t="s">
        <v>102</v>
      </c>
      <c r="WEQ134" s="14" t="s">
        <v>102</v>
      </c>
      <c r="WER134" s="14" t="s">
        <v>102</v>
      </c>
      <c r="WES134" s="14" t="s">
        <v>102</v>
      </c>
      <c r="WET134" s="14" t="s">
        <v>102</v>
      </c>
      <c r="WEU134" s="14" t="s">
        <v>102</v>
      </c>
      <c r="WEV134" s="14" t="s">
        <v>102</v>
      </c>
      <c r="WEW134" s="14" t="s">
        <v>102</v>
      </c>
      <c r="WEX134" s="14" t="s">
        <v>102</v>
      </c>
      <c r="WEY134" s="14" t="s">
        <v>102</v>
      </c>
      <c r="WEZ134" s="14" t="s">
        <v>102</v>
      </c>
      <c r="WFA134" s="14" t="s">
        <v>102</v>
      </c>
      <c r="WFB134" s="14" t="s">
        <v>102</v>
      </c>
      <c r="WFC134" s="14" t="s">
        <v>102</v>
      </c>
      <c r="WFD134" s="14" t="s">
        <v>102</v>
      </c>
      <c r="WFE134" s="14" t="s">
        <v>102</v>
      </c>
      <c r="WFF134" s="14" t="s">
        <v>102</v>
      </c>
      <c r="WFG134" s="14" t="s">
        <v>102</v>
      </c>
      <c r="WFH134" s="14" t="s">
        <v>102</v>
      </c>
      <c r="WFI134" s="14" t="s">
        <v>102</v>
      </c>
      <c r="WFJ134" s="14" t="s">
        <v>102</v>
      </c>
      <c r="WFK134" s="14" t="s">
        <v>102</v>
      </c>
      <c r="WFL134" s="14" t="s">
        <v>102</v>
      </c>
      <c r="WFM134" s="14" t="s">
        <v>102</v>
      </c>
      <c r="WFN134" s="14" t="s">
        <v>102</v>
      </c>
      <c r="WFO134" s="14" t="s">
        <v>102</v>
      </c>
      <c r="WFP134" s="14" t="s">
        <v>102</v>
      </c>
      <c r="WFQ134" s="14" t="s">
        <v>102</v>
      </c>
      <c r="WFR134" s="14" t="s">
        <v>102</v>
      </c>
      <c r="WFS134" s="14" t="s">
        <v>102</v>
      </c>
      <c r="WFT134" s="14" t="s">
        <v>102</v>
      </c>
      <c r="WFU134" s="14" t="s">
        <v>102</v>
      </c>
      <c r="WFV134" s="14" t="s">
        <v>102</v>
      </c>
      <c r="WFW134" s="14" t="s">
        <v>102</v>
      </c>
      <c r="WFX134" s="14" t="s">
        <v>102</v>
      </c>
      <c r="WFY134" s="14" t="s">
        <v>102</v>
      </c>
      <c r="WFZ134" s="14" t="s">
        <v>102</v>
      </c>
      <c r="WGA134" s="14" t="s">
        <v>102</v>
      </c>
      <c r="WGB134" s="14" t="s">
        <v>102</v>
      </c>
      <c r="WGC134" s="14" t="s">
        <v>102</v>
      </c>
      <c r="WGD134" s="14" t="s">
        <v>102</v>
      </c>
      <c r="WGE134" s="14" t="s">
        <v>102</v>
      </c>
      <c r="WGF134" s="14" t="s">
        <v>102</v>
      </c>
      <c r="WGG134" s="14" t="s">
        <v>102</v>
      </c>
      <c r="WGH134" s="14" t="s">
        <v>102</v>
      </c>
      <c r="WGI134" s="14" t="s">
        <v>102</v>
      </c>
      <c r="WGJ134" s="14" t="s">
        <v>102</v>
      </c>
      <c r="WGK134" s="14" t="s">
        <v>102</v>
      </c>
      <c r="WGL134" s="14" t="s">
        <v>102</v>
      </c>
      <c r="WGM134" s="14" t="s">
        <v>102</v>
      </c>
      <c r="WGN134" s="14" t="s">
        <v>102</v>
      </c>
      <c r="WGO134" s="14" t="s">
        <v>102</v>
      </c>
      <c r="WGP134" s="14" t="s">
        <v>102</v>
      </c>
      <c r="WGQ134" s="14" t="s">
        <v>102</v>
      </c>
      <c r="WGR134" s="14" t="s">
        <v>102</v>
      </c>
      <c r="WGS134" s="14" t="s">
        <v>102</v>
      </c>
      <c r="WGT134" s="14" t="s">
        <v>102</v>
      </c>
      <c r="WGU134" s="14" t="s">
        <v>102</v>
      </c>
      <c r="WGV134" s="14" t="s">
        <v>102</v>
      </c>
      <c r="WGW134" s="14" t="s">
        <v>102</v>
      </c>
      <c r="WGX134" s="14" t="s">
        <v>102</v>
      </c>
      <c r="WGY134" s="14" t="s">
        <v>102</v>
      </c>
      <c r="WGZ134" s="14" t="s">
        <v>102</v>
      </c>
      <c r="WHA134" s="14" t="s">
        <v>102</v>
      </c>
      <c r="WHB134" s="14" t="s">
        <v>102</v>
      </c>
      <c r="WHC134" s="14" t="s">
        <v>102</v>
      </c>
      <c r="WHD134" s="14" t="s">
        <v>102</v>
      </c>
      <c r="WHE134" s="14" t="s">
        <v>102</v>
      </c>
      <c r="WHF134" s="14" t="s">
        <v>102</v>
      </c>
      <c r="WHG134" s="14" t="s">
        <v>102</v>
      </c>
      <c r="WHH134" s="14" t="s">
        <v>102</v>
      </c>
      <c r="WHI134" s="14" t="s">
        <v>102</v>
      </c>
      <c r="WHJ134" s="14" t="s">
        <v>102</v>
      </c>
      <c r="WHK134" s="14" t="s">
        <v>102</v>
      </c>
      <c r="WHL134" s="14" t="s">
        <v>102</v>
      </c>
      <c r="WHM134" s="14" t="s">
        <v>102</v>
      </c>
      <c r="WHN134" s="14" t="s">
        <v>102</v>
      </c>
      <c r="WHO134" s="14" t="s">
        <v>102</v>
      </c>
      <c r="WHP134" s="14" t="s">
        <v>102</v>
      </c>
      <c r="WHQ134" s="14" t="s">
        <v>102</v>
      </c>
      <c r="WHR134" s="14" t="s">
        <v>102</v>
      </c>
      <c r="WHS134" s="14" t="s">
        <v>102</v>
      </c>
      <c r="WHT134" s="14" t="s">
        <v>102</v>
      </c>
      <c r="WHU134" s="14" t="s">
        <v>102</v>
      </c>
      <c r="WHV134" s="14" t="s">
        <v>102</v>
      </c>
      <c r="WHW134" s="14" t="s">
        <v>102</v>
      </c>
      <c r="WHX134" s="14" t="s">
        <v>102</v>
      </c>
      <c r="WHY134" s="14" t="s">
        <v>102</v>
      </c>
      <c r="WHZ134" s="14" t="s">
        <v>102</v>
      </c>
      <c r="WIA134" s="14" t="s">
        <v>102</v>
      </c>
      <c r="WIB134" s="14" t="s">
        <v>102</v>
      </c>
      <c r="WIC134" s="14" t="s">
        <v>102</v>
      </c>
      <c r="WID134" s="14" t="s">
        <v>102</v>
      </c>
      <c r="WIE134" s="14" t="s">
        <v>102</v>
      </c>
      <c r="WIF134" s="14" t="s">
        <v>102</v>
      </c>
      <c r="WIG134" s="14" t="s">
        <v>102</v>
      </c>
      <c r="WIH134" s="14" t="s">
        <v>102</v>
      </c>
      <c r="WII134" s="14" t="s">
        <v>102</v>
      </c>
      <c r="WIJ134" s="14" t="s">
        <v>102</v>
      </c>
      <c r="WIK134" s="14" t="s">
        <v>102</v>
      </c>
      <c r="WIL134" s="14" t="s">
        <v>102</v>
      </c>
      <c r="WIM134" s="14" t="s">
        <v>102</v>
      </c>
      <c r="WIN134" s="14" t="s">
        <v>102</v>
      </c>
      <c r="WIO134" s="14" t="s">
        <v>102</v>
      </c>
      <c r="WIP134" s="14" t="s">
        <v>102</v>
      </c>
      <c r="WIQ134" s="14" t="s">
        <v>102</v>
      </c>
      <c r="WIR134" s="14" t="s">
        <v>102</v>
      </c>
      <c r="WIS134" s="14" t="s">
        <v>102</v>
      </c>
      <c r="WIT134" s="14" t="s">
        <v>102</v>
      </c>
      <c r="WIU134" s="14" t="s">
        <v>102</v>
      </c>
      <c r="WIV134" s="14" t="s">
        <v>102</v>
      </c>
      <c r="WIW134" s="14" t="s">
        <v>102</v>
      </c>
      <c r="WIX134" s="14" t="s">
        <v>102</v>
      </c>
      <c r="WIY134" s="14" t="s">
        <v>102</v>
      </c>
      <c r="WIZ134" s="14" t="s">
        <v>102</v>
      </c>
      <c r="WJA134" s="14" t="s">
        <v>102</v>
      </c>
      <c r="WJB134" s="14" t="s">
        <v>102</v>
      </c>
      <c r="WJC134" s="14" t="s">
        <v>102</v>
      </c>
      <c r="WJD134" s="14" t="s">
        <v>102</v>
      </c>
      <c r="WJE134" s="14" t="s">
        <v>102</v>
      </c>
      <c r="WJF134" s="14" t="s">
        <v>102</v>
      </c>
      <c r="WJG134" s="14" t="s">
        <v>102</v>
      </c>
      <c r="WJH134" s="14" t="s">
        <v>102</v>
      </c>
      <c r="WJI134" s="14" t="s">
        <v>102</v>
      </c>
      <c r="WJJ134" s="14" t="s">
        <v>102</v>
      </c>
      <c r="WJK134" s="14" t="s">
        <v>102</v>
      </c>
      <c r="WJL134" s="14" t="s">
        <v>102</v>
      </c>
      <c r="WJM134" s="14" t="s">
        <v>102</v>
      </c>
      <c r="WJN134" s="14" t="s">
        <v>102</v>
      </c>
      <c r="WJO134" s="14" t="s">
        <v>102</v>
      </c>
      <c r="WJP134" s="14" t="s">
        <v>102</v>
      </c>
      <c r="WJQ134" s="14" t="s">
        <v>102</v>
      </c>
      <c r="WJR134" s="14" t="s">
        <v>102</v>
      </c>
      <c r="WJS134" s="14" t="s">
        <v>102</v>
      </c>
      <c r="WJT134" s="14" t="s">
        <v>102</v>
      </c>
      <c r="WJU134" s="14" t="s">
        <v>102</v>
      </c>
      <c r="WJV134" s="14" t="s">
        <v>102</v>
      </c>
      <c r="WJW134" s="14" t="s">
        <v>102</v>
      </c>
      <c r="WJX134" s="14" t="s">
        <v>102</v>
      </c>
      <c r="WJY134" s="14" t="s">
        <v>102</v>
      </c>
      <c r="WJZ134" s="14" t="s">
        <v>102</v>
      </c>
      <c r="WKA134" s="14" t="s">
        <v>102</v>
      </c>
      <c r="WKB134" s="14" t="s">
        <v>102</v>
      </c>
      <c r="WKC134" s="14" t="s">
        <v>102</v>
      </c>
      <c r="WKD134" s="14" t="s">
        <v>102</v>
      </c>
      <c r="WKE134" s="14" t="s">
        <v>102</v>
      </c>
      <c r="WKF134" s="14" t="s">
        <v>102</v>
      </c>
      <c r="WKG134" s="14" t="s">
        <v>102</v>
      </c>
      <c r="WKH134" s="14" t="s">
        <v>102</v>
      </c>
      <c r="WKI134" s="14" t="s">
        <v>102</v>
      </c>
      <c r="WKJ134" s="14" t="s">
        <v>102</v>
      </c>
      <c r="WKK134" s="14" t="s">
        <v>102</v>
      </c>
      <c r="WKL134" s="14" t="s">
        <v>102</v>
      </c>
      <c r="WKM134" s="14" t="s">
        <v>102</v>
      </c>
      <c r="WKN134" s="14" t="s">
        <v>102</v>
      </c>
      <c r="WKO134" s="14" t="s">
        <v>102</v>
      </c>
      <c r="WKP134" s="14" t="s">
        <v>102</v>
      </c>
      <c r="WKQ134" s="14" t="s">
        <v>102</v>
      </c>
      <c r="WKR134" s="14" t="s">
        <v>102</v>
      </c>
      <c r="WKS134" s="14" t="s">
        <v>102</v>
      </c>
      <c r="WKT134" s="14" t="s">
        <v>102</v>
      </c>
      <c r="WKU134" s="14" t="s">
        <v>102</v>
      </c>
      <c r="WKV134" s="14" t="s">
        <v>102</v>
      </c>
      <c r="WKW134" s="14" t="s">
        <v>102</v>
      </c>
      <c r="WKX134" s="14" t="s">
        <v>102</v>
      </c>
      <c r="WKY134" s="14" t="s">
        <v>102</v>
      </c>
      <c r="WKZ134" s="14" t="s">
        <v>102</v>
      </c>
      <c r="WLA134" s="14" t="s">
        <v>102</v>
      </c>
      <c r="WLB134" s="14" t="s">
        <v>102</v>
      </c>
      <c r="WLC134" s="14" t="s">
        <v>102</v>
      </c>
      <c r="WLD134" s="14" t="s">
        <v>102</v>
      </c>
      <c r="WLE134" s="14" t="s">
        <v>102</v>
      </c>
      <c r="WLF134" s="14" t="s">
        <v>102</v>
      </c>
      <c r="WLG134" s="14" t="s">
        <v>102</v>
      </c>
      <c r="WLH134" s="14" t="s">
        <v>102</v>
      </c>
      <c r="WLI134" s="14" t="s">
        <v>102</v>
      </c>
      <c r="WLJ134" s="14" t="s">
        <v>102</v>
      </c>
      <c r="WLK134" s="14" t="s">
        <v>102</v>
      </c>
      <c r="WLL134" s="14" t="s">
        <v>102</v>
      </c>
      <c r="WLM134" s="14" t="s">
        <v>102</v>
      </c>
      <c r="WLN134" s="14" t="s">
        <v>102</v>
      </c>
      <c r="WLO134" s="14" t="s">
        <v>102</v>
      </c>
      <c r="WLP134" s="14" t="s">
        <v>102</v>
      </c>
      <c r="WLQ134" s="14" t="s">
        <v>102</v>
      </c>
      <c r="WLR134" s="14" t="s">
        <v>102</v>
      </c>
      <c r="WLS134" s="14" t="s">
        <v>102</v>
      </c>
      <c r="WLT134" s="14" t="s">
        <v>102</v>
      </c>
      <c r="WLU134" s="14" t="s">
        <v>102</v>
      </c>
      <c r="WLV134" s="14" t="s">
        <v>102</v>
      </c>
      <c r="WLW134" s="14" t="s">
        <v>102</v>
      </c>
      <c r="WLX134" s="14" t="s">
        <v>102</v>
      </c>
      <c r="WLY134" s="14" t="s">
        <v>102</v>
      </c>
      <c r="WLZ134" s="14" t="s">
        <v>102</v>
      </c>
      <c r="WMA134" s="14" t="s">
        <v>102</v>
      </c>
      <c r="WMB134" s="14" t="s">
        <v>102</v>
      </c>
      <c r="WMC134" s="14" t="s">
        <v>102</v>
      </c>
      <c r="WMD134" s="14" t="s">
        <v>102</v>
      </c>
      <c r="WME134" s="14" t="s">
        <v>102</v>
      </c>
      <c r="WMF134" s="14" t="s">
        <v>102</v>
      </c>
      <c r="WMG134" s="14" t="s">
        <v>102</v>
      </c>
      <c r="WMH134" s="14" t="s">
        <v>102</v>
      </c>
      <c r="WMI134" s="14" t="s">
        <v>102</v>
      </c>
      <c r="WMJ134" s="14" t="s">
        <v>102</v>
      </c>
      <c r="WMK134" s="14" t="s">
        <v>102</v>
      </c>
      <c r="WML134" s="14" t="s">
        <v>102</v>
      </c>
      <c r="WMM134" s="14" t="s">
        <v>102</v>
      </c>
      <c r="WMN134" s="14" t="s">
        <v>102</v>
      </c>
      <c r="WMO134" s="14" t="s">
        <v>102</v>
      </c>
      <c r="WMP134" s="14" t="s">
        <v>102</v>
      </c>
      <c r="WMQ134" s="14" t="s">
        <v>102</v>
      </c>
      <c r="WMR134" s="14" t="s">
        <v>102</v>
      </c>
      <c r="WMS134" s="14" t="s">
        <v>102</v>
      </c>
      <c r="WMT134" s="14" t="s">
        <v>102</v>
      </c>
      <c r="WMU134" s="14" t="s">
        <v>102</v>
      </c>
      <c r="WMV134" s="14" t="s">
        <v>102</v>
      </c>
      <c r="WMW134" s="14" t="s">
        <v>102</v>
      </c>
      <c r="WMX134" s="14" t="s">
        <v>102</v>
      </c>
      <c r="WMY134" s="14" t="s">
        <v>102</v>
      </c>
      <c r="WMZ134" s="14" t="s">
        <v>102</v>
      </c>
      <c r="WNA134" s="14" t="s">
        <v>102</v>
      </c>
      <c r="WNB134" s="14" t="s">
        <v>102</v>
      </c>
      <c r="WNC134" s="14" t="s">
        <v>102</v>
      </c>
      <c r="WND134" s="14" t="s">
        <v>102</v>
      </c>
      <c r="WNE134" s="14" t="s">
        <v>102</v>
      </c>
      <c r="WNF134" s="14" t="s">
        <v>102</v>
      </c>
      <c r="WNG134" s="14" t="s">
        <v>102</v>
      </c>
      <c r="WNH134" s="14" t="s">
        <v>102</v>
      </c>
      <c r="WNI134" s="14" t="s">
        <v>102</v>
      </c>
      <c r="WNJ134" s="14" t="s">
        <v>102</v>
      </c>
      <c r="WNK134" s="14" t="s">
        <v>102</v>
      </c>
      <c r="WNL134" s="14" t="s">
        <v>102</v>
      </c>
      <c r="WNM134" s="14" t="s">
        <v>102</v>
      </c>
      <c r="WNN134" s="14" t="s">
        <v>102</v>
      </c>
      <c r="WNO134" s="14" t="s">
        <v>102</v>
      </c>
      <c r="WNP134" s="14" t="s">
        <v>102</v>
      </c>
      <c r="WNQ134" s="14" t="s">
        <v>102</v>
      </c>
      <c r="WNR134" s="14" t="s">
        <v>102</v>
      </c>
      <c r="WNS134" s="14" t="s">
        <v>102</v>
      </c>
      <c r="WNT134" s="14" t="s">
        <v>102</v>
      </c>
      <c r="WNU134" s="14" t="s">
        <v>102</v>
      </c>
      <c r="WNV134" s="14" t="s">
        <v>102</v>
      </c>
      <c r="WNW134" s="14" t="s">
        <v>102</v>
      </c>
      <c r="WNX134" s="14" t="s">
        <v>102</v>
      </c>
      <c r="WNY134" s="14" t="s">
        <v>102</v>
      </c>
      <c r="WNZ134" s="14" t="s">
        <v>102</v>
      </c>
      <c r="WOA134" s="14" t="s">
        <v>102</v>
      </c>
      <c r="WOB134" s="14" t="s">
        <v>102</v>
      </c>
      <c r="WOC134" s="14" t="s">
        <v>102</v>
      </c>
      <c r="WOD134" s="14" t="s">
        <v>102</v>
      </c>
      <c r="WOE134" s="14" t="s">
        <v>102</v>
      </c>
      <c r="WOF134" s="14" t="s">
        <v>102</v>
      </c>
      <c r="WOG134" s="14" t="s">
        <v>102</v>
      </c>
      <c r="WOH134" s="14" t="s">
        <v>102</v>
      </c>
      <c r="WOI134" s="14" t="s">
        <v>102</v>
      </c>
      <c r="WOJ134" s="14" t="s">
        <v>102</v>
      </c>
      <c r="WOK134" s="14" t="s">
        <v>102</v>
      </c>
      <c r="WOL134" s="14" t="s">
        <v>102</v>
      </c>
      <c r="WOM134" s="14" t="s">
        <v>102</v>
      </c>
      <c r="WON134" s="14" t="s">
        <v>102</v>
      </c>
      <c r="WOO134" s="14" t="s">
        <v>102</v>
      </c>
      <c r="WOP134" s="14" t="s">
        <v>102</v>
      </c>
      <c r="WOQ134" s="14" t="s">
        <v>102</v>
      </c>
      <c r="WOR134" s="14" t="s">
        <v>102</v>
      </c>
      <c r="WOS134" s="14" t="s">
        <v>102</v>
      </c>
      <c r="WOT134" s="14" t="s">
        <v>102</v>
      </c>
      <c r="WOU134" s="14" t="s">
        <v>102</v>
      </c>
      <c r="WOV134" s="14" t="s">
        <v>102</v>
      </c>
      <c r="WOW134" s="14" t="s">
        <v>102</v>
      </c>
      <c r="WOX134" s="14" t="s">
        <v>102</v>
      </c>
      <c r="WOY134" s="14" t="s">
        <v>102</v>
      </c>
      <c r="WOZ134" s="14" t="s">
        <v>102</v>
      </c>
      <c r="WPA134" s="14" t="s">
        <v>102</v>
      </c>
      <c r="WPB134" s="14" t="s">
        <v>102</v>
      </c>
      <c r="WPC134" s="14" t="s">
        <v>102</v>
      </c>
      <c r="WPD134" s="14" t="s">
        <v>102</v>
      </c>
      <c r="WPE134" s="14" t="s">
        <v>102</v>
      </c>
      <c r="WPF134" s="14" t="s">
        <v>102</v>
      </c>
      <c r="WPG134" s="14" t="s">
        <v>102</v>
      </c>
      <c r="WPH134" s="14" t="s">
        <v>102</v>
      </c>
      <c r="WPI134" s="14" t="s">
        <v>102</v>
      </c>
      <c r="WPJ134" s="14" t="s">
        <v>102</v>
      </c>
      <c r="WPK134" s="14" t="s">
        <v>102</v>
      </c>
      <c r="WPL134" s="14" t="s">
        <v>102</v>
      </c>
      <c r="WPM134" s="14" t="s">
        <v>102</v>
      </c>
      <c r="WPN134" s="14" t="s">
        <v>102</v>
      </c>
      <c r="WPO134" s="14" t="s">
        <v>102</v>
      </c>
      <c r="WPP134" s="14" t="s">
        <v>102</v>
      </c>
      <c r="WPQ134" s="14" t="s">
        <v>102</v>
      </c>
      <c r="WPR134" s="14" t="s">
        <v>102</v>
      </c>
      <c r="WPS134" s="14" t="s">
        <v>102</v>
      </c>
      <c r="WPT134" s="14" t="s">
        <v>102</v>
      </c>
      <c r="WPU134" s="14" t="s">
        <v>102</v>
      </c>
      <c r="WPV134" s="14" t="s">
        <v>102</v>
      </c>
      <c r="WPW134" s="14" t="s">
        <v>102</v>
      </c>
      <c r="WPX134" s="14" t="s">
        <v>102</v>
      </c>
      <c r="WPY134" s="14" t="s">
        <v>102</v>
      </c>
      <c r="WPZ134" s="14" t="s">
        <v>102</v>
      </c>
      <c r="WQA134" s="14" t="s">
        <v>102</v>
      </c>
      <c r="WQB134" s="14" t="s">
        <v>102</v>
      </c>
      <c r="WQC134" s="14" t="s">
        <v>102</v>
      </c>
      <c r="WQD134" s="14" t="s">
        <v>102</v>
      </c>
      <c r="WQE134" s="14" t="s">
        <v>102</v>
      </c>
      <c r="WQF134" s="14" t="s">
        <v>102</v>
      </c>
      <c r="WQG134" s="14" t="s">
        <v>102</v>
      </c>
      <c r="WQH134" s="14" t="s">
        <v>102</v>
      </c>
      <c r="WQI134" s="14" t="s">
        <v>102</v>
      </c>
      <c r="WQJ134" s="14" t="s">
        <v>102</v>
      </c>
      <c r="WQK134" s="14" t="s">
        <v>102</v>
      </c>
      <c r="WQL134" s="14" t="s">
        <v>102</v>
      </c>
      <c r="WQM134" s="14" t="s">
        <v>102</v>
      </c>
      <c r="WQN134" s="14" t="s">
        <v>102</v>
      </c>
      <c r="WQO134" s="14" t="s">
        <v>102</v>
      </c>
      <c r="WQP134" s="14" t="s">
        <v>102</v>
      </c>
      <c r="WQQ134" s="14" t="s">
        <v>102</v>
      </c>
      <c r="WQR134" s="14" t="s">
        <v>102</v>
      </c>
      <c r="WQS134" s="14" t="s">
        <v>102</v>
      </c>
      <c r="WQT134" s="14" t="s">
        <v>102</v>
      </c>
      <c r="WQU134" s="14" t="s">
        <v>102</v>
      </c>
      <c r="WQV134" s="14" t="s">
        <v>102</v>
      </c>
      <c r="WQW134" s="14" t="s">
        <v>102</v>
      </c>
      <c r="WQX134" s="14" t="s">
        <v>102</v>
      </c>
      <c r="WQY134" s="14" t="s">
        <v>102</v>
      </c>
      <c r="WQZ134" s="14" t="s">
        <v>102</v>
      </c>
      <c r="WRA134" s="14" t="s">
        <v>102</v>
      </c>
      <c r="WRB134" s="14" t="s">
        <v>102</v>
      </c>
      <c r="WRC134" s="14" t="s">
        <v>102</v>
      </c>
      <c r="WRD134" s="14" t="s">
        <v>102</v>
      </c>
      <c r="WRE134" s="14" t="s">
        <v>102</v>
      </c>
      <c r="WRF134" s="14" t="s">
        <v>102</v>
      </c>
      <c r="WRG134" s="14" t="s">
        <v>102</v>
      </c>
      <c r="WRH134" s="14" t="s">
        <v>102</v>
      </c>
      <c r="WRI134" s="14" t="s">
        <v>102</v>
      </c>
      <c r="WRJ134" s="14" t="s">
        <v>102</v>
      </c>
      <c r="WRK134" s="14" t="s">
        <v>102</v>
      </c>
      <c r="WRL134" s="14" t="s">
        <v>102</v>
      </c>
      <c r="WRM134" s="14" t="s">
        <v>102</v>
      </c>
      <c r="WRN134" s="14" t="s">
        <v>102</v>
      </c>
      <c r="WRO134" s="14" t="s">
        <v>102</v>
      </c>
      <c r="WRP134" s="14" t="s">
        <v>102</v>
      </c>
      <c r="WRQ134" s="14" t="s">
        <v>102</v>
      </c>
      <c r="WRR134" s="14" t="s">
        <v>102</v>
      </c>
      <c r="WRS134" s="14" t="s">
        <v>102</v>
      </c>
      <c r="WRT134" s="14" t="s">
        <v>102</v>
      </c>
      <c r="WRU134" s="14" t="s">
        <v>102</v>
      </c>
      <c r="WRV134" s="14" t="s">
        <v>102</v>
      </c>
      <c r="WRW134" s="14" t="s">
        <v>102</v>
      </c>
      <c r="WRX134" s="14" t="s">
        <v>102</v>
      </c>
      <c r="WRY134" s="14" t="s">
        <v>102</v>
      </c>
      <c r="WRZ134" s="14" t="s">
        <v>102</v>
      </c>
      <c r="WSA134" s="14" t="s">
        <v>102</v>
      </c>
      <c r="WSB134" s="14" t="s">
        <v>102</v>
      </c>
      <c r="WSC134" s="14" t="s">
        <v>102</v>
      </c>
      <c r="WSD134" s="14" t="s">
        <v>102</v>
      </c>
      <c r="WSE134" s="14" t="s">
        <v>102</v>
      </c>
      <c r="WSF134" s="14" t="s">
        <v>102</v>
      </c>
      <c r="WSG134" s="14" t="s">
        <v>102</v>
      </c>
      <c r="WSH134" s="14" t="s">
        <v>102</v>
      </c>
      <c r="WSI134" s="14" t="s">
        <v>102</v>
      </c>
      <c r="WSJ134" s="14" t="s">
        <v>102</v>
      </c>
      <c r="WSK134" s="14" t="s">
        <v>102</v>
      </c>
      <c r="WSL134" s="14" t="s">
        <v>102</v>
      </c>
      <c r="WSM134" s="14" t="s">
        <v>102</v>
      </c>
      <c r="WSN134" s="14" t="s">
        <v>102</v>
      </c>
      <c r="WSO134" s="14" t="s">
        <v>102</v>
      </c>
      <c r="WSP134" s="14" t="s">
        <v>102</v>
      </c>
      <c r="WSQ134" s="14" t="s">
        <v>102</v>
      </c>
      <c r="WSR134" s="14" t="s">
        <v>102</v>
      </c>
      <c r="WSS134" s="14" t="s">
        <v>102</v>
      </c>
      <c r="WST134" s="14" t="s">
        <v>102</v>
      </c>
      <c r="WSU134" s="14" t="s">
        <v>102</v>
      </c>
      <c r="WSV134" s="14" t="s">
        <v>102</v>
      </c>
      <c r="WSW134" s="14" t="s">
        <v>102</v>
      </c>
      <c r="WSX134" s="14" t="s">
        <v>102</v>
      </c>
      <c r="WSY134" s="14" t="s">
        <v>102</v>
      </c>
      <c r="WSZ134" s="14" t="s">
        <v>102</v>
      </c>
      <c r="WTA134" s="14" t="s">
        <v>102</v>
      </c>
      <c r="WTB134" s="14" t="s">
        <v>102</v>
      </c>
      <c r="WTC134" s="14" t="s">
        <v>102</v>
      </c>
      <c r="WTD134" s="14" t="s">
        <v>102</v>
      </c>
      <c r="WTE134" s="14" t="s">
        <v>102</v>
      </c>
      <c r="WTF134" s="14" t="s">
        <v>102</v>
      </c>
      <c r="WTG134" s="14" t="s">
        <v>102</v>
      </c>
      <c r="WTH134" s="14" t="s">
        <v>102</v>
      </c>
      <c r="WTI134" s="14" t="s">
        <v>102</v>
      </c>
      <c r="WTJ134" s="14" t="s">
        <v>102</v>
      </c>
      <c r="WTK134" s="14" t="s">
        <v>102</v>
      </c>
      <c r="WTL134" s="14" t="s">
        <v>102</v>
      </c>
      <c r="WTM134" s="14" t="s">
        <v>102</v>
      </c>
      <c r="WTN134" s="14" t="s">
        <v>102</v>
      </c>
      <c r="WTO134" s="14" t="s">
        <v>102</v>
      </c>
      <c r="WTP134" s="14" t="s">
        <v>102</v>
      </c>
      <c r="WTQ134" s="14" t="s">
        <v>102</v>
      </c>
      <c r="WTR134" s="14" t="s">
        <v>102</v>
      </c>
      <c r="WTS134" s="14" t="s">
        <v>102</v>
      </c>
      <c r="WTT134" s="14" t="s">
        <v>102</v>
      </c>
      <c r="WTU134" s="14" t="s">
        <v>102</v>
      </c>
      <c r="WTV134" s="14" t="s">
        <v>102</v>
      </c>
      <c r="WTW134" s="14" t="s">
        <v>102</v>
      </c>
      <c r="WTX134" s="14" t="s">
        <v>102</v>
      </c>
      <c r="WTY134" s="14" t="s">
        <v>102</v>
      </c>
      <c r="WTZ134" s="14" t="s">
        <v>102</v>
      </c>
      <c r="WUA134" s="14" t="s">
        <v>102</v>
      </c>
      <c r="WUB134" s="14" t="s">
        <v>102</v>
      </c>
      <c r="WUC134" s="14" t="s">
        <v>102</v>
      </c>
      <c r="WUD134" s="14" t="s">
        <v>102</v>
      </c>
      <c r="WUE134" s="14" t="s">
        <v>102</v>
      </c>
      <c r="WUF134" s="14" t="s">
        <v>102</v>
      </c>
      <c r="WUG134" s="14" t="s">
        <v>102</v>
      </c>
      <c r="WUH134" s="14" t="s">
        <v>102</v>
      </c>
      <c r="WUI134" s="14" t="s">
        <v>102</v>
      </c>
      <c r="WUJ134" s="14" t="s">
        <v>102</v>
      </c>
      <c r="WUK134" s="14" t="s">
        <v>102</v>
      </c>
      <c r="WUL134" s="14" t="s">
        <v>102</v>
      </c>
      <c r="WUM134" s="14" t="s">
        <v>102</v>
      </c>
      <c r="WUN134" s="14" t="s">
        <v>102</v>
      </c>
      <c r="WUO134" s="14" t="s">
        <v>102</v>
      </c>
      <c r="WUP134" s="14" t="s">
        <v>102</v>
      </c>
      <c r="WUQ134" s="14" t="s">
        <v>102</v>
      </c>
      <c r="WUR134" s="14" t="s">
        <v>102</v>
      </c>
      <c r="WUS134" s="14" t="s">
        <v>102</v>
      </c>
      <c r="WUT134" s="14" t="s">
        <v>102</v>
      </c>
      <c r="WUU134" s="14" t="s">
        <v>102</v>
      </c>
      <c r="WUV134" s="14" t="s">
        <v>102</v>
      </c>
      <c r="WUW134" s="14" t="s">
        <v>102</v>
      </c>
      <c r="WUX134" s="14" t="s">
        <v>102</v>
      </c>
      <c r="WUY134" s="14" t="s">
        <v>102</v>
      </c>
      <c r="WUZ134" s="14" t="s">
        <v>102</v>
      </c>
      <c r="WVA134" s="14" t="s">
        <v>102</v>
      </c>
      <c r="WVB134" s="14" t="s">
        <v>102</v>
      </c>
      <c r="WVC134" s="14" t="s">
        <v>102</v>
      </c>
      <c r="WVD134" s="14" t="s">
        <v>102</v>
      </c>
      <c r="WVE134" s="14" t="s">
        <v>102</v>
      </c>
      <c r="WVF134" s="14" t="s">
        <v>102</v>
      </c>
      <c r="WVG134" s="14" t="s">
        <v>102</v>
      </c>
      <c r="WVH134" s="14" t="s">
        <v>102</v>
      </c>
      <c r="WVI134" s="14" t="s">
        <v>102</v>
      </c>
      <c r="WVJ134" s="14" t="s">
        <v>102</v>
      </c>
      <c r="WVK134" s="14" t="s">
        <v>102</v>
      </c>
      <c r="WVL134" s="14" t="s">
        <v>102</v>
      </c>
      <c r="WVM134" s="14" t="s">
        <v>102</v>
      </c>
      <c r="WVN134" s="14" t="s">
        <v>102</v>
      </c>
      <c r="WVO134" s="14" t="s">
        <v>102</v>
      </c>
      <c r="WVP134" s="14" t="s">
        <v>102</v>
      </c>
      <c r="WVQ134" s="14" t="s">
        <v>102</v>
      </c>
      <c r="WVR134" s="14" t="s">
        <v>102</v>
      </c>
      <c r="WVS134" s="14" t="s">
        <v>102</v>
      </c>
      <c r="WVT134" s="14" t="s">
        <v>102</v>
      </c>
      <c r="WVU134" s="14" t="s">
        <v>102</v>
      </c>
      <c r="WVV134" s="14" t="s">
        <v>102</v>
      </c>
      <c r="WVW134" s="14" t="s">
        <v>102</v>
      </c>
      <c r="WVX134" s="14" t="s">
        <v>102</v>
      </c>
      <c r="WVY134" s="14" t="s">
        <v>102</v>
      </c>
      <c r="WVZ134" s="14" t="s">
        <v>102</v>
      </c>
      <c r="WWA134" s="14" t="s">
        <v>102</v>
      </c>
      <c r="WWB134" s="14" t="s">
        <v>102</v>
      </c>
      <c r="WWC134" s="14" t="s">
        <v>102</v>
      </c>
      <c r="WWD134" s="14" t="s">
        <v>102</v>
      </c>
      <c r="WWE134" s="14" t="s">
        <v>102</v>
      </c>
      <c r="WWF134" s="14" t="s">
        <v>102</v>
      </c>
      <c r="WWG134" s="14" t="s">
        <v>102</v>
      </c>
      <c r="WWH134" s="14" t="s">
        <v>102</v>
      </c>
      <c r="WWI134" s="14" t="s">
        <v>102</v>
      </c>
      <c r="WWJ134" s="14" t="s">
        <v>102</v>
      </c>
      <c r="WWK134" s="14" t="s">
        <v>102</v>
      </c>
      <c r="WWL134" s="14" t="s">
        <v>102</v>
      </c>
      <c r="WWM134" s="14" t="s">
        <v>102</v>
      </c>
      <c r="WWN134" s="14" t="s">
        <v>102</v>
      </c>
      <c r="WWO134" s="14" t="s">
        <v>102</v>
      </c>
      <c r="WWP134" s="14" t="s">
        <v>102</v>
      </c>
      <c r="WWQ134" s="14" t="s">
        <v>102</v>
      </c>
      <c r="WWR134" s="14" t="s">
        <v>102</v>
      </c>
      <c r="WWS134" s="14" t="s">
        <v>102</v>
      </c>
      <c r="WWT134" s="14" t="s">
        <v>102</v>
      </c>
      <c r="WWU134" s="14" t="s">
        <v>102</v>
      </c>
      <c r="WWV134" s="14" t="s">
        <v>102</v>
      </c>
      <c r="WWW134" s="14" t="s">
        <v>102</v>
      </c>
      <c r="WWX134" s="14" t="s">
        <v>102</v>
      </c>
      <c r="WWY134" s="14" t="s">
        <v>102</v>
      </c>
      <c r="WWZ134" s="14" t="s">
        <v>102</v>
      </c>
      <c r="WXA134" s="14" t="s">
        <v>102</v>
      </c>
      <c r="WXB134" s="14" t="s">
        <v>102</v>
      </c>
      <c r="WXC134" s="14" t="s">
        <v>102</v>
      </c>
      <c r="WXD134" s="14" t="s">
        <v>102</v>
      </c>
      <c r="WXE134" s="14" t="s">
        <v>102</v>
      </c>
      <c r="WXF134" s="14" t="s">
        <v>102</v>
      </c>
      <c r="WXG134" s="14" t="s">
        <v>102</v>
      </c>
      <c r="WXH134" s="14" t="s">
        <v>102</v>
      </c>
      <c r="WXI134" s="14" t="s">
        <v>102</v>
      </c>
      <c r="WXJ134" s="14" t="s">
        <v>102</v>
      </c>
      <c r="WXK134" s="14" t="s">
        <v>102</v>
      </c>
      <c r="WXL134" s="14" t="s">
        <v>102</v>
      </c>
      <c r="WXM134" s="14" t="s">
        <v>102</v>
      </c>
      <c r="WXN134" s="14" t="s">
        <v>102</v>
      </c>
      <c r="WXO134" s="14" t="s">
        <v>102</v>
      </c>
      <c r="WXP134" s="14" t="s">
        <v>102</v>
      </c>
      <c r="WXQ134" s="14" t="s">
        <v>102</v>
      </c>
      <c r="WXR134" s="14" t="s">
        <v>102</v>
      </c>
      <c r="WXS134" s="14" t="s">
        <v>102</v>
      </c>
      <c r="WXT134" s="14" t="s">
        <v>102</v>
      </c>
      <c r="WXU134" s="14" t="s">
        <v>102</v>
      </c>
      <c r="WXV134" s="14" t="s">
        <v>102</v>
      </c>
      <c r="WXW134" s="14" t="s">
        <v>102</v>
      </c>
      <c r="WXX134" s="14" t="s">
        <v>102</v>
      </c>
      <c r="WXY134" s="14" t="s">
        <v>102</v>
      </c>
      <c r="WXZ134" s="14" t="s">
        <v>102</v>
      </c>
      <c r="WYA134" s="14" t="s">
        <v>102</v>
      </c>
      <c r="WYB134" s="14" t="s">
        <v>102</v>
      </c>
      <c r="WYC134" s="14" t="s">
        <v>102</v>
      </c>
      <c r="WYD134" s="14" t="s">
        <v>102</v>
      </c>
      <c r="WYE134" s="14" t="s">
        <v>102</v>
      </c>
      <c r="WYF134" s="14" t="s">
        <v>102</v>
      </c>
      <c r="WYG134" s="14" t="s">
        <v>102</v>
      </c>
      <c r="WYH134" s="14" t="s">
        <v>102</v>
      </c>
      <c r="WYI134" s="14" t="s">
        <v>102</v>
      </c>
      <c r="WYJ134" s="14" t="s">
        <v>102</v>
      </c>
      <c r="WYK134" s="14" t="s">
        <v>102</v>
      </c>
      <c r="WYL134" s="14" t="s">
        <v>102</v>
      </c>
      <c r="WYM134" s="14" t="s">
        <v>102</v>
      </c>
      <c r="WYN134" s="14" t="s">
        <v>102</v>
      </c>
      <c r="WYO134" s="14" t="s">
        <v>102</v>
      </c>
      <c r="WYP134" s="14" t="s">
        <v>102</v>
      </c>
      <c r="WYQ134" s="14" t="s">
        <v>102</v>
      </c>
      <c r="WYR134" s="14" t="s">
        <v>102</v>
      </c>
      <c r="WYS134" s="14" t="s">
        <v>102</v>
      </c>
      <c r="WYT134" s="14" t="s">
        <v>102</v>
      </c>
      <c r="WYU134" s="14" t="s">
        <v>102</v>
      </c>
      <c r="WYV134" s="14" t="s">
        <v>102</v>
      </c>
      <c r="WYW134" s="14" t="s">
        <v>102</v>
      </c>
      <c r="WYX134" s="14" t="s">
        <v>102</v>
      </c>
      <c r="WYY134" s="14" t="s">
        <v>102</v>
      </c>
      <c r="WYZ134" s="14" t="s">
        <v>102</v>
      </c>
      <c r="WZA134" s="14" t="s">
        <v>102</v>
      </c>
      <c r="WZB134" s="14" t="s">
        <v>102</v>
      </c>
      <c r="WZC134" s="14" t="s">
        <v>102</v>
      </c>
      <c r="WZD134" s="14" t="s">
        <v>102</v>
      </c>
      <c r="WZE134" s="14" t="s">
        <v>102</v>
      </c>
      <c r="WZF134" s="14" t="s">
        <v>102</v>
      </c>
      <c r="WZG134" s="14" t="s">
        <v>102</v>
      </c>
      <c r="WZH134" s="14" t="s">
        <v>102</v>
      </c>
      <c r="WZI134" s="14" t="s">
        <v>102</v>
      </c>
      <c r="WZJ134" s="14" t="s">
        <v>102</v>
      </c>
      <c r="WZK134" s="14" t="s">
        <v>102</v>
      </c>
      <c r="WZL134" s="14" t="s">
        <v>102</v>
      </c>
      <c r="WZM134" s="14" t="s">
        <v>102</v>
      </c>
      <c r="WZN134" s="14" t="s">
        <v>102</v>
      </c>
      <c r="WZO134" s="14" t="s">
        <v>102</v>
      </c>
      <c r="WZP134" s="14" t="s">
        <v>102</v>
      </c>
      <c r="WZQ134" s="14" t="s">
        <v>102</v>
      </c>
      <c r="WZR134" s="14" t="s">
        <v>102</v>
      </c>
      <c r="WZS134" s="14" t="s">
        <v>102</v>
      </c>
      <c r="WZT134" s="14" t="s">
        <v>102</v>
      </c>
      <c r="WZU134" s="14" t="s">
        <v>102</v>
      </c>
      <c r="WZV134" s="14" t="s">
        <v>102</v>
      </c>
      <c r="WZW134" s="14" t="s">
        <v>102</v>
      </c>
      <c r="WZX134" s="14" t="s">
        <v>102</v>
      </c>
      <c r="WZY134" s="14" t="s">
        <v>102</v>
      </c>
      <c r="WZZ134" s="14" t="s">
        <v>102</v>
      </c>
      <c r="XAA134" s="14" t="s">
        <v>102</v>
      </c>
      <c r="XAB134" s="14" t="s">
        <v>102</v>
      </c>
      <c r="XAC134" s="14" t="s">
        <v>102</v>
      </c>
      <c r="XAD134" s="14" t="s">
        <v>102</v>
      </c>
      <c r="XAE134" s="14" t="s">
        <v>102</v>
      </c>
      <c r="XAF134" s="14" t="s">
        <v>102</v>
      </c>
      <c r="XAG134" s="14" t="s">
        <v>102</v>
      </c>
      <c r="XAH134" s="14" t="s">
        <v>102</v>
      </c>
      <c r="XAI134" s="14" t="s">
        <v>102</v>
      </c>
      <c r="XAJ134" s="14" t="s">
        <v>102</v>
      </c>
      <c r="XAK134" s="14" t="s">
        <v>102</v>
      </c>
      <c r="XAL134" s="14" t="s">
        <v>102</v>
      </c>
      <c r="XAM134" s="14" t="s">
        <v>102</v>
      </c>
      <c r="XAN134" s="14" t="s">
        <v>102</v>
      </c>
      <c r="XAO134" s="14" t="s">
        <v>102</v>
      </c>
      <c r="XAP134" s="14" t="s">
        <v>102</v>
      </c>
      <c r="XAQ134" s="14" t="s">
        <v>102</v>
      </c>
      <c r="XAR134" s="14" t="s">
        <v>102</v>
      </c>
      <c r="XAS134" s="14" t="s">
        <v>102</v>
      </c>
      <c r="XAT134" s="14" t="s">
        <v>102</v>
      </c>
      <c r="XAU134" s="14" t="s">
        <v>102</v>
      </c>
      <c r="XAV134" s="14" t="s">
        <v>102</v>
      </c>
      <c r="XAW134" s="14" t="s">
        <v>102</v>
      </c>
      <c r="XAX134" s="14" t="s">
        <v>102</v>
      </c>
      <c r="XAY134" s="14" t="s">
        <v>102</v>
      </c>
      <c r="XAZ134" s="14" t="s">
        <v>102</v>
      </c>
      <c r="XBA134" s="14" t="s">
        <v>102</v>
      </c>
      <c r="XBB134" s="14" t="s">
        <v>102</v>
      </c>
      <c r="XBC134" s="14" t="s">
        <v>102</v>
      </c>
      <c r="XBD134" s="14" t="s">
        <v>102</v>
      </c>
      <c r="XBE134" s="14" t="s">
        <v>102</v>
      </c>
      <c r="XBF134" s="14" t="s">
        <v>102</v>
      </c>
      <c r="XBG134" s="14" t="s">
        <v>102</v>
      </c>
      <c r="XBH134" s="14" t="s">
        <v>102</v>
      </c>
      <c r="XBI134" s="14" t="s">
        <v>102</v>
      </c>
      <c r="XBJ134" s="14" t="s">
        <v>102</v>
      </c>
      <c r="XBK134" s="14" t="s">
        <v>102</v>
      </c>
      <c r="XBL134" s="14" t="s">
        <v>102</v>
      </c>
      <c r="XBM134" s="14" t="s">
        <v>102</v>
      </c>
      <c r="XBN134" s="14" t="s">
        <v>102</v>
      </c>
      <c r="XBO134" s="14" t="s">
        <v>102</v>
      </c>
      <c r="XBP134" s="14" t="s">
        <v>102</v>
      </c>
      <c r="XBQ134" s="14" t="s">
        <v>102</v>
      </c>
      <c r="XBR134" s="14" t="s">
        <v>102</v>
      </c>
      <c r="XBS134" s="14" t="s">
        <v>102</v>
      </c>
      <c r="XBT134" s="14" t="s">
        <v>102</v>
      </c>
      <c r="XBU134" s="14" t="s">
        <v>102</v>
      </c>
      <c r="XBV134" s="14" t="s">
        <v>102</v>
      </c>
      <c r="XBW134" s="14" t="s">
        <v>102</v>
      </c>
      <c r="XBX134" s="14" t="s">
        <v>102</v>
      </c>
      <c r="XBY134" s="14" t="s">
        <v>102</v>
      </c>
      <c r="XBZ134" s="14" t="s">
        <v>102</v>
      </c>
      <c r="XCA134" s="14" t="s">
        <v>102</v>
      </c>
      <c r="XCB134" s="14" t="s">
        <v>102</v>
      </c>
      <c r="XCC134" s="14" t="s">
        <v>102</v>
      </c>
      <c r="XCD134" s="14" t="s">
        <v>102</v>
      </c>
      <c r="XCE134" s="14" t="s">
        <v>102</v>
      </c>
      <c r="XCF134" s="14" t="s">
        <v>102</v>
      </c>
      <c r="XCG134" s="14" t="s">
        <v>102</v>
      </c>
      <c r="XCH134" s="14" t="s">
        <v>102</v>
      </c>
      <c r="XCI134" s="14" t="s">
        <v>102</v>
      </c>
      <c r="XCJ134" s="14" t="s">
        <v>102</v>
      </c>
      <c r="XCK134" s="14" t="s">
        <v>102</v>
      </c>
      <c r="XCL134" s="14" t="s">
        <v>102</v>
      </c>
      <c r="XCM134" s="14" t="s">
        <v>102</v>
      </c>
      <c r="XCN134" s="14" t="s">
        <v>102</v>
      </c>
      <c r="XCO134" s="14" t="s">
        <v>102</v>
      </c>
      <c r="XCP134" s="14" t="s">
        <v>102</v>
      </c>
      <c r="XCQ134" s="14" t="s">
        <v>102</v>
      </c>
      <c r="XCR134" s="14" t="s">
        <v>102</v>
      </c>
      <c r="XCS134" s="14" t="s">
        <v>102</v>
      </c>
      <c r="XCT134" s="14" t="s">
        <v>102</v>
      </c>
      <c r="XCU134" s="14" t="s">
        <v>102</v>
      </c>
      <c r="XCV134" s="14" t="s">
        <v>102</v>
      </c>
      <c r="XCW134" s="14" t="s">
        <v>102</v>
      </c>
      <c r="XCX134" s="14" t="s">
        <v>102</v>
      </c>
      <c r="XCY134" s="14" t="s">
        <v>102</v>
      </c>
      <c r="XCZ134" s="14" t="s">
        <v>102</v>
      </c>
      <c r="XDA134" s="14" t="s">
        <v>102</v>
      </c>
      <c r="XDB134" s="14" t="s">
        <v>102</v>
      </c>
      <c r="XDC134" s="14" t="s">
        <v>102</v>
      </c>
      <c r="XDD134" s="14" t="s">
        <v>102</v>
      </c>
      <c r="XDE134" s="14" t="s">
        <v>102</v>
      </c>
      <c r="XDF134" s="14" t="s">
        <v>102</v>
      </c>
      <c r="XDG134" s="14" t="s">
        <v>102</v>
      </c>
      <c r="XDH134" s="14" t="s">
        <v>102</v>
      </c>
      <c r="XDI134" s="14" t="s">
        <v>102</v>
      </c>
      <c r="XDJ134" s="14" t="s">
        <v>102</v>
      </c>
      <c r="XDK134" s="14" t="s">
        <v>102</v>
      </c>
      <c r="XDL134" s="14" t="s">
        <v>102</v>
      </c>
      <c r="XDM134" s="14" t="s">
        <v>102</v>
      </c>
      <c r="XDN134" s="14" t="s">
        <v>102</v>
      </c>
      <c r="XDO134" s="14" t="s">
        <v>102</v>
      </c>
      <c r="XDP134" s="14" t="s">
        <v>102</v>
      </c>
      <c r="XDQ134" s="14" t="s">
        <v>102</v>
      </c>
      <c r="XDR134" s="14" t="s">
        <v>102</v>
      </c>
      <c r="XDS134" s="14" t="s">
        <v>102</v>
      </c>
      <c r="XDT134" s="14" t="s">
        <v>102</v>
      </c>
      <c r="XDU134" s="14" t="s">
        <v>102</v>
      </c>
    </row>
    <row r="135" spans="1:16349" s="14" customFormat="1" x14ac:dyDescent="0.3">
      <c r="A135" s="14" t="s">
        <v>103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 s="14" t="s">
        <v>103</v>
      </c>
      <c r="AW135" s="14" t="s">
        <v>103</v>
      </c>
      <c r="AX135" s="14" t="s">
        <v>103</v>
      </c>
      <c r="AY135" s="14" t="s">
        <v>103</v>
      </c>
      <c r="AZ135" s="14" t="s">
        <v>103</v>
      </c>
      <c r="BA135" s="14" t="s">
        <v>103</v>
      </c>
      <c r="BB135" s="14" t="s">
        <v>103</v>
      </c>
      <c r="BC135" s="14" t="s">
        <v>103</v>
      </c>
      <c r="BD135" s="14" t="s">
        <v>103</v>
      </c>
      <c r="BE135" s="14" t="s">
        <v>103</v>
      </c>
      <c r="BF135" s="14" t="s">
        <v>103</v>
      </c>
      <c r="BG135" s="14" t="s">
        <v>103</v>
      </c>
      <c r="BH135" s="14" t="s">
        <v>103</v>
      </c>
      <c r="BI135" s="14" t="s">
        <v>103</v>
      </c>
      <c r="BJ135" s="14" t="s">
        <v>103</v>
      </c>
      <c r="BK135" s="14" t="s">
        <v>103</v>
      </c>
      <c r="BL135" s="14" t="s">
        <v>103</v>
      </c>
      <c r="BM135" s="14" t="s">
        <v>103</v>
      </c>
      <c r="BN135" s="14" t="s">
        <v>103</v>
      </c>
      <c r="BO135" s="14" t="s">
        <v>103</v>
      </c>
      <c r="BP135" s="14" t="s">
        <v>103</v>
      </c>
      <c r="BQ135" s="14" t="s">
        <v>103</v>
      </c>
      <c r="BR135" s="14" t="s">
        <v>103</v>
      </c>
      <c r="BS135" s="14" t="s">
        <v>103</v>
      </c>
      <c r="BT135" s="14" t="s">
        <v>103</v>
      </c>
      <c r="BU135" s="14" t="s">
        <v>103</v>
      </c>
      <c r="BV135" s="14" t="s">
        <v>103</v>
      </c>
      <c r="BW135" s="14" t="s">
        <v>103</v>
      </c>
      <c r="BX135" s="14" t="s">
        <v>103</v>
      </c>
      <c r="BY135" s="14" t="s">
        <v>103</v>
      </c>
      <c r="BZ135" s="14" t="s">
        <v>103</v>
      </c>
      <c r="CA135" s="14" t="s">
        <v>103</v>
      </c>
      <c r="CB135" s="14" t="s">
        <v>103</v>
      </c>
      <c r="CC135" s="14" t="s">
        <v>103</v>
      </c>
      <c r="CD135" s="14" t="s">
        <v>103</v>
      </c>
      <c r="CE135" s="14" t="s">
        <v>103</v>
      </c>
      <c r="CF135" s="14" t="s">
        <v>103</v>
      </c>
      <c r="CG135" s="14" t="s">
        <v>103</v>
      </c>
      <c r="CH135" s="14" t="s">
        <v>103</v>
      </c>
      <c r="CI135" s="14" t="s">
        <v>103</v>
      </c>
      <c r="CJ135" s="14" t="s">
        <v>103</v>
      </c>
      <c r="CK135" s="14" t="s">
        <v>103</v>
      </c>
      <c r="CL135" s="14" t="s">
        <v>103</v>
      </c>
      <c r="CM135" s="14" t="s">
        <v>103</v>
      </c>
      <c r="CN135" s="14" t="s">
        <v>103</v>
      </c>
      <c r="CO135" s="14" t="s">
        <v>103</v>
      </c>
      <c r="CP135" s="14" t="s">
        <v>103</v>
      </c>
      <c r="CQ135" s="14" t="s">
        <v>103</v>
      </c>
      <c r="CR135" s="14" t="s">
        <v>103</v>
      </c>
      <c r="CS135" s="14" t="s">
        <v>103</v>
      </c>
      <c r="CT135" s="14" t="s">
        <v>103</v>
      </c>
      <c r="CU135" s="14" t="s">
        <v>103</v>
      </c>
      <c r="CV135" s="14" t="s">
        <v>103</v>
      </c>
      <c r="CW135" s="14" t="s">
        <v>103</v>
      </c>
      <c r="CX135" s="14" t="s">
        <v>103</v>
      </c>
      <c r="CY135" s="14" t="s">
        <v>103</v>
      </c>
      <c r="CZ135" s="14" t="s">
        <v>103</v>
      </c>
      <c r="DA135" s="14" t="s">
        <v>103</v>
      </c>
      <c r="DB135" s="14" t="s">
        <v>103</v>
      </c>
      <c r="DC135" s="14" t="s">
        <v>103</v>
      </c>
      <c r="DD135" s="14" t="s">
        <v>103</v>
      </c>
      <c r="DE135" s="14" t="s">
        <v>103</v>
      </c>
      <c r="DF135" s="14" t="s">
        <v>103</v>
      </c>
      <c r="DG135" s="14" t="s">
        <v>103</v>
      </c>
      <c r="DH135" s="14" t="s">
        <v>103</v>
      </c>
      <c r="DI135" s="14" t="s">
        <v>103</v>
      </c>
      <c r="DJ135" s="14" t="s">
        <v>103</v>
      </c>
      <c r="DK135" s="14" t="s">
        <v>103</v>
      </c>
      <c r="DL135" s="14" t="s">
        <v>103</v>
      </c>
      <c r="DM135" s="14" t="s">
        <v>103</v>
      </c>
      <c r="DN135" s="14" t="s">
        <v>103</v>
      </c>
      <c r="DO135" s="14" t="s">
        <v>103</v>
      </c>
      <c r="DP135" s="14" t="s">
        <v>103</v>
      </c>
      <c r="DQ135" s="14" t="s">
        <v>103</v>
      </c>
      <c r="DR135" s="14" t="s">
        <v>103</v>
      </c>
      <c r="DS135" s="14" t="s">
        <v>103</v>
      </c>
      <c r="DT135" s="14" t="s">
        <v>103</v>
      </c>
      <c r="DU135" s="14" t="s">
        <v>103</v>
      </c>
      <c r="DV135" s="14" t="s">
        <v>103</v>
      </c>
      <c r="DW135" s="14" t="s">
        <v>103</v>
      </c>
      <c r="DX135" s="14" t="s">
        <v>103</v>
      </c>
      <c r="DY135" s="14" t="s">
        <v>103</v>
      </c>
      <c r="DZ135" s="14" t="s">
        <v>103</v>
      </c>
      <c r="EA135" s="14" t="s">
        <v>103</v>
      </c>
      <c r="EB135" s="14" t="s">
        <v>103</v>
      </c>
      <c r="EC135" s="14" t="s">
        <v>103</v>
      </c>
      <c r="ED135" s="14" t="s">
        <v>103</v>
      </c>
      <c r="EE135" s="14" t="s">
        <v>103</v>
      </c>
      <c r="EF135" s="14" t="s">
        <v>103</v>
      </c>
      <c r="EG135" s="14" t="s">
        <v>103</v>
      </c>
      <c r="EH135" s="14" t="s">
        <v>103</v>
      </c>
      <c r="EI135" s="14" t="s">
        <v>103</v>
      </c>
      <c r="EJ135" s="14" t="s">
        <v>103</v>
      </c>
      <c r="EK135" s="14" t="s">
        <v>103</v>
      </c>
      <c r="EL135" s="14" t="s">
        <v>103</v>
      </c>
      <c r="EM135" s="14" t="s">
        <v>103</v>
      </c>
      <c r="EN135" s="14" t="s">
        <v>103</v>
      </c>
      <c r="EO135" s="14" t="s">
        <v>103</v>
      </c>
      <c r="EP135" s="14" t="s">
        <v>103</v>
      </c>
      <c r="EQ135" s="14" t="s">
        <v>103</v>
      </c>
      <c r="ER135" s="14" t="s">
        <v>103</v>
      </c>
      <c r="ES135" s="14" t="s">
        <v>103</v>
      </c>
      <c r="ET135" s="14" t="s">
        <v>103</v>
      </c>
      <c r="EU135" s="14" t="s">
        <v>103</v>
      </c>
      <c r="EV135" s="14" t="s">
        <v>103</v>
      </c>
      <c r="EW135" s="14" t="s">
        <v>103</v>
      </c>
      <c r="EX135" s="14" t="s">
        <v>103</v>
      </c>
      <c r="EY135" s="14" t="s">
        <v>103</v>
      </c>
      <c r="EZ135" s="14" t="s">
        <v>103</v>
      </c>
      <c r="FA135" s="14" t="s">
        <v>103</v>
      </c>
      <c r="FB135" s="14" t="s">
        <v>103</v>
      </c>
      <c r="FC135" s="14" t="s">
        <v>103</v>
      </c>
      <c r="FD135" s="14" t="s">
        <v>103</v>
      </c>
      <c r="FE135" s="14" t="s">
        <v>103</v>
      </c>
      <c r="FF135" s="14" t="s">
        <v>103</v>
      </c>
      <c r="FG135" s="14" t="s">
        <v>103</v>
      </c>
      <c r="FH135" s="14" t="s">
        <v>103</v>
      </c>
      <c r="FI135" s="14" t="s">
        <v>103</v>
      </c>
      <c r="FJ135" s="14" t="s">
        <v>103</v>
      </c>
      <c r="FK135" s="14" t="s">
        <v>103</v>
      </c>
      <c r="FL135" s="14" t="s">
        <v>103</v>
      </c>
      <c r="FM135" s="14" t="s">
        <v>103</v>
      </c>
      <c r="FN135" s="14" t="s">
        <v>103</v>
      </c>
      <c r="FO135" s="14" t="s">
        <v>103</v>
      </c>
      <c r="FP135" s="14" t="s">
        <v>103</v>
      </c>
      <c r="FQ135" s="14" t="s">
        <v>103</v>
      </c>
      <c r="FR135" s="14" t="s">
        <v>103</v>
      </c>
      <c r="FS135" s="14" t="s">
        <v>103</v>
      </c>
      <c r="FT135" s="14" t="s">
        <v>103</v>
      </c>
      <c r="FU135" s="14" t="s">
        <v>103</v>
      </c>
      <c r="FV135" s="14" t="s">
        <v>103</v>
      </c>
      <c r="FW135" s="14" t="s">
        <v>103</v>
      </c>
      <c r="FX135" s="14" t="s">
        <v>103</v>
      </c>
      <c r="FY135" s="14" t="s">
        <v>103</v>
      </c>
      <c r="FZ135" s="14" t="s">
        <v>103</v>
      </c>
      <c r="GA135" s="14" t="s">
        <v>103</v>
      </c>
      <c r="GB135" s="14" t="s">
        <v>103</v>
      </c>
      <c r="GC135" s="14" t="s">
        <v>103</v>
      </c>
      <c r="GD135" s="14" t="s">
        <v>103</v>
      </c>
      <c r="GE135" s="14" t="s">
        <v>103</v>
      </c>
      <c r="GF135" s="14" t="s">
        <v>103</v>
      </c>
      <c r="GG135" s="14" t="s">
        <v>103</v>
      </c>
      <c r="GH135" s="14" t="s">
        <v>103</v>
      </c>
      <c r="GI135" s="14" t="s">
        <v>103</v>
      </c>
      <c r="GJ135" s="14" t="s">
        <v>103</v>
      </c>
      <c r="GK135" s="14" t="s">
        <v>103</v>
      </c>
      <c r="GL135" s="14" t="s">
        <v>103</v>
      </c>
      <c r="GM135" s="14" t="s">
        <v>103</v>
      </c>
      <c r="GN135" s="14" t="s">
        <v>103</v>
      </c>
      <c r="GO135" s="14" t="s">
        <v>103</v>
      </c>
      <c r="GP135" s="14" t="s">
        <v>103</v>
      </c>
      <c r="GQ135" s="14" t="s">
        <v>103</v>
      </c>
      <c r="GR135" s="14" t="s">
        <v>103</v>
      </c>
      <c r="GS135" s="14" t="s">
        <v>103</v>
      </c>
      <c r="GT135" s="14" t="s">
        <v>103</v>
      </c>
      <c r="GU135" s="14" t="s">
        <v>103</v>
      </c>
      <c r="GV135" s="14" t="s">
        <v>103</v>
      </c>
      <c r="GW135" s="14" t="s">
        <v>103</v>
      </c>
      <c r="GX135" s="14" t="s">
        <v>103</v>
      </c>
      <c r="GY135" s="14" t="s">
        <v>103</v>
      </c>
      <c r="GZ135" s="14" t="s">
        <v>103</v>
      </c>
      <c r="HA135" s="14" t="s">
        <v>103</v>
      </c>
      <c r="HB135" s="14" t="s">
        <v>103</v>
      </c>
      <c r="HC135" s="14" t="s">
        <v>103</v>
      </c>
      <c r="HD135" s="14" t="s">
        <v>103</v>
      </c>
      <c r="HE135" s="14" t="s">
        <v>103</v>
      </c>
      <c r="HF135" s="14" t="s">
        <v>103</v>
      </c>
      <c r="HG135" s="14" t="s">
        <v>103</v>
      </c>
      <c r="HH135" s="14" t="s">
        <v>103</v>
      </c>
      <c r="HI135" s="14" t="s">
        <v>103</v>
      </c>
      <c r="HJ135" s="14" t="s">
        <v>103</v>
      </c>
      <c r="HK135" s="14" t="s">
        <v>103</v>
      </c>
      <c r="HL135" s="14" t="s">
        <v>103</v>
      </c>
      <c r="HM135" s="14" t="s">
        <v>103</v>
      </c>
      <c r="HN135" s="14" t="s">
        <v>103</v>
      </c>
      <c r="HO135" s="14" t="s">
        <v>103</v>
      </c>
      <c r="HP135" s="14" t="s">
        <v>103</v>
      </c>
      <c r="HQ135" s="14" t="s">
        <v>103</v>
      </c>
      <c r="HR135" s="14" t="s">
        <v>103</v>
      </c>
      <c r="HS135" s="14" t="s">
        <v>103</v>
      </c>
      <c r="HT135" s="14" t="s">
        <v>103</v>
      </c>
      <c r="HU135" s="14" t="s">
        <v>103</v>
      </c>
      <c r="HV135" s="14" t="s">
        <v>103</v>
      </c>
      <c r="HW135" s="14" t="s">
        <v>103</v>
      </c>
      <c r="HX135" s="14" t="s">
        <v>103</v>
      </c>
      <c r="HY135" s="14" t="s">
        <v>103</v>
      </c>
      <c r="HZ135" s="14" t="s">
        <v>103</v>
      </c>
      <c r="IA135" s="14" t="s">
        <v>103</v>
      </c>
      <c r="IB135" s="14" t="s">
        <v>103</v>
      </c>
      <c r="IC135" s="14" t="s">
        <v>103</v>
      </c>
      <c r="ID135" s="14" t="s">
        <v>103</v>
      </c>
      <c r="IE135" s="14" t="s">
        <v>103</v>
      </c>
      <c r="IF135" s="14" t="s">
        <v>103</v>
      </c>
      <c r="IG135" s="14" t="s">
        <v>103</v>
      </c>
      <c r="IH135" s="14" t="s">
        <v>103</v>
      </c>
      <c r="II135" s="14" t="s">
        <v>103</v>
      </c>
      <c r="IJ135" s="14" t="s">
        <v>103</v>
      </c>
      <c r="IK135" s="14" t="s">
        <v>103</v>
      </c>
      <c r="IL135" s="14" t="s">
        <v>103</v>
      </c>
      <c r="IM135" s="14" t="s">
        <v>103</v>
      </c>
      <c r="IN135" s="14" t="s">
        <v>103</v>
      </c>
      <c r="IO135" s="14" t="s">
        <v>103</v>
      </c>
      <c r="IP135" s="14" t="s">
        <v>103</v>
      </c>
      <c r="IQ135" s="14" t="s">
        <v>103</v>
      </c>
      <c r="IR135" s="14" t="s">
        <v>103</v>
      </c>
      <c r="IS135" s="14" t="s">
        <v>103</v>
      </c>
      <c r="IT135" s="14" t="s">
        <v>103</v>
      </c>
      <c r="IU135" s="14" t="s">
        <v>103</v>
      </c>
      <c r="IV135" s="14" t="s">
        <v>103</v>
      </c>
      <c r="IW135" s="14" t="s">
        <v>103</v>
      </c>
      <c r="IX135" s="14" t="s">
        <v>103</v>
      </c>
      <c r="IY135" s="14" t="s">
        <v>103</v>
      </c>
      <c r="IZ135" s="14" t="s">
        <v>103</v>
      </c>
      <c r="JA135" s="14" t="s">
        <v>103</v>
      </c>
      <c r="JB135" s="14" t="s">
        <v>103</v>
      </c>
      <c r="JC135" s="14" t="s">
        <v>103</v>
      </c>
      <c r="JD135" s="14" t="s">
        <v>103</v>
      </c>
      <c r="JE135" s="14" t="s">
        <v>103</v>
      </c>
      <c r="JF135" s="14" t="s">
        <v>103</v>
      </c>
      <c r="JG135" s="14" t="s">
        <v>103</v>
      </c>
      <c r="JH135" s="14" t="s">
        <v>103</v>
      </c>
      <c r="JI135" s="14" t="s">
        <v>103</v>
      </c>
      <c r="JJ135" s="14" t="s">
        <v>103</v>
      </c>
      <c r="JK135" s="14" t="s">
        <v>103</v>
      </c>
      <c r="JL135" s="14" t="s">
        <v>103</v>
      </c>
      <c r="JM135" s="14" t="s">
        <v>103</v>
      </c>
      <c r="JN135" s="14" t="s">
        <v>103</v>
      </c>
      <c r="JO135" s="14" t="s">
        <v>103</v>
      </c>
      <c r="JP135" s="14" t="s">
        <v>103</v>
      </c>
      <c r="JQ135" s="14" t="s">
        <v>103</v>
      </c>
      <c r="JR135" s="14" t="s">
        <v>103</v>
      </c>
      <c r="JS135" s="14" t="s">
        <v>103</v>
      </c>
      <c r="JT135" s="14" t="s">
        <v>103</v>
      </c>
      <c r="JU135" s="14" t="s">
        <v>103</v>
      </c>
      <c r="JV135" s="14" t="s">
        <v>103</v>
      </c>
      <c r="JW135" s="14" t="s">
        <v>103</v>
      </c>
      <c r="JX135" s="14" t="s">
        <v>103</v>
      </c>
      <c r="JY135" s="14" t="s">
        <v>103</v>
      </c>
      <c r="JZ135" s="14" t="s">
        <v>103</v>
      </c>
      <c r="KA135" s="14" t="s">
        <v>103</v>
      </c>
      <c r="KB135" s="14" t="s">
        <v>103</v>
      </c>
      <c r="KC135" s="14" t="s">
        <v>103</v>
      </c>
      <c r="KD135" s="14" t="s">
        <v>103</v>
      </c>
      <c r="KE135" s="14" t="s">
        <v>103</v>
      </c>
      <c r="KF135" s="14" t="s">
        <v>103</v>
      </c>
      <c r="KG135" s="14" t="s">
        <v>103</v>
      </c>
      <c r="KH135" s="14" t="s">
        <v>103</v>
      </c>
      <c r="KI135" s="14" t="s">
        <v>103</v>
      </c>
      <c r="KJ135" s="14" t="s">
        <v>103</v>
      </c>
      <c r="KK135" s="14" t="s">
        <v>103</v>
      </c>
      <c r="KL135" s="14" t="s">
        <v>103</v>
      </c>
      <c r="KM135" s="14" t="s">
        <v>103</v>
      </c>
      <c r="KN135" s="14" t="s">
        <v>103</v>
      </c>
      <c r="KO135" s="14" t="s">
        <v>103</v>
      </c>
      <c r="KP135" s="14" t="s">
        <v>103</v>
      </c>
      <c r="KQ135" s="14" t="s">
        <v>103</v>
      </c>
      <c r="KR135" s="14" t="s">
        <v>103</v>
      </c>
      <c r="KS135" s="14" t="s">
        <v>103</v>
      </c>
      <c r="KT135" s="14" t="s">
        <v>103</v>
      </c>
      <c r="KU135" s="14" t="s">
        <v>103</v>
      </c>
      <c r="KV135" s="14" t="s">
        <v>103</v>
      </c>
      <c r="KW135" s="14" t="s">
        <v>103</v>
      </c>
      <c r="KX135" s="14" t="s">
        <v>103</v>
      </c>
      <c r="KY135" s="14" t="s">
        <v>103</v>
      </c>
      <c r="KZ135" s="14" t="s">
        <v>103</v>
      </c>
      <c r="LA135" s="14" t="s">
        <v>103</v>
      </c>
      <c r="LB135" s="14" t="s">
        <v>103</v>
      </c>
      <c r="LC135" s="14" t="s">
        <v>103</v>
      </c>
      <c r="LD135" s="14" t="s">
        <v>103</v>
      </c>
      <c r="LE135" s="14" t="s">
        <v>103</v>
      </c>
      <c r="LF135" s="14" t="s">
        <v>103</v>
      </c>
      <c r="LG135" s="14" t="s">
        <v>103</v>
      </c>
      <c r="LH135" s="14" t="s">
        <v>103</v>
      </c>
      <c r="LI135" s="14" t="s">
        <v>103</v>
      </c>
      <c r="LJ135" s="14" t="s">
        <v>103</v>
      </c>
      <c r="LK135" s="14" t="s">
        <v>103</v>
      </c>
      <c r="LL135" s="14" t="s">
        <v>103</v>
      </c>
      <c r="LM135" s="14" t="s">
        <v>103</v>
      </c>
      <c r="LN135" s="14" t="s">
        <v>103</v>
      </c>
      <c r="LO135" s="14" t="s">
        <v>103</v>
      </c>
      <c r="LP135" s="14" t="s">
        <v>103</v>
      </c>
      <c r="LQ135" s="14" t="s">
        <v>103</v>
      </c>
      <c r="LR135" s="14" t="s">
        <v>103</v>
      </c>
      <c r="LS135" s="14" t="s">
        <v>103</v>
      </c>
      <c r="LT135" s="14" t="s">
        <v>103</v>
      </c>
      <c r="LU135" s="14" t="s">
        <v>103</v>
      </c>
      <c r="LV135" s="14" t="s">
        <v>103</v>
      </c>
      <c r="LW135" s="14" t="s">
        <v>103</v>
      </c>
      <c r="LX135" s="14" t="s">
        <v>103</v>
      </c>
      <c r="LY135" s="14" t="s">
        <v>103</v>
      </c>
      <c r="LZ135" s="14" t="s">
        <v>103</v>
      </c>
      <c r="MA135" s="14" t="s">
        <v>103</v>
      </c>
      <c r="MB135" s="14" t="s">
        <v>103</v>
      </c>
      <c r="MC135" s="14" t="s">
        <v>103</v>
      </c>
      <c r="MD135" s="14" t="s">
        <v>103</v>
      </c>
      <c r="ME135" s="14" t="s">
        <v>103</v>
      </c>
      <c r="MF135" s="14" t="s">
        <v>103</v>
      </c>
      <c r="MG135" s="14" t="s">
        <v>103</v>
      </c>
      <c r="MH135" s="14" t="s">
        <v>103</v>
      </c>
      <c r="MI135" s="14" t="s">
        <v>103</v>
      </c>
      <c r="MJ135" s="14" t="s">
        <v>103</v>
      </c>
      <c r="MK135" s="14" t="s">
        <v>103</v>
      </c>
      <c r="ML135" s="14" t="s">
        <v>103</v>
      </c>
      <c r="MM135" s="14" t="s">
        <v>103</v>
      </c>
      <c r="MN135" s="14" t="s">
        <v>103</v>
      </c>
      <c r="MO135" s="14" t="s">
        <v>103</v>
      </c>
      <c r="MP135" s="14" t="s">
        <v>103</v>
      </c>
      <c r="MQ135" s="14" t="s">
        <v>103</v>
      </c>
      <c r="MR135" s="14" t="s">
        <v>103</v>
      </c>
      <c r="MS135" s="14" t="s">
        <v>103</v>
      </c>
      <c r="MT135" s="14" t="s">
        <v>103</v>
      </c>
      <c r="MU135" s="14" t="s">
        <v>103</v>
      </c>
      <c r="MV135" s="14" t="s">
        <v>103</v>
      </c>
      <c r="MW135" s="14" t="s">
        <v>103</v>
      </c>
      <c r="MX135" s="14" t="s">
        <v>103</v>
      </c>
      <c r="MY135" s="14" t="s">
        <v>103</v>
      </c>
      <c r="MZ135" s="14" t="s">
        <v>103</v>
      </c>
      <c r="NA135" s="14" t="s">
        <v>103</v>
      </c>
      <c r="NB135" s="14" t="s">
        <v>103</v>
      </c>
      <c r="NC135" s="14" t="s">
        <v>103</v>
      </c>
      <c r="ND135" s="14" t="s">
        <v>103</v>
      </c>
      <c r="NE135" s="14" t="s">
        <v>103</v>
      </c>
      <c r="NF135" s="14" t="s">
        <v>103</v>
      </c>
      <c r="NG135" s="14" t="s">
        <v>103</v>
      </c>
      <c r="NH135" s="14" t="s">
        <v>103</v>
      </c>
      <c r="NI135" s="14" t="s">
        <v>103</v>
      </c>
      <c r="NJ135" s="14" t="s">
        <v>103</v>
      </c>
      <c r="NK135" s="14" t="s">
        <v>103</v>
      </c>
      <c r="NL135" s="14" t="s">
        <v>103</v>
      </c>
      <c r="NM135" s="14" t="s">
        <v>103</v>
      </c>
      <c r="NN135" s="14" t="s">
        <v>103</v>
      </c>
      <c r="NO135" s="14" t="s">
        <v>103</v>
      </c>
      <c r="NP135" s="14" t="s">
        <v>103</v>
      </c>
      <c r="NQ135" s="14" t="s">
        <v>103</v>
      </c>
      <c r="NR135" s="14" t="s">
        <v>103</v>
      </c>
      <c r="NS135" s="14" t="s">
        <v>103</v>
      </c>
      <c r="NT135" s="14" t="s">
        <v>103</v>
      </c>
      <c r="NU135" s="14" t="s">
        <v>103</v>
      </c>
      <c r="NV135" s="14" t="s">
        <v>103</v>
      </c>
      <c r="NW135" s="14" t="s">
        <v>103</v>
      </c>
      <c r="NX135" s="14" t="s">
        <v>103</v>
      </c>
      <c r="NY135" s="14" t="s">
        <v>103</v>
      </c>
      <c r="NZ135" s="14" t="s">
        <v>103</v>
      </c>
      <c r="OA135" s="14" t="s">
        <v>103</v>
      </c>
      <c r="OB135" s="14" t="s">
        <v>103</v>
      </c>
      <c r="OC135" s="14" t="s">
        <v>103</v>
      </c>
      <c r="OD135" s="14" t="s">
        <v>103</v>
      </c>
      <c r="OE135" s="14" t="s">
        <v>103</v>
      </c>
      <c r="OF135" s="14" t="s">
        <v>103</v>
      </c>
      <c r="OG135" s="14" t="s">
        <v>103</v>
      </c>
      <c r="OH135" s="14" t="s">
        <v>103</v>
      </c>
      <c r="OI135" s="14" t="s">
        <v>103</v>
      </c>
      <c r="OJ135" s="14" t="s">
        <v>103</v>
      </c>
      <c r="OK135" s="14" t="s">
        <v>103</v>
      </c>
      <c r="OL135" s="14" t="s">
        <v>103</v>
      </c>
      <c r="OM135" s="14" t="s">
        <v>103</v>
      </c>
      <c r="ON135" s="14" t="s">
        <v>103</v>
      </c>
      <c r="OO135" s="14" t="s">
        <v>103</v>
      </c>
      <c r="OP135" s="14" t="s">
        <v>103</v>
      </c>
      <c r="OQ135" s="14" t="s">
        <v>103</v>
      </c>
      <c r="OR135" s="14" t="s">
        <v>103</v>
      </c>
      <c r="OS135" s="14" t="s">
        <v>103</v>
      </c>
      <c r="OT135" s="14" t="s">
        <v>103</v>
      </c>
      <c r="OU135" s="14" t="s">
        <v>103</v>
      </c>
      <c r="OV135" s="14" t="s">
        <v>103</v>
      </c>
      <c r="OW135" s="14" t="s">
        <v>103</v>
      </c>
      <c r="OX135" s="14" t="s">
        <v>103</v>
      </c>
      <c r="OY135" s="14" t="s">
        <v>103</v>
      </c>
      <c r="OZ135" s="14" t="s">
        <v>103</v>
      </c>
      <c r="PA135" s="14" t="s">
        <v>103</v>
      </c>
      <c r="PB135" s="14" t="s">
        <v>103</v>
      </c>
      <c r="PC135" s="14" t="s">
        <v>103</v>
      </c>
      <c r="PD135" s="14" t="s">
        <v>103</v>
      </c>
      <c r="PE135" s="14" t="s">
        <v>103</v>
      </c>
      <c r="PF135" s="14" t="s">
        <v>103</v>
      </c>
      <c r="PG135" s="14" t="s">
        <v>103</v>
      </c>
      <c r="PH135" s="14" t="s">
        <v>103</v>
      </c>
      <c r="PI135" s="14" t="s">
        <v>103</v>
      </c>
      <c r="PJ135" s="14" t="s">
        <v>103</v>
      </c>
      <c r="PK135" s="14" t="s">
        <v>103</v>
      </c>
      <c r="PL135" s="14" t="s">
        <v>103</v>
      </c>
      <c r="PM135" s="14" t="s">
        <v>103</v>
      </c>
      <c r="PN135" s="14" t="s">
        <v>103</v>
      </c>
      <c r="PO135" s="14" t="s">
        <v>103</v>
      </c>
      <c r="PP135" s="14" t="s">
        <v>103</v>
      </c>
      <c r="PQ135" s="14" t="s">
        <v>103</v>
      </c>
      <c r="PR135" s="14" t="s">
        <v>103</v>
      </c>
      <c r="PS135" s="14" t="s">
        <v>103</v>
      </c>
      <c r="PT135" s="14" t="s">
        <v>103</v>
      </c>
      <c r="PU135" s="14" t="s">
        <v>103</v>
      </c>
      <c r="PV135" s="14" t="s">
        <v>103</v>
      </c>
      <c r="PW135" s="14" t="s">
        <v>103</v>
      </c>
      <c r="PX135" s="14" t="s">
        <v>103</v>
      </c>
      <c r="PY135" s="14" t="s">
        <v>103</v>
      </c>
      <c r="PZ135" s="14" t="s">
        <v>103</v>
      </c>
      <c r="QA135" s="14" t="s">
        <v>103</v>
      </c>
      <c r="QB135" s="14" t="s">
        <v>103</v>
      </c>
      <c r="QC135" s="14" t="s">
        <v>103</v>
      </c>
      <c r="QD135" s="14" t="s">
        <v>103</v>
      </c>
      <c r="QE135" s="14" t="s">
        <v>103</v>
      </c>
      <c r="QF135" s="14" t="s">
        <v>103</v>
      </c>
      <c r="QG135" s="14" t="s">
        <v>103</v>
      </c>
      <c r="QH135" s="14" t="s">
        <v>103</v>
      </c>
      <c r="QI135" s="14" t="s">
        <v>103</v>
      </c>
      <c r="QJ135" s="14" t="s">
        <v>103</v>
      </c>
      <c r="QK135" s="14" t="s">
        <v>103</v>
      </c>
      <c r="QL135" s="14" t="s">
        <v>103</v>
      </c>
      <c r="QM135" s="14" t="s">
        <v>103</v>
      </c>
      <c r="QN135" s="14" t="s">
        <v>103</v>
      </c>
      <c r="QO135" s="14" t="s">
        <v>103</v>
      </c>
      <c r="QP135" s="14" t="s">
        <v>103</v>
      </c>
      <c r="QQ135" s="14" t="s">
        <v>103</v>
      </c>
      <c r="QR135" s="14" t="s">
        <v>103</v>
      </c>
      <c r="QS135" s="14" t="s">
        <v>103</v>
      </c>
      <c r="QT135" s="14" t="s">
        <v>103</v>
      </c>
      <c r="QU135" s="14" t="s">
        <v>103</v>
      </c>
      <c r="QV135" s="14" t="s">
        <v>103</v>
      </c>
      <c r="QW135" s="14" t="s">
        <v>103</v>
      </c>
      <c r="QX135" s="14" t="s">
        <v>103</v>
      </c>
      <c r="QY135" s="14" t="s">
        <v>103</v>
      </c>
      <c r="QZ135" s="14" t="s">
        <v>103</v>
      </c>
      <c r="RA135" s="14" t="s">
        <v>103</v>
      </c>
      <c r="RB135" s="14" t="s">
        <v>103</v>
      </c>
      <c r="RC135" s="14" t="s">
        <v>103</v>
      </c>
      <c r="RD135" s="14" t="s">
        <v>103</v>
      </c>
      <c r="RE135" s="14" t="s">
        <v>103</v>
      </c>
      <c r="RF135" s="14" t="s">
        <v>103</v>
      </c>
      <c r="RG135" s="14" t="s">
        <v>103</v>
      </c>
      <c r="RH135" s="14" t="s">
        <v>103</v>
      </c>
      <c r="RI135" s="14" t="s">
        <v>103</v>
      </c>
      <c r="RJ135" s="14" t="s">
        <v>103</v>
      </c>
      <c r="RK135" s="14" t="s">
        <v>103</v>
      </c>
      <c r="RL135" s="14" t="s">
        <v>103</v>
      </c>
      <c r="RM135" s="14" t="s">
        <v>103</v>
      </c>
      <c r="RN135" s="14" t="s">
        <v>103</v>
      </c>
      <c r="RO135" s="14" t="s">
        <v>103</v>
      </c>
      <c r="RP135" s="14" t="s">
        <v>103</v>
      </c>
      <c r="RQ135" s="14" t="s">
        <v>103</v>
      </c>
      <c r="RR135" s="14" t="s">
        <v>103</v>
      </c>
      <c r="RS135" s="14" t="s">
        <v>103</v>
      </c>
      <c r="RT135" s="14" t="s">
        <v>103</v>
      </c>
      <c r="RU135" s="14" t="s">
        <v>103</v>
      </c>
      <c r="RV135" s="14" t="s">
        <v>103</v>
      </c>
      <c r="RW135" s="14" t="s">
        <v>103</v>
      </c>
      <c r="RX135" s="14" t="s">
        <v>103</v>
      </c>
      <c r="RY135" s="14" t="s">
        <v>103</v>
      </c>
      <c r="RZ135" s="14" t="s">
        <v>103</v>
      </c>
      <c r="SA135" s="14" t="s">
        <v>103</v>
      </c>
      <c r="SB135" s="14" t="s">
        <v>103</v>
      </c>
      <c r="SC135" s="14" t="s">
        <v>103</v>
      </c>
      <c r="SD135" s="14" t="s">
        <v>103</v>
      </c>
      <c r="SE135" s="14" t="s">
        <v>103</v>
      </c>
      <c r="SF135" s="14" t="s">
        <v>103</v>
      </c>
      <c r="SG135" s="14" t="s">
        <v>103</v>
      </c>
      <c r="SH135" s="14" t="s">
        <v>103</v>
      </c>
      <c r="SI135" s="14" t="s">
        <v>103</v>
      </c>
      <c r="SJ135" s="14" t="s">
        <v>103</v>
      </c>
      <c r="SK135" s="14" t="s">
        <v>103</v>
      </c>
      <c r="SL135" s="14" t="s">
        <v>103</v>
      </c>
      <c r="SM135" s="14" t="s">
        <v>103</v>
      </c>
      <c r="SN135" s="14" t="s">
        <v>103</v>
      </c>
      <c r="SO135" s="14" t="s">
        <v>103</v>
      </c>
      <c r="SP135" s="14" t="s">
        <v>103</v>
      </c>
      <c r="SQ135" s="14" t="s">
        <v>103</v>
      </c>
      <c r="SR135" s="14" t="s">
        <v>103</v>
      </c>
      <c r="SS135" s="14" t="s">
        <v>103</v>
      </c>
      <c r="ST135" s="14" t="s">
        <v>103</v>
      </c>
      <c r="SU135" s="14" t="s">
        <v>103</v>
      </c>
      <c r="SV135" s="14" t="s">
        <v>103</v>
      </c>
      <c r="SW135" s="14" t="s">
        <v>103</v>
      </c>
      <c r="SX135" s="14" t="s">
        <v>103</v>
      </c>
      <c r="SY135" s="14" t="s">
        <v>103</v>
      </c>
      <c r="SZ135" s="14" t="s">
        <v>103</v>
      </c>
      <c r="TA135" s="14" t="s">
        <v>103</v>
      </c>
      <c r="TB135" s="14" t="s">
        <v>103</v>
      </c>
      <c r="TC135" s="14" t="s">
        <v>103</v>
      </c>
      <c r="TD135" s="14" t="s">
        <v>103</v>
      </c>
      <c r="TE135" s="14" t="s">
        <v>103</v>
      </c>
      <c r="TF135" s="14" t="s">
        <v>103</v>
      </c>
      <c r="TG135" s="14" t="s">
        <v>103</v>
      </c>
      <c r="TH135" s="14" t="s">
        <v>103</v>
      </c>
      <c r="TI135" s="14" t="s">
        <v>103</v>
      </c>
      <c r="TJ135" s="14" t="s">
        <v>103</v>
      </c>
      <c r="TK135" s="14" t="s">
        <v>103</v>
      </c>
      <c r="TL135" s="14" t="s">
        <v>103</v>
      </c>
      <c r="TM135" s="14" t="s">
        <v>103</v>
      </c>
      <c r="TN135" s="14" t="s">
        <v>103</v>
      </c>
      <c r="TO135" s="14" t="s">
        <v>103</v>
      </c>
      <c r="TP135" s="14" t="s">
        <v>103</v>
      </c>
      <c r="TQ135" s="14" t="s">
        <v>103</v>
      </c>
      <c r="TR135" s="14" t="s">
        <v>103</v>
      </c>
      <c r="TS135" s="14" t="s">
        <v>103</v>
      </c>
      <c r="TT135" s="14" t="s">
        <v>103</v>
      </c>
      <c r="TU135" s="14" t="s">
        <v>103</v>
      </c>
      <c r="TV135" s="14" t="s">
        <v>103</v>
      </c>
      <c r="TW135" s="14" t="s">
        <v>103</v>
      </c>
      <c r="TX135" s="14" t="s">
        <v>103</v>
      </c>
      <c r="TY135" s="14" t="s">
        <v>103</v>
      </c>
      <c r="TZ135" s="14" t="s">
        <v>103</v>
      </c>
      <c r="UA135" s="14" t="s">
        <v>103</v>
      </c>
      <c r="UB135" s="14" t="s">
        <v>103</v>
      </c>
      <c r="UC135" s="14" t="s">
        <v>103</v>
      </c>
      <c r="UD135" s="14" t="s">
        <v>103</v>
      </c>
      <c r="UE135" s="14" t="s">
        <v>103</v>
      </c>
      <c r="UF135" s="14" t="s">
        <v>103</v>
      </c>
      <c r="UG135" s="14" t="s">
        <v>103</v>
      </c>
      <c r="UH135" s="14" t="s">
        <v>103</v>
      </c>
      <c r="UI135" s="14" t="s">
        <v>103</v>
      </c>
      <c r="UJ135" s="14" t="s">
        <v>103</v>
      </c>
      <c r="UK135" s="14" t="s">
        <v>103</v>
      </c>
      <c r="UL135" s="14" t="s">
        <v>103</v>
      </c>
      <c r="UM135" s="14" t="s">
        <v>103</v>
      </c>
      <c r="UN135" s="14" t="s">
        <v>103</v>
      </c>
      <c r="UO135" s="14" t="s">
        <v>103</v>
      </c>
      <c r="UP135" s="14" t="s">
        <v>103</v>
      </c>
      <c r="UQ135" s="14" t="s">
        <v>103</v>
      </c>
      <c r="UR135" s="14" t="s">
        <v>103</v>
      </c>
      <c r="US135" s="14" t="s">
        <v>103</v>
      </c>
      <c r="UT135" s="14" t="s">
        <v>103</v>
      </c>
      <c r="UU135" s="14" t="s">
        <v>103</v>
      </c>
      <c r="UV135" s="14" t="s">
        <v>103</v>
      </c>
      <c r="UW135" s="14" t="s">
        <v>103</v>
      </c>
      <c r="UX135" s="14" t="s">
        <v>103</v>
      </c>
      <c r="UY135" s="14" t="s">
        <v>103</v>
      </c>
      <c r="UZ135" s="14" t="s">
        <v>103</v>
      </c>
      <c r="VA135" s="14" t="s">
        <v>103</v>
      </c>
      <c r="VB135" s="14" t="s">
        <v>103</v>
      </c>
      <c r="VC135" s="14" t="s">
        <v>103</v>
      </c>
      <c r="VD135" s="14" t="s">
        <v>103</v>
      </c>
      <c r="VE135" s="14" t="s">
        <v>103</v>
      </c>
      <c r="VF135" s="14" t="s">
        <v>103</v>
      </c>
      <c r="VG135" s="14" t="s">
        <v>103</v>
      </c>
      <c r="VH135" s="14" t="s">
        <v>103</v>
      </c>
      <c r="VI135" s="14" t="s">
        <v>103</v>
      </c>
      <c r="VJ135" s="14" t="s">
        <v>103</v>
      </c>
      <c r="VK135" s="14" t="s">
        <v>103</v>
      </c>
      <c r="VL135" s="14" t="s">
        <v>103</v>
      </c>
      <c r="VM135" s="14" t="s">
        <v>103</v>
      </c>
      <c r="VN135" s="14" t="s">
        <v>103</v>
      </c>
      <c r="VO135" s="14" t="s">
        <v>103</v>
      </c>
      <c r="VP135" s="14" t="s">
        <v>103</v>
      </c>
      <c r="VQ135" s="14" t="s">
        <v>103</v>
      </c>
      <c r="VR135" s="14" t="s">
        <v>103</v>
      </c>
      <c r="VS135" s="14" t="s">
        <v>103</v>
      </c>
      <c r="VT135" s="14" t="s">
        <v>103</v>
      </c>
      <c r="VU135" s="14" t="s">
        <v>103</v>
      </c>
      <c r="VV135" s="14" t="s">
        <v>103</v>
      </c>
      <c r="VW135" s="14" t="s">
        <v>103</v>
      </c>
      <c r="VX135" s="14" t="s">
        <v>103</v>
      </c>
      <c r="VY135" s="14" t="s">
        <v>103</v>
      </c>
      <c r="VZ135" s="14" t="s">
        <v>103</v>
      </c>
      <c r="WA135" s="14" t="s">
        <v>103</v>
      </c>
      <c r="WB135" s="14" t="s">
        <v>103</v>
      </c>
      <c r="WC135" s="14" t="s">
        <v>103</v>
      </c>
      <c r="WD135" s="14" t="s">
        <v>103</v>
      </c>
      <c r="WE135" s="14" t="s">
        <v>103</v>
      </c>
      <c r="WF135" s="14" t="s">
        <v>103</v>
      </c>
      <c r="WG135" s="14" t="s">
        <v>103</v>
      </c>
      <c r="WH135" s="14" t="s">
        <v>103</v>
      </c>
      <c r="WI135" s="14" t="s">
        <v>103</v>
      </c>
      <c r="WJ135" s="14" t="s">
        <v>103</v>
      </c>
      <c r="WK135" s="14" t="s">
        <v>103</v>
      </c>
      <c r="WL135" s="14" t="s">
        <v>103</v>
      </c>
      <c r="WM135" s="14" t="s">
        <v>103</v>
      </c>
      <c r="WN135" s="14" t="s">
        <v>103</v>
      </c>
      <c r="WO135" s="14" t="s">
        <v>103</v>
      </c>
      <c r="WP135" s="14" t="s">
        <v>103</v>
      </c>
      <c r="WQ135" s="14" t="s">
        <v>103</v>
      </c>
      <c r="WR135" s="14" t="s">
        <v>103</v>
      </c>
      <c r="WS135" s="14" t="s">
        <v>103</v>
      </c>
      <c r="WT135" s="14" t="s">
        <v>103</v>
      </c>
      <c r="WU135" s="14" t="s">
        <v>103</v>
      </c>
      <c r="WV135" s="14" t="s">
        <v>103</v>
      </c>
      <c r="WW135" s="14" t="s">
        <v>103</v>
      </c>
      <c r="WX135" s="14" t="s">
        <v>103</v>
      </c>
      <c r="WY135" s="14" t="s">
        <v>103</v>
      </c>
      <c r="WZ135" s="14" t="s">
        <v>103</v>
      </c>
      <c r="XA135" s="14" t="s">
        <v>103</v>
      </c>
      <c r="XB135" s="14" t="s">
        <v>103</v>
      </c>
      <c r="XC135" s="14" t="s">
        <v>103</v>
      </c>
      <c r="XD135" s="14" t="s">
        <v>103</v>
      </c>
      <c r="XE135" s="14" t="s">
        <v>103</v>
      </c>
      <c r="XF135" s="14" t="s">
        <v>103</v>
      </c>
      <c r="XG135" s="14" t="s">
        <v>103</v>
      </c>
      <c r="XH135" s="14" t="s">
        <v>103</v>
      </c>
      <c r="XI135" s="14" t="s">
        <v>103</v>
      </c>
      <c r="XJ135" s="14" t="s">
        <v>103</v>
      </c>
      <c r="XK135" s="14" t="s">
        <v>103</v>
      </c>
      <c r="XL135" s="14" t="s">
        <v>103</v>
      </c>
      <c r="XM135" s="14" t="s">
        <v>103</v>
      </c>
      <c r="XN135" s="14" t="s">
        <v>103</v>
      </c>
      <c r="XO135" s="14" t="s">
        <v>103</v>
      </c>
      <c r="XP135" s="14" t="s">
        <v>103</v>
      </c>
      <c r="XQ135" s="14" t="s">
        <v>103</v>
      </c>
      <c r="XR135" s="14" t="s">
        <v>103</v>
      </c>
      <c r="XS135" s="14" t="s">
        <v>103</v>
      </c>
      <c r="XT135" s="14" t="s">
        <v>103</v>
      </c>
      <c r="XU135" s="14" t="s">
        <v>103</v>
      </c>
      <c r="XV135" s="14" t="s">
        <v>103</v>
      </c>
      <c r="XW135" s="14" t="s">
        <v>103</v>
      </c>
      <c r="XX135" s="14" t="s">
        <v>103</v>
      </c>
      <c r="XY135" s="14" t="s">
        <v>103</v>
      </c>
      <c r="XZ135" s="14" t="s">
        <v>103</v>
      </c>
      <c r="YA135" s="14" t="s">
        <v>103</v>
      </c>
      <c r="YB135" s="14" t="s">
        <v>103</v>
      </c>
      <c r="YC135" s="14" t="s">
        <v>103</v>
      </c>
      <c r="YD135" s="14" t="s">
        <v>103</v>
      </c>
      <c r="YE135" s="14" t="s">
        <v>103</v>
      </c>
      <c r="YF135" s="14" t="s">
        <v>103</v>
      </c>
      <c r="YG135" s="14" t="s">
        <v>103</v>
      </c>
      <c r="YH135" s="14" t="s">
        <v>103</v>
      </c>
      <c r="YI135" s="14" t="s">
        <v>103</v>
      </c>
      <c r="YJ135" s="14" t="s">
        <v>103</v>
      </c>
      <c r="YK135" s="14" t="s">
        <v>103</v>
      </c>
      <c r="YL135" s="14" t="s">
        <v>103</v>
      </c>
      <c r="YM135" s="14" t="s">
        <v>103</v>
      </c>
      <c r="YN135" s="14" t="s">
        <v>103</v>
      </c>
      <c r="YO135" s="14" t="s">
        <v>103</v>
      </c>
      <c r="YP135" s="14" t="s">
        <v>103</v>
      </c>
      <c r="YQ135" s="14" t="s">
        <v>103</v>
      </c>
      <c r="YR135" s="14" t="s">
        <v>103</v>
      </c>
      <c r="YS135" s="14" t="s">
        <v>103</v>
      </c>
      <c r="YT135" s="14" t="s">
        <v>103</v>
      </c>
      <c r="YU135" s="14" t="s">
        <v>103</v>
      </c>
      <c r="YV135" s="14" t="s">
        <v>103</v>
      </c>
      <c r="YW135" s="14" t="s">
        <v>103</v>
      </c>
      <c r="YX135" s="14" t="s">
        <v>103</v>
      </c>
      <c r="YY135" s="14" t="s">
        <v>103</v>
      </c>
      <c r="YZ135" s="14" t="s">
        <v>103</v>
      </c>
      <c r="ZA135" s="14" t="s">
        <v>103</v>
      </c>
      <c r="ZB135" s="14" t="s">
        <v>103</v>
      </c>
      <c r="ZC135" s="14" t="s">
        <v>103</v>
      </c>
      <c r="ZD135" s="14" t="s">
        <v>103</v>
      </c>
      <c r="ZE135" s="14" t="s">
        <v>103</v>
      </c>
      <c r="ZF135" s="14" t="s">
        <v>103</v>
      </c>
      <c r="ZG135" s="14" t="s">
        <v>103</v>
      </c>
      <c r="ZH135" s="14" t="s">
        <v>103</v>
      </c>
      <c r="ZI135" s="14" t="s">
        <v>103</v>
      </c>
      <c r="ZJ135" s="14" t="s">
        <v>103</v>
      </c>
      <c r="ZK135" s="14" t="s">
        <v>103</v>
      </c>
      <c r="ZL135" s="14" t="s">
        <v>103</v>
      </c>
      <c r="ZM135" s="14" t="s">
        <v>103</v>
      </c>
      <c r="ZN135" s="14" t="s">
        <v>103</v>
      </c>
      <c r="ZO135" s="14" t="s">
        <v>103</v>
      </c>
      <c r="ZP135" s="14" t="s">
        <v>103</v>
      </c>
      <c r="ZQ135" s="14" t="s">
        <v>103</v>
      </c>
      <c r="ZR135" s="14" t="s">
        <v>103</v>
      </c>
      <c r="ZS135" s="14" t="s">
        <v>103</v>
      </c>
      <c r="ZT135" s="14" t="s">
        <v>103</v>
      </c>
      <c r="ZU135" s="14" t="s">
        <v>103</v>
      </c>
      <c r="ZV135" s="14" t="s">
        <v>103</v>
      </c>
      <c r="ZW135" s="14" t="s">
        <v>103</v>
      </c>
      <c r="ZX135" s="14" t="s">
        <v>103</v>
      </c>
      <c r="ZY135" s="14" t="s">
        <v>103</v>
      </c>
      <c r="ZZ135" s="14" t="s">
        <v>103</v>
      </c>
      <c r="AAA135" s="14" t="s">
        <v>103</v>
      </c>
      <c r="AAB135" s="14" t="s">
        <v>103</v>
      </c>
      <c r="AAC135" s="14" t="s">
        <v>103</v>
      </c>
      <c r="AAD135" s="14" t="s">
        <v>103</v>
      </c>
      <c r="AAE135" s="14" t="s">
        <v>103</v>
      </c>
      <c r="AAF135" s="14" t="s">
        <v>103</v>
      </c>
      <c r="AAG135" s="14" t="s">
        <v>103</v>
      </c>
      <c r="AAH135" s="14" t="s">
        <v>103</v>
      </c>
      <c r="AAI135" s="14" t="s">
        <v>103</v>
      </c>
      <c r="AAJ135" s="14" t="s">
        <v>103</v>
      </c>
      <c r="AAK135" s="14" t="s">
        <v>103</v>
      </c>
      <c r="AAL135" s="14" t="s">
        <v>103</v>
      </c>
      <c r="AAM135" s="14" t="s">
        <v>103</v>
      </c>
      <c r="AAN135" s="14" t="s">
        <v>103</v>
      </c>
      <c r="AAO135" s="14" t="s">
        <v>103</v>
      </c>
      <c r="AAP135" s="14" t="s">
        <v>103</v>
      </c>
      <c r="AAQ135" s="14" t="s">
        <v>103</v>
      </c>
      <c r="AAR135" s="14" t="s">
        <v>103</v>
      </c>
      <c r="AAS135" s="14" t="s">
        <v>103</v>
      </c>
      <c r="AAT135" s="14" t="s">
        <v>103</v>
      </c>
      <c r="AAU135" s="14" t="s">
        <v>103</v>
      </c>
      <c r="AAV135" s="14" t="s">
        <v>103</v>
      </c>
      <c r="AAW135" s="14" t="s">
        <v>103</v>
      </c>
      <c r="AAX135" s="14" t="s">
        <v>103</v>
      </c>
      <c r="AAY135" s="14" t="s">
        <v>103</v>
      </c>
      <c r="AAZ135" s="14" t="s">
        <v>103</v>
      </c>
      <c r="ABA135" s="14" t="s">
        <v>103</v>
      </c>
      <c r="ABB135" s="14" t="s">
        <v>103</v>
      </c>
      <c r="ABC135" s="14" t="s">
        <v>103</v>
      </c>
      <c r="ABD135" s="14" t="s">
        <v>103</v>
      </c>
      <c r="ABE135" s="14" t="s">
        <v>103</v>
      </c>
      <c r="ABF135" s="14" t="s">
        <v>103</v>
      </c>
      <c r="ABG135" s="14" t="s">
        <v>103</v>
      </c>
      <c r="ABH135" s="14" t="s">
        <v>103</v>
      </c>
      <c r="ABI135" s="14" t="s">
        <v>103</v>
      </c>
      <c r="ABJ135" s="14" t="s">
        <v>103</v>
      </c>
      <c r="ABK135" s="14" t="s">
        <v>103</v>
      </c>
      <c r="ABL135" s="14" t="s">
        <v>103</v>
      </c>
      <c r="ABM135" s="14" t="s">
        <v>103</v>
      </c>
      <c r="ABN135" s="14" t="s">
        <v>103</v>
      </c>
      <c r="ABO135" s="14" t="s">
        <v>103</v>
      </c>
      <c r="ABP135" s="14" t="s">
        <v>103</v>
      </c>
      <c r="ABQ135" s="14" t="s">
        <v>103</v>
      </c>
      <c r="ABR135" s="14" t="s">
        <v>103</v>
      </c>
      <c r="ABS135" s="14" t="s">
        <v>103</v>
      </c>
      <c r="ABT135" s="14" t="s">
        <v>103</v>
      </c>
      <c r="ABU135" s="14" t="s">
        <v>103</v>
      </c>
      <c r="ABV135" s="14" t="s">
        <v>103</v>
      </c>
      <c r="ABW135" s="14" t="s">
        <v>103</v>
      </c>
      <c r="ABX135" s="14" t="s">
        <v>103</v>
      </c>
      <c r="ABY135" s="14" t="s">
        <v>103</v>
      </c>
      <c r="ABZ135" s="14" t="s">
        <v>103</v>
      </c>
      <c r="ACA135" s="14" t="s">
        <v>103</v>
      </c>
      <c r="ACB135" s="14" t="s">
        <v>103</v>
      </c>
      <c r="ACC135" s="14" t="s">
        <v>103</v>
      </c>
      <c r="ACD135" s="14" t="s">
        <v>103</v>
      </c>
      <c r="ACE135" s="14" t="s">
        <v>103</v>
      </c>
      <c r="ACF135" s="14" t="s">
        <v>103</v>
      </c>
      <c r="ACG135" s="14" t="s">
        <v>103</v>
      </c>
      <c r="ACH135" s="14" t="s">
        <v>103</v>
      </c>
      <c r="ACI135" s="14" t="s">
        <v>103</v>
      </c>
      <c r="ACJ135" s="14" t="s">
        <v>103</v>
      </c>
      <c r="ACK135" s="14" t="s">
        <v>103</v>
      </c>
      <c r="ACL135" s="14" t="s">
        <v>103</v>
      </c>
      <c r="ACM135" s="14" t="s">
        <v>103</v>
      </c>
      <c r="ACN135" s="14" t="s">
        <v>103</v>
      </c>
      <c r="ACO135" s="14" t="s">
        <v>103</v>
      </c>
      <c r="ACP135" s="14" t="s">
        <v>103</v>
      </c>
      <c r="ACQ135" s="14" t="s">
        <v>103</v>
      </c>
      <c r="ACR135" s="14" t="s">
        <v>103</v>
      </c>
      <c r="ACS135" s="14" t="s">
        <v>103</v>
      </c>
      <c r="ACT135" s="14" t="s">
        <v>103</v>
      </c>
      <c r="ACU135" s="14" t="s">
        <v>103</v>
      </c>
      <c r="ACV135" s="14" t="s">
        <v>103</v>
      </c>
      <c r="ACW135" s="14" t="s">
        <v>103</v>
      </c>
      <c r="ACX135" s="14" t="s">
        <v>103</v>
      </c>
      <c r="ACY135" s="14" t="s">
        <v>103</v>
      </c>
      <c r="ACZ135" s="14" t="s">
        <v>103</v>
      </c>
      <c r="ADA135" s="14" t="s">
        <v>103</v>
      </c>
      <c r="ADB135" s="14" t="s">
        <v>103</v>
      </c>
      <c r="ADC135" s="14" t="s">
        <v>103</v>
      </c>
      <c r="ADD135" s="14" t="s">
        <v>103</v>
      </c>
      <c r="ADE135" s="14" t="s">
        <v>103</v>
      </c>
      <c r="ADF135" s="14" t="s">
        <v>103</v>
      </c>
      <c r="ADG135" s="14" t="s">
        <v>103</v>
      </c>
      <c r="ADH135" s="14" t="s">
        <v>103</v>
      </c>
      <c r="ADI135" s="14" t="s">
        <v>103</v>
      </c>
      <c r="ADJ135" s="14" t="s">
        <v>103</v>
      </c>
      <c r="ADK135" s="14" t="s">
        <v>103</v>
      </c>
      <c r="ADL135" s="14" t="s">
        <v>103</v>
      </c>
      <c r="ADM135" s="14" t="s">
        <v>103</v>
      </c>
      <c r="ADN135" s="14" t="s">
        <v>103</v>
      </c>
      <c r="ADO135" s="14" t="s">
        <v>103</v>
      </c>
      <c r="ADP135" s="14" t="s">
        <v>103</v>
      </c>
      <c r="ADQ135" s="14" t="s">
        <v>103</v>
      </c>
      <c r="ADR135" s="14" t="s">
        <v>103</v>
      </c>
      <c r="ADS135" s="14" t="s">
        <v>103</v>
      </c>
      <c r="ADT135" s="14" t="s">
        <v>103</v>
      </c>
      <c r="ADU135" s="14" t="s">
        <v>103</v>
      </c>
      <c r="ADV135" s="14" t="s">
        <v>103</v>
      </c>
      <c r="ADW135" s="14" t="s">
        <v>103</v>
      </c>
      <c r="ADX135" s="14" t="s">
        <v>103</v>
      </c>
      <c r="ADY135" s="14" t="s">
        <v>103</v>
      </c>
      <c r="ADZ135" s="14" t="s">
        <v>103</v>
      </c>
      <c r="AEA135" s="14" t="s">
        <v>103</v>
      </c>
      <c r="AEB135" s="14" t="s">
        <v>103</v>
      </c>
      <c r="AEC135" s="14" t="s">
        <v>103</v>
      </c>
      <c r="AED135" s="14" t="s">
        <v>103</v>
      </c>
      <c r="AEE135" s="14" t="s">
        <v>103</v>
      </c>
      <c r="AEF135" s="14" t="s">
        <v>103</v>
      </c>
      <c r="AEG135" s="14" t="s">
        <v>103</v>
      </c>
      <c r="AEH135" s="14" t="s">
        <v>103</v>
      </c>
      <c r="AEI135" s="14" t="s">
        <v>103</v>
      </c>
      <c r="AEJ135" s="14" t="s">
        <v>103</v>
      </c>
      <c r="AEK135" s="14" t="s">
        <v>103</v>
      </c>
      <c r="AEL135" s="14" t="s">
        <v>103</v>
      </c>
      <c r="AEM135" s="14" t="s">
        <v>103</v>
      </c>
      <c r="AEN135" s="14" t="s">
        <v>103</v>
      </c>
      <c r="AEO135" s="14" t="s">
        <v>103</v>
      </c>
      <c r="AEP135" s="14" t="s">
        <v>103</v>
      </c>
      <c r="AEQ135" s="14" t="s">
        <v>103</v>
      </c>
      <c r="AER135" s="14" t="s">
        <v>103</v>
      </c>
      <c r="AES135" s="14" t="s">
        <v>103</v>
      </c>
      <c r="AET135" s="14" t="s">
        <v>103</v>
      </c>
      <c r="AEU135" s="14" t="s">
        <v>103</v>
      </c>
      <c r="AEV135" s="14" t="s">
        <v>103</v>
      </c>
      <c r="AEW135" s="14" t="s">
        <v>103</v>
      </c>
      <c r="AEX135" s="14" t="s">
        <v>103</v>
      </c>
      <c r="AEY135" s="14" t="s">
        <v>103</v>
      </c>
      <c r="AEZ135" s="14" t="s">
        <v>103</v>
      </c>
      <c r="AFA135" s="14" t="s">
        <v>103</v>
      </c>
      <c r="AFB135" s="14" t="s">
        <v>103</v>
      </c>
      <c r="AFC135" s="14" t="s">
        <v>103</v>
      </c>
      <c r="AFD135" s="14" t="s">
        <v>103</v>
      </c>
      <c r="AFE135" s="14" t="s">
        <v>103</v>
      </c>
      <c r="AFF135" s="14" t="s">
        <v>103</v>
      </c>
      <c r="AFG135" s="14" t="s">
        <v>103</v>
      </c>
      <c r="AFH135" s="14" t="s">
        <v>103</v>
      </c>
      <c r="AFI135" s="14" t="s">
        <v>103</v>
      </c>
      <c r="AFJ135" s="14" t="s">
        <v>103</v>
      </c>
      <c r="AFK135" s="14" t="s">
        <v>103</v>
      </c>
      <c r="AFL135" s="14" t="s">
        <v>103</v>
      </c>
      <c r="AFM135" s="14" t="s">
        <v>103</v>
      </c>
      <c r="AFN135" s="14" t="s">
        <v>103</v>
      </c>
      <c r="AFO135" s="14" t="s">
        <v>103</v>
      </c>
      <c r="AFP135" s="14" t="s">
        <v>103</v>
      </c>
      <c r="AFQ135" s="14" t="s">
        <v>103</v>
      </c>
      <c r="AFR135" s="14" t="s">
        <v>103</v>
      </c>
      <c r="AFS135" s="14" t="s">
        <v>103</v>
      </c>
      <c r="AFT135" s="14" t="s">
        <v>103</v>
      </c>
      <c r="AFU135" s="14" t="s">
        <v>103</v>
      </c>
      <c r="AFV135" s="14" t="s">
        <v>103</v>
      </c>
      <c r="AFW135" s="14" t="s">
        <v>103</v>
      </c>
      <c r="AFX135" s="14" t="s">
        <v>103</v>
      </c>
      <c r="AFY135" s="14" t="s">
        <v>103</v>
      </c>
      <c r="AFZ135" s="14" t="s">
        <v>103</v>
      </c>
      <c r="AGA135" s="14" t="s">
        <v>103</v>
      </c>
      <c r="AGB135" s="14" t="s">
        <v>103</v>
      </c>
      <c r="AGC135" s="14" t="s">
        <v>103</v>
      </c>
      <c r="AGD135" s="14" t="s">
        <v>103</v>
      </c>
      <c r="AGE135" s="14" t="s">
        <v>103</v>
      </c>
      <c r="AGF135" s="14" t="s">
        <v>103</v>
      </c>
      <c r="AGG135" s="14" t="s">
        <v>103</v>
      </c>
      <c r="AGH135" s="14" t="s">
        <v>103</v>
      </c>
      <c r="AGI135" s="14" t="s">
        <v>103</v>
      </c>
      <c r="AGJ135" s="14" t="s">
        <v>103</v>
      </c>
      <c r="AGK135" s="14" t="s">
        <v>103</v>
      </c>
      <c r="AGL135" s="14" t="s">
        <v>103</v>
      </c>
      <c r="AGM135" s="14" t="s">
        <v>103</v>
      </c>
      <c r="AGN135" s="14" t="s">
        <v>103</v>
      </c>
      <c r="AGO135" s="14" t="s">
        <v>103</v>
      </c>
      <c r="AGP135" s="14" t="s">
        <v>103</v>
      </c>
      <c r="AGQ135" s="14" t="s">
        <v>103</v>
      </c>
      <c r="AGR135" s="14" t="s">
        <v>103</v>
      </c>
      <c r="AGS135" s="14" t="s">
        <v>103</v>
      </c>
      <c r="AGT135" s="14" t="s">
        <v>103</v>
      </c>
      <c r="AGU135" s="14" t="s">
        <v>103</v>
      </c>
      <c r="AGV135" s="14" t="s">
        <v>103</v>
      </c>
      <c r="AGW135" s="14" t="s">
        <v>103</v>
      </c>
      <c r="AGX135" s="14" t="s">
        <v>103</v>
      </c>
      <c r="AGY135" s="14" t="s">
        <v>103</v>
      </c>
      <c r="AGZ135" s="14" t="s">
        <v>103</v>
      </c>
      <c r="AHA135" s="14" t="s">
        <v>103</v>
      </c>
      <c r="AHB135" s="14" t="s">
        <v>103</v>
      </c>
      <c r="AHC135" s="14" t="s">
        <v>103</v>
      </c>
      <c r="AHD135" s="14" t="s">
        <v>103</v>
      </c>
      <c r="AHE135" s="14" t="s">
        <v>103</v>
      </c>
      <c r="AHF135" s="14" t="s">
        <v>103</v>
      </c>
      <c r="AHG135" s="14" t="s">
        <v>103</v>
      </c>
      <c r="AHH135" s="14" t="s">
        <v>103</v>
      </c>
      <c r="AHI135" s="14" t="s">
        <v>103</v>
      </c>
      <c r="AHJ135" s="14" t="s">
        <v>103</v>
      </c>
      <c r="AHK135" s="14" t="s">
        <v>103</v>
      </c>
      <c r="AHL135" s="14" t="s">
        <v>103</v>
      </c>
      <c r="AHM135" s="14" t="s">
        <v>103</v>
      </c>
      <c r="AHN135" s="14" t="s">
        <v>103</v>
      </c>
      <c r="AHO135" s="14" t="s">
        <v>103</v>
      </c>
      <c r="AHP135" s="14" t="s">
        <v>103</v>
      </c>
      <c r="AHQ135" s="14" t="s">
        <v>103</v>
      </c>
      <c r="AHR135" s="14" t="s">
        <v>103</v>
      </c>
      <c r="AHS135" s="14" t="s">
        <v>103</v>
      </c>
      <c r="AHT135" s="14" t="s">
        <v>103</v>
      </c>
      <c r="AHU135" s="14" t="s">
        <v>103</v>
      </c>
      <c r="AHV135" s="14" t="s">
        <v>103</v>
      </c>
      <c r="AHW135" s="14" t="s">
        <v>103</v>
      </c>
      <c r="AHX135" s="14" t="s">
        <v>103</v>
      </c>
      <c r="AHY135" s="14" t="s">
        <v>103</v>
      </c>
      <c r="AHZ135" s="14" t="s">
        <v>103</v>
      </c>
      <c r="AIA135" s="14" t="s">
        <v>103</v>
      </c>
      <c r="AIB135" s="14" t="s">
        <v>103</v>
      </c>
      <c r="AIC135" s="14" t="s">
        <v>103</v>
      </c>
      <c r="AID135" s="14" t="s">
        <v>103</v>
      </c>
      <c r="AIE135" s="14" t="s">
        <v>103</v>
      </c>
      <c r="AIF135" s="14" t="s">
        <v>103</v>
      </c>
      <c r="AIG135" s="14" t="s">
        <v>103</v>
      </c>
      <c r="AIH135" s="14" t="s">
        <v>103</v>
      </c>
      <c r="AII135" s="14" t="s">
        <v>103</v>
      </c>
      <c r="AIJ135" s="14" t="s">
        <v>103</v>
      </c>
      <c r="AIK135" s="14" t="s">
        <v>103</v>
      </c>
      <c r="AIL135" s="14" t="s">
        <v>103</v>
      </c>
      <c r="AIM135" s="14" t="s">
        <v>103</v>
      </c>
      <c r="AIN135" s="14" t="s">
        <v>103</v>
      </c>
      <c r="AIO135" s="14" t="s">
        <v>103</v>
      </c>
      <c r="AIP135" s="14" t="s">
        <v>103</v>
      </c>
      <c r="AIQ135" s="14" t="s">
        <v>103</v>
      </c>
      <c r="AIR135" s="14" t="s">
        <v>103</v>
      </c>
      <c r="AIS135" s="14" t="s">
        <v>103</v>
      </c>
      <c r="AIT135" s="14" t="s">
        <v>103</v>
      </c>
      <c r="AIU135" s="14" t="s">
        <v>103</v>
      </c>
      <c r="AIV135" s="14" t="s">
        <v>103</v>
      </c>
      <c r="AIW135" s="14" t="s">
        <v>103</v>
      </c>
      <c r="AIX135" s="14" t="s">
        <v>103</v>
      </c>
      <c r="AIY135" s="14" t="s">
        <v>103</v>
      </c>
      <c r="AIZ135" s="14" t="s">
        <v>103</v>
      </c>
      <c r="AJA135" s="14" t="s">
        <v>103</v>
      </c>
      <c r="AJB135" s="14" t="s">
        <v>103</v>
      </c>
      <c r="AJC135" s="14" t="s">
        <v>103</v>
      </c>
      <c r="AJD135" s="14" t="s">
        <v>103</v>
      </c>
      <c r="AJE135" s="14" t="s">
        <v>103</v>
      </c>
      <c r="AJF135" s="14" t="s">
        <v>103</v>
      </c>
      <c r="AJG135" s="14" t="s">
        <v>103</v>
      </c>
      <c r="AJH135" s="14" t="s">
        <v>103</v>
      </c>
      <c r="AJI135" s="14" t="s">
        <v>103</v>
      </c>
      <c r="AJJ135" s="14" t="s">
        <v>103</v>
      </c>
      <c r="AJK135" s="14" t="s">
        <v>103</v>
      </c>
      <c r="AJL135" s="14" t="s">
        <v>103</v>
      </c>
      <c r="AJM135" s="14" t="s">
        <v>103</v>
      </c>
      <c r="AJN135" s="14" t="s">
        <v>103</v>
      </c>
      <c r="AJO135" s="14" t="s">
        <v>103</v>
      </c>
      <c r="AJP135" s="14" t="s">
        <v>103</v>
      </c>
      <c r="AJQ135" s="14" t="s">
        <v>103</v>
      </c>
      <c r="AJR135" s="14" t="s">
        <v>103</v>
      </c>
      <c r="AJS135" s="14" t="s">
        <v>103</v>
      </c>
      <c r="AJT135" s="14" t="s">
        <v>103</v>
      </c>
      <c r="AJU135" s="14" t="s">
        <v>103</v>
      </c>
      <c r="AJV135" s="14" t="s">
        <v>103</v>
      </c>
      <c r="AJW135" s="14" t="s">
        <v>103</v>
      </c>
      <c r="AJX135" s="14" t="s">
        <v>103</v>
      </c>
      <c r="AJY135" s="14" t="s">
        <v>103</v>
      </c>
      <c r="AJZ135" s="14" t="s">
        <v>103</v>
      </c>
      <c r="AKA135" s="14" t="s">
        <v>103</v>
      </c>
      <c r="AKB135" s="14" t="s">
        <v>103</v>
      </c>
      <c r="AKC135" s="14" t="s">
        <v>103</v>
      </c>
      <c r="AKD135" s="14" t="s">
        <v>103</v>
      </c>
      <c r="AKE135" s="14" t="s">
        <v>103</v>
      </c>
      <c r="AKF135" s="14" t="s">
        <v>103</v>
      </c>
      <c r="AKG135" s="14" t="s">
        <v>103</v>
      </c>
      <c r="AKH135" s="14" t="s">
        <v>103</v>
      </c>
      <c r="AKI135" s="14" t="s">
        <v>103</v>
      </c>
      <c r="AKJ135" s="14" t="s">
        <v>103</v>
      </c>
      <c r="AKK135" s="14" t="s">
        <v>103</v>
      </c>
      <c r="AKL135" s="14" t="s">
        <v>103</v>
      </c>
      <c r="AKM135" s="14" t="s">
        <v>103</v>
      </c>
      <c r="AKN135" s="14" t="s">
        <v>103</v>
      </c>
      <c r="AKO135" s="14" t="s">
        <v>103</v>
      </c>
      <c r="AKP135" s="14" t="s">
        <v>103</v>
      </c>
      <c r="AKQ135" s="14" t="s">
        <v>103</v>
      </c>
      <c r="AKR135" s="14" t="s">
        <v>103</v>
      </c>
      <c r="AKS135" s="14" t="s">
        <v>103</v>
      </c>
      <c r="AKT135" s="14" t="s">
        <v>103</v>
      </c>
      <c r="AKU135" s="14" t="s">
        <v>103</v>
      </c>
      <c r="AKV135" s="14" t="s">
        <v>103</v>
      </c>
      <c r="AKW135" s="14" t="s">
        <v>103</v>
      </c>
      <c r="AKX135" s="14" t="s">
        <v>103</v>
      </c>
      <c r="AKY135" s="14" t="s">
        <v>103</v>
      </c>
      <c r="AKZ135" s="14" t="s">
        <v>103</v>
      </c>
      <c r="ALA135" s="14" t="s">
        <v>103</v>
      </c>
      <c r="ALB135" s="14" t="s">
        <v>103</v>
      </c>
      <c r="ALC135" s="14" t="s">
        <v>103</v>
      </c>
      <c r="ALD135" s="14" t="s">
        <v>103</v>
      </c>
      <c r="ALE135" s="14" t="s">
        <v>103</v>
      </c>
      <c r="ALF135" s="14" t="s">
        <v>103</v>
      </c>
      <c r="ALG135" s="14" t="s">
        <v>103</v>
      </c>
      <c r="ALH135" s="14" t="s">
        <v>103</v>
      </c>
      <c r="ALI135" s="14" t="s">
        <v>103</v>
      </c>
      <c r="ALJ135" s="14" t="s">
        <v>103</v>
      </c>
      <c r="ALK135" s="14" t="s">
        <v>103</v>
      </c>
      <c r="ALL135" s="14" t="s">
        <v>103</v>
      </c>
      <c r="ALM135" s="14" t="s">
        <v>103</v>
      </c>
      <c r="ALN135" s="14" t="s">
        <v>103</v>
      </c>
      <c r="ALO135" s="14" t="s">
        <v>103</v>
      </c>
      <c r="ALP135" s="14" t="s">
        <v>103</v>
      </c>
      <c r="ALQ135" s="14" t="s">
        <v>103</v>
      </c>
      <c r="ALR135" s="14" t="s">
        <v>103</v>
      </c>
      <c r="ALS135" s="14" t="s">
        <v>103</v>
      </c>
      <c r="ALT135" s="14" t="s">
        <v>103</v>
      </c>
      <c r="ALU135" s="14" t="s">
        <v>103</v>
      </c>
      <c r="ALV135" s="14" t="s">
        <v>103</v>
      </c>
      <c r="ALW135" s="14" t="s">
        <v>103</v>
      </c>
      <c r="ALX135" s="14" t="s">
        <v>103</v>
      </c>
      <c r="ALY135" s="14" t="s">
        <v>103</v>
      </c>
      <c r="ALZ135" s="14" t="s">
        <v>103</v>
      </c>
      <c r="AMA135" s="14" t="s">
        <v>103</v>
      </c>
      <c r="AMB135" s="14" t="s">
        <v>103</v>
      </c>
      <c r="AMC135" s="14" t="s">
        <v>103</v>
      </c>
      <c r="AMD135" s="14" t="s">
        <v>103</v>
      </c>
      <c r="AME135" s="14" t="s">
        <v>103</v>
      </c>
      <c r="AMF135" s="14" t="s">
        <v>103</v>
      </c>
      <c r="AMG135" s="14" t="s">
        <v>103</v>
      </c>
      <c r="AMH135" s="14" t="s">
        <v>103</v>
      </c>
      <c r="AMI135" s="14" t="s">
        <v>103</v>
      </c>
      <c r="AMJ135" s="14" t="s">
        <v>103</v>
      </c>
      <c r="AMK135" s="14" t="s">
        <v>103</v>
      </c>
      <c r="AML135" s="14" t="s">
        <v>103</v>
      </c>
      <c r="AMM135" s="14" t="s">
        <v>103</v>
      </c>
      <c r="AMN135" s="14" t="s">
        <v>103</v>
      </c>
      <c r="AMO135" s="14" t="s">
        <v>103</v>
      </c>
      <c r="AMP135" s="14" t="s">
        <v>103</v>
      </c>
      <c r="AMQ135" s="14" t="s">
        <v>103</v>
      </c>
      <c r="AMR135" s="14" t="s">
        <v>103</v>
      </c>
      <c r="AMS135" s="14" t="s">
        <v>103</v>
      </c>
      <c r="AMT135" s="14" t="s">
        <v>103</v>
      </c>
      <c r="AMU135" s="14" t="s">
        <v>103</v>
      </c>
      <c r="AMV135" s="14" t="s">
        <v>103</v>
      </c>
      <c r="AMW135" s="14" t="s">
        <v>103</v>
      </c>
      <c r="AMX135" s="14" t="s">
        <v>103</v>
      </c>
      <c r="AMY135" s="14" t="s">
        <v>103</v>
      </c>
      <c r="AMZ135" s="14" t="s">
        <v>103</v>
      </c>
      <c r="ANA135" s="14" t="s">
        <v>103</v>
      </c>
      <c r="ANB135" s="14" t="s">
        <v>103</v>
      </c>
      <c r="ANC135" s="14" t="s">
        <v>103</v>
      </c>
      <c r="AND135" s="14" t="s">
        <v>103</v>
      </c>
      <c r="ANE135" s="14" t="s">
        <v>103</v>
      </c>
      <c r="ANF135" s="14" t="s">
        <v>103</v>
      </c>
      <c r="ANG135" s="14" t="s">
        <v>103</v>
      </c>
      <c r="ANH135" s="14" t="s">
        <v>103</v>
      </c>
      <c r="ANI135" s="14" t="s">
        <v>103</v>
      </c>
      <c r="ANJ135" s="14" t="s">
        <v>103</v>
      </c>
      <c r="ANK135" s="14" t="s">
        <v>103</v>
      </c>
      <c r="ANL135" s="14" t="s">
        <v>103</v>
      </c>
      <c r="ANM135" s="14" t="s">
        <v>103</v>
      </c>
      <c r="ANN135" s="14" t="s">
        <v>103</v>
      </c>
      <c r="ANO135" s="14" t="s">
        <v>103</v>
      </c>
      <c r="ANP135" s="14" t="s">
        <v>103</v>
      </c>
      <c r="ANQ135" s="14" t="s">
        <v>103</v>
      </c>
      <c r="ANR135" s="14" t="s">
        <v>103</v>
      </c>
      <c r="ANS135" s="14" t="s">
        <v>103</v>
      </c>
      <c r="ANT135" s="14" t="s">
        <v>103</v>
      </c>
      <c r="ANU135" s="14" t="s">
        <v>103</v>
      </c>
      <c r="ANV135" s="14" t="s">
        <v>103</v>
      </c>
      <c r="ANW135" s="14" t="s">
        <v>103</v>
      </c>
      <c r="ANX135" s="14" t="s">
        <v>103</v>
      </c>
      <c r="ANY135" s="14" t="s">
        <v>103</v>
      </c>
      <c r="ANZ135" s="14" t="s">
        <v>103</v>
      </c>
      <c r="AOA135" s="14" t="s">
        <v>103</v>
      </c>
      <c r="AOB135" s="14" t="s">
        <v>103</v>
      </c>
      <c r="AOC135" s="14" t="s">
        <v>103</v>
      </c>
      <c r="AOD135" s="14" t="s">
        <v>103</v>
      </c>
      <c r="AOE135" s="14" t="s">
        <v>103</v>
      </c>
      <c r="AOF135" s="14" t="s">
        <v>103</v>
      </c>
      <c r="AOG135" s="14" t="s">
        <v>103</v>
      </c>
      <c r="AOH135" s="14" t="s">
        <v>103</v>
      </c>
      <c r="AOI135" s="14" t="s">
        <v>103</v>
      </c>
      <c r="AOJ135" s="14" t="s">
        <v>103</v>
      </c>
      <c r="AOK135" s="14" t="s">
        <v>103</v>
      </c>
      <c r="AOL135" s="14" t="s">
        <v>103</v>
      </c>
      <c r="AOM135" s="14" t="s">
        <v>103</v>
      </c>
      <c r="AON135" s="14" t="s">
        <v>103</v>
      </c>
      <c r="AOO135" s="14" t="s">
        <v>103</v>
      </c>
      <c r="AOP135" s="14" t="s">
        <v>103</v>
      </c>
      <c r="AOQ135" s="14" t="s">
        <v>103</v>
      </c>
      <c r="AOR135" s="14" t="s">
        <v>103</v>
      </c>
      <c r="AOS135" s="14" t="s">
        <v>103</v>
      </c>
      <c r="AOT135" s="14" t="s">
        <v>103</v>
      </c>
      <c r="AOU135" s="14" t="s">
        <v>103</v>
      </c>
      <c r="AOV135" s="14" t="s">
        <v>103</v>
      </c>
      <c r="AOW135" s="14" t="s">
        <v>103</v>
      </c>
      <c r="AOX135" s="14" t="s">
        <v>103</v>
      </c>
      <c r="AOY135" s="14" t="s">
        <v>103</v>
      </c>
      <c r="AOZ135" s="14" t="s">
        <v>103</v>
      </c>
      <c r="APA135" s="14" t="s">
        <v>103</v>
      </c>
      <c r="APB135" s="14" t="s">
        <v>103</v>
      </c>
      <c r="APC135" s="14" t="s">
        <v>103</v>
      </c>
      <c r="APD135" s="14" t="s">
        <v>103</v>
      </c>
      <c r="APE135" s="14" t="s">
        <v>103</v>
      </c>
      <c r="APF135" s="14" t="s">
        <v>103</v>
      </c>
      <c r="APG135" s="14" t="s">
        <v>103</v>
      </c>
      <c r="APH135" s="14" t="s">
        <v>103</v>
      </c>
      <c r="API135" s="14" t="s">
        <v>103</v>
      </c>
      <c r="APJ135" s="14" t="s">
        <v>103</v>
      </c>
      <c r="APK135" s="14" t="s">
        <v>103</v>
      </c>
      <c r="APL135" s="14" t="s">
        <v>103</v>
      </c>
      <c r="APM135" s="14" t="s">
        <v>103</v>
      </c>
      <c r="APN135" s="14" t="s">
        <v>103</v>
      </c>
      <c r="APO135" s="14" t="s">
        <v>103</v>
      </c>
      <c r="APP135" s="14" t="s">
        <v>103</v>
      </c>
      <c r="APQ135" s="14" t="s">
        <v>103</v>
      </c>
      <c r="APR135" s="14" t="s">
        <v>103</v>
      </c>
      <c r="APS135" s="14" t="s">
        <v>103</v>
      </c>
      <c r="APT135" s="14" t="s">
        <v>103</v>
      </c>
      <c r="APU135" s="14" t="s">
        <v>103</v>
      </c>
      <c r="APV135" s="14" t="s">
        <v>103</v>
      </c>
      <c r="APW135" s="14" t="s">
        <v>103</v>
      </c>
      <c r="APX135" s="14" t="s">
        <v>103</v>
      </c>
      <c r="APY135" s="14" t="s">
        <v>103</v>
      </c>
      <c r="APZ135" s="14" t="s">
        <v>103</v>
      </c>
      <c r="AQA135" s="14" t="s">
        <v>103</v>
      </c>
      <c r="AQB135" s="14" t="s">
        <v>103</v>
      </c>
      <c r="AQC135" s="14" t="s">
        <v>103</v>
      </c>
      <c r="AQD135" s="14" t="s">
        <v>103</v>
      </c>
      <c r="AQE135" s="14" t="s">
        <v>103</v>
      </c>
      <c r="AQF135" s="14" t="s">
        <v>103</v>
      </c>
      <c r="AQG135" s="14" t="s">
        <v>103</v>
      </c>
      <c r="AQH135" s="14" t="s">
        <v>103</v>
      </c>
      <c r="AQI135" s="14" t="s">
        <v>103</v>
      </c>
      <c r="AQJ135" s="14" t="s">
        <v>103</v>
      </c>
      <c r="AQK135" s="14" t="s">
        <v>103</v>
      </c>
      <c r="AQL135" s="14" t="s">
        <v>103</v>
      </c>
      <c r="AQM135" s="14" t="s">
        <v>103</v>
      </c>
      <c r="AQN135" s="14" t="s">
        <v>103</v>
      </c>
      <c r="AQO135" s="14" t="s">
        <v>103</v>
      </c>
      <c r="AQP135" s="14" t="s">
        <v>103</v>
      </c>
      <c r="AQQ135" s="14" t="s">
        <v>103</v>
      </c>
      <c r="AQR135" s="14" t="s">
        <v>103</v>
      </c>
      <c r="AQS135" s="14" t="s">
        <v>103</v>
      </c>
      <c r="AQT135" s="14" t="s">
        <v>103</v>
      </c>
      <c r="AQU135" s="14" t="s">
        <v>103</v>
      </c>
      <c r="AQV135" s="14" t="s">
        <v>103</v>
      </c>
      <c r="AQW135" s="14" t="s">
        <v>103</v>
      </c>
      <c r="AQX135" s="14" t="s">
        <v>103</v>
      </c>
      <c r="AQY135" s="14" t="s">
        <v>103</v>
      </c>
      <c r="AQZ135" s="14" t="s">
        <v>103</v>
      </c>
      <c r="ARA135" s="14" t="s">
        <v>103</v>
      </c>
      <c r="ARB135" s="14" t="s">
        <v>103</v>
      </c>
      <c r="ARC135" s="14" t="s">
        <v>103</v>
      </c>
      <c r="ARD135" s="14" t="s">
        <v>103</v>
      </c>
      <c r="ARE135" s="14" t="s">
        <v>103</v>
      </c>
      <c r="ARF135" s="14" t="s">
        <v>103</v>
      </c>
      <c r="ARG135" s="14" t="s">
        <v>103</v>
      </c>
      <c r="ARH135" s="14" t="s">
        <v>103</v>
      </c>
      <c r="ARI135" s="14" t="s">
        <v>103</v>
      </c>
      <c r="ARJ135" s="14" t="s">
        <v>103</v>
      </c>
      <c r="ARK135" s="14" t="s">
        <v>103</v>
      </c>
      <c r="ARL135" s="14" t="s">
        <v>103</v>
      </c>
      <c r="ARM135" s="14" t="s">
        <v>103</v>
      </c>
      <c r="ARN135" s="14" t="s">
        <v>103</v>
      </c>
      <c r="ARO135" s="14" t="s">
        <v>103</v>
      </c>
      <c r="ARP135" s="14" t="s">
        <v>103</v>
      </c>
      <c r="ARQ135" s="14" t="s">
        <v>103</v>
      </c>
      <c r="ARR135" s="14" t="s">
        <v>103</v>
      </c>
      <c r="ARS135" s="14" t="s">
        <v>103</v>
      </c>
      <c r="ART135" s="14" t="s">
        <v>103</v>
      </c>
      <c r="ARU135" s="14" t="s">
        <v>103</v>
      </c>
      <c r="ARV135" s="14" t="s">
        <v>103</v>
      </c>
      <c r="ARW135" s="14" t="s">
        <v>103</v>
      </c>
      <c r="ARX135" s="14" t="s">
        <v>103</v>
      </c>
      <c r="ARY135" s="14" t="s">
        <v>103</v>
      </c>
      <c r="ARZ135" s="14" t="s">
        <v>103</v>
      </c>
      <c r="ASA135" s="14" t="s">
        <v>103</v>
      </c>
      <c r="ASB135" s="14" t="s">
        <v>103</v>
      </c>
      <c r="ASC135" s="14" t="s">
        <v>103</v>
      </c>
      <c r="ASD135" s="14" t="s">
        <v>103</v>
      </c>
      <c r="ASE135" s="14" t="s">
        <v>103</v>
      </c>
      <c r="ASF135" s="14" t="s">
        <v>103</v>
      </c>
      <c r="ASG135" s="14" t="s">
        <v>103</v>
      </c>
      <c r="ASH135" s="14" t="s">
        <v>103</v>
      </c>
      <c r="ASI135" s="14" t="s">
        <v>103</v>
      </c>
      <c r="ASJ135" s="14" t="s">
        <v>103</v>
      </c>
      <c r="ASK135" s="14" t="s">
        <v>103</v>
      </c>
      <c r="ASL135" s="14" t="s">
        <v>103</v>
      </c>
      <c r="ASM135" s="14" t="s">
        <v>103</v>
      </c>
      <c r="ASN135" s="14" t="s">
        <v>103</v>
      </c>
      <c r="ASO135" s="14" t="s">
        <v>103</v>
      </c>
      <c r="ASP135" s="14" t="s">
        <v>103</v>
      </c>
      <c r="ASQ135" s="14" t="s">
        <v>103</v>
      </c>
      <c r="ASR135" s="14" t="s">
        <v>103</v>
      </c>
      <c r="ASS135" s="14" t="s">
        <v>103</v>
      </c>
      <c r="AST135" s="14" t="s">
        <v>103</v>
      </c>
      <c r="ASU135" s="14" t="s">
        <v>103</v>
      </c>
      <c r="ASV135" s="14" t="s">
        <v>103</v>
      </c>
      <c r="ASW135" s="14" t="s">
        <v>103</v>
      </c>
      <c r="ASX135" s="14" t="s">
        <v>103</v>
      </c>
      <c r="ASY135" s="14" t="s">
        <v>103</v>
      </c>
      <c r="ASZ135" s="14" t="s">
        <v>103</v>
      </c>
      <c r="ATA135" s="14" t="s">
        <v>103</v>
      </c>
      <c r="ATB135" s="14" t="s">
        <v>103</v>
      </c>
      <c r="ATC135" s="14" t="s">
        <v>103</v>
      </c>
      <c r="ATD135" s="14" t="s">
        <v>103</v>
      </c>
      <c r="ATE135" s="14" t="s">
        <v>103</v>
      </c>
      <c r="ATF135" s="14" t="s">
        <v>103</v>
      </c>
      <c r="ATG135" s="14" t="s">
        <v>103</v>
      </c>
      <c r="ATH135" s="14" t="s">
        <v>103</v>
      </c>
      <c r="ATI135" s="14" t="s">
        <v>103</v>
      </c>
      <c r="ATJ135" s="14" t="s">
        <v>103</v>
      </c>
      <c r="ATK135" s="14" t="s">
        <v>103</v>
      </c>
      <c r="ATL135" s="14" t="s">
        <v>103</v>
      </c>
      <c r="ATM135" s="14" t="s">
        <v>103</v>
      </c>
      <c r="ATN135" s="14" t="s">
        <v>103</v>
      </c>
      <c r="ATO135" s="14" t="s">
        <v>103</v>
      </c>
      <c r="ATP135" s="14" t="s">
        <v>103</v>
      </c>
      <c r="ATQ135" s="14" t="s">
        <v>103</v>
      </c>
      <c r="ATR135" s="14" t="s">
        <v>103</v>
      </c>
      <c r="ATS135" s="14" t="s">
        <v>103</v>
      </c>
      <c r="ATT135" s="14" t="s">
        <v>103</v>
      </c>
      <c r="ATU135" s="14" t="s">
        <v>103</v>
      </c>
      <c r="ATV135" s="14" t="s">
        <v>103</v>
      </c>
      <c r="ATW135" s="14" t="s">
        <v>103</v>
      </c>
      <c r="ATX135" s="14" t="s">
        <v>103</v>
      </c>
      <c r="ATY135" s="14" t="s">
        <v>103</v>
      </c>
      <c r="ATZ135" s="14" t="s">
        <v>103</v>
      </c>
      <c r="AUA135" s="14" t="s">
        <v>103</v>
      </c>
      <c r="AUB135" s="14" t="s">
        <v>103</v>
      </c>
      <c r="AUC135" s="14" t="s">
        <v>103</v>
      </c>
      <c r="AUD135" s="14" t="s">
        <v>103</v>
      </c>
      <c r="AUE135" s="14" t="s">
        <v>103</v>
      </c>
      <c r="AUF135" s="14" t="s">
        <v>103</v>
      </c>
      <c r="AUG135" s="14" t="s">
        <v>103</v>
      </c>
      <c r="AUH135" s="14" t="s">
        <v>103</v>
      </c>
      <c r="AUI135" s="14" t="s">
        <v>103</v>
      </c>
      <c r="AUJ135" s="14" t="s">
        <v>103</v>
      </c>
      <c r="AUK135" s="14" t="s">
        <v>103</v>
      </c>
      <c r="AUL135" s="14" t="s">
        <v>103</v>
      </c>
      <c r="AUM135" s="14" t="s">
        <v>103</v>
      </c>
      <c r="AUN135" s="14" t="s">
        <v>103</v>
      </c>
      <c r="AUO135" s="14" t="s">
        <v>103</v>
      </c>
      <c r="AUP135" s="14" t="s">
        <v>103</v>
      </c>
      <c r="AUQ135" s="14" t="s">
        <v>103</v>
      </c>
      <c r="AUR135" s="14" t="s">
        <v>103</v>
      </c>
      <c r="AUS135" s="14" t="s">
        <v>103</v>
      </c>
      <c r="AUT135" s="14" t="s">
        <v>103</v>
      </c>
      <c r="AUU135" s="14" t="s">
        <v>103</v>
      </c>
      <c r="AUV135" s="14" t="s">
        <v>103</v>
      </c>
      <c r="AUW135" s="14" t="s">
        <v>103</v>
      </c>
      <c r="AUX135" s="14" t="s">
        <v>103</v>
      </c>
      <c r="AUY135" s="14" t="s">
        <v>103</v>
      </c>
      <c r="AUZ135" s="14" t="s">
        <v>103</v>
      </c>
      <c r="AVA135" s="14" t="s">
        <v>103</v>
      </c>
      <c r="AVB135" s="14" t="s">
        <v>103</v>
      </c>
      <c r="AVC135" s="14" t="s">
        <v>103</v>
      </c>
      <c r="AVD135" s="14" t="s">
        <v>103</v>
      </c>
      <c r="AVE135" s="14" t="s">
        <v>103</v>
      </c>
      <c r="AVF135" s="14" t="s">
        <v>103</v>
      </c>
      <c r="AVG135" s="14" t="s">
        <v>103</v>
      </c>
      <c r="AVH135" s="14" t="s">
        <v>103</v>
      </c>
      <c r="AVI135" s="14" t="s">
        <v>103</v>
      </c>
      <c r="AVJ135" s="14" t="s">
        <v>103</v>
      </c>
      <c r="AVK135" s="14" t="s">
        <v>103</v>
      </c>
      <c r="AVL135" s="14" t="s">
        <v>103</v>
      </c>
      <c r="AVM135" s="14" t="s">
        <v>103</v>
      </c>
      <c r="AVN135" s="14" t="s">
        <v>103</v>
      </c>
      <c r="AVO135" s="14" t="s">
        <v>103</v>
      </c>
      <c r="AVP135" s="14" t="s">
        <v>103</v>
      </c>
      <c r="AVQ135" s="14" t="s">
        <v>103</v>
      </c>
      <c r="AVR135" s="14" t="s">
        <v>103</v>
      </c>
      <c r="AVS135" s="14" t="s">
        <v>103</v>
      </c>
      <c r="AVT135" s="14" t="s">
        <v>103</v>
      </c>
      <c r="AVU135" s="14" t="s">
        <v>103</v>
      </c>
      <c r="AVV135" s="14" t="s">
        <v>103</v>
      </c>
      <c r="AVW135" s="14" t="s">
        <v>103</v>
      </c>
      <c r="AVX135" s="14" t="s">
        <v>103</v>
      </c>
      <c r="AVY135" s="14" t="s">
        <v>103</v>
      </c>
      <c r="AVZ135" s="14" t="s">
        <v>103</v>
      </c>
      <c r="AWA135" s="14" t="s">
        <v>103</v>
      </c>
      <c r="AWB135" s="14" t="s">
        <v>103</v>
      </c>
      <c r="AWC135" s="14" t="s">
        <v>103</v>
      </c>
      <c r="AWD135" s="14" t="s">
        <v>103</v>
      </c>
      <c r="AWE135" s="14" t="s">
        <v>103</v>
      </c>
      <c r="AWF135" s="14" t="s">
        <v>103</v>
      </c>
      <c r="AWG135" s="14" t="s">
        <v>103</v>
      </c>
      <c r="AWH135" s="14" t="s">
        <v>103</v>
      </c>
      <c r="AWI135" s="14" t="s">
        <v>103</v>
      </c>
      <c r="AWJ135" s="14" t="s">
        <v>103</v>
      </c>
      <c r="AWK135" s="14" t="s">
        <v>103</v>
      </c>
      <c r="AWL135" s="14" t="s">
        <v>103</v>
      </c>
      <c r="AWM135" s="14" t="s">
        <v>103</v>
      </c>
      <c r="AWN135" s="14" t="s">
        <v>103</v>
      </c>
      <c r="AWO135" s="14" t="s">
        <v>103</v>
      </c>
      <c r="AWP135" s="14" t="s">
        <v>103</v>
      </c>
      <c r="AWQ135" s="14" t="s">
        <v>103</v>
      </c>
      <c r="AWR135" s="14" t="s">
        <v>103</v>
      </c>
      <c r="AWS135" s="14" t="s">
        <v>103</v>
      </c>
      <c r="AWT135" s="14" t="s">
        <v>103</v>
      </c>
      <c r="AWU135" s="14" t="s">
        <v>103</v>
      </c>
      <c r="AWV135" s="14" t="s">
        <v>103</v>
      </c>
      <c r="AWW135" s="14" t="s">
        <v>103</v>
      </c>
      <c r="AWX135" s="14" t="s">
        <v>103</v>
      </c>
      <c r="AWY135" s="14" t="s">
        <v>103</v>
      </c>
      <c r="AWZ135" s="14" t="s">
        <v>103</v>
      </c>
      <c r="AXA135" s="14" t="s">
        <v>103</v>
      </c>
      <c r="AXB135" s="14" t="s">
        <v>103</v>
      </c>
      <c r="AXC135" s="14" t="s">
        <v>103</v>
      </c>
      <c r="AXD135" s="14" t="s">
        <v>103</v>
      </c>
      <c r="AXE135" s="14" t="s">
        <v>103</v>
      </c>
      <c r="AXF135" s="14" t="s">
        <v>103</v>
      </c>
      <c r="AXG135" s="14" t="s">
        <v>103</v>
      </c>
      <c r="AXH135" s="14" t="s">
        <v>103</v>
      </c>
      <c r="AXI135" s="14" t="s">
        <v>103</v>
      </c>
      <c r="AXJ135" s="14" t="s">
        <v>103</v>
      </c>
      <c r="AXK135" s="14" t="s">
        <v>103</v>
      </c>
      <c r="AXL135" s="14" t="s">
        <v>103</v>
      </c>
      <c r="AXM135" s="14" t="s">
        <v>103</v>
      </c>
      <c r="AXN135" s="14" t="s">
        <v>103</v>
      </c>
      <c r="AXO135" s="14" t="s">
        <v>103</v>
      </c>
      <c r="AXP135" s="14" t="s">
        <v>103</v>
      </c>
      <c r="AXQ135" s="14" t="s">
        <v>103</v>
      </c>
      <c r="AXR135" s="14" t="s">
        <v>103</v>
      </c>
      <c r="AXS135" s="14" t="s">
        <v>103</v>
      </c>
      <c r="AXT135" s="14" t="s">
        <v>103</v>
      </c>
      <c r="AXU135" s="14" t="s">
        <v>103</v>
      </c>
      <c r="AXV135" s="14" t="s">
        <v>103</v>
      </c>
      <c r="AXW135" s="14" t="s">
        <v>103</v>
      </c>
      <c r="AXX135" s="14" t="s">
        <v>103</v>
      </c>
      <c r="AXY135" s="14" t="s">
        <v>103</v>
      </c>
      <c r="AXZ135" s="14" t="s">
        <v>103</v>
      </c>
      <c r="AYA135" s="14" t="s">
        <v>103</v>
      </c>
      <c r="AYB135" s="14" t="s">
        <v>103</v>
      </c>
      <c r="AYC135" s="14" t="s">
        <v>103</v>
      </c>
      <c r="AYD135" s="14" t="s">
        <v>103</v>
      </c>
      <c r="AYE135" s="14" t="s">
        <v>103</v>
      </c>
      <c r="AYF135" s="14" t="s">
        <v>103</v>
      </c>
      <c r="AYG135" s="14" t="s">
        <v>103</v>
      </c>
      <c r="AYH135" s="14" t="s">
        <v>103</v>
      </c>
      <c r="AYI135" s="14" t="s">
        <v>103</v>
      </c>
      <c r="AYJ135" s="14" t="s">
        <v>103</v>
      </c>
      <c r="AYK135" s="14" t="s">
        <v>103</v>
      </c>
      <c r="AYL135" s="14" t="s">
        <v>103</v>
      </c>
      <c r="AYM135" s="14" t="s">
        <v>103</v>
      </c>
      <c r="AYN135" s="14" t="s">
        <v>103</v>
      </c>
      <c r="AYO135" s="14" t="s">
        <v>103</v>
      </c>
      <c r="AYP135" s="14" t="s">
        <v>103</v>
      </c>
      <c r="AYQ135" s="14" t="s">
        <v>103</v>
      </c>
      <c r="AYR135" s="14" t="s">
        <v>103</v>
      </c>
      <c r="AYS135" s="14" t="s">
        <v>103</v>
      </c>
      <c r="AYT135" s="14" t="s">
        <v>103</v>
      </c>
      <c r="AYU135" s="14" t="s">
        <v>103</v>
      </c>
      <c r="AYV135" s="14" t="s">
        <v>103</v>
      </c>
      <c r="AYW135" s="14" t="s">
        <v>103</v>
      </c>
      <c r="AYX135" s="14" t="s">
        <v>103</v>
      </c>
      <c r="AYY135" s="14" t="s">
        <v>103</v>
      </c>
      <c r="AYZ135" s="14" t="s">
        <v>103</v>
      </c>
      <c r="AZA135" s="14" t="s">
        <v>103</v>
      </c>
      <c r="AZB135" s="14" t="s">
        <v>103</v>
      </c>
      <c r="AZC135" s="14" t="s">
        <v>103</v>
      </c>
      <c r="AZD135" s="14" t="s">
        <v>103</v>
      </c>
      <c r="AZE135" s="14" t="s">
        <v>103</v>
      </c>
      <c r="AZF135" s="14" t="s">
        <v>103</v>
      </c>
      <c r="AZG135" s="14" t="s">
        <v>103</v>
      </c>
      <c r="AZH135" s="14" t="s">
        <v>103</v>
      </c>
      <c r="AZI135" s="14" t="s">
        <v>103</v>
      </c>
      <c r="AZJ135" s="14" t="s">
        <v>103</v>
      </c>
      <c r="AZK135" s="14" t="s">
        <v>103</v>
      </c>
      <c r="AZL135" s="14" t="s">
        <v>103</v>
      </c>
      <c r="AZM135" s="14" t="s">
        <v>103</v>
      </c>
      <c r="AZN135" s="14" t="s">
        <v>103</v>
      </c>
      <c r="AZO135" s="14" t="s">
        <v>103</v>
      </c>
      <c r="AZP135" s="14" t="s">
        <v>103</v>
      </c>
      <c r="AZQ135" s="14" t="s">
        <v>103</v>
      </c>
      <c r="AZR135" s="14" t="s">
        <v>103</v>
      </c>
      <c r="AZS135" s="14" t="s">
        <v>103</v>
      </c>
      <c r="AZT135" s="14" t="s">
        <v>103</v>
      </c>
      <c r="AZU135" s="14" t="s">
        <v>103</v>
      </c>
      <c r="AZV135" s="14" t="s">
        <v>103</v>
      </c>
      <c r="AZW135" s="14" t="s">
        <v>103</v>
      </c>
      <c r="AZX135" s="14" t="s">
        <v>103</v>
      </c>
      <c r="AZY135" s="14" t="s">
        <v>103</v>
      </c>
      <c r="AZZ135" s="14" t="s">
        <v>103</v>
      </c>
      <c r="BAA135" s="14" t="s">
        <v>103</v>
      </c>
      <c r="BAB135" s="14" t="s">
        <v>103</v>
      </c>
      <c r="BAC135" s="14" t="s">
        <v>103</v>
      </c>
      <c r="BAD135" s="14" t="s">
        <v>103</v>
      </c>
      <c r="BAE135" s="14" t="s">
        <v>103</v>
      </c>
      <c r="BAF135" s="14" t="s">
        <v>103</v>
      </c>
      <c r="BAG135" s="14" t="s">
        <v>103</v>
      </c>
      <c r="BAH135" s="14" t="s">
        <v>103</v>
      </c>
      <c r="BAI135" s="14" t="s">
        <v>103</v>
      </c>
      <c r="BAJ135" s="14" t="s">
        <v>103</v>
      </c>
      <c r="BAK135" s="14" t="s">
        <v>103</v>
      </c>
      <c r="BAL135" s="14" t="s">
        <v>103</v>
      </c>
      <c r="BAM135" s="14" t="s">
        <v>103</v>
      </c>
      <c r="BAN135" s="14" t="s">
        <v>103</v>
      </c>
      <c r="BAO135" s="14" t="s">
        <v>103</v>
      </c>
      <c r="BAP135" s="14" t="s">
        <v>103</v>
      </c>
      <c r="BAQ135" s="14" t="s">
        <v>103</v>
      </c>
      <c r="BAR135" s="14" t="s">
        <v>103</v>
      </c>
      <c r="BAS135" s="14" t="s">
        <v>103</v>
      </c>
      <c r="BAT135" s="14" t="s">
        <v>103</v>
      </c>
      <c r="BAU135" s="14" t="s">
        <v>103</v>
      </c>
      <c r="BAV135" s="14" t="s">
        <v>103</v>
      </c>
      <c r="BAW135" s="14" t="s">
        <v>103</v>
      </c>
      <c r="BAX135" s="14" t="s">
        <v>103</v>
      </c>
      <c r="BAY135" s="14" t="s">
        <v>103</v>
      </c>
      <c r="BAZ135" s="14" t="s">
        <v>103</v>
      </c>
      <c r="BBA135" s="14" t="s">
        <v>103</v>
      </c>
      <c r="BBB135" s="14" t="s">
        <v>103</v>
      </c>
      <c r="BBC135" s="14" t="s">
        <v>103</v>
      </c>
      <c r="BBD135" s="14" t="s">
        <v>103</v>
      </c>
      <c r="BBE135" s="14" t="s">
        <v>103</v>
      </c>
      <c r="BBF135" s="14" t="s">
        <v>103</v>
      </c>
      <c r="BBG135" s="14" t="s">
        <v>103</v>
      </c>
      <c r="BBH135" s="14" t="s">
        <v>103</v>
      </c>
      <c r="BBI135" s="14" t="s">
        <v>103</v>
      </c>
      <c r="BBJ135" s="14" t="s">
        <v>103</v>
      </c>
      <c r="BBK135" s="14" t="s">
        <v>103</v>
      </c>
      <c r="BBL135" s="14" t="s">
        <v>103</v>
      </c>
      <c r="BBM135" s="14" t="s">
        <v>103</v>
      </c>
      <c r="BBN135" s="14" t="s">
        <v>103</v>
      </c>
      <c r="BBO135" s="14" t="s">
        <v>103</v>
      </c>
      <c r="BBP135" s="14" t="s">
        <v>103</v>
      </c>
      <c r="BBQ135" s="14" t="s">
        <v>103</v>
      </c>
      <c r="BBR135" s="14" t="s">
        <v>103</v>
      </c>
      <c r="BBS135" s="14" t="s">
        <v>103</v>
      </c>
      <c r="BBT135" s="14" t="s">
        <v>103</v>
      </c>
      <c r="BBU135" s="14" t="s">
        <v>103</v>
      </c>
      <c r="BBV135" s="14" t="s">
        <v>103</v>
      </c>
      <c r="BBW135" s="14" t="s">
        <v>103</v>
      </c>
      <c r="BBX135" s="14" t="s">
        <v>103</v>
      </c>
      <c r="BBY135" s="14" t="s">
        <v>103</v>
      </c>
      <c r="BBZ135" s="14" t="s">
        <v>103</v>
      </c>
      <c r="BCA135" s="14" t="s">
        <v>103</v>
      </c>
      <c r="BCB135" s="14" t="s">
        <v>103</v>
      </c>
      <c r="BCC135" s="14" t="s">
        <v>103</v>
      </c>
      <c r="BCD135" s="14" t="s">
        <v>103</v>
      </c>
      <c r="BCE135" s="14" t="s">
        <v>103</v>
      </c>
      <c r="BCF135" s="14" t="s">
        <v>103</v>
      </c>
      <c r="BCG135" s="14" t="s">
        <v>103</v>
      </c>
      <c r="BCH135" s="14" t="s">
        <v>103</v>
      </c>
      <c r="BCI135" s="14" t="s">
        <v>103</v>
      </c>
      <c r="BCJ135" s="14" t="s">
        <v>103</v>
      </c>
      <c r="BCK135" s="14" t="s">
        <v>103</v>
      </c>
      <c r="BCL135" s="14" t="s">
        <v>103</v>
      </c>
      <c r="BCM135" s="14" t="s">
        <v>103</v>
      </c>
      <c r="BCN135" s="14" t="s">
        <v>103</v>
      </c>
      <c r="BCO135" s="14" t="s">
        <v>103</v>
      </c>
      <c r="BCP135" s="14" t="s">
        <v>103</v>
      </c>
      <c r="BCQ135" s="14" t="s">
        <v>103</v>
      </c>
      <c r="BCR135" s="14" t="s">
        <v>103</v>
      </c>
      <c r="BCS135" s="14" t="s">
        <v>103</v>
      </c>
      <c r="BCT135" s="14" t="s">
        <v>103</v>
      </c>
      <c r="BCU135" s="14" t="s">
        <v>103</v>
      </c>
      <c r="BCV135" s="14" t="s">
        <v>103</v>
      </c>
      <c r="BCW135" s="14" t="s">
        <v>103</v>
      </c>
      <c r="BCX135" s="14" t="s">
        <v>103</v>
      </c>
      <c r="BCY135" s="14" t="s">
        <v>103</v>
      </c>
      <c r="BCZ135" s="14" t="s">
        <v>103</v>
      </c>
      <c r="BDA135" s="14" t="s">
        <v>103</v>
      </c>
      <c r="BDB135" s="14" t="s">
        <v>103</v>
      </c>
      <c r="BDC135" s="14" t="s">
        <v>103</v>
      </c>
      <c r="BDD135" s="14" t="s">
        <v>103</v>
      </c>
      <c r="BDE135" s="14" t="s">
        <v>103</v>
      </c>
      <c r="BDF135" s="14" t="s">
        <v>103</v>
      </c>
      <c r="BDG135" s="14" t="s">
        <v>103</v>
      </c>
      <c r="BDH135" s="14" t="s">
        <v>103</v>
      </c>
      <c r="BDI135" s="14" t="s">
        <v>103</v>
      </c>
      <c r="BDJ135" s="14" t="s">
        <v>103</v>
      </c>
      <c r="BDK135" s="14" t="s">
        <v>103</v>
      </c>
      <c r="BDL135" s="14" t="s">
        <v>103</v>
      </c>
      <c r="BDM135" s="14" t="s">
        <v>103</v>
      </c>
      <c r="BDN135" s="14" t="s">
        <v>103</v>
      </c>
      <c r="BDO135" s="14" t="s">
        <v>103</v>
      </c>
      <c r="BDP135" s="14" t="s">
        <v>103</v>
      </c>
      <c r="BDQ135" s="14" t="s">
        <v>103</v>
      </c>
      <c r="BDR135" s="14" t="s">
        <v>103</v>
      </c>
      <c r="BDS135" s="14" t="s">
        <v>103</v>
      </c>
      <c r="BDT135" s="14" t="s">
        <v>103</v>
      </c>
      <c r="BDU135" s="14" t="s">
        <v>103</v>
      </c>
      <c r="BDV135" s="14" t="s">
        <v>103</v>
      </c>
      <c r="BDW135" s="14" t="s">
        <v>103</v>
      </c>
      <c r="BDX135" s="14" t="s">
        <v>103</v>
      </c>
      <c r="BDY135" s="14" t="s">
        <v>103</v>
      </c>
      <c r="BDZ135" s="14" t="s">
        <v>103</v>
      </c>
      <c r="BEA135" s="14" t="s">
        <v>103</v>
      </c>
      <c r="BEB135" s="14" t="s">
        <v>103</v>
      </c>
      <c r="BEC135" s="14" t="s">
        <v>103</v>
      </c>
      <c r="BED135" s="14" t="s">
        <v>103</v>
      </c>
      <c r="BEE135" s="14" t="s">
        <v>103</v>
      </c>
      <c r="BEF135" s="14" t="s">
        <v>103</v>
      </c>
      <c r="BEG135" s="14" t="s">
        <v>103</v>
      </c>
      <c r="BEH135" s="14" t="s">
        <v>103</v>
      </c>
      <c r="BEI135" s="14" t="s">
        <v>103</v>
      </c>
      <c r="BEJ135" s="14" t="s">
        <v>103</v>
      </c>
      <c r="BEK135" s="14" t="s">
        <v>103</v>
      </c>
      <c r="BEL135" s="14" t="s">
        <v>103</v>
      </c>
      <c r="BEM135" s="14" t="s">
        <v>103</v>
      </c>
      <c r="BEN135" s="14" t="s">
        <v>103</v>
      </c>
      <c r="BEO135" s="14" t="s">
        <v>103</v>
      </c>
      <c r="BEP135" s="14" t="s">
        <v>103</v>
      </c>
      <c r="BEQ135" s="14" t="s">
        <v>103</v>
      </c>
      <c r="BER135" s="14" t="s">
        <v>103</v>
      </c>
      <c r="BES135" s="14" t="s">
        <v>103</v>
      </c>
      <c r="BET135" s="14" t="s">
        <v>103</v>
      </c>
      <c r="BEU135" s="14" t="s">
        <v>103</v>
      </c>
      <c r="BEV135" s="14" t="s">
        <v>103</v>
      </c>
      <c r="BEW135" s="14" t="s">
        <v>103</v>
      </c>
      <c r="BEX135" s="14" t="s">
        <v>103</v>
      </c>
      <c r="BEY135" s="14" t="s">
        <v>103</v>
      </c>
      <c r="BEZ135" s="14" t="s">
        <v>103</v>
      </c>
      <c r="BFA135" s="14" t="s">
        <v>103</v>
      </c>
      <c r="BFB135" s="14" t="s">
        <v>103</v>
      </c>
      <c r="BFC135" s="14" t="s">
        <v>103</v>
      </c>
      <c r="BFD135" s="14" t="s">
        <v>103</v>
      </c>
      <c r="BFE135" s="14" t="s">
        <v>103</v>
      </c>
      <c r="BFF135" s="14" t="s">
        <v>103</v>
      </c>
      <c r="BFG135" s="14" t="s">
        <v>103</v>
      </c>
      <c r="BFH135" s="14" t="s">
        <v>103</v>
      </c>
      <c r="BFI135" s="14" t="s">
        <v>103</v>
      </c>
      <c r="BFJ135" s="14" t="s">
        <v>103</v>
      </c>
      <c r="BFK135" s="14" t="s">
        <v>103</v>
      </c>
      <c r="BFL135" s="14" t="s">
        <v>103</v>
      </c>
      <c r="BFM135" s="14" t="s">
        <v>103</v>
      </c>
      <c r="BFN135" s="14" t="s">
        <v>103</v>
      </c>
      <c r="BFO135" s="14" t="s">
        <v>103</v>
      </c>
      <c r="BFP135" s="14" t="s">
        <v>103</v>
      </c>
      <c r="BFQ135" s="14" t="s">
        <v>103</v>
      </c>
      <c r="BFR135" s="14" t="s">
        <v>103</v>
      </c>
      <c r="BFS135" s="14" t="s">
        <v>103</v>
      </c>
      <c r="BFT135" s="14" t="s">
        <v>103</v>
      </c>
      <c r="BFU135" s="14" t="s">
        <v>103</v>
      </c>
      <c r="BFV135" s="14" t="s">
        <v>103</v>
      </c>
      <c r="BFW135" s="14" t="s">
        <v>103</v>
      </c>
      <c r="BFX135" s="14" t="s">
        <v>103</v>
      </c>
      <c r="BFY135" s="14" t="s">
        <v>103</v>
      </c>
      <c r="BFZ135" s="14" t="s">
        <v>103</v>
      </c>
      <c r="BGA135" s="14" t="s">
        <v>103</v>
      </c>
      <c r="BGB135" s="14" t="s">
        <v>103</v>
      </c>
      <c r="BGC135" s="14" t="s">
        <v>103</v>
      </c>
      <c r="BGD135" s="14" t="s">
        <v>103</v>
      </c>
      <c r="BGE135" s="14" t="s">
        <v>103</v>
      </c>
      <c r="BGF135" s="14" t="s">
        <v>103</v>
      </c>
      <c r="BGG135" s="14" t="s">
        <v>103</v>
      </c>
      <c r="BGH135" s="14" t="s">
        <v>103</v>
      </c>
      <c r="BGI135" s="14" t="s">
        <v>103</v>
      </c>
      <c r="BGJ135" s="14" t="s">
        <v>103</v>
      </c>
      <c r="BGK135" s="14" t="s">
        <v>103</v>
      </c>
      <c r="BGL135" s="14" t="s">
        <v>103</v>
      </c>
      <c r="BGM135" s="14" t="s">
        <v>103</v>
      </c>
      <c r="BGN135" s="14" t="s">
        <v>103</v>
      </c>
      <c r="BGO135" s="14" t="s">
        <v>103</v>
      </c>
      <c r="BGP135" s="14" t="s">
        <v>103</v>
      </c>
      <c r="BGQ135" s="14" t="s">
        <v>103</v>
      </c>
      <c r="BGR135" s="14" t="s">
        <v>103</v>
      </c>
      <c r="BGS135" s="14" t="s">
        <v>103</v>
      </c>
      <c r="BGT135" s="14" t="s">
        <v>103</v>
      </c>
      <c r="BGU135" s="14" t="s">
        <v>103</v>
      </c>
      <c r="BGV135" s="14" t="s">
        <v>103</v>
      </c>
      <c r="BGW135" s="14" t="s">
        <v>103</v>
      </c>
      <c r="BGX135" s="14" t="s">
        <v>103</v>
      </c>
      <c r="BGY135" s="14" t="s">
        <v>103</v>
      </c>
      <c r="BGZ135" s="14" t="s">
        <v>103</v>
      </c>
      <c r="BHA135" s="14" t="s">
        <v>103</v>
      </c>
      <c r="BHB135" s="14" t="s">
        <v>103</v>
      </c>
      <c r="BHC135" s="14" t="s">
        <v>103</v>
      </c>
      <c r="BHD135" s="14" t="s">
        <v>103</v>
      </c>
      <c r="BHE135" s="14" t="s">
        <v>103</v>
      </c>
      <c r="BHF135" s="14" t="s">
        <v>103</v>
      </c>
      <c r="BHG135" s="14" t="s">
        <v>103</v>
      </c>
      <c r="BHH135" s="14" t="s">
        <v>103</v>
      </c>
      <c r="BHI135" s="14" t="s">
        <v>103</v>
      </c>
      <c r="BHJ135" s="14" t="s">
        <v>103</v>
      </c>
      <c r="BHK135" s="14" t="s">
        <v>103</v>
      </c>
      <c r="BHL135" s="14" t="s">
        <v>103</v>
      </c>
      <c r="BHM135" s="14" t="s">
        <v>103</v>
      </c>
      <c r="BHN135" s="14" t="s">
        <v>103</v>
      </c>
      <c r="BHO135" s="14" t="s">
        <v>103</v>
      </c>
      <c r="BHP135" s="14" t="s">
        <v>103</v>
      </c>
      <c r="BHQ135" s="14" t="s">
        <v>103</v>
      </c>
      <c r="BHR135" s="14" t="s">
        <v>103</v>
      </c>
      <c r="BHS135" s="14" t="s">
        <v>103</v>
      </c>
      <c r="BHT135" s="14" t="s">
        <v>103</v>
      </c>
      <c r="BHU135" s="14" t="s">
        <v>103</v>
      </c>
      <c r="BHV135" s="14" t="s">
        <v>103</v>
      </c>
      <c r="BHW135" s="14" t="s">
        <v>103</v>
      </c>
      <c r="BHX135" s="14" t="s">
        <v>103</v>
      </c>
      <c r="BHY135" s="14" t="s">
        <v>103</v>
      </c>
      <c r="BHZ135" s="14" t="s">
        <v>103</v>
      </c>
      <c r="BIA135" s="14" t="s">
        <v>103</v>
      </c>
      <c r="BIB135" s="14" t="s">
        <v>103</v>
      </c>
      <c r="BIC135" s="14" t="s">
        <v>103</v>
      </c>
      <c r="BID135" s="14" t="s">
        <v>103</v>
      </c>
      <c r="BIE135" s="14" t="s">
        <v>103</v>
      </c>
      <c r="BIF135" s="14" t="s">
        <v>103</v>
      </c>
      <c r="BIG135" s="14" t="s">
        <v>103</v>
      </c>
      <c r="BIH135" s="14" t="s">
        <v>103</v>
      </c>
      <c r="BII135" s="14" t="s">
        <v>103</v>
      </c>
      <c r="BIJ135" s="14" t="s">
        <v>103</v>
      </c>
      <c r="BIK135" s="14" t="s">
        <v>103</v>
      </c>
      <c r="BIL135" s="14" t="s">
        <v>103</v>
      </c>
      <c r="BIM135" s="14" t="s">
        <v>103</v>
      </c>
      <c r="BIN135" s="14" t="s">
        <v>103</v>
      </c>
      <c r="BIO135" s="14" t="s">
        <v>103</v>
      </c>
      <c r="BIP135" s="14" t="s">
        <v>103</v>
      </c>
      <c r="BIQ135" s="14" t="s">
        <v>103</v>
      </c>
      <c r="BIR135" s="14" t="s">
        <v>103</v>
      </c>
      <c r="BIS135" s="14" t="s">
        <v>103</v>
      </c>
      <c r="BIT135" s="14" t="s">
        <v>103</v>
      </c>
      <c r="BIU135" s="14" t="s">
        <v>103</v>
      </c>
      <c r="BIV135" s="14" t="s">
        <v>103</v>
      </c>
      <c r="BIW135" s="14" t="s">
        <v>103</v>
      </c>
      <c r="BIX135" s="14" t="s">
        <v>103</v>
      </c>
      <c r="BIY135" s="14" t="s">
        <v>103</v>
      </c>
      <c r="BIZ135" s="14" t="s">
        <v>103</v>
      </c>
      <c r="BJA135" s="14" t="s">
        <v>103</v>
      </c>
      <c r="BJB135" s="14" t="s">
        <v>103</v>
      </c>
      <c r="BJC135" s="14" t="s">
        <v>103</v>
      </c>
      <c r="BJD135" s="14" t="s">
        <v>103</v>
      </c>
      <c r="BJE135" s="14" t="s">
        <v>103</v>
      </c>
      <c r="BJF135" s="14" t="s">
        <v>103</v>
      </c>
      <c r="BJG135" s="14" t="s">
        <v>103</v>
      </c>
      <c r="BJH135" s="14" t="s">
        <v>103</v>
      </c>
      <c r="BJI135" s="14" t="s">
        <v>103</v>
      </c>
      <c r="BJJ135" s="14" t="s">
        <v>103</v>
      </c>
      <c r="BJK135" s="14" t="s">
        <v>103</v>
      </c>
      <c r="BJL135" s="14" t="s">
        <v>103</v>
      </c>
      <c r="BJM135" s="14" t="s">
        <v>103</v>
      </c>
      <c r="BJN135" s="14" t="s">
        <v>103</v>
      </c>
      <c r="BJO135" s="14" t="s">
        <v>103</v>
      </c>
      <c r="BJP135" s="14" t="s">
        <v>103</v>
      </c>
      <c r="BJQ135" s="14" t="s">
        <v>103</v>
      </c>
      <c r="BJR135" s="14" t="s">
        <v>103</v>
      </c>
      <c r="BJS135" s="14" t="s">
        <v>103</v>
      </c>
      <c r="BJT135" s="14" t="s">
        <v>103</v>
      </c>
      <c r="BJU135" s="14" t="s">
        <v>103</v>
      </c>
      <c r="BJV135" s="14" t="s">
        <v>103</v>
      </c>
      <c r="BJW135" s="14" t="s">
        <v>103</v>
      </c>
      <c r="BJX135" s="14" t="s">
        <v>103</v>
      </c>
      <c r="BJY135" s="14" t="s">
        <v>103</v>
      </c>
      <c r="BJZ135" s="14" t="s">
        <v>103</v>
      </c>
      <c r="BKA135" s="14" t="s">
        <v>103</v>
      </c>
      <c r="BKB135" s="14" t="s">
        <v>103</v>
      </c>
      <c r="BKC135" s="14" t="s">
        <v>103</v>
      </c>
      <c r="BKD135" s="14" t="s">
        <v>103</v>
      </c>
      <c r="BKE135" s="14" t="s">
        <v>103</v>
      </c>
      <c r="BKF135" s="14" t="s">
        <v>103</v>
      </c>
      <c r="BKG135" s="14" t="s">
        <v>103</v>
      </c>
      <c r="BKH135" s="14" t="s">
        <v>103</v>
      </c>
      <c r="BKI135" s="14" t="s">
        <v>103</v>
      </c>
      <c r="BKJ135" s="14" t="s">
        <v>103</v>
      </c>
      <c r="BKK135" s="14" t="s">
        <v>103</v>
      </c>
      <c r="BKL135" s="14" t="s">
        <v>103</v>
      </c>
      <c r="BKM135" s="14" t="s">
        <v>103</v>
      </c>
      <c r="BKN135" s="14" t="s">
        <v>103</v>
      </c>
      <c r="BKO135" s="14" t="s">
        <v>103</v>
      </c>
      <c r="BKP135" s="14" t="s">
        <v>103</v>
      </c>
      <c r="BKQ135" s="14" t="s">
        <v>103</v>
      </c>
      <c r="BKR135" s="14" t="s">
        <v>103</v>
      </c>
      <c r="BKS135" s="14" t="s">
        <v>103</v>
      </c>
      <c r="BKT135" s="14" t="s">
        <v>103</v>
      </c>
      <c r="BKU135" s="14" t="s">
        <v>103</v>
      </c>
      <c r="BKV135" s="14" t="s">
        <v>103</v>
      </c>
      <c r="BKW135" s="14" t="s">
        <v>103</v>
      </c>
      <c r="BKX135" s="14" t="s">
        <v>103</v>
      </c>
      <c r="BKY135" s="14" t="s">
        <v>103</v>
      </c>
      <c r="BKZ135" s="14" t="s">
        <v>103</v>
      </c>
      <c r="BLA135" s="14" t="s">
        <v>103</v>
      </c>
      <c r="BLB135" s="14" t="s">
        <v>103</v>
      </c>
      <c r="BLC135" s="14" t="s">
        <v>103</v>
      </c>
      <c r="BLD135" s="14" t="s">
        <v>103</v>
      </c>
      <c r="BLE135" s="14" t="s">
        <v>103</v>
      </c>
      <c r="BLF135" s="14" t="s">
        <v>103</v>
      </c>
      <c r="BLG135" s="14" t="s">
        <v>103</v>
      </c>
      <c r="BLH135" s="14" t="s">
        <v>103</v>
      </c>
      <c r="BLI135" s="14" t="s">
        <v>103</v>
      </c>
      <c r="BLJ135" s="14" t="s">
        <v>103</v>
      </c>
      <c r="BLK135" s="14" t="s">
        <v>103</v>
      </c>
      <c r="BLL135" s="14" t="s">
        <v>103</v>
      </c>
      <c r="BLM135" s="14" t="s">
        <v>103</v>
      </c>
      <c r="BLN135" s="14" t="s">
        <v>103</v>
      </c>
      <c r="BLO135" s="14" t="s">
        <v>103</v>
      </c>
      <c r="BLP135" s="14" t="s">
        <v>103</v>
      </c>
      <c r="BLQ135" s="14" t="s">
        <v>103</v>
      </c>
      <c r="BLR135" s="14" t="s">
        <v>103</v>
      </c>
      <c r="BLS135" s="14" t="s">
        <v>103</v>
      </c>
      <c r="BLT135" s="14" t="s">
        <v>103</v>
      </c>
      <c r="BLU135" s="14" t="s">
        <v>103</v>
      </c>
      <c r="BLV135" s="14" t="s">
        <v>103</v>
      </c>
      <c r="BLW135" s="14" t="s">
        <v>103</v>
      </c>
      <c r="BLX135" s="14" t="s">
        <v>103</v>
      </c>
      <c r="BLY135" s="14" t="s">
        <v>103</v>
      </c>
      <c r="BLZ135" s="14" t="s">
        <v>103</v>
      </c>
      <c r="BMA135" s="14" t="s">
        <v>103</v>
      </c>
      <c r="BMB135" s="14" t="s">
        <v>103</v>
      </c>
      <c r="BMC135" s="14" t="s">
        <v>103</v>
      </c>
      <c r="BMD135" s="14" t="s">
        <v>103</v>
      </c>
      <c r="BME135" s="14" t="s">
        <v>103</v>
      </c>
      <c r="BMF135" s="14" t="s">
        <v>103</v>
      </c>
      <c r="BMG135" s="14" t="s">
        <v>103</v>
      </c>
      <c r="BMH135" s="14" t="s">
        <v>103</v>
      </c>
      <c r="BMI135" s="14" t="s">
        <v>103</v>
      </c>
      <c r="BMJ135" s="14" t="s">
        <v>103</v>
      </c>
      <c r="BMK135" s="14" t="s">
        <v>103</v>
      </c>
      <c r="BML135" s="14" t="s">
        <v>103</v>
      </c>
      <c r="BMM135" s="14" t="s">
        <v>103</v>
      </c>
      <c r="BMN135" s="14" t="s">
        <v>103</v>
      </c>
      <c r="BMO135" s="14" t="s">
        <v>103</v>
      </c>
      <c r="BMP135" s="14" t="s">
        <v>103</v>
      </c>
      <c r="BMQ135" s="14" t="s">
        <v>103</v>
      </c>
      <c r="BMR135" s="14" t="s">
        <v>103</v>
      </c>
      <c r="BMS135" s="14" t="s">
        <v>103</v>
      </c>
      <c r="BMT135" s="14" t="s">
        <v>103</v>
      </c>
      <c r="BMU135" s="14" t="s">
        <v>103</v>
      </c>
      <c r="BMV135" s="14" t="s">
        <v>103</v>
      </c>
      <c r="BMW135" s="14" t="s">
        <v>103</v>
      </c>
      <c r="BMX135" s="14" t="s">
        <v>103</v>
      </c>
      <c r="BMY135" s="14" t="s">
        <v>103</v>
      </c>
      <c r="BMZ135" s="14" t="s">
        <v>103</v>
      </c>
      <c r="BNA135" s="14" t="s">
        <v>103</v>
      </c>
      <c r="BNB135" s="14" t="s">
        <v>103</v>
      </c>
      <c r="BNC135" s="14" t="s">
        <v>103</v>
      </c>
      <c r="BND135" s="14" t="s">
        <v>103</v>
      </c>
      <c r="BNE135" s="14" t="s">
        <v>103</v>
      </c>
      <c r="BNF135" s="14" t="s">
        <v>103</v>
      </c>
      <c r="BNG135" s="14" t="s">
        <v>103</v>
      </c>
      <c r="BNH135" s="14" t="s">
        <v>103</v>
      </c>
      <c r="BNI135" s="14" t="s">
        <v>103</v>
      </c>
      <c r="BNJ135" s="14" t="s">
        <v>103</v>
      </c>
      <c r="BNK135" s="14" t="s">
        <v>103</v>
      </c>
      <c r="BNL135" s="14" t="s">
        <v>103</v>
      </c>
      <c r="BNM135" s="14" t="s">
        <v>103</v>
      </c>
      <c r="BNN135" s="14" t="s">
        <v>103</v>
      </c>
      <c r="BNO135" s="14" t="s">
        <v>103</v>
      </c>
      <c r="BNP135" s="14" t="s">
        <v>103</v>
      </c>
      <c r="BNQ135" s="14" t="s">
        <v>103</v>
      </c>
      <c r="BNR135" s="14" t="s">
        <v>103</v>
      </c>
      <c r="BNS135" s="14" t="s">
        <v>103</v>
      </c>
      <c r="BNT135" s="14" t="s">
        <v>103</v>
      </c>
      <c r="BNU135" s="14" t="s">
        <v>103</v>
      </c>
      <c r="BNV135" s="14" t="s">
        <v>103</v>
      </c>
      <c r="BNW135" s="14" t="s">
        <v>103</v>
      </c>
      <c r="BNX135" s="14" t="s">
        <v>103</v>
      </c>
      <c r="BNY135" s="14" t="s">
        <v>103</v>
      </c>
      <c r="BNZ135" s="14" t="s">
        <v>103</v>
      </c>
      <c r="BOA135" s="14" t="s">
        <v>103</v>
      </c>
      <c r="BOB135" s="14" t="s">
        <v>103</v>
      </c>
      <c r="BOC135" s="14" t="s">
        <v>103</v>
      </c>
      <c r="BOD135" s="14" t="s">
        <v>103</v>
      </c>
      <c r="BOE135" s="14" t="s">
        <v>103</v>
      </c>
      <c r="BOF135" s="14" t="s">
        <v>103</v>
      </c>
      <c r="BOG135" s="14" t="s">
        <v>103</v>
      </c>
      <c r="BOH135" s="14" t="s">
        <v>103</v>
      </c>
      <c r="BOI135" s="14" t="s">
        <v>103</v>
      </c>
      <c r="BOJ135" s="14" t="s">
        <v>103</v>
      </c>
      <c r="BOK135" s="14" t="s">
        <v>103</v>
      </c>
      <c r="BOL135" s="14" t="s">
        <v>103</v>
      </c>
      <c r="BOM135" s="14" t="s">
        <v>103</v>
      </c>
      <c r="BON135" s="14" t="s">
        <v>103</v>
      </c>
      <c r="BOO135" s="14" t="s">
        <v>103</v>
      </c>
      <c r="BOP135" s="14" t="s">
        <v>103</v>
      </c>
      <c r="BOQ135" s="14" t="s">
        <v>103</v>
      </c>
      <c r="BOR135" s="14" t="s">
        <v>103</v>
      </c>
      <c r="BOS135" s="14" t="s">
        <v>103</v>
      </c>
      <c r="BOT135" s="14" t="s">
        <v>103</v>
      </c>
      <c r="BOU135" s="14" t="s">
        <v>103</v>
      </c>
      <c r="BOV135" s="14" t="s">
        <v>103</v>
      </c>
      <c r="BOW135" s="14" t="s">
        <v>103</v>
      </c>
      <c r="BOX135" s="14" t="s">
        <v>103</v>
      </c>
      <c r="BOY135" s="14" t="s">
        <v>103</v>
      </c>
      <c r="BOZ135" s="14" t="s">
        <v>103</v>
      </c>
      <c r="BPA135" s="14" t="s">
        <v>103</v>
      </c>
      <c r="BPB135" s="14" t="s">
        <v>103</v>
      </c>
      <c r="BPC135" s="14" t="s">
        <v>103</v>
      </c>
      <c r="BPD135" s="14" t="s">
        <v>103</v>
      </c>
      <c r="BPE135" s="14" t="s">
        <v>103</v>
      </c>
      <c r="BPF135" s="14" t="s">
        <v>103</v>
      </c>
      <c r="BPG135" s="14" t="s">
        <v>103</v>
      </c>
      <c r="BPH135" s="14" t="s">
        <v>103</v>
      </c>
      <c r="BPI135" s="14" t="s">
        <v>103</v>
      </c>
      <c r="BPJ135" s="14" t="s">
        <v>103</v>
      </c>
      <c r="BPK135" s="14" t="s">
        <v>103</v>
      </c>
      <c r="BPL135" s="14" t="s">
        <v>103</v>
      </c>
      <c r="BPM135" s="14" t="s">
        <v>103</v>
      </c>
      <c r="BPN135" s="14" t="s">
        <v>103</v>
      </c>
      <c r="BPO135" s="14" t="s">
        <v>103</v>
      </c>
      <c r="BPP135" s="14" t="s">
        <v>103</v>
      </c>
      <c r="BPQ135" s="14" t="s">
        <v>103</v>
      </c>
      <c r="BPR135" s="14" t="s">
        <v>103</v>
      </c>
      <c r="BPS135" s="14" t="s">
        <v>103</v>
      </c>
      <c r="BPT135" s="14" t="s">
        <v>103</v>
      </c>
      <c r="BPU135" s="14" t="s">
        <v>103</v>
      </c>
      <c r="BPV135" s="14" t="s">
        <v>103</v>
      </c>
      <c r="BPW135" s="14" t="s">
        <v>103</v>
      </c>
      <c r="BPX135" s="14" t="s">
        <v>103</v>
      </c>
      <c r="BPY135" s="14" t="s">
        <v>103</v>
      </c>
      <c r="BPZ135" s="14" t="s">
        <v>103</v>
      </c>
      <c r="BQA135" s="14" t="s">
        <v>103</v>
      </c>
      <c r="BQB135" s="14" t="s">
        <v>103</v>
      </c>
      <c r="BQC135" s="14" t="s">
        <v>103</v>
      </c>
      <c r="BQD135" s="14" t="s">
        <v>103</v>
      </c>
      <c r="BQE135" s="14" t="s">
        <v>103</v>
      </c>
      <c r="BQF135" s="14" t="s">
        <v>103</v>
      </c>
      <c r="BQG135" s="14" t="s">
        <v>103</v>
      </c>
      <c r="BQH135" s="14" t="s">
        <v>103</v>
      </c>
      <c r="BQI135" s="14" t="s">
        <v>103</v>
      </c>
      <c r="BQJ135" s="14" t="s">
        <v>103</v>
      </c>
      <c r="BQK135" s="14" t="s">
        <v>103</v>
      </c>
      <c r="BQL135" s="14" t="s">
        <v>103</v>
      </c>
      <c r="BQM135" s="14" t="s">
        <v>103</v>
      </c>
      <c r="BQN135" s="14" t="s">
        <v>103</v>
      </c>
      <c r="BQO135" s="14" t="s">
        <v>103</v>
      </c>
      <c r="BQP135" s="14" t="s">
        <v>103</v>
      </c>
      <c r="BQQ135" s="14" t="s">
        <v>103</v>
      </c>
      <c r="BQR135" s="14" t="s">
        <v>103</v>
      </c>
      <c r="BQS135" s="14" t="s">
        <v>103</v>
      </c>
      <c r="BQT135" s="14" t="s">
        <v>103</v>
      </c>
      <c r="BQU135" s="14" t="s">
        <v>103</v>
      </c>
      <c r="BQV135" s="14" t="s">
        <v>103</v>
      </c>
      <c r="BQW135" s="14" t="s">
        <v>103</v>
      </c>
      <c r="BQX135" s="14" t="s">
        <v>103</v>
      </c>
      <c r="BQY135" s="14" t="s">
        <v>103</v>
      </c>
      <c r="BQZ135" s="14" t="s">
        <v>103</v>
      </c>
      <c r="BRA135" s="14" t="s">
        <v>103</v>
      </c>
      <c r="BRB135" s="14" t="s">
        <v>103</v>
      </c>
      <c r="BRC135" s="14" t="s">
        <v>103</v>
      </c>
      <c r="BRD135" s="14" t="s">
        <v>103</v>
      </c>
      <c r="BRE135" s="14" t="s">
        <v>103</v>
      </c>
      <c r="BRF135" s="14" t="s">
        <v>103</v>
      </c>
      <c r="BRG135" s="14" t="s">
        <v>103</v>
      </c>
      <c r="BRH135" s="14" t="s">
        <v>103</v>
      </c>
      <c r="BRI135" s="14" t="s">
        <v>103</v>
      </c>
      <c r="BRJ135" s="14" t="s">
        <v>103</v>
      </c>
      <c r="BRK135" s="14" t="s">
        <v>103</v>
      </c>
      <c r="BRL135" s="14" t="s">
        <v>103</v>
      </c>
      <c r="BRM135" s="14" t="s">
        <v>103</v>
      </c>
      <c r="BRN135" s="14" t="s">
        <v>103</v>
      </c>
      <c r="BRO135" s="14" t="s">
        <v>103</v>
      </c>
      <c r="BRP135" s="14" t="s">
        <v>103</v>
      </c>
      <c r="BRQ135" s="14" t="s">
        <v>103</v>
      </c>
      <c r="BRR135" s="14" t="s">
        <v>103</v>
      </c>
      <c r="BRS135" s="14" t="s">
        <v>103</v>
      </c>
      <c r="BRT135" s="14" t="s">
        <v>103</v>
      </c>
      <c r="BRU135" s="14" t="s">
        <v>103</v>
      </c>
      <c r="BRV135" s="14" t="s">
        <v>103</v>
      </c>
      <c r="BRW135" s="14" t="s">
        <v>103</v>
      </c>
      <c r="BRX135" s="14" t="s">
        <v>103</v>
      </c>
      <c r="BRY135" s="14" t="s">
        <v>103</v>
      </c>
      <c r="BRZ135" s="14" t="s">
        <v>103</v>
      </c>
      <c r="BSA135" s="14" t="s">
        <v>103</v>
      </c>
      <c r="BSB135" s="14" t="s">
        <v>103</v>
      </c>
      <c r="BSC135" s="14" t="s">
        <v>103</v>
      </c>
      <c r="BSD135" s="14" t="s">
        <v>103</v>
      </c>
      <c r="BSE135" s="14" t="s">
        <v>103</v>
      </c>
      <c r="BSF135" s="14" t="s">
        <v>103</v>
      </c>
      <c r="BSG135" s="14" t="s">
        <v>103</v>
      </c>
      <c r="BSH135" s="14" t="s">
        <v>103</v>
      </c>
      <c r="BSI135" s="14" t="s">
        <v>103</v>
      </c>
      <c r="BSJ135" s="14" t="s">
        <v>103</v>
      </c>
      <c r="BSK135" s="14" t="s">
        <v>103</v>
      </c>
      <c r="BSL135" s="14" t="s">
        <v>103</v>
      </c>
      <c r="BSM135" s="14" t="s">
        <v>103</v>
      </c>
      <c r="BSN135" s="14" t="s">
        <v>103</v>
      </c>
      <c r="BSO135" s="14" t="s">
        <v>103</v>
      </c>
      <c r="BSP135" s="14" t="s">
        <v>103</v>
      </c>
      <c r="BSQ135" s="14" t="s">
        <v>103</v>
      </c>
      <c r="BSR135" s="14" t="s">
        <v>103</v>
      </c>
      <c r="BSS135" s="14" t="s">
        <v>103</v>
      </c>
      <c r="BST135" s="14" t="s">
        <v>103</v>
      </c>
      <c r="BSU135" s="14" t="s">
        <v>103</v>
      </c>
      <c r="BSV135" s="14" t="s">
        <v>103</v>
      </c>
      <c r="BSW135" s="14" t="s">
        <v>103</v>
      </c>
      <c r="BSX135" s="14" t="s">
        <v>103</v>
      </c>
      <c r="BSY135" s="14" t="s">
        <v>103</v>
      </c>
      <c r="BSZ135" s="14" t="s">
        <v>103</v>
      </c>
      <c r="BTA135" s="14" t="s">
        <v>103</v>
      </c>
      <c r="BTB135" s="14" t="s">
        <v>103</v>
      </c>
      <c r="BTC135" s="14" t="s">
        <v>103</v>
      </c>
      <c r="BTD135" s="14" t="s">
        <v>103</v>
      </c>
      <c r="BTE135" s="14" t="s">
        <v>103</v>
      </c>
      <c r="BTF135" s="14" t="s">
        <v>103</v>
      </c>
      <c r="BTG135" s="14" t="s">
        <v>103</v>
      </c>
      <c r="BTH135" s="14" t="s">
        <v>103</v>
      </c>
      <c r="BTI135" s="14" t="s">
        <v>103</v>
      </c>
      <c r="BTJ135" s="14" t="s">
        <v>103</v>
      </c>
      <c r="BTK135" s="14" t="s">
        <v>103</v>
      </c>
      <c r="BTL135" s="14" t="s">
        <v>103</v>
      </c>
      <c r="BTM135" s="14" t="s">
        <v>103</v>
      </c>
      <c r="BTN135" s="14" t="s">
        <v>103</v>
      </c>
      <c r="BTO135" s="14" t="s">
        <v>103</v>
      </c>
      <c r="BTP135" s="14" t="s">
        <v>103</v>
      </c>
      <c r="BTQ135" s="14" t="s">
        <v>103</v>
      </c>
      <c r="BTR135" s="14" t="s">
        <v>103</v>
      </c>
      <c r="BTS135" s="14" t="s">
        <v>103</v>
      </c>
      <c r="BTT135" s="14" t="s">
        <v>103</v>
      </c>
      <c r="BTU135" s="14" t="s">
        <v>103</v>
      </c>
      <c r="BTV135" s="14" t="s">
        <v>103</v>
      </c>
      <c r="BTW135" s="14" t="s">
        <v>103</v>
      </c>
      <c r="BTX135" s="14" t="s">
        <v>103</v>
      </c>
      <c r="BTY135" s="14" t="s">
        <v>103</v>
      </c>
      <c r="BTZ135" s="14" t="s">
        <v>103</v>
      </c>
      <c r="BUA135" s="14" t="s">
        <v>103</v>
      </c>
      <c r="BUB135" s="14" t="s">
        <v>103</v>
      </c>
      <c r="BUC135" s="14" t="s">
        <v>103</v>
      </c>
      <c r="BUD135" s="14" t="s">
        <v>103</v>
      </c>
      <c r="BUE135" s="14" t="s">
        <v>103</v>
      </c>
      <c r="BUF135" s="14" t="s">
        <v>103</v>
      </c>
      <c r="BUG135" s="14" t="s">
        <v>103</v>
      </c>
      <c r="BUH135" s="14" t="s">
        <v>103</v>
      </c>
      <c r="BUI135" s="14" t="s">
        <v>103</v>
      </c>
      <c r="BUJ135" s="14" t="s">
        <v>103</v>
      </c>
      <c r="BUK135" s="14" t="s">
        <v>103</v>
      </c>
      <c r="BUL135" s="14" t="s">
        <v>103</v>
      </c>
      <c r="BUM135" s="14" t="s">
        <v>103</v>
      </c>
      <c r="BUN135" s="14" t="s">
        <v>103</v>
      </c>
      <c r="BUO135" s="14" t="s">
        <v>103</v>
      </c>
      <c r="BUP135" s="14" t="s">
        <v>103</v>
      </c>
      <c r="BUQ135" s="14" t="s">
        <v>103</v>
      </c>
      <c r="BUR135" s="14" t="s">
        <v>103</v>
      </c>
      <c r="BUS135" s="14" t="s">
        <v>103</v>
      </c>
      <c r="BUT135" s="14" t="s">
        <v>103</v>
      </c>
      <c r="BUU135" s="14" t="s">
        <v>103</v>
      </c>
      <c r="BUV135" s="14" t="s">
        <v>103</v>
      </c>
      <c r="BUW135" s="14" t="s">
        <v>103</v>
      </c>
      <c r="BUX135" s="14" t="s">
        <v>103</v>
      </c>
      <c r="BUY135" s="14" t="s">
        <v>103</v>
      </c>
      <c r="BUZ135" s="14" t="s">
        <v>103</v>
      </c>
      <c r="BVA135" s="14" t="s">
        <v>103</v>
      </c>
      <c r="BVB135" s="14" t="s">
        <v>103</v>
      </c>
      <c r="BVC135" s="14" t="s">
        <v>103</v>
      </c>
      <c r="BVD135" s="14" t="s">
        <v>103</v>
      </c>
      <c r="BVE135" s="14" t="s">
        <v>103</v>
      </c>
      <c r="BVF135" s="14" t="s">
        <v>103</v>
      </c>
      <c r="BVG135" s="14" t="s">
        <v>103</v>
      </c>
      <c r="BVH135" s="14" t="s">
        <v>103</v>
      </c>
      <c r="BVI135" s="14" t="s">
        <v>103</v>
      </c>
      <c r="BVJ135" s="14" t="s">
        <v>103</v>
      </c>
      <c r="BVK135" s="14" t="s">
        <v>103</v>
      </c>
      <c r="BVL135" s="14" t="s">
        <v>103</v>
      </c>
      <c r="BVM135" s="14" t="s">
        <v>103</v>
      </c>
      <c r="BVN135" s="14" t="s">
        <v>103</v>
      </c>
      <c r="BVO135" s="14" t="s">
        <v>103</v>
      </c>
      <c r="BVP135" s="14" t="s">
        <v>103</v>
      </c>
      <c r="BVQ135" s="14" t="s">
        <v>103</v>
      </c>
      <c r="BVR135" s="14" t="s">
        <v>103</v>
      </c>
      <c r="BVS135" s="14" t="s">
        <v>103</v>
      </c>
      <c r="BVT135" s="14" t="s">
        <v>103</v>
      </c>
      <c r="BVU135" s="14" t="s">
        <v>103</v>
      </c>
      <c r="BVV135" s="14" t="s">
        <v>103</v>
      </c>
      <c r="BVW135" s="14" t="s">
        <v>103</v>
      </c>
      <c r="BVX135" s="14" t="s">
        <v>103</v>
      </c>
      <c r="BVY135" s="14" t="s">
        <v>103</v>
      </c>
      <c r="BVZ135" s="14" t="s">
        <v>103</v>
      </c>
      <c r="BWA135" s="14" t="s">
        <v>103</v>
      </c>
      <c r="BWB135" s="14" t="s">
        <v>103</v>
      </c>
      <c r="BWC135" s="14" t="s">
        <v>103</v>
      </c>
      <c r="BWD135" s="14" t="s">
        <v>103</v>
      </c>
      <c r="BWE135" s="14" t="s">
        <v>103</v>
      </c>
      <c r="BWF135" s="14" t="s">
        <v>103</v>
      </c>
      <c r="BWG135" s="14" t="s">
        <v>103</v>
      </c>
      <c r="BWH135" s="14" t="s">
        <v>103</v>
      </c>
      <c r="BWI135" s="14" t="s">
        <v>103</v>
      </c>
      <c r="BWJ135" s="14" t="s">
        <v>103</v>
      </c>
      <c r="BWK135" s="14" t="s">
        <v>103</v>
      </c>
      <c r="BWL135" s="14" t="s">
        <v>103</v>
      </c>
      <c r="BWM135" s="14" t="s">
        <v>103</v>
      </c>
      <c r="BWN135" s="14" t="s">
        <v>103</v>
      </c>
      <c r="BWO135" s="14" t="s">
        <v>103</v>
      </c>
      <c r="BWP135" s="14" t="s">
        <v>103</v>
      </c>
      <c r="BWQ135" s="14" t="s">
        <v>103</v>
      </c>
      <c r="BWR135" s="14" t="s">
        <v>103</v>
      </c>
      <c r="BWS135" s="14" t="s">
        <v>103</v>
      </c>
      <c r="BWT135" s="14" t="s">
        <v>103</v>
      </c>
      <c r="BWU135" s="14" t="s">
        <v>103</v>
      </c>
      <c r="BWV135" s="14" t="s">
        <v>103</v>
      </c>
      <c r="BWW135" s="14" t="s">
        <v>103</v>
      </c>
      <c r="BWX135" s="14" t="s">
        <v>103</v>
      </c>
      <c r="BWY135" s="14" t="s">
        <v>103</v>
      </c>
      <c r="BWZ135" s="14" t="s">
        <v>103</v>
      </c>
      <c r="BXA135" s="14" t="s">
        <v>103</v>
      </c>
      <c r="BXB135" s="14" t="s">
        <v>103</v>
      </c>
      <c r="BXC135" s="14" t="s">
        <v>103</v>
      </c>
      <c r="BXD135" s="14" t="s">
        <v>103</v>
      </c>
      <c r="BXE135" s="14" t="s">
        <v>103</v>
      </c>
      <c r="BXF135" s="14" t="s">
        <v>103</v>
      </c>
      <c r="BXG135" s="14" t="s">
        <v>103</v>
      </c>
      <c r="BXH135" s="14" t="s">
        <v>103</v>
      </c>
      <c r="BXI135" s="14" t="s">
        <v>103</v>
      </c>
      <c r="BXJ135" s="14" t="s">
        <v>103</v>
      </c>
      <c r="BXK135" s="14" t="s">
        <v>103</v>
      </c>
      <c r="BXL135" s="14" t="s">
        <v>103</v>
      </c>
      <c r="BXM135" s="14" t="s">
        <v>103</v>
      </c>
      <c r="BXN135" s="14" t="s">
        <v>103</v>
      </c>
      <c r="BXO135" s="14" t="s">
        <v>103</v>
      </c>
      <c r="BXP135" s="14" t="s">
        <v>103</v>
      </c>
      <c r="BXQ135" s="14" t="s">
        <v>103</v>
      </c>
      <c r="BXR135" s="14" t="s">
        <v>103</v>
      </c>
      <c r="BXS135" s="14" t="s">
        <v>103</v>
      </c>
      <c r="BXT135" s="14" t="s">
        <v>103</v>
      </c>
      <c r="BXU135" s="14" t="s">
        <v>103</v>
      </c>
      <c r="BXV135" s="14" t="s">
        <v>103</v>
      </c>
      <c r="BXW135" s="14" t="s">
        <v>103</v>
      </c>
      <c r="BXX135" s="14" t="s">
        <v>103</v>
      </c>
      <c r="BXY135" s="14" t="s">
        <v>103</v>
      </c>
      <c r="BXZ135" s="14" t="s">
        <v>103</v>
      </c>
      <c r="BYA135" s="14" t="s">
        <v>103</v>
      </c>
      <c r="BYB135" s="14" t="s">
        <v>103</v>
      </c>
      <c r="BYC135" s="14" t="s">
        <v>103</v>
      </c>
      <c r="BYD135" s="14" t="s">
        <v>103</v>
      </c>
      <c r="BYE135" s="14" t="s">
        <v>103</v>
      </c>
      <c r="BYF135" s="14" t="s">
        <v>103</v>
      </c>
      <c r="BYG135" s="14" t="s">
        <v>103</v>
      </c>
      <c r="BYH135" s="14" t="s">
        <v>103</v>
      </c>
      <c r="BYI135" s="14" t="s">
        <v>103</v>
      </c>
      <c r="BYJ135" s="14" t="s">
        <v>103</v>
      </c>
      <c r="BYK135" s="14" t="s">
        <v>103</v>
      </c>
      <c r="BYL135" s="14" t="s">
        <v>103</v>
      </c>
      <c r="BYM135" s="14" t="s">
        <v>103</v>
      </c>
      <c r="BYN135" s="14" t="s">
        <v>103</v>
      </c>
      <c r="BYO135" s="14" t="s">
        <v>103</v>
      </c>
      <c r="BYP135" s="14" t="s">
        <v>103</v>
      </c>
      <c r="BYQ135" s="14" t="s">
        <v>103</v>
      </c>
      <c r="BYR135" s="14" t="s">
        <v>103</v>
      </c>
      <c r="BYS135" s="14" t="s">
        <v>103</v>
      </c>
      <c r="BYT135" s="14" t="s">
        <v>103</v>
      </c>
      <c r="BYU135" s="14" t="s">
        <v>103</v>
      </c>
      <c r="BYV135" s="14" t="s">
        <v>103</v>
      </c>
      <c r="BYW135" s="14" t="s">
        <v>103</v>
      </c>
      <c r="BYX135" s="14" t="s">
        <v>103</v>
      </c>
      <c r="BYY135" s="14" t="s">
        <v>103</v>
      </c>
      <c r="BYZ135" s="14" t="s">
        <v>103</v>
      </c>
      <c r="BZA135" s="14" t="s">
        <v>103</v>
      </c>
      <c r="BZB135" s="14" t="s">
        <v>103</v>
      </c>
      <c r="BZC135" s="14" t="s">
        <v>103</v>
      </c>
      <c r="BZD135" s="14" t="s">
        <v>103</v>
      </c>
      <c r="BZE135" s="14" t="s">
        <v>103</v>
      </c>
      <c r="BZF135" s="14" t="s">
        <v>103</v>
      </c>
      <c r="BZG135" s="14" t="s">
        <v>103</v>
      </c>
      <c r="BZH135" s="14" t="s">
        <v>103</v>
      </c>
      <c r="BZI135" s="14" t="s">
        <v>103</v>
      </c>
      <c r="BZJ135" s="14" t="s">
        <v>103</v>
      </c>
      <c r="BZK135" s="14" t="s">
        <v>103</v>
      </c>
      <c r="BZL135" s="14" t="s">
        <v>103</v>
      </c>
      <c r="BZM135" s="14" t="s">
        <v>103</v>
      </c>
      <c r="BZN135" s="14" t="s">
        <v>103</v>
      </c>
      <c r="BZO135" s="14" t="s">
        <v>103</v>
      </c>
      <c r="BZP135" s="14" t="s">
        <v>103</v>
      </c>
      <c r="BZQ135" s="14" t="s">
        <v>103</v>
      </c>
      <c r="BZR135" s="14" t="s">
        <v>103</v>
      </c>
      <c r="BZS135" s="14" t="s">
        <v>103</v>
      </c>
      <c r="BZT135" s="14" t="s">
        <v>103</v>
      </c>
      <c r="BZU135" s="14" t="s">
        <v>103</v>
      </c>
      <c r="BZV135" s="14" t="s">
        <v>103</v>
      </c>
      <c r="BZW135" s="14" t="s">
        <v>103</v>
      </c>
      <c r="BZX135" s="14" t="s">
        <v>103</v>
      </c>
      <c r="BZY135" s="14" t="s">
        <v>103</v>
      </c>
      <c r="BZZ135" s="14" t="s">
        <v>103</v>
      </c>
      <c r="CAA135" s="14" t="s">
        <v>103</v>
      </c>
      <c r="CAB135" s="14" t="s">
        <v>103</v>
      </c>
      <c r="CAC135" s="14" t="s">
        <v>103</v>
      </c>
      <c r="CAD135" s="14" t="s">
        <v>103</v>
      </c>
      <c r="CAE135" s="14" t="s">
        <v>103</v>
      </c>
      <c r="CAF135" s="14" t="s">
        <v>103</v>
      </c>
      <c r="CAG135" s="14" t="s">
        <v>103</v>
      </c>
      <c r="CAH135" s="14" t="s">
        <v>103</v>
      </c>
      <c r="CAI135" s="14" t="s">
        <v>103</v>
      </c>
      <c r="CAJ135" s="14" t="s">
        <v>103</v>
      </c>
      <c r="CAK135" s="14" t="s">
        <v>103</v>
      </c>
      <c r="CAL135" s="14" t="s">
        <v>103</v>
      </c>
      <c r="CAM135" s="14" t="s">
        <v>103</v>
      </c>
      <c r="CAN135" s="14" t="s">
        <v>103</v>
      </c>
      <c r="CAO135" s="14" t="s">
        <v>103</v>
      </c>
      <c r="CAP135" s="14" t="s">
        <v>103</v>
      </c>
      <c r="CAQ135" s="14" t="s">
        <v>103</v>
      </c>
      <c r="CAR135" s="14" t="s">
        <v>103</v>
      </c>
      <c r="CAS135" s="14" t="s">
        <v>103</v>
      </c>
      <c r="CAT135" s="14" t="s">
        <v>103</v>
      </c>
      <c r="CAU135" s="14" t="s">
        <v>103</v>
      </c>
      <c r="CAV135" s="14" t="s">
        <v>103</v>
      </c>
      <c r="CAW135" s="14" t="s">
        <v>103</v>
      </c>
      <c r="CAX135" s="14" t="s">
        <v>103</v>
      </c>
      <c r="CAY135" s="14" t="s">
        <v>103</v>
      </c>
      <c r="CAZ135" s="14" t="s">
        <v>103</v>
      </c>
      <c r="CBA135" s="14" t="s">
        <v>103</v>
      </c>
      <c r="CBB135" s="14" t="s">
        <v>103</v>
      </c>
      <c r="CBC135" s="14" t="s">
        <v>103</v>
      </c>
      <c r="CBD135" s="14" t="s">
        <v>103</v>
      </c>
      <c r="CBE135" s="14" t="s">
        <v>103</v>
      </c>
      <c r="CBF135" s="14" t="s">
        <v>103</v>
      </c>
      <c r="CBG135" s="14" t="s">
        <v>103</v>
      </c>
      <c r="CBH135" s="14" t="s">
        <v>103</v>
      </c>
      <c r="CBI135" s="14" t="s">
        <v>103</v>
      </c>
      <c r="CBJ135" s="14" t="s">
        <v>103</v>
      </c>
      <c r="CBK135" s="14" t="s">
        <v>103</v>
      </c>
      <c r="CBL135" s="14" t="s">
        <v>103</v>
      </c>
      <c r="CBM135" s="14" t="s">
        <v>103</v>
      </c>
      <c r="CBN135" s="14" t="s">
        <v>103</v>
      </c>
      <c r="CBO135" s="14" t="s">
        <v>103</v>
      </c>
      <c r="CBP135" s="14" t="s">
        <v>103</v>
      </c>
      <c r="CBQ135" s="14" t="s">
        <v>103</v>
      </c>
      <c r="CBR135" s="14" t="s">
        <v>103</v>
      </c>
      <c r="CBS135" s="14" t="s">
        <v>103</v>
      </c>
      <c r="CBT135" s="14" t="s">
        <v>103</v>
      </c>
      <c r="CBU135" s="14" t="s">
        <v>103</v>
      </c>
      <c r="CBV135" s="14" t="s">
        <v>103</v>
      </c>
      <c r="CBW135" s="14" t="s">
        <v>103</v>
      </c>
      <c r="CBX135" s="14" t="s">
        <v>103</v>
      </c>
      <c r="CBY135" s="14" t="s">
        <v>103</v>
      </c>
      <c r="CBZ135" s="14" t="s">
        <v>103</v>
      </c>
      <c r="CCA135" s="14" t="s">
        <v>103</v>
      </c>
      <c r="CCB135" s="14" t="s">
        <v>103</v>
      </c>
      <c r="CCC135" s="14" t="s">
        <v>103</v>
      </c>
      <c r="CCD135" s="14" t="s">
        <v>103</v>
      </c>
      <c r="CCE135" s="14" t="s">
        <v>103</v>
      </c>
      <c r="CCF135" s="14" t="s">
        <v>103</v>
      </c>
      <c r="CCG135" s="14" t="s">
        <v>103</v>
      </c>
      <c r="CCH135" s="14" t="s">
        <v>103</v>
      </c>
      <c r="CCI135" s="14" t="s">
        <v>103</v>
      </c>
      <c r="CCJ135" s="14" t="s">
        <v>103</v>
      </c>
      <c r="CCK135" s="14" t="s">
        <v>103</v>
      </c>
      <c r="CCL135" s="14" t="s">
        <v>103</v>
      </c>
      <c r="CCM135" s="14" t="s">
        <v>103</v>
      </c>
      <c r="CCN135" s="14" t="s">
        <v>103</v>
      </c>
      <c r="CCO135" s="14" t="s">
        <v>103</v>
      </c>
      <c r="CCP135" s="14" t="s">
        <v>103</v>
      </c>
      <c r="CCQ135" s="14" t="s">
        <v>103</v>
      </c>
      <c r="CCR135" s="14" t="s">
        <v>103</v>
      </c>
      <c r="CCS135" s="14" t="s">
        <v>103</v>
      </c>
      <c r="CCT135" s="14" t="s">
        <v>103</v>
      </c>
      <c r="CCU135" s="14" t="s">
        <v>103</v>
      </c>
      <c r="CCV135" s="14" t="s">
        <v>103</v>
      </c>
      <c r="CCW135" s="14" t="s">
        <v>103</v>
      </c>
      <c r="CCX135" s="14" t="s">
        <v>103</v>
      </c>
      <c r="CCY135" s="14" t="s">
        <v>103</v>
      </c>
      <c r="CCZ135" s="14" t="s">
        <v>103</v>
      </c>
      <c r="CDA135" s="14" t="s">
        <v>103</v>
      </c>
      <c r="CDB135" s="14" t="s">
        <v>103</v>
      </c>
      <c r="CDC135" s="14" t="s">
        <v>103</v>
      </c>
      <c r="CDD135" s="14" t="s">
        <v>103</v>
      </c>
      <c r="CDE135" s="14" t="s">
        <v>103</v>
      </c>
      <c r="CDF135" s="14" t="s">
        <v>103</v>
      </c>
      <c r="CDG135" s="14" t="s">
        <v>103</v>
      </c>
      <c r="CDH135" s="14" t="s">
        <v>103</v>
      </c>
      <c r="CDI135" s="14" t="s">
        <v>103</v>
      </c>
      <c r="CDJ135" s="14" t="s">
        <v>103</v>
      </c>
      <c r="CDK135" s="14" t="s">
        <v>103</v>
      </c>
      <c r="CDL135" s="14" t="s">
        <v>103</v>
      </c>
      <c r="CDM135" s="14" t="s">
        <v>103</v>
      </c>
      <c r="CDN135" s="14" t="s">
        <v>103</v>
      </c>
      <c r="CDO135" s="14" t="s">
        <v>103</v>
      </c>
      <c r="CDP135" s="14" t="s">
        <v>103</v>
      </c>
      <c r="CDQ135" s="14" t="s">
        <v>103</v>
      </c>
      <c r="CDR135" s="14" t="s">
        <v>103</v>
      </c>
      <c r="CDS135" s="14" t="s">
        <v>103</v>
      </c>
      <c r="CDT135" s="14" t="s">
        <v>103</v>
      </c>
      <c r="CDU135" s="14" t="s">
        <v>103</v>
      </c>
      <c r="CDV135" s="14" t="s">
        <v>103</v>
      </c>
      <c r="CDW135" s="14" t="s">
        <v>103</v>
      </c>
      <c r="CDX135" s="14" t="s">
        <v>103</v>
      </c>
      <c r="CDY135" s="14" t="s">
        <v>103</v>
      </c>
      <c r="CDZ135" s="14" t="s">
        <v>103</v>
      </c>
      <c r="CEA135" s="14" t="s">
        <v>103</v>
      </c>
      <c r="CEB135" s="14" t="s">
        <v>103</v>
      </c>
      <c r="CEC135" s="14" t="s">
        <v>103</v>
      </c>
      <c r="CED135" s="14" t="s">
        <v>103</v>
      </c>
      <c r="CEE135" s="14" t="s">
        <v>103</v>
      </c>
      <c r="CEF135" s="14" t="s">
        <v>103</v>
      </c>
      <c r="CEG135" s="14" t="s">
        <v>103</v>
      </c>
      <c r="CEH135" s="14" t="s">
        <v>103</v>
      </c>
      <c r="CEI135" s="14" t="s">
        <v>103</v>
      </c>
      <c r="CEJ135" s="14" t="s">
        <v>103</v>
      </c>
      <c r="CEK135" s="14" t="s">
        <v>103</v>
      </c>
      <c r="CEL135" s="14" t="s">
        <v>103</v>
      </c>
      <c r="CEM135" s="14" t="s">
        <v>103</v>
      </c>
      <c r="CEN135" s="14" t="s">
        <v>103</v>
      </c>
      <c r="CEO135" s="14" t="s">
        <v>103</v>
      </c>
      <c r="CEP135" s="14" t="s">
        <v>103</v>
      </c>
      <c r="CEQ135" s="14" t="s">
        <v>103</v>
      </c>
      <c r="CER135" s="14" t="s">
        <v>103</v>
      </c>
      <c r="CES135" s="14" t="s">
        <v>103</v>
      </c>
      <c r="CET135" s="14" t="s">
        <v>103</v>
      </c>
      <c r="CEU135" s="14" t="s">
        <v>103</v>
      </c>
      <c r="CEV135" s="14" t="s">
        <v>103</v>
      </c>
      <c r="CEW135" s="14" t="s">
        <v>103</v>
      </c>
      <c r="CEX135" s="14" t="s">
        <v>103</v>
      </c>
      <c r="CEY135" s="14" t="s">
        <v>103</v>
      </c>
      <c r="CEZ135" s="14" t="s">
        <v>103</v>
      </c>
      <c r="CFA135" s="14" t="s">
        <v>103</v>
      </c>
      <c r="CFB135" s="14" t="s">
        <v>103</v>
      </c>
      <c r="CFC135" s="14" t="s">
        <v>103</v>
      </c>
      <c r="CFD135" s="14" t="s">
        <v>103</v>
      </c>
      <c r="CFE135" s="14" t="s">
        <v>103</v>
      </c>
      <c r="CFF135" s="14" t="s">
        <v>103</v>
      </c>
      <c r="CFG135" s="14" t="s">
        <v>103</v>
      </c>
      <c r="CFH135" s="14" t="s">
        <v>103</v>
      </c>
      <c r="CFI135" s="14" t="s">
        <v>103</v>
      </c>
      <c r="CFJ135" s="14" t="s">
        <v>103</v>
      </c>
      <c r="CFK135" s="14" t="s">
        <v>103</v>
      </c>
      <c r="CFL135" s="14" t="s">
        <v>103</v>
      </c>
      <c r="CFM135" s="14" t="s">
        <v>103</v>
      </c>
      <c r="CFN135" s="14" t="s">
        <v>103</v>
      </c>
      <c r="CFO135" s="14" t="s">
        <v>103</v>
      </c>
      <c r="CFP135" s="14" t="s">
        <v>103</v>
      </c>
      <c r="CFQ135" s="14" t="s">
        <v>103</v>
      </c>
      <c r="CFR135" s="14" t="s">
        <v>103</v>
      </c>
      <c r="CFS135" s="14" t="s">
        <v>103</v>
      </c>
      <c r="CFT135" s="14" t="s">
        <v>103</v>
      </c>
      <c r="CFU135" s="14" t="s">
        <v>103</v>
      </c>
      <c r="CFV135" s="14" t="s">
        <v>103</v>
      </c>
      <c r="CFW135" s="14" t="s">
        <v>103</v>
      </c>
      <c r="CFX135" s="14" t="s">
        <v>103</v>
      </c>
      <c r="CFY135" s="14" t="s">
        <v>103</v>
      </c>
      <c r="CFZ135" s="14" t="s">
        <v>103</v>
      </c>
      <c r="CGA135" s="14" t="s">
        <v>103</v>
      </c>
      <c r="CGB135" s="14" t="s">
        <v>103</v>
      </c>
      <c r="CGC135" s="14" t="s">
        <v>103</v>
      </c>
      <c r="CGD135" s="14" t="s">
        <v>103</v>
      </c>
      <c r="CGE135" s="14" t="s">
        <v>103</v>
      </c>
      <c r="CGF135" s="14" t="s">
        <v>103</v>
      </c>
      <c r="CGG135" s="14" t="s">
        <v>103</v>
      </c>
      <c r="CGH135" s="14" t="s">
        <v>103</v>
      </c>
      <c r="CGI135" s="14" t="s">
        <v>103</v>
      </c>
      <c r="CGJ135" s="14" t="s">
        <v>103</v>
      </c>
      <c r="CGK135" s="14" t="s">
        <v>103</v>
      </c>
      <c r="CGL135" s="14" t="s">
        <v>103</v>
      </c>
      <c r="CGM135" s="14" t="s">
        <v>103</v>
      </c>
      <c r="CGN135" s="14" t="s">
        <v>103</v>
      </c>
      <c r="CGO135" s="14" t="s">
        <v>103</v>
      </c>
      <c r="CGP135" s="14" t="s">
        <v>103</v>
      </c>
      <c r="CGQ135" s="14" t="s">
        <v>103</v>
      </c>
      <c r="CGR135" s="14" t="s">
        <v>103</v>
      </c>
      <c r="CGS135" s="14" t="s">
        <v>103</v>
      </c>
      <c r="CGT135" s="14" t="s">
        <v>103</v>
      </c>
      <c r="CGU135" s="14" t="s">
        <v>103</v>
      </c>
      <c r="CGV135" s="14" t="s">
        <v>103</v>
      </c>
      <c r="CGW135" s="14" t="s">
        <v>103</v>
      </c>
      <c r="CGX135" s="14" t="s">
        <v>103</v>
      </c>
      <c r="CGY135" s="14" t="s">
        <v>103</v>
      </c>
      <c r="CGZ135" s="14" t="s">
        <v>103</v>
      </c>
      <c r="CHA135" s="14" t="s">
        <v>103</v>
      </c>
      <c r="CHB135" s="14" t="s">
        <v>103</v>
      </c>
      <c r="CHC135" s="14" t="s">
        <v>103</v>
      </c>
      <c r="CHD135" s="14" t="s">
        <v>103</v>
      </c>
      <c r="CHE135" s="14" t="s">
        <v>103</v>
      </c>
      <c r="CHF135" s="14" t="s">
        <v>103</v>
      </c>
      <c r="CHG135" s="14" t="s">
        <v>103</v>
      </c>
      <c r="CHH135" s="14" t="s">
        <v>103</v>
      </c>
      <c r="CHI135" s="14" t="s">
        <v>103</v>
      </c>
      <c r="CHJ135" s="14" t="s">
        <v>103</v>
      </c>
      <c r="CHK135" s="14" t="s">
        <v>103</v>
      </c>
      <c r="CHL135" s="14" t="s">
        <v>103</v>
      </c>
      <c r="CHM135" s="14" t="s">
        <v>103</v>
      </c>
      <c r="CHN135" s="14" t="s">
        <v>103</v>
      </c>
      <c r="CHO135" s="14" t="s">
        <v>103</v>
      </c>
      <c r="CHP135" s="14" t="s">
        <v>103</v>
      </c>
      <c r="CHQ135" s="14" t="s">
        <v>103</v>
      </c>
      <c r="CHR135" s="14" t="s">
        <v>103</v>
      </c>
      <c r="CHS135" s="14" t="s">
        <v>103</v>
      </c>
      <c r="CHT135" s="14" t="s">
        <v>103</v>
      </c>
      <c r="CHU135" s="14" t="s">
        <v>103</v>
      </c>
      <c r="CHV135" s="14" t="s">
        <v>103</v>
      </c>
      <c r="CHW135" s="14" t="s">
        <v>103</v>
      </c>
      <c r="CHX135" s="14" t="s">
        <v>103</v>
      </c>
      <c r="CHY135" s="14" t="s">
        <v>103</v>
      </c>
      <c r="CHZ135" s="14" t="s">
        <v>103</v>
      </c>
      <c r="CIA135" s="14" t="s">
        <v>103</v>
      </c>
      <c r="CIB135" s="14" t="s">
        <v>103</v>
      </c>
      <c r="CIC135" s="14" t="s">
        <v>103</v>
      </c>
      <c r="CID135" s="14" t="s">
        <v>103</v>
      </c>
      <c r="CIE135" s="14" t="s">
        <v>103</v>
      </c>
      <c r="CIF135" s="14" t="s">
        <v>103</v>
      </c>
      <c r="CIG135" s="14" t="s">
        <v>103</v>
      </c>
      <c r="CIH135" s="14" t="s">
        <v>103</v>
      </c>
      <c r="CII135" s="14" t="s">
        <v>103</v>
      </c>
      <c r="CIJ135" s="14" t="s">
        <v>103</v>
      </c>
      <c r="CIK135" s="14" t="s">
        <v>103</v>
      </c>
      <c r="CIL135" s="14" t="s">
        <v>103</v>
      </c>
      <c r="CIM135" s="14" t="s">
        <v>103</v>
      </c>
      <c r="CIN135" s="14" t="s">
        <v>103</v>
      </c>
      <c r="CIO135" s="14" t="s">
        <v>103</v>
      </c>
      <c r="CIP135" s="14" t="s">
        <v>103</v>
      </c>
      <c r="CIQ135" s="14" t="s">
        <v>103</v>
      </c>
      <c r="CIR135" s="14" t="s">
        <v>103</v>
      </c>
      <c r="CIS135" s="14" t="s">
        <v>103</v>
      </c>
      <c r="CIT135" s="14" t="s">
        <v>103</v>
      </c>
      <c r="CIU135" s="14" t="s">
        <v>103</v>
      </c>
      <c r="CIV135" s="14" t="s">
        <v>103</v>
      </c>
      <c r="CIW135" s="14" t="s">
        <v>103</v>
      </c>
      <c r="CIX135" s="14" t="s">
        <v>103</v>
      </c>
      <c r="CIY135" s="14" t="s">
        <v>103</v>
      </c>
      <c r="CIZ135" s="14" t="s">
        <v>103</v>
      </c>
      <c r="CJA135" s="14" t="s">
        <v>103</v>
      </c>
      <c r="CJB135" s="14" t="s">
        <v>103</v>
      </c>
      <c r="CJC135" s="14" t="s">
        <v>103</v>
      </c>
      <c r="CJD135" s="14" t="s">
        <v>103</v>
      </c>
      <c r="CJE135" s="14" t="s">
        <v>103</v>
      </c>
      <c r="CJF135" s="14" t="s">
        <v>103</v>
      </c>
      <c r="CJG135" s="14" t="s">
        <v>103</v>
      </c>
      <c r="CJH135" s="14" t="s">
        <v>103</v>
      </c>
      <c r="CJI135" s="14" t="s">
        <v>103</v>
      </c>
      <c r="CJJ135" s="14" t="s">
        <v>103</v>
      </c>
      <c r="CJK135" s="14" t="s">
        <v>103</v>
      </c>
      <c r="CJL135" s="14" t="s">
        <v>103</v>
      </c>
      <c r="CJM135" s="14" t="s">
        <v>103</v>
      </c>
      <c r="CJN135" s="14" t="s">
        <v>103</v>
      </c>
      <c r="CJO135" s="14" t="s">
        <v>103</v>
      </c>
      <c r="CJP135" s="14" t="s">
        <v>103</v>
      </c>
      <c r="CJQ135" s="14" t="s">
        <v>103</v>
      </c>
      <c r="CJR135" s="14" t="s">
        <v>103</v>
      </c>
      <c r="CJS135" s="14" t="s">
        <v>103</v>
      </c>
      <c r="CJT135" s="14" t="s">
        <v>103</v>
      </c>
      <c r="CJU135" s="14" t="s">
        <v>103</v>
      </c>
      <c r="CJV135" s="14" t="s">
        <v>103</v>
      </c>
      <c r="CJW135" s="14" t="s">
        <v>103</v>
      </c>
      <c r="CJX135" s="14" t="s">
        <v>103</v>
      </c>
      <c r="CJY135" s="14" t="s">
        <v>103</v>
      </c>
      <c r="CJZ135" s="14" t="s">
        <v>103</v>
      </c>
      <c r="CKA135" s="14" t="s">
        <v>103</v>
      </c>
      <c r="CKB135" s="14" t="s">
        <v>103</v>
      </c>
      <c r="CKC135" s="14" t="s">
        <v>103</v>
      </c>
      <c r="CKD135" s="14" t="s">
        <v>103</v>
      </c>
      <c r="CKE135" s="14" t="s">
        <v>103</v>
      </c>
      <c r="CKF135" s="14" t="s">
        <v>103</v>
      </c>
      <c r="CKG135" s="14" t="s">
        <v>103</v>
      </c>
      <c r="CKH135" s="14" t="s">
        <v>103</v>
      </c>
      <c r="CKI135" s="14" t="s">
        <v>103</v>
      </c>
      <c r="CKJ135" s="14" t="s">
        <v>103</v>
      </c>
      <c r="CKK135" s="14" t="s">
        <v>103</v>
      </c>
      <c r="CKL135" s="14" t="s">
        <v>103</v>
      </c>
      <c r="CKM135" s="14" t="s">
        <v>103</v>
      </c>
      <c r="CKN135" s="14" t="s">
        <v>103</v>
      </c>
      <c r="CKO135" s="14" t="s">
        <v>103</v>
      </c>
      <c r="CKP135" s="14" t="s">
        <v>103</v>
      </c>
      <c r="CKQ135" s="14" t="s">
        <v>103</v>
      </c>
      <c r="CKR135" s="14" t="s">
        <v>103</v>
      </c>
      <c r="CKS135" s="14" t="s">
        <v>103</v>
      </c>
      <c r="CKT135" s="14" t="s">
        <v>103</v>
      </c>
      <c r="CKU135" s="14" t="s">
        <v>103</v>
      </c>
      <c r="CKV135" s="14" t="s">
        <v>103</v>
      </c>
      <c r="CKW135" s="14" t="s">
        <v>103</v>
      </c>
      <c r="CKX135" s="14" t="s">
        <v>103</v>
      </c>
      <c r="CKY135" s="14" t="s">
        <v>103</v>
      </c>
      <c r="CKZ135" s="14" t="s">
        <v>103</v>
      </c>
      <c r="CLA135" s="14" t="s">
        <v>103</v>
      </c>
      <c r="CLB135" s="14" t="s">
        <v>103</v>
      </c>
      <c r="CLC135" s="14" t="s">
        <v>103</v>
      </c>
      <c r="CLD135" s="14" t="s">
        <v>103</v>
      </c>
      <c r="CLE135" s="14" t="s">
        <v>103</v>
      </c>
      <c r="CLF135" s="14" t="s">
        <v>103</v>
      </c>
      <c r="CLG135" s="14" t="s">
        <v>103</v>
      </c>
      <c r="CLH135" s="14" t="s">
        <v>103</v>
      </c>
      <c r="CLI135" s="14" t="s">
        <v>103</v>
      </c>
      <c r="CLJ135" s="14" t="s">
        <v>103</v>
      </c>
      <c r="CLK135" s="14" t="s">
        <v>103</v>
      </c>
      <c r="CLL135" s="14" t="s">
        <v>103</v>
      </c>
      <c r="CLM135" s="14" t="s">
        <v>103</v>
      </c>
      <c r="CLN135" s="14" t="s">
        <v>103</v>
      </c>
      <c r="CLO135" s="14" t="s">
        <v>103</v>
      </c>
      <c r="CLP135" s="14" t="s">
        <v>103</v>
      </c>
      <c r="CLQ135" s="14" t="s">
        <v>103</v>
      </c>
      <c r="CLR135" s="14" t="s">
        <v>103</v>
      </c>
      <c r="CLS135" s="14" t="s">
        <v>103</v>
      </c>
      <c r="CLT135" s="14" t="s">
        <v>103</v>
      </c>
      <c r="CLU135" s="14" t="s">
        <v>103</v>
      </c>
      <c r="CLV135" s="14" t="s">
        <v>103</v>
      </c>
      <c r="CLW135" s="14" t="s">
        <v>103</v>
      </c>
      <c r="CLX135" s="14" t="s">
        <v>103</v>
      </c>
      <c r="CLY135" s="14" t="s">
        <v>103</v>
      </c>
      <c r="CLZ135" s="14" t="s">
        <v>103</v>
      </c>
      <c r="CMA135" s="14" t="s">
        <v>103</v>
      </c>
      <c r="CMB135" s="14" t="s">
        <v>103</v>
      </c>
      <c r="CMC135" s="14" t="s">
        <v>103</v>
      </c>
      <c r="CMD135" s="14" t="s">
        <v>103</v>
      </c>
      <c r="CME135" s="14" t="s">
        <v>103</v>
      </c>
      <c r="CMF135" s="14" t="s">
        <v>103</v>
      </c>
      <c r="CMG135" s="14" t="s">
        <v>103</v>
      </c>
      <c r="CMH135" s="14" t="s">
        <v>103</v>
      </c>
      <c r="CMI135" s="14" t="s">
        <v>103</v>
      </c>
      <c r="CMJ135" s="14" t="s">
        <v>103</v>
      </c>
      <c r="CMK135" s="14" t="s">
        <v>103</v>
      </c>
      <c r="CML135" s="14" t="s">
        <v>103</v>
      </c>
      <c r="CMM135" s="14" t="s">
        <v>103</v>
      </c>
      <c r="CMN135" s="14" t="s">
        <v>103</v>
      </c>
      <c r="CMO135" s="14" t="s">
        <v>103</v>
      </c>
      <c r="CMP135" s="14" t="s">
        <v>103</v>
      </c>
      <c r="CMQ135" s="14" t="s">
        <v>103</v>
      </c>
      <c r="CMR135" s="14" t="s">
        <v>103</v>
      </c>
      <c r="CMS135" s="14" t="s">
        <v>103</v>
      </c>
      <c r="CMT135" s="14" t="s">
        <v>103</v>
      </c>
      <c r="CMU135" s="14" t="s">
        <v>103</v>
      </c>
      <c r="CMV135" s="14" t="s">
        <v>103</v>
      </c>
      <c r="CMW135" s="14" t="s">
        <v>103</v>
      </c>
      <c r="CMX135" s="14" t="s">
        <v>103</v>
      </c>
      <c r="CMY135" s="14" t="s">
        <v>103</v>
      </c>
      <c r="CMZ135" s="14" t="s">
        <v>103</v>
      </c>
      <c r="CNA135" s="14" t="s">
        <v>103</v>
      </c>
      <c r="CNB135" s="14" t="s">
        <v>103</v>
      </c>
      <c r="CNC135" s="14" t="s">
        <v>103</v>
      </c>
      <c r="CND135" s="14" t="s">
        <v>103</v>
      </c>
      <c r="CNE135" s="14" t="s">
        <v>103</v>
      </c>
      <c r="CNF135" s="14" t="s">
        <v>103</v>
      </c>
      <c r="CNG135" s="14" t="s">
        <v>103</v>
      </c>
      <c r="CNH135" s="14" t="s">
        <v>103</v>
      </c>
      <c r="CNI135" s="14" t="s">
        <v>103</v>
      </c>
      <c r="CNJ135" s="14" t="s">
        <v>103</v>
      </c>
      <c r="CNK135" s="14" t="s">
        <v>103</v>
      </c>
      <c r="CNL135" s="14" t="s">
        <v>103</v>
      </c>
      <c r="CNM135" s="14" t="s">
        <v>103</v>
      </c>
      <c r="CNN135" s="14" t="s">
        <v>103</v>
      </c>
      <c r="CNO135" s="14" t="s">
        <v>103</v>
      </c>
      <c r="CNP135" s="14" t="s">
        <v>103</v>
      </c>
      <c r="CNQ135" s="14" t="s">
        <v>103</v>
      </c>
      <c r="CNR135" s="14" t="s">
        <v>103</v>
      </c>
      <c r="CNS135" s="14" t="s">
        <v>103</v>
      </c>
      <c r="CNT135" s="14" t="s">
        <v>103</v>
      </c>
      <c r="CNU135" s="14" t="s">
        <v>103</v>
      </c>
      <c r="CNV135" s="14" t="s">
        <v>103</v>
      </c>
      <c r="CNW135" s="14" t="s">
        <v>103</v>
      </c>
      <c r="CNX135" s="14" t="s">
        <v>103</v>
      </c>
      <c r="CNY135" s="14" t="s">
        <v>103</v>
      </c>
      <c r="CNZ135" s="14" t="s">
        <v>103</v>
      </c>
      <c r="COA135" s="14" t="s">
        <v>103</v>
      </c>
      <c r="COB135" s="14" t="s">
        <v>103</v>
      </c>
      <c r="COC135" s="14" t="s">
        <v>103</v>
      </c>
      <c r="COD135" s="14" t="s">
        <v>103</v>
      </c>
      <c r="COE135" s="14" t="s">
        <v>103</v>
      </c>
      <c r="COF135" s="14" t="s">
        <v>103</v>
      </c>
      <c r="COG135" s="14" t="s">
        <v>103</v>
      </c>
      <c r="COH135" s="14" t="s">
        <v>103</v>
      </c>
      <c r="COI135" s="14" t="s">
        <v>103</v>
      </c>
      <c r="COJ135" s="14" t="s">
        <v>103</v>
      </c>
      <c r="COK135" s="14" t="s">
        <v>103</v>
      </c>
      <c r="COL135" s="14" t="s">
        <v>103</v>
      </c>
      <c r="COM135" s="14" t="s">
        <v>103</v>
      </c>
      <c r="CON135" s="14" t="s">
        <v>103</v>
      </c>
      <c r="COO135" s="14" t="s">
        <v>103</v>
      </c>
      <c r="COP135" s="14" t="s">
        <v>103</v>
      </c>
      <c r="COQ135" s="14" t="s">
        <v>103</v>
      </c>
      <c r="COR135" s="14" t="s">
        <v>103</v>
      </c>
      <c r="COS135" s="14" t="s">
        <v>103</v>
      </c>
      <c r="COT135" s="14" t="s">
        <v>103</v>
      </c>
      <c r="COU135" s="14" t="s">
        <v>103</v>
      </c>
      <c r="COV135" s="14" t="s">
        <v>103</v>
      </c>
      <c r="COW135" s="14" t="s">
        <v>103</v>
      </c>
      <c r="COX135" s="14" t="s">
        <v>103</v>
      </c>
      <c r="COY135" s="14" t="s">
        <v>103</v>
      </c>
      <c r="COZ135" s="14" t="s">
        <v>103</v>
      </c>
      <c r="CPA135" s="14" t="s">
        <v>103</v>
      </c>
      <c r="CPB135" s="14" t="s">
        <v>103</v>
      </c>
      <c r="CPC135" s="14" t="s">
        <v>103</v>
      </c>
      <c r="CPD135" s="14" t="s">
        <v>103</v>
      </c>
      <c r="CPE135" s="14" t="s">
        <v>103</v>
      </c>
      <c r="CPF135" s="14" t="s">
        <v>103</v>
      </c>
      <c r="CPG135" s="14" t="s">
        <v>103</v>
      </c>
      <c r="CPH135" s="14" t="s">
        <v>103</v>
      </c>
      <c r="CPI135" s="14" t="s">
        <v>103</v>
      </c>
      <c r="CPJ135" s="14" t="s">
        <v>103</v>
      </c>
      <c r="CPK135" s="14" t="s">
        <v>103</v>
      </c>
      <c r="CPL135" s="14" t="s">
        <v>103</v>
      </c>
      <c r="CPM135" s="14" t="s">
        <v>103</v>
      </c>
      <c r="CPN135" s="14" t="s">
        <v>103</v>
      </c>
      <c r="CPO135" s="14" t="s">
        <v>103</v>
      </c>
      <c r="CPP135" s="14" t="s">
        <v>103</v>
      </c>
      <c r="CPQ135" s="14" t="s">
        <v>103</v>
      </c>
      <c r="CPR135" s="14" t="s">
        <v>103</v>
      </c>
      <c r="CPS135" s="14" t="s">
        <v>103</v>
      </c>
      <c r="CPT135" s="14" t="s">
        <v>103</v>
      </c>
      <c r="CPU135" s="14" t="s">
        <v>103</v>
      </c>
      <c r="CPV135" s="14" t="s">
        <v>103</v>
      </c>
      <c r="CPW135" s="14" t="s">
        <v>103</v>
      </c>
      <c r="CPX135" s="14" t="s">
        <v>103</v>
      </c>
      <c r="CPY135" s="14" t="s">
        <v>103</v>
      </c>
      <c r="CPZ135" s="14" t="s">
        <v>103</v>
      </c>
      <c r="CQA135" s="14" t="s">
        <v>103</v>
      </c>
      <c r="CQB135" s="14" t="s">
        <v>103</v>
      </c>
      <c r="CQC135" s="14" t="s">
        <v>103</v>
      </c>
      <c r="CQD135" s="14" t="s">
        <v>103</v>
      </c>
      <c r="CQE135" s="14" t="s">
        <v>103</v>
      </c>
      <c r="CQF135" s="14" t="s">
        <v>103</v>
      </c>
      <c r="CQG135" s="14" t="s">
        <v>103</v>
      </c>
      <c r="CQH135" s="14" t="s">
        <v>103</v>
      </c>
      <c r="CQI135" s="14" t="s">
        <v>103</v>
      </c>
      <c r="CQJ135" s="14" t="s">
        <v>103</v>
      </c>
      <c r="CQK135" s="14" t="s">
        <v>103</v>
      </c>
      <c r="CQL135" s="14" t="s">
        <v>103</v>
      </c>
      <c r="CQM135" s="14" t="s">
        <v>103</v>
      </c>
      <c r="CQN135" s="14" t="s">
        <v>103</v>
      </c>
      <c r="CQO135" s="14" t="s">
        <v>103</v>
      </c>
      <c r="CQP135" s="14" t="s">
        <v>103</v>
      </c>
      <c r="CQQ135" s="14" t="s">
        <v>103</v>
      </c>
      <c r="CQR135" s="14" t="s">
        <v>103</v>
      </c>
      <c r="CQS135" s="14" t="s">
        <v>103</v>
      </c>
      <c r="CQT135" s="14" t="s">
        <v>103</v>
      </c>
      <c r="CQU135" s="14" t="s">
        <v>103</v>
      </c>
      <c r="CQV135" s="14" t="s">
        <v>103</v>
      </c>
      <c r="CQW135" s="14" t="s">
        <v>103</v>
      </c>
      <c r="CQX135" s="14" t="s">
        <v>103</v>
      </c>
      <c r="CQY135" s="14" t="s">
        <v>103</v>
      </c>
      <c r="CQZ135" s="14" t="s">
        <v>103</v>
      </c>
      <c r="CRA135" s="14" t="s">
        <v>103</v>
      </c>
      <c r="CRB135" s="14" t="s">
        <v>103</v>
      </c>
      <c r="CRC135" s="14" t="s">
        <v>103</v>
      </c>
      <c r="CRD135" s="14" t="s">
        <v>103</v>
      </c>
      <c r="CRE135" s="14" t="s">
        <v>103</v>
      </c>
      <c r="CRF135" s="14" t="s">
        <v>103</v>
      </c>
      <c r="CRG135" s="14" t="s">
        <v>103</v>
      </c>
      <c r="CRH135" s="14" t="s">
        <v>103</v>
      </c>
      <c r="CRI135" s="14" t="s">
        <v>103</v>
      </c>
      <c r="CRJ135" s="14" t="s">
        <v>103</v>
      </c>
      <c r="CRK135" s="14" t="s">
        <v>103</v>
      </c>
      <c r="CRL135" s="14" t="s">
        <v>103</v>
      </c>
      <c r="CRM135" s="14" t="s">
        <v>103</v>
      </c>
      <c r="CRN135" s="14" t="s">
        <v>103</v>
      </c>
      <c r="CRO135" s="14" t="s">
        <v>103</v>
      </c>
      <c r="CRP135" s="14" t="s">
        <v>103</v>
      </c>
      <c r="CRQ135" s="14" t="s">
        <v>103</v>
      </c>
      <c r="CRR135" s="14" t="s">
        <v>103</v>
      </c>
      <c r="CRS135" s="14" t="s">
        <v>103</v>
      </c>
      <c r="CRT135" s="14" t="s">
        <v>103</v>
      </c>
      <c r="CRU135" s="14" t="s">
        <v>103</v>
      </c>
      <c r="CRV135" s="14" t="s">
        <v>103</v>
      </c>
      <c r="CRW135" s="14" t="s">
        <v>103</v>
      </c>
      <c r="CRX135" s="14" t="s">
        <v>103</v>
      </c>
      <c r="CRY135" s="14" t="s">
        <v>103</v>
      </c>
      <c r="CRZ135" s="14" t="s">
        <v>103</v>
      </c>
      <c r="CSA135" s="14" t="s">
        <v>103</v>
      </c>
      <c r="CSB135" s="14" t="s">
        <v>103</v>
      </c>
      <c r="CSC135" s="14" t="s">
        <v>103</v>
      </c>
      <c r="CSD135" s="14" t="s">
        <v>103</v>
      </c>
      <c r="CSE135" s="14" t="s">
        <v>103</v>
      </c>
      <c r="CSF135" s="14" t="s">
        <v>103</v>
      </c>
      <c r="CSG135" s="14" t="s">
        <v>103</v>
      </c>
      <c r="CSH135" s="14" t="s">
        <v>103</v>
      </c>
      <c r="CSI135" s="14" t="s">
        <v>103</v>
      </c>
      <c r="CSJ135" s="14" t="s">
        <v>103</v>
      </c>
      <c r="CSK135" s="14" t="s">
        <v>103</v>
      </c>
      <c r="CSL135" s="14" t="s">
        <v>103</v>
      </c>
      <c r="CSM135" s="14" t="s">
        <v>103</v>
      </c>
      <c r="CSN135" s="14" t="s">
        <v>103</v>
      </c>
      <c r="CSO135" s="14" t="s">
        <v>103</v>
      </c>
      <c r="CSP135" s="14" t="s">
        <v>103</v>
      </c>
      <c r="CSQ135" s="14" t="s">
        <v>103</v>
      </c>
      <c r="CSR135" s="14" t="s">
        <v>103</v>
      </c>
      <c r="CSS135" s="14" t="s">
        <v>103</v>
      </c>
      <c r="CST135" s="14" t="s">
        <v>103</v>
      </c>
      <c r="CSU135" s="14" t="s">
        <v>103</v>
      </c>
      <c r="CSV135" s="14" t="s">
        <v>103</v>
      </c>
      <c r="CSW135" s="14" t="s">
        <v>103</v>
      </c>
      <c r="CSX135" s="14" t="s">
        <v>103</v>
      </c>
      <c r="CSY135" s="14" t="s">
        <v>103</v>
      </c>
      <c r="CSZ135" s="14" t="s">
        <v>103</v>
      </c>
      <c r="CTA135" s="14" t="s">
        <v>103</v>
      </c>
      <c r="CTB135" s="14" t="s">
        <v>103</v>
      </c>
      <c r="CTC135" s="14" t="s">
        <v>103</v>
      </c>
      <c r="CTD135" s="14" t="s">
        <v>103</v>
      </c>
      <c r="CTE135" s="14" t="s">
        <v>103</v>
      </c>
      <c r="CTF135" s="14" t="s">
        <v>103</v>
      </c>
      <c r="CTG135" s="14" t="s">
        <v>103</v>
      </c>
      <c r="CTH135" s="14" t="s">
        <v>103</v>
      </c>
      <c r="CTI135" s="14" t="s">
        <v>103</v>
      </c>
      <c r="CTJ135" s="14" t="s">
        <v>103</v>
      </c>
      <c r="CTK135" s="14" t="s">
        <v>103</v>
      </c>
      <c r="CTL135" s="14" t="s">
        <v>103</v>
      </c>
      <c r="CTM135" s="14" t="s">
        <v>103</v>
      </c>
      <c r="CTN135" s="14" t="s">
        <v>103</v>
      </c>
      <c r="CTO135" s="14" t="s">
        <v>103</v>
      </c>
      <c r="CTP135" s="14" t="s">
        <v>103</v>
      </c>
      <c r="CTQ135" s="14" t="s">
        <v>103</v>
      </c>
      <c r="CTR135" s="14" t="s">
        <v>103</v>
      </c>
      <c r="CTS135" s="14" t="s">
        <v>103</v>
      </c>
      <c r="CTT135" s="14" t="s">
        <v>103</v>
      </c>
      <c r="CTU135" s="14" t="s">
        <v>103</v>
      </c>
      <c r="CTV135" s="14" t="s">
        <v>103</v>
      </c>
      <c r="CTW135" s="14" t="s">
        <v>103</v>
      </c>
      <c r="CTX135" s="14" t="s">
        <v>103</v>
      </c>
      <c r="CTY135" s="14" t="s">
        <v>103</v>
      </c>
      <c r="CTZ135" s="14" t="s">
        <v>103</v>
      </c>
      <c r="CUA135" s="14" t="s">
        <v>103</v>
      </c>
      <c r="CUB135" s="14" t="s">
        <v>103</v>
      </c>
      <c r="CUC135" s="14" t="s">
        <v>103</v>
      </c>
      <c r="CUD135" s="14" t="s">
        <v>103</v>
      </c>
      <c r="CUE135" s="14" t="s">
        <v>103</v>
      </c>
      <c r="CUF135" s="14" t="s">
        <v>103</v>
      </c>
      <c r="CUG135" s="14" t="s">
        <v>103</v>
      </c>
      <c r="CUH135" s="14" t="s">
        <v>103</v>
      </c>
      <c r="CUI135" s="14" t="s">
        <v>103</v>
      </c>
      <c r="CUJ135" s="14" t="s">
        <v>103</v>
      </c>
      <c r="CUK135" s="14" t="s">
        <v>103</v>
      </c>
      <c r="CUL135" s="14" t="s">
        <v>103</v>
      </c>
      <c r="CUM135" s="14" t="s">
        <v>103</v>
      </c>
      <c r="CUN135" s="14" t="s">
        <v>103</v>
      </c>
      <c r="CUO135" s="14" t="s">
        <v>103</v>
      </c>
      <c r="CUP135" s="14" t="s">
        <v>103</v>
      </c>
      <c r="CUQ135" s="14" t="s">
        <v>103</v>
      </c>
      <c r="CUR135" s="14" t="s">
        <v>103</v>
      </c>
      <c r="CUS135" s="14" t="s">
        <v>103</v>
      </c>
      <c r="CUT135" s="14" t="s">
        <v>103</v>
      </c>
      <c r="CUU135" s="14" t="s">
        <v>103</v>
      </c>
      <c r="CUV135" s="14" t="s">
        <v>103</v>
      </c>
      <c r="CUW135" s="14" t="s">
        <v>103</v>
      </c>
      <c r="CUX135" s="14" t="s">
        <v>103</v>
      </c>
      <c r="CUY135" s="14" t="s">
        <v>103</v>
      </c>
      <c r="CUZ135" s="14" t="s">
        <v>103</v>
      </c>
      <c r="CVA135" s="14" t="s">
        <v>103</v>
      </c>
      <c r="CVB135" s="14" t="s">
        <v>103</v>
      </c>
      <c r="CVC135" s="14" t="s">
        <v>103</v>
      </c>
      <c r="CVD135" s="14" t="s">
        <v>103</v>
      </c>
      <c r="CVE135" s="14" t="s">
        <v>103</v>
      </c>
      <c r="CVF135" s="14" t="s">
        <v>103</v>
      </c>
      <c r="CVG135" s="14" t="s">
        <v>103</v>
      </c>
      <c r="CVH135" s="14" t="s">
        <v>103</v>
      </c>
      <c r="CVI135" s="14" t="s">
        <v>103</v>
      </c>
      <c r="CVJ135" s="14" t="s">
        <v>103</v>
      </c>
      <c r="CVK135" s="14" t="s">
        <v>103</v>
      </c>
      <c r="CVL135" s="14" t="s">
        <v>103</v>
      </c>
      <c r="CVM135" s="14" t="s">
        <v>103</v>
      </c>
      <c r="CVN135" s="14" t="s">
        <v>103</v>
      </c>
      <c r="CVO135" s="14" t="s">
        <v>103</v>
      </c>
      <c r="CVP135" s="14" t="s">
        <v>103</v>
      </c>
      <c r="CVQ135" s="14" t="s">
        <v>103</v>
      </c>
      <c r="CVR135" s="14" t="s">
        <v>103</v>
      </c>
      <c r="CVS135" s="14" t="s">
        <v>103</v>
      </c>
      <c r="CVT135" s="14" t="s">
        <v>103</v>
      </c>
      <c r="CVU135" s="14" t="s">
        <v>103</v>
      </c>
      <c r="CVV135" s="14" t="s">
        <v>103</v>
      </c>
      <c r="CVW135" s="14" t="s">
        <v>103</v>
      </c>
      <c r="CVX135" s="14" t="s">
        <v>103</v>
      </c>
      <c r="CVY135" s="14" t="s">
        <v>103</v>
      </c>
      <c r="CVZ135" s="14" t="s">
        <v>103</v>
      </c>
      <c r="CWA135" s="14" t="s">
        <v>103</v>
      </c>
      <c r="CWB135" s="14" t="s">
        <v>103</v>
      </c>
      <c r="CWC135" s="14" t="s">
        <v>103</v>
      </c>
      <c r="CWD135" s="14" t="s">
        <v>103</v>
      </c>
      <c r="CWE135" s="14" t="s">
        <v>103</v>
      </c>
      <c r="CWF135" s="14" t="s">
        <v>103</v>
      </c>
      <c r="CWG135" s="14" t="s">
        <v>103</v>
      </c>
      <c r="CWH135" s="14" t="s">
        <v>103</v>
      </c>
      <c r="CWI135" s="14" t="s">
        <v>103</v>
      </c>
      <c r="CWJ135" s="14" t="s">
        <v>103</v>
      </c>
      <c r="CWK135" s="14" t="s">
        <v>103</v>
      </c>
      <c r="CWL135" s="14" t="s">
        <v>103</v>
      </c>
      <c r="CWM135" s="14" t="s">
        <v>103</v>
      </c>
      <c r="CWN135" s="14" t="s">
        <v>103</v>
      </c>
      <c r="CWO135" s="14" t="s">
        <v>103</v>
      </c>
      <c r="CWP135" s="14" t="s">
        <v>103</v>
      </c>
      <c r="CWQ135" s="14" t="s">
        <v>103</v>
      </c>
      <c r="CWR135" s="14" t="s">
        <v>103</v>
      </c>
      <c r="CWS135" s="14" t="s">
        <v>103</v>
      </c>
      <c r="CWT135" s="14" t="s">
        <v>103</v>
      </c>
      <c r="CWU135" s="14" t="s">
        <v>103</v>
      </c>
      <c r="CWV135" s="14" t="s">
        <v>103</v>
      </c>
      <c r="CWW135" s="14" t="s">
        <v>103</v>
      </c>
      <c r="CWX135" s="14" t="s">
        <v>103</v>
      </c>
      <c r="CWY135" s="14" t="s">
        <v>103</v>
      </c>
      <c r="CWZ135" s="14" t="s">
        <v>103</v>
      </c>
      <c r="CXA135" s="14" t="s">
        <v>103</v>
      </c>
      <c r="CXB135" s="14" t="s">
        <v>103</v>
      </c>
      <c r="CXC135" s="14" t="s">
        <v>103</v>
      </c>
      <c r="CXD135" s="14" t="s">
        <v>103</v>
      </c>
      <c r="CXE135" s="14" t="s">
        <v>103</v>
      </c>
      <c r="CXF135" s="14" t="s">
        <v>103</v>
      </c>
      <c r="CXG135" s="14" t="s">
        <v>103</v>
      </c>
      <c r="CXH135" s="14" t="s">
        <v>103</v>
      </c>
      <c r="CXI135" s="14" t="s">
        <v>103</v>
      </c>
      <c r="CXJ135" s="14" t="s">
        <v>103</v>
      </c>
      <c r="CXK135" s="14" t="s">
        <v>103</v>
      </c>
      <c r="CXL135" s="14" t="s">
        <v>103</v>
      </c>
      <c r="CXM135" s="14" t="s">
        <v>103</v>
      </c>
      <c r="CXN135" s="14" t="s">
        <v>103</v>
      </c>
      <c r="CXO135" s="14" t="s">
        <v>103</v>
      </c>
      <c r="CXP135" s="14" t="s">
        <v>103</v>
      </c>
      <c r="CXQ135" s="14" t="s">
        <v>103</v>
      </c>
      <c r="CXR135" s="14" t="s">
        <v>103</v>
      </c>
      <c r="CXS135" s="14" t="s">
        <v>103</v>
      </c>
      <c r="CXT135" s="14" t="s">
        <v>103</v>
      </c>
      <c r="CXU135" s="14" t="s">
        <v>103</v>
      </c>
      <c r="CXV135" s="14" t="s">
        <v>103</v>
      </c>
      <c r="CXW135" s="14" t="s">
        <v>103</v>
      </c>
      <c r="CXX135" s="14" t="s">
        <v>103</v>
      </c>
      <c r="CXY135" s="14" t="s">
        <v>103</v>
      </c>
      <c r="CXZ135" s="14" t="s">
        <v>103</v>
      </c>
      <c r="CYA135" s="14" t="s">
        <v>103</v>
      </c>
      <c r="CYB135" s="14" t="s">
        <v>103</v>
      </c>
      <c r="CYC135" s="14" t="s">
        <v>103</v>
      </c>
      <c r="CYD135" s="14" t="s">
        <v>103</v>
      </c>
      <c r="CYE135" s="14" t="s">
        <v>103</v>
      </c>
      <c r="CYF135" s="14" t="s">
        <v>103</v>
      </c>
      <c r="CYG135" s="14" t="s">
        <v>103</v>
      </c>
      <c r="CYH135" s="14" t="s">
        <v>103</v>
      </c>
      <c r="CYI135" s="14" t="s">
        <v>103</v>
      </c>
      <c r="CYJ135" s="14" t="s">
        <v>103</v>
      </c>
      <c r="CYK135" s="14" t="s">
        <v>103</v>
      </c>
      <c r="CYL135" s="14" t="s">
        <v>103</v>
      </c>
      <c r="CYM135" s="14" t="s">
        <v>103</v>
      </c>
      <c r="CYN135" s="14" t="s">
        <v>103</v>
      </c>
      <c r="CYO135" s="14" t="s">
        <v>103</v>
      </c>
      <c r="CYP135" s="14" t="s">
        <v>103</v>
      </c>
      <c r="CYQ135" s="14" t="s">
        <v>103</v>
      </c>
      <c r="CYR135" s="14" t="s">
        <v>103</v>
      </c>
      <c r="CYS135" s="14" t="s">
        <v>103</v>
      </c>
      <c r="CYT135" s="14" t="s">
        <v>103</v>
      </c>
      <c r="CYU135" s="14" t="s">
        <v>103</v>
      </c>
      <c r="CYV135" s="14" t="s">
        <v>103</v>
      </c>
      <c r="CYW135" s="14" t="s">
        <v>103</v>
      </c>
      <c r="CYX135" s="14" t="s">
        <v>103</v>
      </c>
      <c r="CYY135" s="14" t="s">
        <v>103</v>
      </c>
      <c r="CYZ135" s="14" t="s">
        <v>103</v>
      </c>
      <c r="CZA135" s="14" t="s">
        <v>103</v>
      </c>
      <c r="CZB135" s="14" t="s">
        <v>103</v>
      </c>
      <c r="CZC135" s="14" t="s">
        <v>103</v>
      </c>
      <c r="CZD135" s="14" t="s">
        <v>103</v>
      </c>
      <c r="CZE135" s="14" t="s">
        <v>103</v>
      </c>
      <c r="CZF135" s="14" t="s">
        <v>103</v>
      </c>
      <c r="CZG135" s="14" t="s">
        <v>103</v>
      </c>
      <c r="CZH135" s="14" t="s">
        <v>103</v>
      </c>
      <c r="CZI135" s="14" t="s">
        <v>103</v>
      </c>
      <c r="CZJ135" s="14" t="s">
        <v>103</v>
      </c>
      <c r="CZK135" s="14" t="s">
        <v>103</v>
      </c>
      <c r="CZL135" s="14" t="s">
        <v>103</v>
      </c>
      <c r="CZM135" s="14" t="s">
        <v>103</v>
      </c>
      <c r="CZN135" s="14" t="s">
        <v>103</v>
      </c>
      <c r="CZO135" s="14" t="s">
        <v>103</v>
      </c>
      <c r="CZP135" s="14" t="s">
        <v>103</v>
      </c>
      <c r="CZQ135" s="14" t="s">
        <v>103</v>
      </c>
      <c r="CZR135" s="14" t="s">
        <v>103</v>
      </c>
      <c r="CZS135" s="14" t="s">
        <v>103</v>
      </c>
      <c r="CZT135" s="14" t="s">
        <v>103</v>
      </c>
      <c r="CZU135" s="14" t="s">
        <v>103</v>
      </c>
      <c r="CZV135" s="14" t="s">
        <v>103</v>
      </c>
      <c r="CZW135" s="14" t="s">
        <v>103</v>
      </c>
      <c r="CZX135" s="14" t="s">
        <v>103</v>
      </c>
      <c r="CZY135" s="14" t="s">
        <v>103</v>
      </c>
      <c r="CZZ135" s="14" t="s">
        <v>103</v>
      </c>
      <c r="DAA135" s="14" t="s">
        <v>103</v>
      </c>
      <c r="DAB135" s="14" t="s">
        <v>103</v>
      </c>
      <c r="DAC135" s="14" t="s">
        <v>103</v>
      </c>
      <c r="DAD135" s="14" t="s">
        <v>103</v>
      </c>
      <c r="DAE135" s="14" t="s">
        <v>103</v>
      </c>
      <c r="DAF135" s="14" t="s">
        <v>103</v>
      </c>
      <c r="DAG135" s="14" t="s">
        <v>103</v>
      </c>
      <c r="DAH135" s="14" t="s">
        <v>103</v>
      </c>
      <c r="DAI135" s="14" t="s">
        <v>103</v>
      </c>
      <c r="DAJ135" s="14" t="s">
        <v>103</v>
      </c>
      <c r="DAK135" s="14" t="s">
        <v>103</v>
      </c>
      <c r="DAL135" s="14" t="s">
        <v>103</v>
      </c>
      <c r="DAM135" s="14" t="s">
        <v>103</v>
      </c>
      <c r="DAN135" s="14" t="s">
        <v>103</v>
      </c>
      <c r="DAO135" s="14" t="s">
        <v>103</v>
      </c>
      <c r="DAP135" s="14" t="s">
        <v>103</v>
      </c>
      <c r="DAQ135" s="14" t="s">
        <v>103</v>
      </c>
      <c r="DAR135" s="14" t="s">
        <v>103</v>
      </c>
      <c r="DAS135" s="14" t="s">
        <v>103</v>
      </c>
      <c r="DAT135" s="14" t="s">
        <v>103</v>
      </c>
      <c r="DAU135" s="14" t="s">
        <v>103</v>
      </c>
      <c r="DAV135" s="14" t="s">
        <v>103</v>
      </c>
      <c r="DAW135" s="14" t="s">
        <v>103</v>
      </c>
      <c r="DAX135" s="14" t="s">
        <v>103</v>
      </c>
      <c r="DAY135" s="14" t="s">
        <v>103</v>
      </c>
      <c r="DAZ135" s="14" t="s">
        <v>103</v>
      </c>
      <c r="DBA135" s="14" t="s">
        <v>103</v>
      </c>
      <c r="DBB135" s="14" t="s">
        <v>103</v>
      </c>
      <c r="DBC135" s="14" t="s">
        <v>103</v>
      </c>
      <c r="DBD135" s="14" t="s">
        <v>103</v>
      </c>
      <c r="DBE135" s="14" t="s">
        <v>103</v>
      </c>
      <c r="DBF135" s="14" t="s">
        <v>103</v>
      </c>
      <c r="DBG135" s="14" t="s">
        <v>103</v>
      </c>
      <c r="DBH135" s="14" t="s">
        <v>103</v>
      </c>
      <c r="DBI135" s="14" t="s">
        <v>103</v>
      </c>
      <c r="DBJ135" s="14" t="s">
        <v>103</v>
      </c>
      <c r="DBK135" s="14" t="s">
        <v>103</v>
      </c>
      <c r="DBL135" s="14" t="s">
        <v>103</v>
      </c>
      <c r="DBM135" s="14" t="s">
        <v>103</v>
      </c>
      <c r="DBN135" s="14" t="s">
        <v>103</v>
      </c>
      <c r="DBO135" s="14" t="s">
        <v>103</v>
      </c>
      <c r="DBP135" s="14" t="s">
        <v>103</v>
      </c>
      <c r="DBQ135" s="14" t="s">
        <v>103</v>
      </c>
      <c r="DBR135" s="14" t="s">
        <v>103</v>
      </c>
      <c r="DBS135" s="14" t="s">
        <v>103</v>
      </c>
      <c r="DBT135" s="14" t="s">
        <v>103</v>
      </c>
      <c r="DBU135" s="14" t="s">
        <v>103</v>
      </c>
      <c r="DBV135" s="14" t="s">
        <v>103</v>
      </c>
      <c r="DBW135" s="14" t="s">
        <v>103</v>
      </c>
      <c r="DBX135" s="14" t="s">
        <v>103</v>
      </c>
      <c r="DBY135" s="14" t="s">
        <v>103</v>
      </c>
      <c r="DBZ135" s="14" t="s">
        <v>103</v>
      </c>
      <c r="DCA135" s="14" t="s">
        <v>103</v>
      </c>
      <c r="DCB135" s="14" t="s">
        <v>103</v>
      </c>
      <c r="DCC135" s="14" t="s">
        <v>103</v>
      </c>
      <c r="DCD135" s="14" t="s">
        <v>103</v>
      </c>
      <c r="DCE135" s="14" t="s">
        <v>103</v>
      </c>
      <c r="DCF135" s="14" t="s">
        <v>103</v>
      </c>
      <c r="DCG135" s="14" t="s">
        <v>103</v>
      </c>
      <c r="DCH135" s="14" t="s">
        <v>103</v>
      </c>
      <c r="DCI135" s="14" t="s">
        <v>103</v>
      </c>
      <c r="DCJ135" s="14" t="s">
        <v>103</v>
      </c>
      <c r="DCK135" s="14" t="s">
        <v>103</v>
      </c>
      <c r="DCL135" s="14" t="s">
        <v>103</v>
      </c>
      <c r="DCM135" s="14" t="s">
        <v>103</v>
      </c>
      <c r="DCN135" s="14" t="s">
        <v>103</v>
      </c>
      <c r="DCO135" s="14" t="s">
        <v>103</v>
      </c>
      <c r="DCP135" s="14" t="s">
        <v>103</v>
      </c>
      <c r="DCQ135" s="14" t="s">
        <v>103</v>
      </c>
      <c r="DCR135" s="14" t="s">
        <v>103</v>
      </c>
      <c r="DCS135" s="14" t="s">
        <v>103</v>
      </c>
      <c r="DCT135" s="14" t="s">
        <v>103</v>
      </c>
      <c r="DCU135" s="14" t="s">
        <v>103</v>
      </c>
      <c r="DCV135" s="14" t="s">
        <v>103</v>
      </c>
      <c r="DCW135" s="14" t="s">
        <v>103</v>
      </c>
      <c r="DCX135" s="14" t="s">
        <v>103</v>
      </c>
      <c r="DCY135" s="14" t="s">
        <v>103</v>
      </c>
      <c r="DCZ135" s="14" t="s">
        <v>103</v>
      </c>
      <c r="DDA135" s="14" t="s">
        <v>103</v>
      </c>
      <c r="DDB135" s="14" t="s">
        <v>103</v>
      </c>
      <c r="DDC135" s="14" t="s">
        <v>103</v>
      </c>
      <c r="DDD135" s="14" t="s">
        <v>103</v>
      </c>
      <c r="DDE135" s="14" t="s">
        <v>103</v>
      </c>
      <c r="DDF135" s="14" t="s">
        <v>103</v>
      </c>
      <c r="DDG135" s="14" t="s">
        <v>103</v>
      </c>
      <c r="DDH135" s="14" t="s">
        <v>103</v>
      </c>
      <c r="DDI135" s="14" t="s">
        <v>103</v>
      </c>
      <c r="DDJ135" s="14" t="s">
        <v>103</v>
      </c>
      <c r="DDK135" s="14" t="s">
        <v>103</v>
      </c>
      <c r="DDL135" s="14" t="s">
        <v>103</v>
      </c>
      <c r="DDM135" s="14" t="s">
        <v>103</v>
      </c>
      <c r="DDN135" s="14" t="s">
        <v>103</v>
      </c>
      <c r="DDO135" s="14" t="s">
        <v>103</v>
      </c>
      <c r="DDP135" s="14" t="s">
        <v>103</v>
      </c>
      <c r="DDQ135" s="14" t="s">
        <v>103</v>
      </c>
      <c r="DDR135" s="14" t="s">
        <v>103</v>
      </c>
      <c r="DDS135" s="14" t="s">
        <v>103</v>
      </c>
      <c r="DDT135" s="14" t="s">
        <v>103</v>
      </c>
      <c r="DDU135" s="14" t="s">
        <v>103</v>
      </c>
      <c r="DDV135" s="14" t="s">
        <v>103</v>
      </c>
      <c r="DDW135" s="14" t="s">
        <v>103</v>
      </c>
      <c r="DDX135" s="14" t="s">
        <v>103</v>
      </c>
      <c r="DDY135" s="14" t="s">
        <v>103</v>
      </c>
      <c r="DDZ135" s="14" t="s">
        <v>103</v>
      </c>
      <c r="DEA135" s="14" t="s">
        <v>103</v>
      </c>
      <c r="DEB135" s="14" t="s">
        <v>103</v>
      </c>
      <c r="DEC135" s="14" t="s">
        <v>103</v>
      </c>
      <c r="DED135" s="14" t="s">
        <v>103</v>
      </c>
      <c r="DEE135" s="14" t="s">
        <v>103</v>
      </c>
      <c r="DEF135" s="14" t="s">
        <v>103</v>
      </c>
      <c r="DEG135" s="14" t="s">
        <v>103</v>
      </c>
      <c r="DEH135" s="14" t="s">
        <v>103</v>
      </c>
      <c r="DEI135" s="14" t="s">
        <v>103</v>
      </c>
      <c r="DEJ135" s="14" t="s">
        <v>103</v>
      </c>
      <c r="DEK135" s="14" t="s">
        <v>103</v>
      </c>
      <c r="DEL135" s="14" t="s">
        <v>103</v>
      </c>
      <c r="DEM135" s="14" t="s">
        <v>103</v>
      </c>
      <c r="DEN135" s="14" t="s">
        <v>103</v>
      </c>
      <c r="DEO135" s="14" t="s">
        <v>103</v>
      </c>
      <c r="DEP135" s="14" t="s">
        <v>103</v>
      </c>
      <c r="DEQ135" s="14" t="s">
        <v>103</v>
      </c>
      <c r="DER135" s="14" t="s">
        <v>103</v>
      </c>
      <c r="DES135" s="14" t="s">
        <v>103</v>
      </c>
      <c r="DET135" s="14" t="s">
        <v>103</v>
      </c>
      <c r="DEU135" s="14" t="s">
        <v>103</v>
      </c>
      <c r="DEV135" s="14" t="s">
        <v>103</v>
      </c>
      <c r="DEW135" s="14" t="s">
        <v>103</v>
      </c>
      <c r="DEX135" s="14" t="s">
        <v>103</v>
      </c>
      <c r="DEY135" s="14" t="s">
        <v>103</v>
      </c>
      <c r="DEZ135" s="14" t="s">
        <v>103</v>
      </c>
      <c r="DFA135" s="14" t="s">
        <v>103</v>
      </c>
      <c r="DFB135" s="14" t="s">
        <v>103</v>
      </c>
      <c r="DFC135" s="14" t="s">
        <v>103</v>
      </c>
      <c r="DFD135" s="14" t="s">
        <v>103</v>
      </c>
      <c r="DFE135" s="14" t="s">
        <v>103</v>
      </c>
      <c r="DFF135" s="14" t="s">
        <v>103</v>
      </c>
      <c r="DFG135" s="14" t="s">
        <v>103</v>
      </c>
      <c r="DFH135" s="14" t="s">
        <v>103</v>
      </c>
      <c r="DFI135" s="14" t="s">
        <v>103</v>
      </c>
      <c r="DFJ135" s="14" t="s">
        <v>103</v>
      </c>
      <c r="DFK135" s="14" t="s">
        <v>103</v>
      </c>
      <c r="DFL135" s="14" t="s">
        <v>103</v>
      </c>
      <c r="DFM135" s="14" t="s">
        <v>103</v>
      </c>
      <c r="DFN135" s="14" t="s">
        <v>103</v>
      </c>
      <c r="DFO135" s="14" t="s">
        <v>103</v>
      </c>
      <c r="DFP135" s="14" t="s">
        <v>103</v>
      </c>
      <c r="DFQ135" s="14" t="s">
        <v>103</v>
      </c>
      <c r="DFR135" s="14" t="s">
        <v>103</v>
      </c>
      <c r="DFS135" s="14" t="s">
        <v>103</v>
      </c>
      <c r="DFT135" s="14" t="s">
        <v>103</v>
      </c>
      <c r="DFU135" s="14" t="s">
        <v>103</v>
      </c>
      <c r="DFV135" s="14" t="s">
        <v>103</v>
      </c>
      <c r="DFW135" s="14" t="s">
        <v>103</v>
      </c>
      <c r="DFX135" s="14" t="s">
        <v>103</v>
      </c>
      <c r="DFY135" s="14" t="s">
        <v>103</v>
      </c>
      <c r="DFZ135" s="14" t="s">
        <v>103</v>
      </c>
      <c r="DGA135" s="14" t="s">
        <v>103</v>
      </c>
      <c r="DGB135" s="14" t="s">
        <v>103</v>
      </c>
      <c r="DGC135" s="14" t="s">
        <v>103</v>
      </c>
      <c r="DGD135" s="14" t="s">
        <v>103</v>
      </c>
      <c r="DGE135" s="14" t="s">
        <v>103</v>
      </c>
      <c r="DGF135" s="14" t="s">
        <v>103</v>
      </c>
      <c r="DGG135" s="14" t="s">
        <v>103</v>
      </c>
      <c r="DGH135" s="14" t="s">
        <v>103</v>
      </c>
      <c r="DGI135" s="14" t="s">
        <v>103</v>
      </c>
      <c r="DGJ135" s="14" t="s">
        <v>103</v>
      </c>
      <c r="DGK135" s="14" t="s">
        <v>103</v>
      </c>
      <c r="DGL135" s="14" t="s">
        <v>103</v>
      </c>
      <c r="DGM135" s="14" t="s">
        <v>103</v>
      </c>
      <c r="DGN135" s="14" t="s">
        <v>103</v>
      </c>
      <c r="DGO135" s="14" t="s">
        <v>103</v>
      </c>
      <c r="DGP135" s="14" t="s">
        <v>103</v>
      </c>
      <c r="DGQ135" s="14" t="s">
        <v>103</v>
      </c>
      <c r="DGR135" s="14" t="s">
        <v>103</v>
      </c>
      <c r="DGS135" s="14" t="s">
        <v>103</v>
      </c>
      <c r="DGT135" s="14" t="s">
        <v>103</v>
      </c>
      <c r="DGU135" s="14" t="s">
        <v>103</v>
      </c>
      <c r="DGV135" s="14" t="s">
        <v>103</v>
      </c>
      <c r="DGW135" s="14" t="s">
        <v>103</v>
      </c>
      <c r="DGX135" s="14" t="s">
        <v>103</v>
      </c>
      <c r="DGY135" s="14" t="s">
        <v>103</v>
      </c>
      <c r="DGZ135" s="14" t="s">
        <v>103</v>
      </c>
      <c r="DHA135" s="14" t="s">
        <v>103</v>
      </c>
      <c r="DHB135" s="14" t="s">
        <v>103</v>
      </c>
      <c r="DHC135" s="14" t="s">
        <v>103</v>
      </c>
      <c r="DHD135" s="14" t="s">
        <v>103</v>
      </c>
      <c r="DHE135" s="14" t="s">
        <v>103</v>
      </c>
      <c r="DHF135" s="14" t="s">
        <v>103</v>
      </c>
      <c r="DHG135" s="14" t="s">
        <v>103</v>
      </c>
      <c r="DHH135" s="14" t="s">
        <v>103</v>
      </c>
      <c r="DHI135" s="14" t="s">
        <v>103</v>
      </c>
      <c r="DHJ135" s="14" t="s">
        <v>103</v>
      </c>
      <c r="DHK135" s="14" t="s">
        <v>103</v>
      </c>
      <c r="DHL135" s="14" t="s">
        <v>103</v>
      </c>
      <c r="DHM135" s="14" t="s">
        <v>103</v>
      </c>
      <c r="DHN135" s="14" t="s">
        <v>103</v>
      </c>
      <c r="DHO135" s="14" t="s">
        <v>103</v>
      </c>
      <c r="DHP135" s="14" t="s">
        <v>103</v>
      </c>
      <c r="DHQ135" s="14" t="s">
        <v>103</v>
      </c>
      <c r="DHR135" s="14" t="s">
        <v>103</v>
      </c>
      <c r="DHS135" s="14" t="s">
        <v>103</v>
      </c>
      <c r="DHT135" s="14" t="s">
        <v>103</v>
      </c>
      <c r="DHU135" s="14" t="s">
        <v>103</v>
      </c>
      <c r="DHV135" s="14" t="s">
        <v>103</v>
      </c>
      <c r="DHW135" s="14" t="s">
        <v>103</v>
      </c>
      <c r="DHX135" s="14" t="s">
        <v>103</v>
      </c>
      <c r="DHY135" s="14" t="s">
        <v>103</v>
      </c>
      <c r="DHZ135" s="14" t="s">
        <v>103</v>
      </c>
      <c r="DIA135" s="14" t="s">
        <v>103</v>
      </c>
      <c r="DIB135" s="14" t="s">
        <v>103</v>
      </c>
      <c r="DIC135" s="14" t="s">
        <v>103</v>
      </c>
      <c r="DID135" s="14" t="s">
        <v>103</v>
      </c>
      <c r="DIE135" s="14" t="s">
        <v>103</v>
      </c>
      <c r="DIF135" s="14" t="s">
        <v>103</v>
      </c>
      <c r="DIG135" s="14" t="s">
        <v>103</v>
      </c>
      <c r="DIH135" s="14" t="s">
        <v>103</v>
      </c>
      <c r="DII135" s="14" t="s">
        <v>103</v>
      </c>
      <c r="DIJ135" s="14" t="s">
        <v>103</v>
      </c>
      <c r="DIK135" s="14" t="s">
        <v>103</v>
      </c>
      <c r="DIL135" s="14" t="s">
        <v>103</v>
      </c>
      <c r="DIM135" s="14" t="s">
        <v>103</v>
      </c>
      <c r="DIN135" s="14" t="s">
        <v>103</v>
      </c>
      <c r="DIO135" s="14" t="s">
        <v>103</v>
      </c>
      <c r="DIP135" s="14" t="s">
        <v>103</v>
      </c>
      <c r="DIQ135" s="14" t="s">
        <v>103</v>
      </c>
      <c r="DIR135" s="14" t="s">
        <v>103</v>
      </c>
      <c r="DIS135" s="14" t="s">
        <v>103</v>
      </c>
      <c r="DIT135" s="14" t="s">
        <v>103</v>
      </c>
      <c r="DIU135" s="14" t="s">
        <v>103</v>
      </c>
      <c r="DIV135" s="14" t="s">
        <v>103</v>
      </c>
      <c r="DIW135" s="14" t="s">
        <v>103</v>
      </c>
      <c r="DIX135" s="14" t="s">
        <v>103</v>
      </c>
      <c r="DIY135" s="14" t="s">
        <v>103</v>
      </c>
      <c r="DIZ135" s="14" t="s">
        <v>103</v>
      </c>
      <c r="DJA135" s="14" t="s">
        <v>103</v>
      </c>
      <c r="DJB135" s="14" t="s">
        <v>103</v>
      </c>
      <c r="DJC135" s="14" t="s">
        <v>103</v>
      </c>
      <c r="DJD135" s="14" t="s">
        <v>103</v>
      </c>
      <c r="DJE135" s="14" t="s">
        <v>103</v>
      </c>
      <c r="DJF135" s="14" t="s">
        <v>103</v>
      </c>
      <c r="DJG135" s="14" t="s">
        <v>103</v>
      </c>
      <c r="DJH135" s="14" t="s">
        <v>103</v>
      </c>
      <c r="DJI135" s="14" t="s">
        <v>103</v>
      </c>
      <c r="DJJ135" s="14" t="s">
        <v>103</v>
      </c>
      <c r="DJK135" s="14" t="s">
        <v>103</v>
      </c>
      <c r="DJL135" s="14" t="s">
        <v>103</v>
      </c>
      <c r="DJM135" s="14" t="s">
        <v>103</v>
      </c>
      <c r="DJN135" s="14" t="s">
        <v>103</v>
      </c>
      <c r="DJO135" s="14" t="s">
        <v>103</v>
      </c>
      <c r="DJP135" s="14" t="s">
        <v>103</v>
      </c>
      <c r="DJQ135" s="14" t="s">
        <v>103</v>
      </c>
      <c r="DJR135" s="14" t="s">
        <v>103</v>
      </c>
      <c r="DJS135" s="14" t="s">
        <v>103</v>
      </c>
      <c r="DJT135" s="14" t="s">
        <v>103</v>
      </c>
      <c r="DJU135" s="14" t="s">
        <v>103</v>
      </c>
      <c r="DJV135" s="14" t="s">
        <v>103</v>
      </c>
      <c r="DJW135" s="14" t="s">
        <v>103</v>
      </c>
      <c r="DJX135" s="14" t="s">
        <v>103</v>
      </c>
      <c r="DJY135" s="14" t="s">
        <v>103</v>
      </c>
      <c r="DJZ135" s="14" t="s">
        <v>103</v>
      </c>
      <c r="DKA135" s="14" t="s">
        <v>103</v>
      </c>
      <c r="DKB135" s="14" t="s">
        <v>103</v>
      </c>
      <c r="DKC135" s="14" t="s">
        <v>103</v>
      </c>
      <c r="DKD135" s="14" t="s">
        <v>103</v>
      </c>
      <c r="DKE135" s="14" t="s">
        <v>103</v>
      </c>
      <c r="DKF135" s="14" t="s">
        <v>103</v>
      </c>
      <c r="DKG135" s="14" t="s">
        <v>103</v>
      </c>
      <c r="DKH135" s="14" t="s">
        <v>103</v>
      </c>
      <c r="DKI135" s="14" t="s">
        <v>103</v>
      </c>
      <c r="DKJ135" s="14" t="s">
        <v>103</v>
      </c>
      <c r="DKK135" s="14" t="s">
        <v>103</v>
      </c>
      <c r="DKL135" s="14" t="s">
        <v>103</v>
      </c>
      <c r="DKM135" s="14" t="s">
        <v>103</v>
      </c>
      <c r="DKN135" s="14" t="s">
        <v>103</v>
      </c>
      <c r="DKO135" s="14" t="s">
        <v>103</v>
      </c>
      <c r="DKP135" s="14" t="s">
        <v>103</v>
      </c>
      <c r="DKQ135" s="14" t="s">
        <v>103</v>
      </c>
      <c r="DKR135" s="14" t="s">
        <v>103</v>
      </c>
      <c r="DKS135" s="14" t="s">
        <v>103</v>
      </c>
      <c r="DKT135" s="14" t="s">
        <v>103</v>
      </c>
      <c r="DKU135" s="14" t="s">
        <v>103</v>
      </c>
      <c r="DKV135" s="14" t="s">
        <v>103</v>
      </c>
      <c r="DKW135" s="14" t="s">
        <v>103</v>
      </c>
      <c r="DKX135" s="14" t="s">
        <v>103</v>
      </c>
      <c r="DKY135" s="14" t="s">
        <v>103</v>
      </c>
      <c r="DKZ135" s="14" t="s">
        <v>103</v>
      </c>
      <c r="DLA135" s="14" t="s">
        <v>103</v>
      </c>
      <c r="DLB135" s="14" t="s">
        <v>103</v>
      </c>
      <c r="DLC135" s="14" t="s">
        <v>103</v>
      </c>
      <c r="DLD135" s="14" t="s">
        <v>103</v>
      </c>
      <c r="DLE135" s="14" t="s">
        <v>103</v>
      </c>
      <c r="DLF135" s="14" t="s">
        <v>103</v>
      </c>
      <c r="DLG135" s="14" t="s">
        <v>103</v>
      </c>
      <c r="DLH135" s="14" t="s">
        <v>103</v>
      </c>
      <c r="DLI135" s="14" t="s">
        <v>103</v>
      </c>
      <c r="DLJ135" s="14" t="s">
        <v>103</v>
      </c>
      <c r="DLK135" s="14" t="s">
        <v>103</v>
      </c>
      <c r="DLL135" s="14" t="s">
        <v>103</v>
      </c>
      <c r="DLM135" s="14" t="s">
        <v>103</v>
      </c>
      <c r="DLN135" s="14" t="s">
        <v>103</v>
      </c>
      <c r="DLO135" s="14" t="s">
        <v>103</v>
      </c>
      <c r="DLP135" s="14" t="s">
        <v>103</v>
      </c>
      <c r="DLQ135" s="14" t="s">
        <v>103</v>
      </c>
      <c r="DLR135" s="14" t="s">
        <v>103</v>
      </c>
      <c r="DLS135" s="14" t="s">
        <v>103</v>
      </c>
      <c r="DLT135" s="14" t="s">
        <v>103</v>
      </c>
      <c r="DLU135" s="14" t="s">
        <v>103</v>
      </c>
      <c r="DLV135" s="14" t="s">
        <v>103</v>
      </c>
      <c r="DLW135" s="14" t="s">
        <v>103</v>
      </c>
      <c r="DLX135" s="14" t="s">
        <v>103</v>
      </c>
      <c r="DLY135" s="14" t="s">
        <v>103</v>
      </c>
      <c r="DLZ135" s="14" t="s">
        <v>103</v>
      </c>
      <c r="DMA135" s="14" t="s">
        <v>103</v>
      </c>
      <c r="DMB135" s="14" t="s">
        <v>103</v>
      </c>
      <c r="DMC135" s="14" t="s">
        <v>103</v>
      </c>
      <c r="DMD135" s="14" t="s">
        <v>103</v>
      </c>
      <c r="DME135" s="14" t="s">
        <v>103</v>
      </c>
      <c r="DMF135" s="14" t="s">
        <v>103</v>
      </c>
      <c r="DMG135" s="14" t="s">
        <v>103</v>
      </c>
      <c r="DMH135" s="14" t="s">
        <v>103</v>
      </c>
      <c r="DMI135" s="14" t="s">
        <v>103</v>
      </c>
      <c r="DMJ135" s="14" t="s">
        <v>103</v>
      </c>
      <c r="DMK135" s="14" t="s">
        <v>103</v>
      </c>
      <c r="DML135" s="14" t="s">
        <v>103</v>
      </c>
      <c r="DMM135" s="14" t="s">
        <v>103</v>
      </c>
      <c r="DMN135" s="14" t="s">
        <v>103</v>
      </c>
      <c r="DMO135" s="14" t="s">
        <v>103</v>
      </c>
      <c r="DMP135" s="14" t="s">
        <v>103</v>
      </c>
      <c r="DMQ135" s="14" t="s">
        <v>103</v>
      </c>
      <c r="DMR135" s="14" t="s">
        <v>103</v>
      </c>
      <c r="DMS135" s="14" t="s">
        <v>103</v>
      </c>
      <c r="DMT135" s="14" t="s">
        <v>103</v>
      </c>
      <c r="DMU135" s="14" t="s">
        <v>103</v>
      </c>
      <c r="DMV135" s="14" t="s">
        <v>103</v>
      </c>
      <c r="DMW135" s="14" t="s">
        <v>103</v>
      </c>
      <c r="DMX135" s="14" t="s">
        <v>103</v>
      </c>
      <c r="DMY135" s="14" t="s">
        <v>103</v>
      </c>
      <c r="DMZ135" s="14" t="s">
        <v>103</v>
      </c>
      <c r="DNA135" s="14" t="s">
        <v>103</v>
      </c>
      <c r="DNB135" s="14" t="s">
        <v>103</v>
      </c>
      <c r="DNC135" s="14" t="s">
        <v>103</v>
      </c>
      <c r="DND135" s="14" t="s">
        <v>103</v>
      </c>
      <c r="DNE135" s="14" t="s">
        <v>103</v>
      </c>
      <c r="DNF135" s="14" t="s">
        <v>103</v>
      </c>
      <c r="DNG135" s="14" t="s">
        <v>103</v>
      </c>
      <c r="DNH135" s="14" t="s">
        <v>103</v>
      </c>
      <c r="DNI135" s="14" t="s">
        <v>103</v>
      </c>
      <c r="DNJ135" s="14" t="s">
        <v>103</v>
      </c>
      <c r="DNK135" s="14" t="s">
        <v>103</v>
      </c>
      <c r="DNL135" s="14" t="s">
        <v>103</v>
      </c>
      <c r="DNM135" s="14" t="s">
        <v>103</v>
      </c>
      <c r="DNN135" s="14" t="s">
        <v>103</v>
      </c>
      <c r="DNO135" s="14" t="s">
        <v>103</v>
      </c>
      <c r="DNP135" s="14" t="s">
        <v>103</v>
      </c>
      <c r="DNQ135" s="14" t="s">
        <v>103</v>
      </c>
      <c r="DNR135" s="14" t="s">
        <v>103</v>
      </c>
      <c r="DNS135" s="14" t="s">
        <v>103</v>
      </c>
      <c r="DNT135" s="14" t="s">
        <v>103</v>
      </c>
      <c r="DNU135" s="14" t="s">
        <v>103</v>
      </c>
      <c r="DNV135" s="14" t="s">
        <v>103</v>
      </c>
      <c r="DNW135" s="14" t="s">
        <v>103</v>
      </c>
      <c r="DNX135" s="14" t="s">
        <v>103</v>
      </c>
      <c r="DNY135" s="14" t="s">
        <v>103</v>
      </c>
      <c r="DNZ135" s="14" t="s">
        <v>103</v>
      </c>
      <c r="DOA135" s="14" t="s">
        <v>103</v>
      </c>
      <c r="DOB135" s="14" t="s">
        <v>103</v>
      </c>
      <c r="DOC135" s="14" t="s">
        <v>103</v>
      </c>
      <c r="DOD135" s="14" t="s">
        <v>103</v>
      </c>
      <c r="DOE135" s="14" t="s">
        <v>103</v>
      </c>
      <c r="DOF135" s="14" t="s">
        <v>103</v>
      </c>
      <c r="DOG135" s="14" t="s">
        <v>103</v>
      </c>
      <c r="DOH135" s="14" t="s">
        <v>103</v>
      </c>
      <c r="DOI135" s="14" t="s">
        <v>103</v>
      </c>
      <c r="DOJ135" s="14" t="s">
        <v>103</v>
      </c>
      <c r="DOK135" s="14" t="s">
        <v>103</v>
      </c>
      <c r="DOL135" s="14" t="s">
        <v>103</v>
      </c>
      <c r="DOM135" s="14" t="s">
        <v>103</v>
      </c>
      <c r="DON135" s="14" t="s">
        <v>103</v>
      </c>
      <c r="DOO135" s="14" t="s">
        <v>103</v>
      </c>
      <c r="DOP135" s="14" t="s">
        <v>103</v>
      </c>
      <c r="DOQ135" s="14" t="s">
        <v>103</v>
      </c>
      <c r="DOR135" s="14" t="s">
        <v>103</v>
      </c>
      <c r="DOS135" s="14" t="s">
        <v>103</v>
      </c>
      <c r="DOT135" s="14" t="s">
        <v>103</v>
      </c>
      <c r="DOU135" s="14" t="s">
        <v>103</v>
      </c>
      <c r="DOV135" s="14" t="s">
        <v>103</v>
      </c>
      <c r="DOW135" s="14" t="s">
        <v>103</v>
      </c>
      <c r="DOX135" s="14" t="s">
        <v>103</v>
      </c>
      <c r="DOY135" s="14" t="s">
        <v>103</v>
      </c>
      <c r="DOZ135" s="14" t="s">
        <v>103</v>
      </c>
      <c r="DPA135" s="14" t="s">
        <v>103</v>
      </c>
      <c r="DPB135" s="14" t="s">
        <v>103</v>
      </c>
      <c r="DPC135" s="14" t="s">
        <v>103</v>
      </c>
      <c r="DPD135" s="14" t="s">
        <v>103</v>
      </c>
      <c r="DPE135" s="14" t="s">
        <v>103</v>
      </c>
      <c r="DPF135" s="14" t="s">
        <v>103</v>
      </c>
      <c r="DPG135" s="14" t="s">
        <v>103</v>
      </c>
      <c r="DPH135" s="14" t="s">
        <v>103</v>
      </c>
      <c r="DPI135" s="14" t="s">
        <v>103</v>
      </c>
      <c r="DPJ135" s="14" t="s">
        <v>103</v>
      </c>
      <c r="DPK135" s="14" t="s">
        <v>103</v>
      </c>
      <c r="DPL135" s="14" t="s">
        <v>103</v>
      </c>
      <c r="DPM135" s="14" t="s">
        <v>103</v>
      </c>
      <c r="DPN135" s="14" t="s">
        <v>103</v>
      </c>
      <c r="DPO135" s="14" t="s">
        <v>103</v>
      </c>
      <c r="DPP135" s="14" t="s">
        <v>103</v>
      </c>
      <c r="DPQ135" s="14" t="s">
        <v>103</v>
      </c>
      <c r="DPR135" s="14" t="s">
        <v>103</v>
      </c>
      <c r="DPS135" s="14" t="s">
        <v>103</v>
      </c>
      <c r="DPT135" s="14" t="s">
        <v>103</v>
      </c>
      <c r="DPU135" s="14" t="s">
        <v>103</v>
      </c>
      <c r="DPV135" s="14" t="s">
        <v>103</v>
      </c>
      <c r="DPW135" s="14" t="s">
        <v>103</v>
      </c>
      <c r="DPX135" s="14" t="s">
        <v>103</v>
      </c>
      <c r="DPY135" s="14" t="s">
        <v>103</v>
      </c>
      <c r="DPZ135" s="14" t="s">
        <v>103</v>
      </c>
      <c r="DQA135" s="14" t="s">
        <v>103</v>
      </c>
      <c r="DQB135" s="14" t="s">
        <v>103</v>
      </c>
      <c r="DQC135" s="14" t="s">
        <v>103</v>
      </c>
      <c r="DQD135" s="14" t="s">
        <v>103</v>
      </c>
      <c r="DQE135" s="14" t="s">
        <v>103</v>
      </c>
      <c r="DQF135" s="14" t="s">
        <v>103</v>
      </c>
      <c r="DQG135" s="14" t="s">
        <v>103</v>
      </c>
      <c r="DQH135" s="14" t="s">
        <v>103</v>
      </c>
      <c r="DQI135" s="14" t="s">
        <v>103</v>
      </c>
      <c r="DQJ135" s="14" t="s">
        <v>103</v>
      </c>
      <c r="DQK135" s="14" t="s">
        <v>103</v>
      </c>
      <c r="DQL135" s="14" t="s">
        <v>103</v>
      </c>
      <c r="DQM135" s="14" t="s">
        <v>103</v>
      </c>
      <c r="DQN135" s="14" t="s">
        <v>103</v>
      </c>
      <c r="DQO135" s="14" t="s">
        <v>103</v>
      </c>
      <c r="DQP135" s="14" t="s">
        <v>103</v>
      </c>
      <c r="DQQ135" s="14" t="s">
        <v>103</v>
      </c>
      <c r="DQR135" s="14" t="s">
        <v>103</v>
      </c>
      <c r="DQS135" s="14" t="s">
        <v>103</v>
      </c>
      <c r="DQT135" s="14" t="s">
        <v>103</v>
      </c>
      <c r="DQU135" s="14" t="s">
        <v>103</v>
      </c>
      <c r="DQV135" s="14" t="s">
        <v>103</v>
      </c>
      <c r="DQW135" s="14" t="s">
        <v>103</v>
      </c>
      <c r="DQX135" s="14" t="s">
        <v>103</v>
      </c>
      <c r="DQY135" s="14" t="s">
        <v>103</v>
      </c>
      <c r="DQZ135" s="14" t="s">
        <v>103</v>
      </c>
      <c r="DRA135" s="14" t="s">
        <v>103</v>
      </c>
      <c r="DRB135" s="14" t="s">
        <v>103</v>
      </c>
      <c r="DRC135" s="14" t="s">
        <v>103</v>
      </c>
      <c r="DRD135" s="14" t="s">
        <v>103</v>
      </c>
      <c r="DRE135" s="14" t="s">
        <v>103</v>
      </c>
      <c r="DRF135" s="14" t="s">
        <v>103</v>
      </c>
      <c r="DRG135" s="14" t="s">
        <v>103</v>
      </c>
      <c r="DRH135" s="14" t="s">
        <v>103</v>
      </c>
      <c r="DRI135" s="14" t="s">
        <v>103</v>
      </c>
      <c r="DRJ135" s="14" t="s">
        <v>103</v>
      </c>
      <c r="DRK135" s="14" t="s">
        <v>103</v>
      </c>
      <c r="DRL135" s="14" t="s">
        <v>103</v>
      </c>
      <c r="DRM135" s="14" t="s">
        <v>103</v>
      </c>
      <c r="DRN135" s="14" t="s">
        <v>103</v>
      </c>
      <c r="DRO135" s="14" t="s">
        <v>103</v>
      </c>
      <c r="DRP135" s="14" t="s">
        <v>103</v>
      </c>
      <c r="DRQ135" s="14" t="s">
        <v>103</v>
      </c>
      <c r="DRR135" s="14" t="s">
        <v>103</v>
      </c>
      <c r="DRS135" s="14" t="s">
        <v>103</v>
      </c>
      <c r="DRT135" s="14" t="s">
        <v>103</v>
      </c>
      <c r="DRU135" s="14" t="s">
        <v>103</v>
      </c>
      <c r="DRV135" s="14" t="s">
        <v>103</v>
      </c>
      <c r="DRW135" s="14" t="s">
        <v>103</v>
      </c>
      <c r="DRX135" s="14" t="s">
        <v>103</v>
      </c>
      <c r="DRY135" s="14" t="s">
        <v>103</v>
      </c>
      <c r="DRZ135" s="14" t="s">
        <v>103</v>
      </c>
      <c r="DSA135" s="14" t="s">
        <v>103</v>
      </c>
      <c r="DSB135" s="14" t="s">
        <v>103</v>
      </c>
      <c r="DSC135" s="14" t="s">
        <v>103</v>
      </c>
      <c r="DSD135" s="14" t="s">
        <v>103</v>
      </c>
      <c r="DSE135" s="14" t="s">
        <v>103</v>
      </c>
      <c r="DSF135" s="14" t="s">
        <v>103</v>
      </c>
      <c r="DSG135" s="14" t="s">
        <v>103</v>
      </c>
      <c r="DSH135" s="14" t="s">
        <v>103</v>
      </c>
      <c r="DSI135" s="14" t="s">
        <v>103</v>
      </c>
      <c r="DSJ135" s="14" t="s">
        <v>103</v>
      </c>
      <c r="DSK135" s="14" t="s">
        <v>103</v>
      </c>
      <c r="DSL135" s="14" t="s">
        <v>103</v>
      </c>
      <c r="DSM135" s="14" t="s">
        <v>103</v>
      </c>
      <c r="DSN135" s="14" t="s">
        <v>103</v>
      </c>
      <c r="DSO135" s="14" t="s">
        <v>103</v>
      </c>
      <c r="DSP135" s="14" t="s">
        <v>103</v>
      </c>
      <c r="DSQ135" s="14" t="s">
        <v>103</v>
      </c>
      <c r="DSR135" s="14" t="s">
        <v>103</v>
      </c>
      <c r="DSS135" s="14" t="s">
        <v>103</v>
      </c>
      <c r="DST135" s="14" t="s">
        <v>103</v>
      </c>
      <c r="DSU135" s="14" t="s">
        <v>103</v>
      </c>
      <c r="DSV135" s="14" t="s">
        <v>103</v>
      </c>
      <c r="DSW135" s="14" t="s">
        <v>103</v>
      </c>
      <c r="DSX135" s="14" t="s">
        <v>103</v>
      </c>
      <c r="DSY135" s="14" t="s">
        <v>103</v>
      </c>
      <c r="DSZ135" s="14" t="s">
        <v>103</v>
      </c>
      <c r="DTA135" s="14" t="s">
        <v>103</v>
      </c>
      <c r="DTB135" s="14" t="s">
        <v>103</v>
      </c>
      <c r="DTC135" s="14" t="s">
        <v>103</v>
      </c>
      <c r="DTD135" s="14" t="s">
        <v>103</v>
      </c>
      <c r="DTE135" s="14" t="s">
        <v>103</v>
      </c>
      <c r="DTF135" s="14" t="s">
        <v>103</v>
      </c>
      <c r="DTG135" s="14" t="s">
        <v>103</v>
      </c>
      <c r="DTH135" s="14" t="s">
        <v>103</v>
      </c>
      <c r="DTI135" s="14" t="s">
        <v>103</v>
      </c>
      <c r="DTJ135" s="14" t="s">
        <v>103</v>
      </c>
      <c r="DTK135" s="14" t="s">
        <v>103</v>
      </c>
      <c r="DTL135" s="14" t="s">
        <v>103</v>
      </c>
      <c r="DTM135" s="14" t="s">
        <v>103</v>
      </c>
      <c r="DTN135" s="14" t="s">
        <v>103</v>
      </c>
      <c r="DTO135" s="14" t="s">
        <v>103</v>
      </c>
      <c r="DTP135" s="14" t="s">
        <v>103</v>
      </c>
      <c r="DTQ135" s="14" t="s">
        <v>103</v>
      </c>
      <c r="DTR135" s="14" t="s">
        <v>103</v>
      </c>
      <c r="DTS135" s="14" t="s">
        <v>103</v>
      </c>
      <c r="DTT135" s="14" t="s">
        <v>103</v>
      </c>
      <c r="DTU135" s="14" t="s">
        <v>103</v>
      </c>
      <c r="DTV135" s="14" t="s">
        <v>103</v>
      </c>
      <c r="DTW135" s="14" t="s">
        <v>103</v>
      </c>
      <c r="DTX135" s="14" t="s">
        <v>103</v>
      </c>
      <c r="DTY135" s="14" t="s">
        <v>103</v>
      </c>
      <c r="DTZ135" s="14" t="s">
        <v>103</v>
      </c>
      <c r="DUA135" s="14" t="s">
        <v>103</v>
      </c>
      <c r="DUB135" s="14" t="s">
        <v>103</v>
      </c>
      <c r="DUC135" s="14" t="s">
        <v>103</v>
      </c>
      <c r="DUD135" s="14" t="s">
        <v>103</v>
      </c>
      <c r="DUE135" s="14" t="s">
        <v>103</v>
      </c>
      <c r="DUF135" s="14" t="s">
        <v>103</v>
      </c>
      <c r="DUG135" s="14" t="s">
        <v>103</v>
      </c>
      <c r="DUH135" s="14" t="s">
        <v>103</v>
      </c>
      <c r="DUI135" s="14" t="s">
        <v>103</v>
      </c>
      <c r="DUJ135" s="14" t="s">
        <v>103</v>
      </c>
      <c r="DUK135" s="14" t="s">
        <v>103</v>
      </c>
      <c r="DUL135" s="14" t="s">
        <v>103</v>
      </c>
      <c r="DUM135" s="14" t="s">
        <v>103</v>
      </c>
      <c r="DUN135" s="14" t="s">
        <v>103</v>
      </c>
      <c r="DUO135" s="14" t="s">
        <v>103</v>
      </c>
      <c r="DUP135" s="14" t="s">
        <v>103</v>
      </c>
      <c r="DUQ135" s="14" t="s">
        <v>103</v>
      </c>
      <c r="DUR135" s="14" t="s">
        <v>103</v>
      </c>
      <c r="DUS135" s="14" t="s">
        <v>103</v>
      </c>
      <c r="DUT135" s="14" t="s">
        <v>103</v>
      </c>
      <c r="DUU135" s="14" t="s">
        <v>103</v>
      </c>
      <c r="DUV135" s="14" t="s">
        <v>103</v>
      </c>
      <c r="DUW135" s="14" t="s">
        <v>103</v>
      </c>
      <c r="DUX135" s="14" t="s">
        <v>103</v>
      </c>
      <c r="DUY135" s="14" t="s">
        <v>103</v>
      </c>
      <c r="DUZ135" s="14" t="s">
        <v>103</v>
      </c>
      <c r="DVA135" s="14" t="s">
        <v>103</v>
      </c>
      <c r="DVB135" s="14" t="s">
        <v>103</v>
      </c>
      <c r="DVC135" s="14" t="s">
        <v>103</v>
      </c>
      <c r="DVD135" s="14" t="s">
        <v>103</v>
      </c>
      <c r="DVE135" s="14" t="s">
        <v>103</v>
      </c>
      <c r="DVF135" s="14" t="s">
        <v>103</v>
      </c>
      <c r="DVG135" s="14" t="s">
        <v>103</v>
      </c>
      <c r="DVH135" s="14" t="s">
        <v>103</v>
      </c>
      <c r="DVI135" s="14" t="s">
        <v>103</v>
      </c>
      <c r="DVJ135" s="14" t="s">
        <v>103</v>
      </c>
      <c r="DVK135" s="14" t="s">
        <v>103</v>
      </c>
      <c r="DVL135" s="14" t="s">
        <v>103</v>
      </c>
      <c r="DVM135" s="14" t="s">
        <v>103</v>
      </c>
      <c r="DVN135" s="14" t="s">
        <v>103</v>
      </c>
      <c r="DVO135" s="14" t="s">
        <v>103</v>
      </c>
      <c r="DVP135" s="14" t="s">
        <v>103</v>
      </c>
      <c r="DVQ135" s="14" t="s">
        <v>103</v>
      </c>
      <c r="DVR135" s="14" t="s">
        <v>103</v>
      </c>
      <c r="DVS135" s="14" t="s">
        <v>103</v>
      </c>
      <c r="DVT135" s="14" t="s">
        <v>103</v>
      </c>
      <c r="DVU135" s="14" t="s">
        <v>103</v>
      </c>
      <c r="DVV135" s="14" t="s">
        <v>103</v>
      </c>
      <c r="DVW135" s="14" t="s">
        <v>103</v>
      </c>
      <c r="DVX135" s="14" t="s">
        <v>103</v>
      </c>
      <c r="DVY135" s="14" t="s">
        <v>103</v>
      </c>
      <c r="DVZ135" s="14" t="s">
        <v>103</v>
      </c>
      <c r="DWA135" s="14" t="s">
        <v>103</v>
      </c>
      <c r="DWB135" s="14" t="s">
        <v>103</v>
      </c>
      <c r="DWC135" s="14" t="s">
        <v>103</v>
      </c>
      <c r="DWD135" s="14" t="s">
        <v>103</v>
      </c>
      <c r="DWE135" s="14" t="s">
        <v>103</v>
      </c>
      <c r="DWF135" s="14" t="s">
        <v>103</v>
      </c>
      <c r="DWG135" s="14" t="s">
        <v>103</v>
      </c>
      <c r="DWH135" s="14" t="s">
        <v>103</v>
      </c>
      <c r="DWI135" s="14" t="s">
        <v>103</v>
      </c>
      <c r="DWJ135" s="14" t="s">
        <v>103</v>
      </c>
      <c r="DWK135" s="14" t="s">
        <v>103</v>
      </c>
      <c r="DWL135" s="14" t="s">
        <v>103</v>
      </c>
      <c r="DWM135" s="14" t="s">
        <v>103</v>
      </c>
      <c r="DWN135" s="14" t="s">
        <v>103</v>
      </c>
      <c r="DWO135" s="14" t="s">
        <v>103</v>
      </c>
      <c r="DWP135" s="14" t="s">
        <v>103</v>
      </c>
      <c r="DWQ135" s="14" t="s">
        <v>103</v>
      </c>
      <c r="DWR135" s="14" t="s">
        <v>103</v>
      </c>
      <c r="DWS135" s="14" t="s">
        <v>103</v>
      </c>
      <c r="DWT135" s="14" t="s">
        <v>103</v>
      </c>
      <c r="DWU135" s="14" t="s">
        <v>103</v>
      </c>
      <c r="DWV135" s="14" t="s">
        <v>103</v>
      </c>
      <c r="DWW135" s="14" t="s">
        <v>103</v>
      </c>
      <c r="DWX135" s="14" t="s">
        <v>103</v>
      </c>
      <c r="DWY135" s="14" t="s">
        <v>103</v>
      </c>
      <c r="DWZ135" s="14" t="s">
        <v>103</v>
      </c>
      <c r="DXA135" s="14" t="s">
        <v>103</v>
      </c>
      <c r="DXB135" s="14" t="s">
        <v>103</v>
      </c>
      <c r="DXC135" s="14" t="s">
        <v>103</v>
      </c>
      <c r="DXD135" s="14" t="s">
        <v>103</v>
      </c>
      <c r="DXE135" s="14" t="s">
        <v>103</v>
      </c>
      <c r="DXF135" s="14" t="s">
        <v>103</v>
      </c>
      <c r="DXG135" s="14" t="s">
        <v>103</v>
      </c>
      <c r="DXH135" s="14" t="s">
        <v>103</v>
      </c>
      <c r="DXI135" s="14" t="s">
        <v>103</v>
      </c>
      <c r="DXJ135" s="14" t="s">
        <v>103</v>
      </c>
      <c r="DXK135" s="14" t="s">
        <v>103</v>
      </c>
      <c r="DXL135" s="14" t="s">
        <v>103</v>
      </c>
      <c r="DXM135" s="14" t="s">
        <v>103</v>
      </c>
      <c r="DXN135" s="14" t="s">
        <v>103</v>
      </c>
      <c r="DXO135" s="14" t="s">
        <v>103</v>
      </c>
      <c r="DXP135" s="14" t="s">
        <v>103</v>
      </c>
      <c r="DXQ135" s="14" t="s">
        <v>103</v>
      </c>
      <c r="DXR135" s="14" t="s">
        <v>103</v>
      </c>
      <c r="DXS135" s="14" t="s">
        <v>103</v>
      </c>
      <c r="DXT135" s="14" t="s">
        <v>103</v>
      </c>
      <c r="DXU135" s="14" t="s">
        <v>103</v>
      </c>
      <c r="DXV135" s="14" t="s">
        <v>103</v>
      </c>
      <c r="DXW135" s="14" t="s">
        <v>103</v>
      </c>
      <c r="DXX135" s="14" t="s">
        <v>103</v>
      </c>
      <c r="DXY135" s="14" t="s">
        <v>103</v>
      </c>
      <c r="DXZ135" s="14" t="s">
        <v>103</v>
      </c>
      <c r="DYA135" s="14" t="s">
        <v>103</v>
      </c>
      <c r="DYB135" s="14" t="s">
        <v>103</v>
      </c>
      <c r="DYC135" s="14" t="s">
        <v>103</v>
      </c>
      <c r="DYD135" s="14" t="s">
        <v>103</v>
      </c>
      <c r="DYE135" s="14" t="s">
        <v>103</v>
      </c>
      <c r="DYF135" s="14" t="s">
        <v>103</v>
      </c>
      <c r="DYG135" s="14" t="s">
        <v>103</v>
      </c>
      <c r="DYH135" s="14" t="s">
        <v>103</v>
      </c>
      <c r="DYI135" s="14" t="s">
        <v>103</v>
      </c>
      <c r="DYJ135" s="14" t="s">
        <v>103</v>
      </c>
      <c r="DYK135" s="14" t="s">
        <v>103</v>
      </c>
      <c r="DYL135" s="14" t="s">
        <v>103</v>
      </c>
      <c r="DYM135" s="14" t="s">
        <v>103</v>
      </c>
      <c r="DYN135" s="14" t="s">
        <v>103</v>
      </c>
      <c r="DYO135" s="14" t="s">
        <v>103</v>
      </c>
      <c r="DYP135" s="14" t="s">
        <v>103</v>
      </c>
      <c r="DYQ135" s="14" t="s">
        <v>103</v>
      </c>
      <c r="DYR135" s="14" t="s">
        <v>103</v>
      </c>
      <c r="DYS135" s="14" t="s">
        <v>103</v>
      </c>
      <c r="DYT135" s="14" t="s">
        <v>103</v>
      </c>
      <c r="DYU135" s="14" t="s">
        <v>103</v>
      </c>
      <c r="DYV135" s="14" t="s">
        <v>103</v>
      </c>
      <c r="DYW135" s="14" t="s">
        <v>103</v>
      </c>
      <c r="DYX135" s="14" t="s">
        <v>103</v>
      </c>
      <c r="DYY135" s="14" t="s">
        <v>103</v>
      </c>
      <c r="DYZ135" s="14" t="s">
        <v>103</v>
      </c>
      <c r="DZA135" s="14" t="s">
        <v>103</v>
      </c>
      <c r="DZB135" s="14" t="s">
        <v>103</v>
      </c>
      <c r="DZC135" s="14" t="s">
        <v>103</v>
      </c>
      <c r="DZD135" s="14" t="s">
        <v>103</v>
      </c>
      <c r="DZE135" s="14" t="s">
        <v>103</v>
      </c>
      <c r="DZF135" s="14" t="s">
        <v>103</v>
      </c>
      <c r="DZG135" s="14" t="s">
        <v>103</v>
      </c>
      <c r="DZH135" s="14" t="s">
        <v>103</v>
      </c>
      <c r="DZI135" s="14" t="s">
        <v>103</v>
      </c>
      <c r="DZJ135" s="14" t="s">
        <v>103</v>
      </c>
      <c r="DZK135" s="14" t="s">
        <v>103</v>
      </c>
      <c r="DZL135" s="14" t="s">
        <v>103</v>
      </c>
      <c r="DZM135" s="14" t="s">
        <v>103</v>
      </c>
      <c r="DZN135" s="14" t="s">
        <v>103</v>
      </c>
      <c r="DZO135" s="14" t="s">
        <v>103</v>
      </c>
      <c r="DZP135" s="14" t="s">
        <v>103</v>
      </c>
      <c r="DZQ135" s="14" t="s">
        <v>103</v>
      </c>
      <c r="DZR135" s="14" t="s">
        <v>103</v>
      </c>
      <c r="DZS135" s="14" t="s">
        <v>103</v>
      </c>
      <c r="DZT135" s="14" t="s">
        <v>103</v>
      </c>
      <c r="DZU135" s="14" t="s">
        <v>103</v>
      </c>
      <c r="DZV135" s="14" t="s">
        <v>103</v>
      </c>
      <c r="DZW135" s="14" t="s">
        <v>103</v>
      </c>
      <c r="DZX135" s="14" t="s">
        <v>103</v>
      </c>
      <c r="DZY135" s="14" t="s">
        <v>103</v>
      </c>
      <c r="DZZ135" s="14" t="s">
        <v>103</v>
      </c>
      <c r="EAA135" s="14" t="s">
        <v>103</v>
      </c>
      <c r="EAB135" s="14" t="s">
        <v>103</v>
      </c>
      <c r="EAC135" s="14" t="s">
        <v>103</v>
      </c>
      <c r="EAD135" s="14" t="s">
        <v>103</v>
      </c>
      <c r="EAE135" s="14" t="s">
        <v>103</v>
      </c>
      <c r="EAF135" s="14" t="s">
        <v>103</v>
      </c>
      <c r="EAG135" s="14" t="s">
        <v>103</v>
      </c>
      <c r="EAH135" s="14" t="s">
        <v>103</v>
      </c>
      <c r="EAI135" s="14" t="s">
        <v>103</v>
      </c>
      <c r="EAJ135" s="14" t="s">
        <v>103</v>
      </c>
      <c r="EAK135" s="14" t="s">
        <v>103</v>
      </c>
      <c r="EAL135" s="14" t="s">
        <v>103</v>
      </c>
      <c r="EAM135" s="14" t="s">
        <v>103</v>
      </c>
      <c r="EAN135" s="14" t="s">
        <v>103</v>
      </c>
      <c r="EAO135" s="14" t="s">
        <v>103</v>
      </c>
      <c r="EAP135" s="14" t="s">
        <v>103</v>
      </c>
      <c r="EAQ135" s="14" t="s">
        <v>103</v>
      </c>
      <c r="EAR135" s="14" t="s">
        <v>103</v>
      </c>
      <c r="EAS135" s="14" t="s">
        <v>103</v>
      </c>
      <c r="EAT135" s="14" t="s">
        <v>103</v>
      </c>
      <c r="EAU135" s="14" t="s">
        <v>103</v>
      </c>
      <c r="EAV135" s="14" t="s">
        <v>103</v>
      </c>
      <c r="EAW135" s="14" t="s">
        <v>103</v>
      </c>
      <c r="EAX135" s="14" t="s">
        <v>103</v>
      </c>
      <c r="EAY135" s="14" t="s">
        <v>103</v>
      </c>
      <c r="EAZ135" s="14" t="s">
        <v>103</v>
      </c>
      <c r="EBA135" s="14" t="s">
        <v>103</v>
      </c>
      <c r="EBB135" s="14" t="s">
        <v>103</v>
      </c>
      <c r="EBC135" s="14" t="s">
        <v>103</v>
      </c>
      <c r="EBD135" s="14" t="s">
        <v>103</v>
      </c>
      <c r="EBE135" s="14" t="s">
        <v>103</v>
      </c>
      <c r="EBF135" s="14" t="s">
        <v>103</v>
      </c>
      <c r="EBG135" s="14" t="s">
        <v>103</v>
      </c>
      <c r="EBH135" s="14" t="s">
        <v>103</v>
      </c>
      <c r="EBI135" s="14" t="s">
        <v>103</v>
      </c>
      <c r="EBJ135" s="14" t="s">
        <v>103</v>
      </c>
      <c r="EBK135" s="14" t="s">
        <v>103</v>
      </c>
      <c r="EBL135" s="14" t="s">
        <v>103</v>
      </c>
      <c r="EBM135" s="14" t="s">
        <v>103</v>
      </c>
      <c r="EBN135" s="14" t="s">
        <v>103</v>
      </c>
      <c r="EBO135" s="14" t="s">
        <v>103</v>
      </c>
      <c r="EBP135" s="14" t="s">
        <v>103</v>
      </c>
      <c r="EBQ135" s="14" t="s">
        <v>103</v>
      </c>
      <c r="EBR135" s="14" t="s">
        <v>103</v>
      </c>
      <c r="EBS135" s="14" t="s">
        <v>103</v>
      </c>
      <c r="EBT135" s="14" t="s">
        <v>103</v>
      </c>
      <c r="EBU135" s="14" t="s">
        <v>103</v>
      </c>
      <c r="EBV135" s="14" t="s">
        <v>103</v>
      </c>
      <c r="EBW135" s="14" t="s">
        <v>103</v>
      </c>
      <c r="EBX135" s="14" t="s">
        <v>103</v>
      </c>
      <c r="EBY135" s="14" t="s">
        <v>103</v>
      </c>
      <c r="EBZ135" s="14" t="s">
        <v>103</v>
      </c>
      <c r="ECA135" s="14" t="s">
        <v>103</v>
      </c>
      <c r="ECB135" s="14" t="s">
        <v>103</v>
      </c>
      <c r="ECC135" s="14" t="s">
        <v>103</v>
      </c>
      <c r="ECD135" s="14" t="s">
        <v>103</v>
      </c>
      <c r="ECE135" s="14" t="s">
        <v>103</v>
      </c>
      <c r="ECF135" s="14" t="s">
        <v>103</v>
      </c>
      <c r="ECG135" s="14" t="s">
        <v>103</v>
      </c>
      <c r="ECH135" s="14" t="s">
        <v>103</v>
      </c>
      <c r="ECI135" s="14" t="s">
        <v>103</v>
      </c>
      <c r="ECJ135" s="14" t="s">
        <v>103</v>
      </c>
      <c r="ECK135" s="14" t="s">
        <v>103</v>
      </c>
      <c r="ECL135" s="14" t="s">
        <v>103</v>
      </c>
      <c r="ECM135" s="14" t="s">
        <v>103</v>
      </c>
      <c r="ECN135" s="14" t="s">
        <v>103</v>
      </c>
      <c r="ECO135" s="14" t="s">
        <v>103</v>
      </c>
      <c r="ECP135" s="14" t="s">
        <v>103</v>
      </c>
      <c r="ECQ135" s="14" t="s">
        <v>103</v>
      </c>
      <c r="ECR135" s="14" t="s">
        <v>103</v>
      </c>
      <c r="ECS135" s="14" t="s">
        <v>103</v>
      </c>
      <c r="ECT135" s="14" t="s">
        <v>103</v>
      </c>
      <c r="ECU135" s="14" t="s">
        <v>103</v>
      </c>
      <c r="ECV135" s="14" t="s">
        <v>103</v>
      </c>
      <c r="ECW135" s="14" t="s">
        <v>103</v>
      </c>
      <c r="ECX135" s="14" t="s">
        <v>103</v>
      </c>
      <c r="ECY135" s="14" t="s">
        <v>103</v>
      </c>
      <c r="ECZ135" s="14" t="s">
        <v>103</v>
      </c>
      <c r="EDA135" s="14" t="s">
        <v>103</v>
      </c>
      <c r="EDB135" s="14" t="s">
        <v>103</v>
      </c>
      <c r="EDC135" s="14" t="s">
        <v>103</v>
      </c>
      <c r="EDD135" s="14" t="s">
        <v>103</v>
      </c>
      <c r="EDE135" s="14" t="s">
        <v>103</v>
      </c>
      <c r="EDF135" s="14" t="s">
        <v>103</v>
      </c>
      <c r="EDG135" s="14" t="s">
        <v>103</v>
      </c>
      <c r="EDH135" s="14" t="s">
        <v>103</v>
      </c>
      <c r="EDI135" s="14" t="s">
        <v>103</v>
      </c>
      <c r="EDJ135" s="14" t="s">
        <v>103</v>
      </c>
      <c r="EDK135" s="14" t="s">
        <v>103</v>
      </c>
      <c r="EDL135" s="14" t="s">
        <v>103</v>
      </c>
      <c r="EDM135" s="14" t="s">
        <v>103</v>
      </c>
      <c r="EDN135" s="14" t="s">
        <v>103</v>
      </c>
      <c r="EDO135" s="14" t="s">
        <v>103</v>
      </c>
      <c r="EDP135" s="14" t="s">
        <v>103</v>
      </c>
      <c r="EDQ135" s="14" t="s">
        <v>103</v>
      </c>
      <c r="EDR135" s="14" t="s">
        <v>103</v>
      </c>
      <c r="EDS135" s="14" t="s">
        <v>103</v>
      </c>
      <c r="EDT135" s="14" t="s">
        <v>103</v>
      </c>
      <c r="EDU135" s="14" t="s">
        <v>103</v>
      </c>
      <c r="EDV135" s="14" t="s">
        <v>103</v>
      </c>
      <c r="EDW135" s="14" t="s">
        <v>103</v>
      </c>
      <c r="EDX135" s="14" t="s">
        <v>103</v>
      </c>
      <c r="EDY135" s="14" t="s">
        <v>103</v>
      </c>
      <c r="EDZ135" s="14" t="s">
        <v>103</v>
      </c>
      <c r="EEA135" s="14" t="s">
        <v>103</v>
      </c>
      <c r="EEB135" s="14" t="s">
        <v>103</v>
      </c>
      <c r="EEC135" s="14" t="s">
        <v>103</v>
      </c>
      <c r="EED135" s="14" t="s">
        <v>103</v>
      </c>
      <c r="EEE135" s="14" t="s">
        <v>103</v>
      </c>
      <c r="EEF135" s="14" t="s">
        <v>103</v>
      </c>
      <c r="EEG135" s="14" t="s">
        <v>103</v>
      </c>
      <c r="EEH135" s="14" t="s">
        <v>103</v>
      </c>
      <c r="EEI135" s="14" t="s">
        <v>103</v>
      </c>
      <c r="EEJ135" s="14" t="s">
        <v>103</v>
      </c>
      <c r="EEK135" s="14" t="s">
        <v>103</v>
      </c>
      <c r="EEL135" s="14" t="s">
        <v>103</v>
      </c>
      <c r="EEM135" s="14" t="s">
        <v>103</v>
      </c>
      <c r="EEN135" s="14" t="s">
        <v>103</v>
      </c>
      <c r="EEO135" s="14" t="s">
        <v>103</v>
      </c>
      <c r="EEP135" s="14" t="s">
        <v>103</v>
      </c>
      <c r="EEQ135" s="14" t="s">
        <v>103</v>
      </c>
      <c r="EER135" s="14" t="s">
        <v>103</v>
      </c>
      <c r="EES135" s="14" t="s">
        <v>103</v>
      </c>
      <c r="EET135" s="14" t="s">
        <v>103</v>
      </c>
      <c r="EEU135" s="14" t="s">
        <v>103</v>
      </c>
      <c r="EEV135" s="14" t="s">
        <v>103</v>
      </c>
      <c r="EEW135" s="14" t="s">
        <v>103</v>
      </c>
      <c r="EEX135" s="14" t="s">
        <v>103</v>
      </c>
      <c r="EEY135" s="14" t="s">
        <v>103</v>
      </c>
      <c r="EEZ135" s="14" t="s">
        <v>103</v>
      </c>
      <c r="EFA135" s="14" t="s">
        <v>103</v>
      </c>
      <c r="EFB135" s="14" t="s">
        <v>103</v>
      </c>
      <c r="EFC135" s="14" t="s">
        <v>103</v>
      </c>
      <c r="EFD135" s="14" t="s">
        <v>103</v>
      </c>
      <c r="EFE135" s="14" t="s">
        <v>103</v>
      </c>
      <c r="EFF135" s="14" t="s">
        <v>103</v>
      </c>
      <c r="EFG135" s="14" t="s">
        <v>103</v>
      </c>
      <c r="EFH135" s="14" t="s">
        <v>103</v>
      </c>
      <c r="EFI135" s="14" t="s">
        <v>103</v>
      </c>
      <c r="EFJ135" s="14" t="s">
        <v>103</v>
      </c>
      <c r="EFK135" s="14" t="s">
        <v>103</v>
      </c>
      <c r="EFL135" s="14" t="s">
        <v>103</v>
      </c>
      <c r="EFM135" s="14" t="s">
        <v>103</v>
      </c>
      <c r="EFN135" s="14" t="s">
        <v>103</v>
      </c>
      <c r="EFO135" s="14" t="s">
        <v>103</v>
      </c>
      <c r="EFP135" s="14" t="s">
        <v>103</v>
      </c>
      <c r="EFQ135" s="14" t="s">
        <v>103</v>
      </c>
      <c r="EFR135" s="14" t="s">
        <v>103</v>
      </c>
      <c r="EFS135" s="14" t="s">
        <v>103</v>
      </c>
      <c r="EFT135" s="14" t="s">
        <v>103</v>
      </c>
      <c r="EFU135" s="14" t="s">
        <v>103</v>
      </c>
      <c r="EFV135" s="14" t="s">
        <v>103</v>
      </c>
      <c r="EFW135" s="14" t="s">
        <v>103</v>
      </c>
      <c r="EFX135" s="14" t="s">
        <v>103</v>
      </c>
      <c r="EFY135" s="14" t="s">
        <v>103</v>
      </c>
      <c r="EFZ135" s="14" t="s">
        <v>103</v>
      </c>
      <c r="EGA135" s="14" t="s">
        <v>103</v>
      </c>
      <c r="EGB135" s="14" t="s">
        <v>103</v>
      </c>
      <c r="EGC135" s="14" t="s">
        <v>103</v>
      </c>
      <c r="EGD135" s="14" t="s">
        <v>103</v>
      </c>
      <c r="EGE135" s="14" t="s">
        <v>103</v>
      </c>
      <c r="EGF135" s="14" t="s">
        <v>103</v>
      </c>
      <c r="EGG135" s="14" t="s">
        <v>103</v>
      </c>
      <c r="EGH135" s="14" t="s">
        <v>103</v>
      </c>
      <c r="EGI135" s="14" t="s">
        <v>103</v>
      </c>
      <c r="EGJ135" s="14" t="s">
        <v>103</v>
      </c>
      <c r="EGK135" s="14" t="s">
        <v>103</v>
      </c>
      <c r="EGL135" s="14" t="s">
        <v>103</v>
      </c>
      <c r="EGM135" s="14" t="s">
        <v>103</v>
      </c>
      <c r="EGN135" s="14" t="s">
        <v>103</v>
      </c>
      <c r="EGO135" s="14" t="s">
        <v>103</v>
      </c>
      <c r="EGP135" s="14" t="s">
        <v>103</v>
      </c>
      <c r="EGQ135" s="14" t="s">
        <v>103</v>
      </c>
      <c r="EGR135" s="14" t="s">
        <v>103</v>
      </c>
      <c r="EGS135" s="14" t="s">
        <v>103</v>
      </c>
      <c r="EGT135" s="14" t="s">
        <v>103</v>
      </c>
      <c r="EGU135" s="14" t="s">
        <v>103</v>
      </c>
      <c r="EGV135" s="14" t="s">
        <v>103</v>
      </c>
      <c r="EGW135" s="14" t="s">
        <v>103</v>
      </c>
      <c r="EGX135" s="14" t="s">
        <v>103</v>
      </c>
      <c r="EGY135" s="14" t="s">
        <v>103</v>
      </c>
      <c r="EGZ135" s="14" t="s">
        <v>103</v>
      </c>
      <c r="EHA135" s="14" t="s">
        <v>103</v>
      </c>
      <c r="EHB135" s="14" t="s">
        <v>103</v>
      </c>
      <c r="EHC135" s="14" t="s">
        <v>103</v>
      </c>
      <c r="EHD135" s="14" t="s">
        <v>103</v>
      </c>
      <c r="EHE135" s="14" t="s">
        <v>103</v>
      </c>
      <c r="EHF135" s="14" t="s">
        <v>103</v>
      </c>
      <c r="EHG135" s="14" t="s">
        <v>103</v>
      </c>
      <c r="EHH135" s="14" t="s">
        <v>103</v>
      </c>
      <c r="EHI135" s="14" t="s">
        <v>103</v>
      </c>
      <c r="EHJ135" s="14" t="s">
        <v>103</v>
      </c>
      <c r="EHK135" s="14" t="s">
        <v>103</v>
      </c>
      <c r="EHL135" s="14" t="s">
        <v>103</v>
      </c>
      <c r="EHM135" s="14" t="s">
        <v>103</v>
      </c>
      <c r="EHN135" s="14" t="s">
        <v>103</v>
      </c>
      <c r="EHO135" s="14" t="s">
        <v>103</v>
      </c>
      <c r="EHP135" s="14" t="s">
        <v>103</v>
      </c>
      <c r="EHQ135" s="14" t="s">
        <v>103</v>
      </c>
      <c r="EHR135" s="14" t="s">
        <v>103</v>
      </c>
      <c r="EHS135" s="14" t="s">
        <v>103</v>
      </c>
      <c r="EHT135" s="14" t="s">
        <v>103</v>
      </c>
      <c r="EHU135" s="14" t="s">
        <v>103</v>
      </c>
      <c r="EHV135" s="14" t="s">
        <v>103</v>
      </c>
      <c r="EHW135" s="14" t="s">
        <v>103</v>
      </c>
      <c r="EHX135" s="14" t="s">
        <v>103</v>
      </c>
      <c r="EHY135" s="14" t="s">
        <v>103</v>
      </c>
      <c r="EHZ135" s="14" t="s">
        <v>103</v>
      </c>
      <c r="EIA135" s="14" t="s">
        <v>103</v>
      </c>
      <c r="EIB135" s="14" t="s">
        <v>103</v>
      </c>
      <c r="EIC135" s="14" t="s">
        <v>103</v>
      </c>
      <c r="EID135" s="14" t="s">
        <v>103</v>
      </c>
      <c r="EIE135" s="14" t="s">
        <v>103</v>
      </c>
      <c r="EIF135" s="14" t="s">
        <v>103</v>
      </c>
      <c r="EIG135" s="14" t="s">
        <v>103</v>
      </c>
      <c r="EIH135" s="14" t="s">
        <v>103</v>
      </c>
      <c r="EII135" s="14" t="s">
        <v>103</v>
      </c>
      <c r="EIJ135" s="14" t="s">
        <v>103</v>
      </c>
      <c r="EIK135" s="14" t="s">
        <v>103</v>
      </c>
      <c r="EIL135" s="14" t="s">
        <v>103</v>
      </c>
      <c r="EIM135" s="14" t="s">
        <v>103</v>
      </c>
      <c r="EIN135" s="14" t="s">
        <v>103</v>
      </c>
      <c r="EIO135" s="14" t="s">
        <v>103</v>
      </c>
      <c r="EIP135" s="14" t="s">
        <v>103</v>
      </c>
      <c r="EIQ135" s="14" t="s">
        <v>103</v>
      </c>
      <c r="EIR135" s="14" t="s">
        <v>103</v>
      </c>
      <c r="EIS135" s="14" t="s">
        <v>103</v>
      </c>
      <c r="EIT135" s="14" t="s">
        <v>103</v>
      </c>
      <c r="EIU135" s="14" t="s">
        <v>103</v>
      </c>
      <c r="EIV135" s="14" t="s">
        <v>103</v>
      </c>
      <c r="EIW135" s="14" t="s">
        <v>103</v>
      </c>
      <c r="EIX135" s="14" t="s">
        <v>103</v>
      </c>
      <c r="EIY135" s="14" t="s">
        <v>103</v>
      </c>
      <c r="EIZ135" s="14" t="s">
        <v>103</v>
      </c>
      <c r="EJA135" s="14" t="s">
        <v>103</v>
      </c>
      <c r="EJB135" s="14" t="s">
        <v>103</v>
      </c>
      <c r="EJC135" s="14" t="s">
        <v>103</v>
      </c>
      <c r="EJD135" s="14" t="s">
        <v>103</v>
      </c>
      <c r="EJE135" s="14" t="s">
        <v>103</v>
      </c>
      <c r="EJF135" s="14" t="s">
        <v>103</v>
      </c>
      <c r="EJG135" s="14" t="s">
        <v>103</v>
      </c>
      <c r="EJH135" s="14" t="s">
        <v>103</v>
      </c>
      <c r="EJI135" s="14" t="s">
        <v>103</v>
      </c>
      <c r="EJJ135" s="14" t="s">
        <v>103</v>
      </c>
      <c r="EJK135" s="14" t="s">
        <v>103</v>
      </c>
      <c r="EJL135" s="14" t="s">
        <v>103</v>
      </c>
      <c r="EJM135" s="14" t="s">
        <v>103</v>
      </c>
      <c r="EJN135" s="14" t="s">
        <v>103</v>
      </c>
      <c r="EJO135" s="14" t="s">
        <v>103</v>
      </c>
      <c r="EJP135" s="14" t="s">
        <v>103</v>
      </c>
      <c r="EJQ135" s="14" t="s">
        <v>103</v>
      </c>
      <c r="EJR135" s="14" t="s">
        <v>103</v>
      </c>
      <c r="EJS135" s="14" t="s">
        <v>103</v>
      </c>
      <c r="EJT135" s="14" t="s">
        <v>103</v>
      </c>
      <c r="EJU135" s="14" t="s">
        <v>103</v>
      </c>
      <c r="EJV135" s="14" t="s">
        <v>103</v>
      </c>
      <c r="EJW135" s="14" t="s">
        <v>103</v>
      </c>
      <c r="EJX135" s="14" t="s">
        <v>103</v>
      </c>
      <c r="EJY135" s="14" t="s">
        <v>103</v>
      </c>
      <c r="EJZ135" s="14" t="s">
        <v>103</v>
      </c>
      <c r="EKA135" s="14" t="s">
        <v>103</v>
      </c>
      <c r="EKB135" s="14" t="s">
        <v>103</v>
      </c>
      <c r="EKC135" s="14" t="s">
        <v>103</v>
      </c>
      <c r="EKD135" s="14" t="s">
        <v>103</v>
      </c>
      <c r="EKE135" s="14" t="s">
        <v>103</v>
      </c>
      <c r="EKF135" s="14" t="s">
        <v>103</v>
      </c>
      <c r="EKG135" s="14" t="s">
        <v>103</v>
      </c>
      <c r="EKH135" s="14" t="s">
        <v>103</v>
      </c>
      <c r="EKI135" s="14" t="s">
        <v>103</v>
      </c>
      <c r="EKJ135" s="14" t="s">
        <v>103</v>
      </c>
      <c r="EKK135" s="14" t="s">
        <v>103</v>
      </c>
      <c r="EKL135" s="14" t="s">
        <v>103</v>
      </c>
      <c r="EKM135" s="14" t="s">
        <v>103</v>
      </c>
      <c r="EKN135" s="14" t="s">
        <v>103</v>
      </c>
      <c r="EKO135" s="14" t="s">
        <v>103</v>
      </c>
      <c r="EKP135" s="14" t="s">
        <v>103</v>
      </c>
      <c r="EKQ135" s="14" t="s">
        <v>103</v>
      </c>
      <c r="EKR135" s="14" t="s">
        <v>103</v>
      </c>
      <c r="EKS135" s="14" t="s">
        <v>103</v>
      </c>
      <c r="EKT135" s="14" t="s">
        <v>103</v>
      </c>
      <c r="EKU135" s="14" t="s">
        <v>103</v>
      </c>
      <c r="EKV135" s="14" t="s">
        <v>103</v>
      </c>
      <c r="EKW135" s="14" t="s">
        <v>103</v>
      </c>
      <c r="EKX135" s="14" t="s">
        <v>103</v>
      </c>
      <c r="EKY135" s="14" t="s">
        <v>103</v>
      </c>
      <c r="EKZ135" s="14" t="s">
        <v>103</v>
      </c>
      <c r="ELA135" s="14" t="s">
        <v>103</v>
      </c>
      <c r="ELB135" s="14" t="s">
        <v>103</v>
      </c>
      <c r="ELC135" s="14" t="s">
        <v>103</v>
      </c>
      <c r="ELD135" s="14" t="s">
        <v>103</v>
      </c>
      <c r="ELE135" s="14" t="s">
        <v>103</v>
      </c>
      <c r="ELF135" s="14" t="s">
        <v>103</v>
      </c>
      <c r="ELG135" s="14" t="s">
        <v>103</v>
      </c>
      <c r="ELH135" s="14" t="s">
        <v>103</v>
      </c>
      <c r="ELI135" s="14" t="s">
        <v>103</v>
      </c>
      <c r="ELJ135" s="14" t="s">
        <v>103</v>
      </c>
      <c r="ELK135" s="14" t="s">
        <v>103</v>
      </c>
      <c r="ELL135" s="14" t="s">
        <v>103</v>
      </c>
      <c r="ELM135" s="14" t="s">
        <v>103</v>
      </c>
      <c r="ELN135" s="14" t="s">
        <v>103</v>
      </c>
      <c r="ELO135" s="14" t="s">
        <v>103</v>
      </c>
      <c r="ELP135" s="14" t="s">
        <v>103</v>
      </c>
      <c r="ELQ135" s="14" t="s">
        <v>103</v>
      </c>
      <c r="ELR135" s="14" t="s">
        <v>103</v>
      </c>
      <c r="ELS135" s="14" t="s">
        <v>103</v>
      </c>
      <c r="ELT135" s="14" t="s">
        <v>103</v>
      </c>
      <c r="ELU135" s="14" t="s">
        <v>103</v>
      </c>
      <c r="ELV135" s="14" t="s">
        <v>103</v>
      </c>
      <c r="ELW135" s="14" t="s">
        <v>103</v>
      </c>
      <c r="ELX135" s="14" t="s">
        <v>103</v>
      </c>
      <c r="ELY135" s="14" t="s">
        <v>103</v>
      </c>
      <c r="ELZ135" s="14" t="s">
        <v>103</v>
      </c>
      <c r="EMA135" s="14" t="s">
        <v>103</v>
      </c>
      <c r="EMB135" s="14" t="s">
        <v>103</v>
      </c>
      <c r="EMC135" s="14" t="s">
        <v>103</v>
      </c>
      <c r="EMD135" s="14" t="s">
        <v>103</v>
      </c>
      <c r="EME135" s="14" t="s">
        <v>103</v>
      </c>
      <c r="EMF135" s="14" t="s">
        <v>103</v>
      </c>
      <c r="EMG135" s="14" t="s">
        <v>103</v>
      </c>
      <c r="EMH135" s="14" t="s">
        <v>103</v>
      </c>
      <c r="EMI135" s="14" t="s">
        <v>103</v>
      </c>
      <c r="EMJ135" s="14" t="s">
        <v>103</v>
      </c>
      <c r="EMK135" s="14" t="s">
        <v>103</v>
      </c>
      <c r="EML135" s="14" t="s">
        <v>103</v>
      </c>
      <c r="EMM135" s="14" t="s">
        <v>103</v>
      </c>
      <c r="EMN135" s="14" t="s">
        <v>103</v>
      </c>
      <c r="EMO135" s="14" t="s">
        <v>103</v>
      </c>
      <c r="EMP135" s="14" t="s">
        <v>103</v>
      </c>
      <c r="EMQ135" s="14" t="s">
        <v>103</v>
      </c>
      <c r="EMR135" s="14" t="s">
        <v>103</v>
      </c>
      <c r="EMS135" s="14" t="s">
        <v>103</v>
      </c>
      <c r="EMT135" s="14" t="s">
        <v>103</v>
      </c>
      <c r="EMU135" s="14" t="s">
        <v>103</v>
      </c>
      <c r="EMV135" s="14" t="s">
        <v>103</v>
      </c>
      <c r="EMW135" s="14" t="s">
        <v>103</v>
      </c>
      <c r="EMX135" s="14" t="s">
        <v>103</v>
      </c>
      <c r="EMY135" s="14" t="s">
        <v>103</v>
      </c>
      <c r="EMZ135" s="14" t="s">
        <v>103</v>
      </c>
      <c r="ENA135" s="14" t="s">
        <v>103</v>
      </c>
      <c r="ENB135" s="14" t="s">
        <v>103</v>
      </c>
      <c r="ENC135" s="14" t="s">
        <v>103</v>
      </c>
      <c r="END135" s="14" t="s">
        <v>103</v>
      </c>
      <c r="ENE135" s="14" t="s">
        <v>103</v>
      </c>
      <c r="ENF135" s="14" t="s">
        <v>103</v>
      </c>
      <c r="ENG135" s="14" t="s">
        <v>103</v>
      </c>
      <c r="ENH135" s="14" t="s">
        <v>103</v>
      </c>
      <c r="ENI135" s="14" t="s">
        <v>103</v>
      </c>
      <c r="ENJ135" s="14" t="s">
        <v>103</v>
      </c>
      <c r="ENK135" s="14" t="s">
        <v>103</v>
      </c>
      <c r="ENL135" s="14" t="s">
        <v>103</v>
      </c>
      <c r="ENM135" s="14" t="s">
        <v>103</v>
      </c>
      <c r="ENN135" s="14" t="s">
        <v>103</v>
      </c>
      <c r="ENO135" s="14" t="s">
        <v>103</v>
      </c>
      <c r="ENP135" s="14" t="s">
        <v>103</v>
      </c>
      <c r="ENQ135" s="14" t="s">
        <v>103</v>
      </c>
      <c r="ENR135" s="14" t="s">
        <v>103</v>
      </c>
      <c r="ENS135" s="14" t="s">
        <v>103</v>
      </c>
      <c r="ENT135" s="14" t="s">
        <v>103</v>
      </c>
      <c r="ENU135" s="14" t="s">
        <v>103</v>
      </c>
      <c r="ENV135" s="14" t="s">
        <v>103</v>
      </c>
      <c r="ENW135" s="14" t="s">
        <v>103</v>
      </c>
      <c r="ENX135" s="14" t="s">
        <v>103</v>
      </c>
      <c r="ENY135" s="14" t="s">
        <v>103</v>
      </c>
      <c r="ENZ135" s="14" t="s">
        <v>103</v>
      </c>
      <c r="EOA135" s="14" t="s">
        <v>103</v>
      </c>
      <c r="EOB135" s="14" t="s">
        <v>103</v>
      </c>
      <c r="EOC135" s="14" t="s">
        <v>103</v>
      </c>
      <c r="EOD135" s="14" t="s">
        <v>103</v>
      </c>
      <c r="EOE135" s="14" t="s">
        <v>103</v>
      </c>
      <c r="EOF135" s="14" t="s">
        <v>103</v>
      </c>
      <c r="EOG135" s="14" t="s">
        <v>103</v>
      </c>
      <c r="EOH135" s="14" t="s">
        <v>103</v>
      </c>
      <c r="EOI135" s="14" t="s">
        <v>103</v>
      </c>
      <c r="EOJ135" s="14" t="s">
        <v>103</v>
      </c>
      <c r="EOK135" s="14" t="s">
        <v>103</v>
      </c>
      <c r="EOL135" s="14" t="s">
        <v>103</v>
      </c>
      <c r="EOM135" s="14" t="s">
        <v>103</v>
      </c>
      <c r="EON135" s="14" t="s">
        <v>103</v>
      </c>
      <c r="EOO135" s="14" t="s">
        <v>103</v>
      </c>
      <c r="EOP135" s="14" t="s">
        <v>103</v>
      </c>
      <c r="EOQ135" s="14" t="s">
        <v>103</v>
      </c>
      <c r="EOR135" s="14" t="s">
        <v>103</v>
      </c>
      <c r="EOS135" s="14" t="s">
        <v>103</v>
      </c>
      <c r="EOT135" s="14" t="s">
        <v>103</v>
      </c>
      <c r="EOU135" s="14" t="s">
        <v>103</v>
      </c>
      <c r="EOV135" s="14" t="s">
        <v>103</v>
      </c>
      <c r="EOW135" s="14" t="s">
        <v>103</v>
      </c>
      <c r="EOX135" s="14" t="s">
        <v>103</v>
      </c>
      <c r="EOY135" s="14" t="s">
        <v>103</v>
      </c>
      <c r="EOZ135" s="14" t="s">
        <v>103</v>
      </c>
      <c r="EPA135" s="14" t="s">
        <v>103</v>
      </c>
      <c r="EPB135" s="14" t="s">
        <v>103</v>
      </c>
      <c r="EPC135" s="14" t="s">
        <v>103</v>
      </c>
      <c r="EPD135" s="14" t="s">
        <v>103</v>
      </c>
      <c r="EPE135" s="14" t="s">
        <v>103</v>
      </c>
      <c r="EPF135" s="14" t="s">
        <v>103</v>
      </c>
      <c r="EPG135" s="14" t="s">
        <v>103</v>
      </c>
      <c r="EPH135" s="14" t="s">
        <v>103</v>
      </c>
      <c r="EPI135" s="14" t="s">
        <v>103</v>
      </c>
      <c r="EPJ135" s="14" t="s">
        <v>103</v>
      </c>
      <c r="EPK135" s="14" t="s">
        <v>103</v>
      </c>
      <c r="EPL135" s="14" t="s">
        <v>103</v>
      </c>
      <c r="EPM135" s="14" t="s">
        <v>103</v>
      </c>
      <c r="EPN135" s="14" t="s">
        <v>103</v>
      </c>
      <c r="EPO135" s="14" t="s">
        <v>103</v>
      </c>
      <c r="EPP135" s="14" t="s">
        <v>103</v>
      </c>
      <c r="EPQ135" s="14" t="s">
        <v>103</v>
      </c>
      <c r="EPR135" s="14" t="s">
        <v>103</v>
      </c>
      <c r="EPS135" s="14" t="s">
        <v>103</v>
      </c>
      <c r="EPT135" s="14" t="s">
        <v>103</v>
      </c>
      <c r="EPU135" s="14" t="s">
        <v>103</v>
      </c>
      <c r="EPV135" s="14" t="s">
        <v>103</v>
      </c>
      <c r="EPW135" s="14" t="s">
        <v>103</v>
      </c>
      <c r="EPX135" s="14" t="s">
        <v>103</v>
      </c>
      <c r="EPY135" s="14" t="s">
        <v>103</v>
      </c>
      <c r="EPZ135" s="14" t="s">
        <v>103</v>
      </c>
      <c r="EQA135" s="14" t="s">
        <v>103</v>
      </c>
      <c r="EQB135" s="14" t="s">
        <v>103</v>
      </c>
      <c r="EQC135" s="14" t="s">
        <v>103</v>
      </c>
      <c r="EQD135" s="14" t="s">
        <v>103</v>
      </c>
      <c r="EQE135" s="14" t="s">
        <v>103</v>
      </c>
      <c r="EQF135" s="14" t="s">
        <v>103</v>
      </c>
      <c r="EQG135" s="14" t="s">
        <v>103</v>
      </c>
      <c r="EQH135" s="14" t="s">
        <v>103</v>
      </c>
      <c r="EQI135" s="14" t="s">
        <v>103</v>
      </c>
      <c r="EQJ135" s="14" t="s">
        <v>103</v>
      </c>
      <c r="EQK135" s="14" t="s">
        <v>103</v>
      </c>
      <c r="EQL135" s="14" t="s">
        <v>103</v>
      </c>
      <c r="EQM135" s="14" t="s">
        <v>103</v>
      </c>
      <c r="EQN135" s="14" t="s">
        <v>103</v>
      </c>
      <c r="EQO135" s="14" t="s">
        <v>103</v>
      </c>
      <c r="EQP135" s="14" t="s">
        <v>103</v>
      </c>
      <c r="EQQ135" s="14" t="s">
        <v>103</v>
      </c>
      <c r="EQR135" s="14" t="s">
        <v>103</v>
      </c>
      <c r="EQS135" s="14" t="s">
        <v>103</v>
      </c>
      <c r="EQT135" s="14" t="s">
        <v>103</v>
      </c>
      <c r="EQU135" s="14" t="s">
        <v>103</v>
      </c>
      <c r="EQV135" s="14" t="s">
        <v>103</v>
      </c>
      <c r="EQW135" s="14" t="s">
        <v>103</v>
      </c>
      <c r="EQX135" s="14" t="s">
        <v>103</v>
      </c>
      <c r="EQY135" s="14" t="s">
        <v>103</v>
      </c>
      <c r="EQZ135" s="14" t="s">
        <v>103</v>
      </c>
      <c r="ERA135" s="14" t="s">
        <v>103</v>
      </c>
      <c r="ERB135" s="14" t="s">
        <v>103</v>
      </c>
      <c r="ERC135" s="14" t="s">
        <v>103</v>
      </c>
      <c r="ERD135" s="14" t="s">
        <v>103</v>
      </c>
      <c r="ERE135" s="14" t="s">
        <v>103</v>
      </c>
      <c r="ERF135" s="14" t="s">
        <v>103</v>
      </c>
      <c r="ERG135" s="14" t="s">
        <v>103</v>
      </c>
      <c r="ERH135" s="14" t="s">
        <v>103</v>
      </c>
      <c r="ERI135" s="14" t="s">
        <v>103</v>
      </c>
      <c r="ERJ135" s="14" t="s">
        <v>103</v>
      </c>
      <c r="ERK135" s="14" t="s">
        <v>103</v>
      </c>
      <c r="ERL135" s="14" t="s">
        <v>103</v>
      </c>
      <c r="ERM135" s="14" t="s">
        <v>103</v>
      </c>
      <c r="ERN135" s="14" t="s">
        <v>103</v>
      </c>
      <c r="ERO135" s="14" t="s">
        <v>103</v>
      </c>
      <c r="ERP135" s="14" t="s">
        <v>103</v>
      </c>
      <c r="ERQ135" s="14" t="s">
        <v>103</v>
      </c>
      <c r="ERR135" s="14" t="s">
        <v>103</v>
      </c>
      <c r="ERS135" s="14" t="s">
        <v>103</v>
      </c>
      <c r="ERT135" s="14" t="s">
        <v>103</v>
      </c>
      <c r="ERU135" s="14" t="s">
        <v>103</v>
      </c>
      <c r="ERV135" s="14" t="s">
        <v>103</v>
      </c>
      <c r="ERW135" s="14" t="s">
        <v>103</v>
      </c>
      <c r="ERX135" s="14" t="s">
        <v>103</v>
      </c>
      <c r="ERY135" s="14" t="s">
        <v>103</v>
      </c>
      <c r="ERZ135" s="14" t="s">
        <v>103</v>
      </c>
      <c r="ESA135" s="14" t="s">
        <v>103</v>
      </c>
      <c r="ESB135" s="14" t="s">
        <v>103</v>
      </c>
      <c r="ESC135" s="14" t="s">
        <v>103</v>
      </c>
      <c r="ESD135" s="14" t="s">
        <v>103</v>
      </c>
      <c r="ESE135" s="14" t="s">
        <v>103</v>
      </c>
      <c r="ESF135" s="14" t="s">
        <v>103</v>
      </c>
      <c r="ESG135" s="14" t="s">
        <v>103</v>
      </c>
      <c r="ESH135" s="14" t="s">
        <v>103</v>
      </c>
      <c r="ESI135" s="14" t="s">
        <v>103</v>
      </c>
      <c r="ESJ135" s="14" t="s">
        <v>103</v>
      </c>
      <c r="ESK135" s="14" t="s">
        <v>103</v>
      </c>
      <c r="ESL135" s="14" t="s">
        <v>103</v>
      </c>
      <c r="ESM135" s="14" t="s">
        <v>103</v>
      </c>
      <c r="ESN135" s="14" t="s">
        <v>103</v>
      </c>
      <c r="ESO135" s="14" t="s">
        <v>103</v>
      </c>
      <c r="ESP135" s="14" t="s">
        <v>103</v>
      </c>
      <c r="ESQ135" s="14" t="s">
        <v>103</v>
      </c>
      <c r="ESR135" s="14" t="s">
        <v>103</v>
      </c>
      <c r="ESS135" s="14" t="s">
        <v>103</v>
      </c>
      <c r="EST135" s="14" t="s">
        <v>103</v>
      </c>
      <c r="ESU135" s="14" t="s">
        <v>103</v>
      </c>
      <c r="ESV135" s="14" t="s">
        <v>103</v>
      </c>
      <c r="ESW135" s="14" t="s">
        <v>103</v>
      </c>
      <c r="ESX135" s="14" t="s">
        <v>103</v>
      </c>
      <c r="ESY135" s="14" t="s">
        <v>103</v>
      </c>
      <c r="ESZ135" s="14" t="s">
        <v>103</v>
      </c>
      <c r="ETA135" s="14" t="s">
        <v>103</v>
      </c>
      <c r="ETB135" s="14" t="s">
        <v>103</v>
      </c>
      <c r="ETC135" s="14" t="s">
        <v>103</v>
      </c>
      <c r="ETD135" s="14" t="s">
        <v>103</v>
      </c>
      <c r="ETE135" s="14" t="s">
        <v>103</v>
      </c>
      <c r="ETF135" s="14" t="s">
        <v>103</v>
      </c>
      <c r="ETG135" s="14" t="s">
        <v>103</v>
      </c>
      <c r="ETH135" s="14" t="s">
        <v>103</v>
      </c>
      <c r="ETI135" s="14" t="s">
        <v>103</v>
      </c>
      <c r="ETJ135" s="14" t="s">
        <v>103</v>
      </c>
      <c r="ETK135" s="14" t="s">
        <v>103</v>
      </c>
      <c r="ETL135" s="14" t="s">
        <v>103</v>
      </c>
      <c r="ETM135" s="14" t="s">
        <v>103</v>
      </c>
      <c r="ETN135" s="14" t="s">
        <v>103</v>
      </c>
      <c r="ETO135" s="14" t="s">
        <v>103</v>
      </c>
      <c r="ETP135" s="14" t="s">
        <v>103</v>
      </c>
      <c r="ETQ135" s="14" t="s">
        <v>103</v>
      </c>
      <c r="ETR135" s="14" t="s">
        <v>103</v>
      </c>
      <c r="ETS135" s="14" t="s">
        <v>103</v>
      </c>
      <c r="ETT135" s="14" t="s">
        <v>103</v>
      </c>
      <c r="ETU135" s="14" t="s">
        <v>103</v>
      </c>
      <c r="ETV135" s="14" t="s">
        <v>103</v>
      </c>
      <c r="ETW135" s="14" t="s">
        <v>103</v>
      </c>
      <c r="ETX135" s="14" t="s">
        <v>103</v>
      </c>
      <c r="ETY135" s="14" t="s">
        <v>103</v>
      </c>
      <c r="ETZ135" s="14" t="s">
        <v>103</v>
      </c>
      <c r="EUA135" s="14" t="s">
        <v>103</v>
      </c>
      <c r="EUB135" s="14" t="s">
        <v>103</v>
      </c>
      <c r="EUC135" s="14" t="s">
        <v>103</v>
      </c>
      <c r="EUD135" s="14" t="s">
        <v>103</v>
      </c>
      <c r="EUE135" s="14" t="s">
        <v>103</v>
      </c>
      <c r="EUF135" s="14" t="s">
        <v>103</v>
      </c>
      <c r="EUG135" s="14" t="s">
        <v>103</v>
      </c>
      <c r="EUH135" s="14" t="s">
        <v>103</v>
      </c>
      <c r="EUI135" s="14" t="s">
        <v>103</v>
      </c>
      <c r="EUJ135" s="14" t="s">
        <v>103</v>
      </c>
      <c r="EUK135" s="14" t="s">
        <v>103</v>
      </c>
      <c r="EUL135" s="14" t="s">
        <v>103</v>
      </c>
      <c r="EUM135" s="14" t="s">
        <v>103</v>
      </c>
      <c r="EUN135" s="14" t="s">
        <v>103</v>
      </c>
      <c r="EUO135" s="14" t="s">
        <v>103</v>
      </c>
      <c r="EUP135" s="14" t="s">
        <v>103</v>
      </c>
      <c r="EUQ135" s="14" t="s">
        <v>103</v>
      </c>
      <c r="EUR135" s="14" t="s">
        <v>103</v>
      </c>
      <c r="EUS135" s="14" t="s">
        <v>103</v>
      </c>
      <c r="EUT135" s="14" t="s">
        <v>103</v>
      </c>
      <c r="EUU135" s="14" t="s">
        <v>103</v>
      </c>
      <c r="EUV135" s="14" t="s">
        <v>103</v>
      </c>
      <c r="EUW135" s="14" t="s">
        <v>103</v>
      </c>
      <c r="EUX135" s="14" t="s">
        <v>103</v>
      </c>
      <c r="EUY135" s="14" t="s">
        <v>103</v>
      </c>
      <c r="EUZ135" s="14" t="s">
        <v>103</v>
      </c>
      <c r="EVA135" s="14" t="s">
        <v>103</v>
      </c>
      <c r="EVB135" s="14" t="s">
        <v>103</v>
      </c>
      <c r="EVC135" s="14" t="s">
        <v>103</v>
      </c>
      <c r="EVD135" s="14" t="s">
        <v>103</v>
      </c>
      <c r="EVE135" s="14" t="s">
        <v>103</v>
      </c>
      <c r="EVF135" s="14" t="s">
        <v>103</v>
      </c>
      <c r="EVG135" s="14" t="s">
        <v>103</v>
      </c>
      <c r="EVH135" s="14" t="s">
        <v>103</v>
      </c>
      <c r="EVI135" s="14" t="s">
        <v>103</v>
      </c>
      <c r="EVJ135" s="14" t="s">
        <v>103</v>
      </c>
      <c r="EVK135" s="14" t="s">
        <v>103</v>
      </c>
      <c r="EVL135" s="14" t="s">
        <v>103</v>
      </c>
      <c r="EVM135" s="14" t="s">
        <v>103</v>
      </c>
      <c r="EVN135" s="14" t="s">
        <v>103</v>
      </c>
      <c r="EVO135" s="14" t="s">
        <v>103</v>
      </c>
      <c r="EVP135" s="14" t="s">
        <v>103</v>
      </c>
      <c r="EVQ135" s="14" t="s">
        <v>103</v>
      </c>
      <c r="EVR135" s="14" t="s">
        <v>103</v>
      </c>
      <c r="EVS135" s="14" t="s">
        <v>103</v>
      </c>
      <c r="EVT135" s="14" t="s">
        <v>103</v>
      </c>
      <c r="EVU135" s="14" t="s">
        <v>103</v>
      </c>
      <c r="EVV135" s="14" t="s">
        <v>103</v>
      </c>
      <c r="EVW135" s="14" t="s">
        <v>103</v>
      </c>
      <c r="EVX135" s="14" t="s">
        <v>103</v>
      </c>
      <c r="EVY135" s="14" t="s">
        <v>103</v>
      </c>
      <c r="EVZ135" s="14" t="s">
        <v>103</v>
      </c>
      <c r="EWA135" s="14" t="s">
        <v>103</v>
      </c>
      <c r="EWB135" s="14" t="s">
        <v>103</v>
      </c>
      <c r="EWC135" s="14" t="s">
        <v>103</v>
      </c>
      <c r="EWD135" s="14" t="s">
        <v>103</v>
      </c>
      <c r="EWE135" s="14" t="s">
        <v>103</v>
      </c>
      <c r="EWF135" s="14" t="s">
        <v>103</v>
      </c>
      <c r="EWG135" s="14" t="s">
        <v>103</v>
      </c>
      <c r="EWH135" s="14" t="s">
        <v>103</v>
      </c>
      <c r="EWI135" s="14" t="s">
        <v>103</v>
      </c>
      <c r="EWJ135" s="14" t="s">
        <v>103</v>
      </c>
      <c r="EWK135" s="14" t="s">
        <v>103</v>
      </c>
      <c r="EWL135" s="14" t="s">
        <v>103</v>
      </c>
      <c r="EWM135" s="14" t="s">
        <v>103</v>
      </c>
      <c r="EWN135" s="14" t="s">
        <v>103</v>
      </c>
      <c r="EWO135" s="14" t="s">
        <v>103</v>
      </c>
      <c r="EWP135" s="14" t="s">
        <v>103</v>
      </c>
      <c r="EWQ135" s="14" t="s">
        <v>103</v>
      </c>
      <c r="EWR135" s="14" t="s">
        <v>103</v>
      </c>
      <c r="EWS135" s="14" t="s">
        <v>103</v>
      </c>
      <c r="EWT135" s="14" t="s">
        <v>103</v>
      </c>
      <c r="EWU135" s="14" t="s">
        <v>103</v>
      </c>
      <c r="EWV135" s="14" t="s">
        <v>103</v>
      </c>
      <c r="EWW135" s="14" t="s">
        <v>103</v>
      </c>
      <c r="EWX135" s="14" t="s">
        <v>103</v>
      </c>
      <c r="EWY135" s="14" t="s">
        <v>103</v>
      </c>
      <c r="EWZ135" s="14" t="s">
        <v>103</v>
      </c>
      <c r="EXA135" s="14" t="s">
        <v>103</v>
      </c>
      <c r="EXB135" s="14" t="s">
        <v>103</v>
      </c>
      <c r="EXC135" s="14" t="s">
        <v>103</v>
      </c>
      <c r="EXD135" s="14" t="s">
        <v>103</v>
      </c>
      <c r="EXE135" s="14" t="s">
        <v>103</v>
      </c>
      <c r="EXF135" s="14" t="s">
        <v>103</v>
      </c>
      <c r="EXG135" s="14" t="s">
        <v>103</v>
      </c>
      <c r="EXH135" s="14" t="s">
        <v>103</v>
      </c>
      <c r="EXI135" s="14" t="s">
        <v>103</v>
      </c>
      <c r="EXJ135" s="14" t="s">
        <v>103</v>
      </c>
      <c r="EXK135" s="14" t="s">
        <v>103</v>
      </c>
      <c r="EXL135" s="14" t="s">
        <v>103</v>
      </c>
      <c r="EXM135" s="14" t="s">
        <v>103</v>
      </c>
      <c r="EXN135" s="14" t="s">
        <v>103</v>
      </c>
      <c r="EXO135" s="14" t="s">
        <v>103</v>
      </c>
      <c r="EXP135" s="14" t="s">
        <v>103</v>
      </c>
      <c r="EXQ135" s="14" t="s">
        <v>103</v>
      </c>
      <c r="EXR135" s="14" t="s">
        <v>103</v>
      </c>
      <c r="EXS135" s="14" t="s">
        <v>103</v>
      </c>
      <c r="EXT135" s="14" t="s">
        <v>103</v>
      </c>
      <c r="EXU135" s="14" t="s">
        <v>103</v>
      </c>
      <c r="EXV135" s="14" t="s">
        <v>103</v>
      </c>
      <c r="EXW135" s="14" t="s">
        <v>103</v>
      </c>
      <c r="EXX135" s="14" t="s">
        <v>103</v>
      </c>
      <c r="EXY135" s="14" t="s">
        <v>103</v>
      </c>
      <c r="EXZ135" s="14" t="s">
        <v>103</v>
      </c>
      <c r="EYA135" s="14" t="s">
        <v>103</v>
      </c>
      <c r="EYB135" s="14" t="s">
        <v>103</v>
      </c>
      <c r="EYC135" s="14" t="s">
        <v>103</v>
      </c>
      <c r="EYD135" s="14" t="s">
        <v>103</v>
      </c>
      <c r="EYE135" s="14" t="s">
        <v>103</v>
      </c>
      <c r="EYF135" s="14" t="s">
        <v>103</v>
      </c>
      <c r="EYG135" s="14" t="s">
        <v>103</v>
      </c>
      <c r="EYH135" s="14" t="s">
        <v>103</v>
      </c>
      <c r="EYI135" s="14" t="s">
        <v>103</v>
      </c>
      <c r="EYJ135" s="14" t="s">
        <v>103</v>
      </c>
      <c r="EYK135" s="14" t="s">
        <v>103</v>
      </c>
      <c r="EYL135" s="14" t="s">
        <v>103</v>
      </c>
      <c r="EYM135" s="14" t="s">
        <v>103</v>
      </c>
      <c r="EYN135" s="14" t="s">
        <v>103</v>
      </c>
      <c r="EYO135" s="14" t="s">
        <v>103</v>
      </c>
      <c r="EYP135" s="14" t="s">
        <v>103</v>
      </c>
      <c r="EYQ135" s="14" t="s">
        <v>103</v>
      </c>
      <c r="EYR135" s="14" t="s">
        <v>103</v>
      </c>
      <c r="EYS135" s="14" t="s">
        <v>103</v>
      </c>
      <c r="EYT135" s="14" t="s">
        <v>103</v>
      </c>
      <c r="EYU135" s="14" t="s">
        <v>103</v>
      </c>
      <c r="EYV135" s="14" t="s">
        <v>103</v>
      </c>
      <c r="EYW135" s="14" t="s">
        <v>103</v>
      </c>
      <c r="EYX135" s="14" t="s">
        <v>103</v>
      </c>
      <c r="EYY135" s="14" t="s">
        <v>103</v>
      </c>
      <c r="EYZ135" s="14" t="s">
        <v>103</v>
      </c>
      <c r="EZA135" s="14" t="s">
        <v>103</v>
      </c>
      <c r="EZB135" s="14" t="s">
        <v>103</v>
      </c>
      <c r="EZC135" s="14" t="s">
        <v>103</v>
      </c>
      <c r="EZD135" s="14" t="s">
        <v>103</v>
      </c>
      <c r="EZE135" s="14" t="s">
        <v>103</v>
      </c>
      <c r="EZF135" s="14" t="s">
        <v>103</v>
      </c>
      <c r="EZG135" s="14" t="s">
        <v>103</v>
      </c>
      <c r="EZH135" s="14" t="s">
        <v>103</v>
      </c>
      <c r="EZI135" s="14" t="s">
        <v>103</v>
      </c>
      <c r="EZJ135" s="14" t="s">
        <v>103</v>
      </c>
      <c r="EZK135" s="14" t="s">
        <v>103</v>
      </c>
      <c r="EZL135" s="14" t="s">
        <v>103</v>
      </c>
      <c r="EZM135" s="14" t="s">
        <v>103</v>
      </c>
      <c r="EZN135" s="14" t="s">
        <v>103</v>
      </c>
      <c r="EZO135" s="14" t="s">
        <v>103</v>
      </c>
      <c r="EZP135" s="14" t="s">
        <v>103</v>
      </c>
      <c r="EZQ135" s="14" t="s">
        <v>103</v>
      </c>
      <c r="EZR135" s="14" t="s">
        <v>103</v>
      </c>
      <c r="EZS135" s="14" t="s">
        <v>103</v>
      </c>
      <c r="EZT135" s="14" t="s">
        <v>103</v>
      </c>
      <c r="EZU135" s="14" t="s">
        <v>103</v>
      </c>
      <c r="EZV135" s="14" t="s">
        <v>103</v>
      </c>
      <c r="EZW135" s="14" t="s">
        <v>103</v>
      </c>
      <c r="EZX135" s="14" t="s">
        <v>103</v>
      </c>
      <c r="EZY135" s="14" t="s">
        <v>103</v>
      </c>
      <c r="EZZ135" s="14" t="s">
        <v>103</v>
      </c>
      <c r="FAA135" s="14" t="s">
        <v>103</v>
      </c>
      <c r="FAB135" s="14" t="s">
        <v>103</v>
      </c>
      <c r="FAC135" s="14" t="s">
        <v>103</v>
      </c>
      <c r="FAD135" s="14" t="s">
        <v>103</v>
      </c>
      <c r="FAE135" s="14" t="s">
        <v>103</v>
      </c>
      <c r="FAF135" s="14" t="s">
        <v>103</v>
      </c>
      <c r="FAG135" s="14" t="s">
        <v>103</v>
      </c>
      <c r="FAH135" s="14" t="s">
        <v>103</v>
      </c>
      <c r="FAI135" s="14" t="s">
        <v>103</v>
      </c>
      <c r="FAJ135" s="14" t="s">
        <v>103</v>
      </c>
      <c r="FAK135" s="14" t="s">
        <v>103</v>
      </c>
      <c r="FAL135" s="14" t="s">
        <v>103</v>
      </c>
      <c r="FAM135" s="14" t="s">
        <v>103</v>
      </c>
      <c r="FAN135" s="14" t="s">
        <v>103</v>
      </c>
      <c r="FAO135" s="14" t="s">
        <v>103</v>
      </c>
      <c r="FAP135" s="14" t="s">
        <v>103</v>
      </c>
      <c r="FAQ135" s="14" t="s">
        <v>103</v>
      </c>
      <c r="FAR135" s="14" t="s">
        <v>103</v>
      </c>
      <c r="FAS135" s="14" t="s">
        <v>103</v>
      </c>
      <c r="FAT135" s="14" t="s">
        <v>103</v>
      </c>
      <c r="FAU135" s="14" t="s">
        <v>103</v>
      </c>
      <c r="FAV135" s="14" t="s">
        <v>103</v>
      </c>
      <c r="FAW135" s="14" t="s">
        <v>103</v>
      </c>
      <c r="FAX135" s="14" t="s">
        <v>103</v>
      </c>
      <c r="FAY135" s="14" t="s">
        <v>103</v>
      </c>
      <c r="FAZ135" s="14" t="s">
        <v>103</v>
      </c>
      <c r="FBA135" s="14" t="s">
        <v>103</v>
      </c>
      <c r="FBB135" s="14" t="s">
        <v>103</v>
      </c>
      <c r="FBC135" s="14" t="s">
        <v>103</v>
      </c>
      <c r="FBD135" s="14" t="s">
        <v>103</v>
      </c>
      <c r="FBE135" s="14" t="s">
        <v>103</v>
      </c>
      <c r="FBF135" s="14" t="s">
        <v>103</v>
      </c>
      <c r="FBG135" s="14" t="s">
        <v>103</v>
      </c>
      <c r="FBH135" s="14" t="s">
        <v>103</v>
      </c>
      <c r="FBI135" s="14" t="s">
        <v>103</v>
      </c>
      <c r="FBJ135" s="14" t="s">
        <v>103</v>
      </c>
      <c r="FBK135" s="14" t="s">
        <v>103</v>
      </c>
      <c r="FBL135" s="14" t="s">
        <v>103</v>
      </c>
      <c r="FBM135" s="14" t="s">
        <v>103</v>
      </c>
      <c r="FBN135" s="14" t="s">
        <v>103</v>
      </c>
      <c r="FBO135" s="14" t="s">
        <v>103</v>
      </c>
      <c r="FBP135" s="14" t="s">
        <v>103</v>
      </c>
      <c r="FBQ135" s="14" t="s">
        <v>103</v>
      </c>
      <c r="FBR135" s="14" t="s">
        <v>103</v>
      </c>
      <c r="FBS135" s="14" t="s">
        <v>103</v>
      </c>
      <c r="FBT135" s="14" t="s">
        <v>103</v>
      </c>
      <c r="FBU135" s="14" t="s">
        <v>103</v>
      </c>
      <c r="FBV135" s="14" t="s">
        <v>103</v>
      </c>
      <c r="FBW135" s="14" t="s">
        <v>103</v>
      </c>
      <c r="FBX135" s="14" t="s">
        <v>103</v>
      </c>
      <c r="FBY135" s="14" t="s">
        <v>103</v>
      </c>
      <c r="FBZ135" s="14" t="s">
        <v>103</v>
      </c>
      <c r="FCA135" s="14" t="s">
        <v>103</v>
      </c>
      <c r="FCB135" s="14" t="s">
        <v>103</v>
      </c>
      <c r="FCC135" s="14" t="s">
        <v>103</v>
      </c>
      <c r="FCD135" s="14" t="s">
        <v>103</v>
      </c>
      <c r="FCE135" s="14" t="s">
        <v>103</v>
      </c>
      <c r="FCF135" s="14" t="s">
        <v>103</v>
      </c>
      <c r="FCG135" s="14" t="s">
        <v>103</v>
      </c>
      <c r="FCH135" s="14" t="s">
        <v>103</v>
      </c>
      <c r="FCI135" s="14" t="s">
        <v>103</v>
      </c>
      <c r="FCJ135" s="14" t="s">
        <v>103</v>
      </c>
      <c r="FCK135" s="14" t="s">
        <v>103</v>
      </c>
      <c r="FCL135" s="14" t="s">
        <v>103</v>
      </c>
      <c r="FCM135" s="14" t="s">
        <v>103</v>
      </c>
      <c r="FCN135" s="14" t="s">
        <v>103</v>
      </c>
      <c r="FCO135" s="14" t="s">
        <v>103</v>
      </c>
      <c r="FCP135" s="14" t="s">
        <v>103</v>
      </c>
      <c r="FCQ135" s="14" t="s">
        <v>103</v>
      </c>
      <c r="FCR135" s="14" t="s">
        <v>103</v>
      </c>
      <c r="FCS135" s="14" t="s">
        <v>103</v>
      </c>
      <c r="FCT135" s="14" t="s">
        <v>103</v>
      </c>
      <c r="FCU135" s="14" t="s">
        <v>103</v>
      </c>
      <c r="FCV135" s="14" t="s">
        <v>103</v>
      </c>
      <c r="FCW135" s="14" t="s">
        <v>103</v>
      </c>
      <c r="FCX135" s="14" t="s">
        <v>103</v>
      </c>
      <c r="FCY135" s="14" t="s">
        <v>103</v>
      </c>
      <c r="FCZ135" s="14" t="s">
        <v>103</v>
      </c>
      <c r="FDA135" s="14" t="s">
        <v>103</v>
      </c>
      <c r="FDB135" s="14" t="s">
        <v>103</v>
      </c>
      <c r="FDC135" s="14" t="s">
        <v>103</v>
      </c>
      <c r="FDD135" s="14" t="s">
        <v>103</v>
      </c>
      <c r="FDE135" s="14" t="s">
        <v>103</v>
      </c>
      <c r="FDF135" s="14" t="s">
        <v>103</v>
      </c>
      <c r="FDG135" s="14" t="s">
        <v>103</v>
      </c>
      <c r="FDH135" s="14" t="s">
        <v>103</v>
      </c>
      <c r="FDI135" s="14" t="s">
        <v>103</v>
      </c>
      <c r="FDJ135" s="14" t="s">
        <v>103</v>
      </c>
      <c r="FDK135" s="14" t="s">
        <v>103</v>
      </c>
      <c r="FDL135" s="14" t="s">
        <v>103</v>
      </c>
      <c r="FDM135" s="14" t="s">
        <v>103</v>
      </c>
      <c r="FDN135" s="14" t="s">
        <v>103</v>
      </c>
      <c r="FDO135" s="14" t="s">
        <v>103</v>
      </c>
      <c r="FDP135" s="14" t="s">
        <v>103</v>
      </c>
      <c r="FDQ135" s="14" t="s">
        <v>103</v>
      </c>
      <c r="FDR135" s="14" t="s">
        <v>103</v>
      </c>
      <c r="FDS135" s="14" t="s">
        <v>103</v>
      </c>
      <c r="FDT135" s="14" t="s">
        <v>103</v>
      </c>
      <c r="FDU135" s="14" t="s">
        <v>103</v>
      </c>
      <c r="FDV135" s="14" t="s">
        <v>103</v>
      </c>
      <c r="FDW135" s="14" t="s">
        <v>103</v>
      </c>
      <c r="FDX135" s="14" t="s">
        <v>103</v>
      </c>
      <c r="FDY135" s="14" t="s">
        <v>103</v>
      </c>
      <c r="FDZ135" s="14" t="s">
        <v>103</v>
      </c>
      <c r="FEA135" s="14" t="s">
        <v>103</v>
      </c>
      <c r="FEB135" s="14" t="s">
        <v>103</v>
      </c>
      <c r="FEC135" s="14" t="s">
        <v>103</v>
      </c>
      <c r="FED135" s="14" t="s">
        <v>103</v>
      </c>
      <c r="FEE135" s="14" t="s">
        <v>103</v>
      </c>
      <c r="FEF135" s="14" t="s">
        <v>103</v>
      </c>
      <c r="FEG135" s="14" t="s">
        <v>103</v>
      </c>
      <c r="FEH135" s="14" t="s">
        <v>103</v>
      </c>
      <c r="FEI135" s="14" t="s">
        <v>103</v>
      </c>
      <c r="FEJ135" s="14" t="s">
        <v>103</v>
      </c>
      <c r="FEK135" s="14" t="s">
        <v>103</v>
      </c>
      <c r="FEL135" s="14" t="s">
        <v>103</v>
      </c>
      <c r="FEM135" s="14" t="s">
        <v>103</v>
      </c>
      <c r="FEN135" s="14" t="s">
        <v>103</v>
      </c>
      <c r="FEO135" s="14" t="s">
        <v>103</v>
      </c>
      <c r="FEP135" s="14" t="s">
        <v>103</v>
      </c>
      <c r="FEQ135" s="14" t="s">
        <v>103</v>
      </c>
      <c r="FER135" s="14" t="s">
        <v>103</v>
      </c>
      <c r="FES135" s="14" t="s">
        <v>103</v>
      </c>
      <c r="FET135" s="14" t="s">
        <v>103</v>
      </c>
      <c r="FEU135" s="14" t="s">
        <v>103</v>
      </c>
      <c r="FEV135" s="14" t="s">
        <v>103</v>
      </c>
      <c r="FEW135" s="14" t="s">
        <v>103</v>
      </c>
      <c r="FEX135" s="14" t="s">
        <v>103</v>
      </c>
      <c r="FEY135" s="14" t="s">
        <v>103</v>
      </c>
      <c r="FEZ135" s="14" t="s">
        <v>103</v>
      </c>
      <c r="FFA135" s="14" t="s">
        <v>103</v>
      </c>
      <c r="FFB135" s="14" t="s">
        <v>103</v>
      </c>
      <c r="FFC135" s="14" t="s">
        <v>103</v>
      </c>
      <c r="FFD135" s="14" t="s">
        <v>103</v>
      </c>
      <c r="FFE135" s="14" t="s">
        <v>103</v>
      </c>
      <c r="FFF135" s="14" t="s">
        <v>103</v>
      </c>
      <c r="FFG135" s="14" t="s">
        <v>103</v>
      </c>
      <c r="FFH135" s="14" t="s">
        <v>103</v>
      </c>
      <c r="FFI135" s="14" t="s">
        <v>103</v>
      </c>
      <c r="FFJ135" s="14" t="s">
        <v>103</v>
      </c>
      <c r="FFK135" s="14" t="s">
        <v>103</v>
      </c>
      <c r="FFL135" s="14" t="s">
        <v>103</v>
      </c>
      <c r="FFM135" s="14" t="s">
        <v>103</v>
      </c>
      <c r="FFN135" s="14" t="s">
        <v>103</v>
      </c>
      <c r="FFO135" s="14" t="s">
        <v>103</v>
      </c>
      <c r="FFP135" s="14" t="s">
        <v>103</v>
      </c>
      <c r="FFQ135" s="14" t="s">
        <v>103</v>
      </c>
      <c r="FFR135" s="14" t="s">
        <v>103</v>
      </c>
      <c r="FFS135" s="14" t="s">
        <v>103</v>
      </c>
      <c r="FFT135" s="14" t="s">
        <v>103</v>
      </c>
      <c r="FFU135" s="14" t="s">
        <v>103</v>
      </c>
      <c r="FFV135" s="14" t="s">
        <v>103</v>
      </c>
      <c r="FFW135" s="14" t="s">
        <v>103</v>
      </c>
      <c r="FFX135" s="14" t="s">
        <v>103</v>
      </c>
      <c r="FFY135" s="14" t="s">
        <v>103</v>
      </c>
      <c r="FFZ135" s="14" t="s">
        <v>103</v>
      </c>
      <c r="FGA135" s="14" t="s">
        <v>103</v>
      </c>
      <c r="FGB135" s="14" t="s">
        <v>103</v>
      </c>
      <c r="FGC135" s="14" t="s">
        <v>103</v>
      </c>
      <c r="FGD135" s="14" t="s">
        <v>103</v>
      </c>
      <c r="FGE135" s="14" t="s">
        <v>103</v>
      </c>
      <c r="FGF135" s="14" t="s">
        <v>103</v>
      </c>
      <c r="FGG135" s="14" t="s">
        <v>103</v>
      </c>
      <c r="FGH135" s="14" t="s">
        <v>103</v>
      </c>
      <c r="FGI135" s="14" t="s">
        <v>103</v>
      </c>
      <c r="FGJ135" s="14" t="s">
        <v>103</v>
      </c>
      <c r="FGK135" s="14" t="s">
        <v>103</v>
      </c>
      <c r="FGL135" s="14" t="s">
        <v>103</v>
      </c>
      <c r="FGM135" s="14" t="s">
        <v>103</v>
      </c>
      <c r="FGN135" s="14" t="s">
        <v>103</v>
      </c>
      <c r="FGO135" s="14" t="s">
        <v>103</v>
      </c>
      <c r="FGP135" s="14" t="s">
        <v>103</v>
      </c>
      <c r="FGQ135" s="14" t="s">
        <v>103</v>
      </c>
      <c r="FGR135" s="14" t="s">
        <v>103</v>
      </c>
      <c r="FGS135" s="14" t="s">
        <v>103</v>
      </c>
      <c r="FGT135" s="14" t="s">
        <v>103</v>
      </c>
      <c r="FGU135" s="14" t="s">
        <v>103</v>
      </c>
      <c r="FGV135" s="14" t="s">
        <v>103</v>
      </c>
      <c r="FGW135" s="14" t="s">
        <v>103</v>
      </c>
      <c r="FGX135" s="14" t="s">
        <v>103</v>
      </c>
      <c r="FGY135" s="14" t="s">
        <v>103</v>
      </c>
      <c r="FGZ135" s="14" t="s">
        <v>103</v>
      </c>
      <c r="FHA135" s="14" t="s">
        <v>103</v>
      </c>
      <c r="FHB135" s="14" t="s">
        <v>103</v>
      </c>
      <c r="FHC135" s="14" t="s">
        <v>103</v>
      </c>
      <c r="FHD135" s="14" t="s">
        <v>103</v>
      </c>
      <c r="FHE135" s="14" t="s">
        <v>103</v>
      </c>
      <c r="FHF135" s="14" t="s">
        <v>103</v>
      </c>
      <c r="FHG135" s="14" t="s">
        <v>103</v>
      </c>
      <c r="FHH135" s="14" t="s">
        <v>103</v>
      </c>
      <c r="FHI135" s="14" t="s">
        <v>103</v>
      </c>
      <c r="FHJ135" s="14" t="s">
        <v>103</v>
      </c>
      <c r="FHK135" s="14" t="s">
        <v>103</v>
      </c>
      <c r="FHL135" s="14" t="s">
        <v>103</v>
      </c>
      <c r="FHM135" s="14" t="s">
        <v>103</v>
      </c>
      <c r="FHN135" s="14" t="s">
        <v>103</v>
      </c>
      <c r="FHO135" s="14" t="s">
        <v>103</v>
      </c>
      <c r="FHP135" s="14" t="s">
        <v>103</v>
      </c>
      <c r="FHQ135" s="14" t="s">
        <v>103</v>
      </c>
      <c r="FHR135" s="14" t="s">
        <v>103</v>
      </c>
      <c r="FHS135" s="14" t="s">
        <v>103</v>
      </c>
      <c r="FHT135" s="14" t="s">
        <v>103</v>
      </c>
      <c r="FHU135" s="14" t="s">
        <v>103</v>
      </c>
      <c r="FHV135" s="14" t="s">
        <v>103</v>
      </c>
      <c r="FHW135" s="14" t="s">
        <v>103</v>
      </c>
      <c r="FHX135" s="14" t="s">
        <v>103</v>
      </c>
      <c r="FHY135" s="14" t="s">
        <v>103</v>
      </c>
      <c r="FHZ135" s="14" t="s">
        <v>103</v>
      </c>
      <c r="FIA135" s="14" t="s">
        <v>103</v>
      </c>
      <c r="FIB135" s="14" t="s">
        <v>103</v>
      </c>
      <c r="FIC135" s="14" t="s">
        <v>103</v>
      </c>
      <c r="FID135" s="14" t="s">
        <v>103</v>
      </c>
      <c r="FIE135" s="14" t="s">
        <v>103</v>
      </c>
      <c r="FIF135" s="14" t="s">
        <v>103</v>
      </c>
      <c r="FIG135" s="14" t="s">
        <v>103</v>
      </c>
      <c r="FIH135" s="14" t="s">
        <v>103</v>
      </c>
      <c r="FII135" s="14" t="s">
        <v>103</v>
      </c>
      <c r="FIJ135" s="14" t="s">
        <v>103</v>
      </c>
      <c r="FIK135" s="14" t="s">
        <v>103</v>
      </c>
      <c r="FIL135" s="14" t="s">
        <v>103</v>
      </c>
      <c r="FIM135" s="14" t="s">
        <v>103</v>
      </c>
      <c r="FIN135" s="14" t="s">
        <v>103</v>
      </c>
      <c r="FIO135" s="14" t="s">
        <v>103</v>
      </c>
      <c r="FIP135" s="14" t="s">
        <v>103</v>
      </c>
      <c r="FIQ135" s="14" t="s">
        <v>103</v>
      </c>
      <c r="FIR135" s="14" t="s">
        <v>103</v>
      </c>
      <c r="FIS135" s="14" t="s">
        <v>103</v>
      </c>
      <c r="FIT135" s="14" t="s">
        <v>103</v>
      </c>
      <c r="FIU135" s="14" t="s">
        <v>103</v>
      </c>
      <c r="FIV135" s="14" t="s">
        <v>103</v>
      </c>
      <c r="FIW135" s="14" t="s">
        <v>103</v>
      </c>
      <c r="FIX135" s="14" t="s">
        <v>103</v>
      </c>
      <c r="FIY135" s="14" t="s">
        <v>103</v>
      </c>
      <c r="FIZ135" s="14" t="s">
        <v>103</v>
      </c>
      <c r="FJA135" s="14" t="s">
        <v>103</v>
      </c>
      <c r="FJB135" s="14" t="s">
        <v>103</v>
      </c>
      <c r="FJC135" s="14" t="s">
        <v>103</v>
      </c>
      <c r="FJD135" s="14" t="s">
        <v>103</v>
      </c>
      <c r="FJE135" s="14" t="s">
        <v>103</v>
      </c>
      <c r="FJF135" s="14" t="s">
        <v>103</v>
      </c>
      <c r="FJG135" s="14" t="s">
        <v>103</v>
      </c>
      <c r="FJH135" s="14" t="s">
        <v>103</v>
      </c>
      <c r="FJI135" s="14" t="s">
        <v>103</v>
      </c>
      <c r="FJJ135" s="14" t="s">
        <v>103</v>
      </c>
      <c r="FJK135" s="14" t="s">
        <v>103</v>
      </c>
      <c r="FJL135" s="14" t="s">
        <v>103</v>
      </c>
      <c r="FJM135" s="14" t="s">
        <v>103</v>
      </c>
      <c r="FJN135" s="14" t="s">
        <v>103</v>
      </c>
      <c r="FJO135" s="14" t="s">
        <v>103</v>
      </c>
      <c r="FJP135" s="14" t="s">
        <v>103</v>
      </c>
      <c r="FJQ135" s="14" t="s">
        <v>103</v>
      </c>
      <c r="FJR135" s="14" t="s">
        <v>103</v>
      </c>
      <c r="FJS135" s="14" t="s">
        <v>103</v>
      </c>
      <c r="FJT135" s="14" t="s">
        <v>103</v>
      </c>
      <c r="FJU135" s="14" t="s">
        <v>103</v>
      </c>
      <c r="FJV135" s="14" t="s">
        <v>103</v>
      </c>
      <c r="FJW135" s="14" t="s">
        <v>103</v>
      </c>
      <c r="FJX135" s="14" t="s">
        <v>103</v>
      </c>
      <c r="FJY135" s="14" t="s">
        <v>103</v>
      </c>
      <c r="FJZ135" s="14" t="s">
        <v>103</v>
      </c>
      <c r="FKA135" s="14" t="s">
        <v>103</v>
      </c>
      <c r="FKB135" s="14" t="s">
        <v>103</v>
      </c>
      <c r="FKC135" s="14" t="s">
        <v>103</v>
      </c>
      <c r="FKD135" s="14" t="s">
        <v>103</v>
      </c>
      <c r="FKE135" s="14" t="s">
        <v>103</v>
      </c>
      <c r="FKF135" s="14" t="s">
        <v>103</v>
      </c>
      <c r="FKG135" s="14" t="s">
        <v>103</v>
      </c>
      <c r="FKH135" s="14" t="s">
        <v>103</v>
      </c>
      <c r="FKI135" s="14" t="s">
        <v>103</v>
      </c>
      <c r="FKJ135" s="14" t="s">
        <v>103</v>
      </c>
      <c r="FKK135" s="14" t="s">
        <v>103</v>
      </c>
      <c r="FKL135" s="14" t="s">
        <v>103</v>
      </c>
      <c r="FKM135" s="14" t="s">
        <v>103</v>
      </c>
      <c r="FKN135" s="14" t="s">
        <v>103</v>
      </c>
      <c r="FKO135" s="14" t="s">
        <v>103</v>
      </c>
      <c r="FKP135" s="14" t="s">
        <v>103</v>
      </c>
      <c r="FKQ135" s="14" t="s">
        <v>103</v>
      </c>
      <c r="FKR135" s="14" t="s">
        <v>103</v>
      </c>
      <c r="FKS135" s="14" t="s">
        <v>103</v>
      </c>
      <c r="FKT135" s="14" t="s">
        <v>103</v>
      </c>
      <c r="FKU135" s="14" t="s">
        <v>103</v>
      </c>
      <c r="FKV135" s="14" t="s">
        <v>103</v>
      </c>
      <c r="FKW135" s="14" t="s">
        <v>103</v>
      </c>
      <c r="FKX135" s="14" t="s">
        <v>103</v>
      </c>
      <c r="FKY135" s="14" t="s">
        <v>103</v>
      </c>
      <c r="FKZ135" s="14" t="s">
        <v>103</v>
      </c>
      <c r="FLA135" s="14" t="s">
        <v>103</v>
      </c>
      <c r="FLB135" s="14" t="s">
        <v>103</v>
      </c>
      <c r="FLC135" s="14" t="s">
        <v>103</v>
      </c>
      <c r="FLD135" s="14" t="s">
        <v>103</v>
      </c>
      <c r="FLE135" s="14" t="s">
        <v>103</v>
      </c>
      <c r="FLF135" s="14" t="s">
        <v>103</v>
      </c>
      <c r="FLG135" s="14" t="s">
        <v>103</v>
      </c>
      <c r="FLH135" s="14" t="s">
        <v>103</v>
      </c>
      <c r="FLI135" s="14" t="s">
        <v>103</v>
      </c>
      <c r="FLJ135" s="14" t="s">
        <v>103</v>
      </c>
      <c r="FLK135" s="14" t="s">
        <v>103</v>
      </c>
      <c r="FLL135" s="14" t="s">
        <v>103</v>
      </c>
      <c r="FLM135" s="14" t="s">
        <v>103</v>
      </c>
      <c r="FLN135" s="14" t="s">
        <v>103</v>
      </c>
      <c r="FLO135" s="14" t="s">
        <v>103</v>
      </c>
      <c r="FLP135" s="14" t="s">
        <v>103</v>
      </c>
      <c r="FLQ135" s="14" t="s">
        <v>103</v>
      </c>
      <c r="FLR135" s="14" t="s">
        <v>103</v>
      </c>
      <c r="FLS135" s="14" t="s">
        <v>103</v>
      </c>
      <c r="FLT135" s="14" t="s">
        <v>103</v>
      </c>
      <c r="FLU135" s="14" t="s">
        <v>103</v>
      </c>
      <c r="FLV135" s="14" t="s">
        <v>103</v>
      </c>
      <c r="FLW135" s="14" t="s">
        <v>103</v>
      </c>
      <c r="FLX135" s="14" t="s">
        <v>103</v>
      </c>
      <c r="FLY135" s="14" t="s">
        <v>103</v>
      </c>
      <c r="FLZ135" s="14" t="s">
        <v>103</v>
      </c>
      <c r="FMA135" s="14" t="s">
        <v>103</v>
      </c>
      <c r="FMB135" s="14" t="s">
        <v>103</v>
      </c>
      <c r="FMC135" s="14" t="s">
        <v>103</v>
      </c>
      <c r="FMD135" s="14" t="s">
        <v>103</v>
      </c>
      <c r="FME135" s="14" t="s">
        <v>103</v>
      </c>
      <c r="FMF135" s="14" t="s">
        <v>103</v>
      </c>
      <c r="FMG135" s="14" t="s">
        <v>103</v>
      </c>
      <c r="FMH135" s="14" t="s">
        <v>103</v>
      </c>
      <c r="FMI135" s="14" t="s">
        <v>103</v>
      </c>
      <c r="FMJ135" s="14" t="s">
        <v>103</v>
      </c>
      <c r="FMK135" s="14" t="s">
        <v>103</v>
      </c>
      <c r="FML135" s="14" t="s">
        <v>103</v>
      </c>
      <c r="FMM135" s="14" t="s">
        <v>103</v>
      </c>
      <c r="FMN135" s="14" t="s">
        <v>103</v>
      </c>
      <c r="FMO135" s="14" t="s">
        <v>103</v>
      </c>
      <c r="FMP135" s="14" t="s">
        <v>103</v>
      </c>
      <c r="FMQ135" s="14" t="s">
        <v>103</v>
      </c>
      <c r="FMR135" s="14" t="s">
        <v>103</v>
      </c>
      <c r="FMS135" s="14" t="s">
        <v>103</v>
      </c>
      <c r="FMT135" s="14" t="s">
        <v>103</v>
      </c>
      <c r="FMU135" s="14" t="s">
        <v>103</v>
      </c>
      <c r="FMV135" s="14" t="s">
        <v>103</v>
      </c>
      <c r="FMW135" s="14" t="s">
        <v>103</v>
      </c>
      <c r="FMX135" s="14" t="s">
        <v>103</v>
      </c>
      <c r="FMY135" s="14" t="s">
        <v>103</v>
      </c>
      <c r="FMZ135" s="14" t="s">
        <v>103</v>
      </c>
      <c r="FNA135" s="14" t="s">
        <v>103</v>
      </c>
      <c r="FNB135" s="14" t="s">
        <v>103</v>
      </c>
      <c r="FNC135" s="14" t="s">
        <v>103</v>
      </c>
      <c r="FND135" s="14" t="s">
        <v>103</v>
      </c>
      <c r="FNE135" s="14" t="s">
        <v>103</v>
      </c>
      <c r="FNF135" s="14" t="s">
        <v>103</v>
      </c>
      <c r="FNG135" s="14" t="s">
        <v>103</v>
      </c>
      <c r="FNH135" s="14" t="s">
        <v>103</v>
      </c>
      <c r="FNI135" s="14" t="s">
        <v>103</v>
      </c>
      <c r="FNJ135" s="14" t="s">
        <v>103</v>
      </c>
      <c r="FNK135" s="14" t="s">
        <v>103</v>
      </c>
      <c r="FNL135" s="14" t="s">
        <v>103</v>
      </c>
      <c r="FNM135" s="14" t="s">
        <v>103</v>
      </c>
      <c r="FNN135" s="14" t="s">
        <v>103</v>
      </c>
      <c r="FNO135" s="14" t="s">
        <v>103</v>
      </c>
      <c r="FNP135" s="14" t="s">
        <v>103</v>
      </c>
      <c r="FNQ135" s="14" t="s">
        <v>103</v>
      </c>
      <c r="FNR135" s="14" t="s">
        <v>103</v>
      </c>
      <c r="FNS135" s="14" t="s">
        <v>103</v>
      </c>
      <c r="FNT135" s="14" t="s">
        <v>103</v>
      </c>
      <c r="FNU135" s="14" t="s">
        <v>103</v>
      </c>
      <c r="FNV135" s="14" t="s">
        <v>103</v>
      </c>
      <c r="FNW135" s="14" t="s">
        <v>103</v>
      </c>
      <c r="FNX135" s="14" t="s">
        <v>103</v>
      </c>
      <c r="FNY135" s="14" t="s">
        <v>103</v>
      </c>
      <c r="FNZ135" s="14" t="s">
        <v>103</v>
      </c>
      <c r="FOA135" s="14" t="s">
        <v>103</v>
      </c>
      <c r="FOB135" s="14" t="s">
        <v>103</v>
      </c>
      <c r="FOC135" s="14" t="s">
        <v>103</v>
      </c>
      <c r="FOD135" s="14" t="s">
        <v>103</v>
      </c>
      <c r="FOE135" s="14" t="s">
        <v>103</v>
      </c>
      <c r="FOF135" s="14" t="s">
        <v>103</v>
      </c>
      <c r="FOG135" s="14" t="s">
        <v>103</v>
      </c>
      <c r="FOH135" s="14" t="s">
        <v>103</v>
      </c>
      <c r="FOI135" s="14" t="s">
        <v>103</v>
      </c>
      <c r="FOJ135" s="14" t="s">
        <v>103</v>
      </c>
      <c r="FOK135" s="14" t="s">
        <v>103</v>
      </c>
      <c r="FOL135" s="14" t="s">
        <v>103</v>
      </c>
      <c r="FOM135" s="14" t="s">
        <v>103</v>
      </c>
      <c r="FON135" s="14" t="s">
        <v>103</v>
      </c>
      <c r="FOO135" s="14" t="s">
        <v>103</v>
      </c>
      <c r="FOP135" s="14" t="s">
        <v>103</v>
      </c>
      <c r="FOQ135" s="14" t="s">
        <v>103</v>
      </c>
      <c r="FOR135" s="14" t="s">
        <v>103</v>
      </c>
      <c r="FOS135" s="14" t="s">
        <v>103</v>
      </c>
      <c r="FOT135" s="14" t="s">
        <v>103</v>
      </c>
      <c r="FOU135" s="14" t="s">
        <v>103</v>
      </c>
      <c r="FOV135" s="14" t="s">
        <v>103</v>
      </c>
      <c r="FOW135" s="14" t="s">
        <v>103</v>
      </c>
      <c r="FOX135" s="14" t="s">
        <v>103</v>
      </c>
      <c r="FOY135" s="14" t="s">
        <v>103</v>
      </c>
      <c r="FOZ135" s="14" t="s">
        <v>103</v>
      </c>
      <c r="FPA135" s="14" t="s">
        <v>103</v>
      </c>
      <c r="FPB135" s="14" t="s">
        <v>103</v>
      </c>
      <c r="FPC135" s="14" t="s">
        <v>103</v>
      </c>
      <c r="FPD135" s="14" t="s">
        <v>103</v>
      </c>
      <c r="FPE135" s="14" t="s">
        <v>103</v>
      </c>
      <c r="FPF135" s="14" t="s">
        <v>103</v>
      </c>
      <c r="FPG135" s="14" t="s">
        <v>103</v>
      </c>
      <c r="FPH135" s="14" t="s">
        <v>103</v>
      </c>
      <c r="FPI135" s="14" t="s">
        <v>103</v>
      </c>
      <c r="FPJ135" s="14" t="s">
        <v>103</v>
      </c>
      <c r="FPK135" s="14" t="s">
        <v>103</v>
      </c>
      <c r="FPL135" s="14" t="s">
        <v>103</v>
      </c>
      <c r="FPM135" s="14" t="s">
        <v>103</v>
      </c>
      <c r="FPN135" s="14" t="s">
        <v>103</v>
      </c>
      <c r="FPO135" s="14" t="s">
        <v>103</v>
      </c>
      <c r="FPP135" s="14" t="s">
        <v>103</v>
      </c>
      <c r="FPQ135" s="14" t="s">
        <v>103</v>
      </c>
      <c r="FPR135" s="14" t="s">
        <v>103</v>
      </c>
      <c r="FPS135" s="14" t="s">
        <v>103</v>
      </c>
      <c r="FPT135" s="14" t="s">
        <v>103</v>
      </c>
      <c r="FPU135" s="14" t="s">
        <v>103</v>
      </c>
      <c r="FPV135" s="14" t="s">
        <v>103</v>
      </c>
      <c r="FPW135" s="14" t="s">
        <v>103</v>
      </c>
      <c r="FPX135" s="14" t="s">
        <v>103</v>
      </c>
      <c r="FPY135" s="14" t="s">
        <v>103</v>
      </c>
      <c r="FPZ135" s="14" t="s">
        <v>103</v>
      </c>
      <c r="FQA135" s="14" t="s">
        <v>103</v>
      </c>
      <c r="FQB135" s="14" t="s">
        <v>103</v>
      </c>
      <c r="FQC135" s="14" t="s">
        <v>103</v>
      </c>
      <c r="FQD135" s="14" t="s">
        <v>103</v>
      </c>
      <c r="FQE135" s="14" t="s">
        <v>103</v>
      </c>
      <c r="FQF135" s="14" t="s">
        <v>103</v>
      </c>
      <c r="FQG135" s="14" t="s">
        <v>103</v>
      </c>
      <c r="FQH135" s="14" t="s">
        <v>103</v>
      </c>
      <c r="FQI135" s="14" t="s">
        <v>103</v>
      </c>
      <c r="FQJ135" s="14" t="s">
        <v>103</v>
      </c>
      <c r="FQK135" s="14" t="s">
        <v>103</v>
      </c>
      <c r="FQL135" s="14" t="s">
        <v>103</v>
      </c>
      <c r="FQM135" s="14" t="s">
        <v>103</v>
      </c>
      <c r="FQN135" s="14" t="s">
        <v>103</v>
      </c>
      <c r="FQO135" s="14" t="s">
        <v>103</v>
      </c>
      <c r="FQP135" s="14" t="s">
        <v>103</v>
      </c>
      <c r="FQQ135" s="14" t="s">
        <v>103</v>
      </c>
      <c r="FQR135" s="14" t="s">
        <v>103</v>
      </c>
      <c r="FQS135" s="14" t="s">
        <v>103</v>
      </c>
      <c r="FQT135" s="14" t="s">
        <v>103</v>
      </c>
      <c r="FQU135" s="14" t="s">
        <v>103</v>
      </c>
      <c r="FQV135" s="14" t="s">
        <v>103</v>
      </c>
      <c r="FQW135" s="14" t="s">
        <v>103</v>
      </c>
      <c r="FQX135" s="14" t="s">
        <v>103</v>
      </c>
      <c r="FQY135" s="14" t="s">
        <v>103</v>
      </c>
      <c r="FQZ135" s="14" t="s">
        <v>103</v>
      </c>
      <c r="FRA135" s="14" t="s">
        <v>103</v>
      </c>
      <c r="FRB135" s="14" t="s">
        <v>103</v>
      </c>
      <c r="FRC135" s="14" t="s">
        <v>103</v>
      </c>
      <c r="FRD135" s="14" t="s">
        <v>103</v>
      </c>
      <c r="FRE135" s="14" t="s">
        <v>103</v>
      </c>
      <c r="FRF135" s="14" t="s">
        <v>103</v>
      </c>
      <c r="FRG135" s="14" t="s">
        <v>103</v>
      </c>
      <c r="FRH135" s="14" t="s">
        <v>103</v>
      </c>
      <c r="FRI135" s="14" t="s">
        <v>103</v>
      </c>
      <c r="FRJ135" s="14" t="s">
        <v>103</v>
      </c>
      <c r="FRK135" s="14" t="s">
        <v>103</v>
      </c>
      <c r="FRL135" s="14" t="s">
        <v>103</v>
      </c>
      <c r="FRM135" s="14" t="s">
        <v>103</v>
      </c>
      <c r="FRN135" s="14" t="s">
        <v>103</v>
      </c>
      <c r="FRO135" s="14" t="s">
        <v>103</v>
      </c>
      <c r="FRP135" s="14" t="s">
        <v>103</v>
      </c>
      <c r="FRQ135" s="14" t="s">
        <v>103</v>
      </c>
      <c r="FRR135" s="14" t="s">
        <v>103</v>
      </c>
      <c r="FRS135" s="14" t="s">
        <v>103</v>
      </c>
      <c r="FRT135" s="14" t="s">
        <v>103</v>
      </c>
      <c r="FRU135" s="14" t="s">
        <v>103</v>
      </c>
      <c r="FRV135" s="14" t="s">
        <v>103</v>
      </c>
      <c r="FRW135" s="14" t="s">
        <v>103</v>
      </c>
      <c r="FRX135" s="14" t="s">
        <v>103</v>
      </c>
      <c r="FRY135" s="14" t="s">
        <v>103</v>
      </c>
      <c r="FRZ135" s="14" t="s">
        <v>103</v>
      </c>
      <c r="FSA135" s="14" t="s">
        <v>103</v>
      </c>
      <c r="FSB135" s="14" t="s">
        <v>103</v>
      </c>
      <c r="FSC135" s="14" t="s">
        <v>103</v>
      </c>
      <c r="FSD135" s="14" t="s">
        <v>103</v>
      </c>
      <c r="FSE135" s="14" t="s">
        <v>103</v>
      </c>
      <c r="FSF135" s="14" t="s">
        <v>103</v>
      </c>
      <c r="FSG135" s="14" t="s">
        <v>103</v>
      </c>
      <c r="FSH135" s="14" t="s">
        <v>103</v>
      </c>
      <c r="FSI135" s="14" t="s">
        <v>103</v>
      </c>
      <c r="FSJ135" s="14" t="s">
        <v>103</v>
      </c>
      <c r="FSK135" s="14" t="s">
        <v>103</v>
      </c>
      <c r="FSL135" s="14" t="s">
        <v>103</v>
      </c>
      <c r="FSM135" s="14" t="s">
        <v>103</v>
      </c>
      <c r="FSN135" s="14" t="s">
        <v>103</v>
      </c>
      <c r="FSO135" s="14" t="s">
        <v>103</v>
      </c>
      <c r="FSP135" s="14" t="s">
        <v>103</v>
      </c>
      <c r="FSQ135" s="14" t="s">
        <v>103</v>
      </c>
      <c r="FSR135" s="14" t="s">
        <v>103</v>
      </c>
      <c r="FSS135" s="14" t="s">
        <v>103</v>
      </c>
      <c r="FST135" s="14" t="s">
        <v>103</v>
      </c>
      <c r="FSU135" s="14" t="s">
        <v>103</v>
      </c>
      <c r="FSV135" s="14" t="s">
        <v>103</v>
      </c>
      <c r="FSW135" s="14" t="s">
        <v>103</v>
      </c>
      <c r="FSX135" s="14" t="s">
        <v>103</v>
      </c>
      <c r="FSY135" s="14" t="s">
        <v>103</v>
      </c>
      <c r="FSZ135" s="14" t="s">
        <v>103</v>
      </c>
      <c r="FTA135" s="14" t="s">
        <v>103</v>
      </c>
      <c r="FTB135" s="14" t="s">
        <v>103</v>
      </c>
      <c r="FTC135" s="14" t="s">
        <v>103</v>
      </c>
      <c r="FTD135" s="14" t="s">
        <v>103</v>
      </c>
      <c r="FTE135" s="14" t="s">
        <v>103</v>
      </c>
      <c r="FTF135" s="14" t="s">
        <v>103</v>
      </c>
      <c r="FTG135" s="14" t="s">
        <v>103</v>
      </c>
      <c r="FTH135" s="14" t="s">
        <v>103</v>
      </c>
      <c r="FTI135" s="14" t="s">
        <v>103</v>
      </c>
      <c r="FTJ135" s="14" t="s">
        <v>103</v>
      </c>
      <c r="FTK135" s="14" t="s">
        <v>103</v>
      </c>
      <c r="FTL135" s="14" t="s">
        <v>103</v>
      </c>
      <c r="FTM135" s="14" t="s">
        <v>103</v>
      </c>
      <c r="FTN135" s="14" t="s">
        <v>103</v>
      </c>
      <c r="FTO135" s="14" t="s">
        <v>103</v>
      </c>
      <c r="FTP135" s="14" t="s">
        <v>103</v>
      </c>
      <c r="FTQ135" s="14" t="s">
        <v>103</v>
      </c>
      <c r="FTR135" s="14" t="s">
        <v>103</v>
      </c>
      <c r="FTS135" s="14" t="s">
        <v>103</v>
      </c>
      <c r="FTT135" s="14" t="s">
        <v>103</v>
      </c>
      <c r="FTU135" s="14" t="s">
        <v>103</v>
      </c>
      <c r="FTV135" s="14" t="s">
        <v>103</v>
      </c>
      <c r="FTW135" s="14" t="s">
        <v>103</v>
      </c>
      <c r="FTX135" s="14" t="s">
        <v>103</v>
      </c>
      <c r="FTY135" s="14" t="s">
        <v>103</v>
      </c>
      <c r="FTZ135" s="14" t="s">
        <v>103</v>
      </c>
      <c r="FUA135" s="14" t="s">
        <v>103</v>
      </c>
      <c r="FUB135" s="14" t="s">
        <v>103</v>
      </c>
      <c r="FUC135" s="14" t="s">
        <v>103</v>
      </c>
      <c r="FUD135" s="14" t="s">
        <v>103</v>
      </c>
      <c r="FUE135" s="14" t="s">
        <v>103</v>
      </c>
      <c r="FUF135" s="14" t="s">
        <v>103</v>
      </c>
      <c r="FUG135" s="14" t="s">
        <v>103</v>
      </c>
      <c r="FUH135" s="14" t="s">
        <v>103</v>
      </c>
      <c r="FUI135" s="14" t="s">
        <v>103</v>
      </c>
      <c r="FUJ135" s="14" t="s">
        <v>103</v>
      </c>
      <c r="FUK135" s="14" t="s">
        <v>103</v>
      </c>
      <c r="FUL135" s="14" t="s">
        <v>103</v>
      </c>
      <c r="FUM135" s="14" t="s">
        <v>103</v>
      </c>
      <c r="FUN135" s="14" t="s">
        <v>103</v>
      </c>
      <c r="FUO135" s="14" t="s">
        <v>103</v>
      </c>
      <c r="FUP135" s="14" t="s">
        <v>103</v>
      </c>
      <c r="FUQ135" s="14" t="s">
        <v>103</v>
      </c>
      <c r="FUR135" s="14" t="s">
        <v>103</v>
      </c>
      <c r="FUS135" s="14" t="s">
        <v>103</v>
      </c>
      <c r="FUT135" s="14" t="s">
        <v>103</v>
      </c>
      <c r="FUU135" s="14" t="s">
        <v>103</v>
      </c>
      <c r="FUV135" s="14" t="s">
        <v>103</v>
      </c>
      <c r="FUW135" s="14" t="s">
        <v>103</v>
      </c>
      <c r="FUX135" s="14" t="s">
        <v>103</v>
      </c>
      <c r="FUY135" s="14" t="s">
        <v>103</v>
      </c>
      <c r="FUZ135" s="14" t="s">
        <v>103</v>
      </c>
      <c r="FVA135" s="14" t="s">
        <v>103</v>
      </c>
      <c r="FVB135" s="14" t="s">
        <v>103</v>
      </c>
      <c r="FVC135" s="14" t="s">
        <v>103</v>
      </c>
      <c r="FVD135" s="14" t="s">
        <v>103</v>
      </c>
      <c r="FVE135" s="14" t="s">
        <v>103</v>
      </c>
      <c r="FVF135" s="14" t="s">
        <v>103</v>
      </c>
      <c r="FVG135" s="14" t="s">
        <v>103</v>
      </c>
      <c r="FVH135" s="14" t="s">
        <v>103</v>
      </c>
      <c r="FVI135" s="14" t="s">
        <v>103</v>
      </c>
      <c r="FVJ135" s="14" t="s">
        <v>103</v>
      </c>
      <c r="FVK135" s="14" t="s">
        <v>103</v>
      </c>
      <c r="FVL135" s="14" t="s">
        <v>103</v>
      </c>
      <c r="FVM135" s="14" t="s">
        <v>103</v>
      </c>
      <c r="FVN135" s="14" t="s">
        <v>103</v>
      </c>
      <c r="FVO135" s="14" t="s">
        <v>103</v>
      </c>
      <c r="FVP135" s="14" t="s">
        <v>103</v>
      </c>
      <c r="FVQ135" s="14" t="s">
        <v>103</v>
      </c>
      <c r="FVR135" s="14" t="s">
        <v>103</v>
      </c>
      <c r="FVS135" s="14" t="s">
        <v>103</v>
      </c>
      <c r="FVT135" s="14" t="s">
        <v>103</v>
      </c>
      <c r="FVU135" s="14" t="s">
        <v>103</v>
      </c>
      <c r="FVV135" s="14" t="s">
        <v>103</v>
      </c>
      <c r="FVW135" s="14" t="s">
        <v>103</v>
      </c>
      <c r="FVX135" s="14" t="s">
        <v>103</v>
      </c>
      <c r="FVY135" s="14" t="s">
        <v>103</v>
      </c>
      <c r="FVZ135" s="14" t="s">
        <v>103</v>
      </c>
      <c r="FWA135" s="14" t="s">
        <v>103</v>
      </c>
      <c r="FWB135" s="14" t="s">
        <v>103</v>
      </c>
      <c r="FWC135" s="14" t="s">
        <v>103</v>
      </c>
      <c r="FWD135" s="14" t="s">
        <v>103</v>
      </c>
      <c r="FWE135" s="14" t="s">
        <v>103</v>
      </c>
      <c r="FWF135" s="14" t="s">
        <v>103</v>
      </c>
      <c r="FWG135" s="14" t="s">
        <v>103</v>
      </c>
      <c r="FWH135" s="14" t="s">
        <v>103</v>
      </c>
      <c r="FWI135" s="14" t="s">
        <v>103</v>
      </c>
      <c r="FWJ135" s="14" t="s">
        <v>103</v>
      </c>
      <c r="FWK135" s="14" t="s">
        <v>103</v>
      </c>
      <c r="FWL135" s="14" t="s">
        <v>103</v>
      </c>
      <c r="FWM135" s="14" t="s">
        <v>103</v>
      </c>
      <c r="FWN135" s="14" t="s">
        <v>103</v>
      </c>
      <c r="FWO135" s="14" t="s">
        <v>103</v>
      </c>
      <c r="FWP135" s="14" t="s">
        <v>103</v>
      </c>
      <c r="FWQ135" s="14" t="s">
        <v>103</v>
      </c>
      <c r="FWR135" s="14" t="s">
        <v>103</v>
      </c>
      <c r="FWS135" s="14" t="s">
        <v>103</v>
      </c>
      <c r="FWT135" s="14" t="s">
        <v>103</v>
      </c>
      <c r="FWU135" s="14" t="s">
        <v>103</v>
      </c>
      <c r="FWV135" s="14" t="s">
        <v>103</v>
      </c>
      <c r="FWW135" s="14" t="s">
        <v>103</v>
      </c>
      <c r="FWX135" s="14" t="s">
        <v>103</v>
      </c>
      <c r="FWY135" s="14" t="s">
        <v>103</v>
      </c>
      <c r="FWZ135" s="14" t="s">
        <v>103</v>
      </c>
      <c r="FXA135" s="14" t="s">
        <v>103</v>
      </c>
      <c r="FXB135" s="14" t="s">
        <v>103</v>
      </c>
      <c r="FXC135" s="14" t="s">
        <v>103</v>
      </c>
      <c r="FXD135" s="14" t="s">
        <v>103</v>
      </c>
      <c r="FXE135" s="14" t="s">
        <v>103</v>
      </c>
      <c r="FXF135" s="14" t="s">
        <v>103</v>
      </c>
      <c r="FXG135" s="14" t="s">
        <v>103</v>
      </c>
      <c r="FXH135" s="14" t="s">
        <v>103</v>
      </c>
      <c r="FXI135" s="14" t="s">
        <v>103</v>
      </c>
      <c r="FXJ135" s="14" t="s">
        <v>103</v>
      </c>
      <c r="FXK135" s="14" t="s">
        <v>103</v>
      </c>
      <c r="FXL135" s="14" t="s">
        <v>103</v>
      </c>
      <c r="FXM135" s="14" t="s">
        <v>103</v>
      </c>
      <c r="FXN135" s="14" t="s">
        <v>103</v>
      </c>
      <c r="FXO135" s="14" t="s">
        <v>103</v>
      </c>
      <c r="FXP135" s="14" t="s">
        <v>103</v>
      </c>
      <c r="FXQ135" s="14" t="s">
        <v>103</v>
      </c>
      <c r="FXR135" s="14" t="s">
        <v>103</v>
      </c>
      <c r="FXS135" s="14" t="s">
        <v>103</v>
      </c>
      <c r="FXT135" s="14" t="s">
        <v>103</v>
      </c>
      <c r="FXU135" s="14" t="s">
        <v>103</v>
      </c>
      <c r="FXV135" s="14" t="s">
        <v>103</v>
      </c>
      <c r="FXW135" s="14" t="s">
        <v>103</v>
      </c>
      <c r="FXX135" s="14" t="s">
        <v>103</v>
      </c>
      <c r="FXY135" s="14" t="s">
        <v>103</v>
      </c>
      <c r="FXZ135" s="14" t="s">
        <v>103</v>
      </c>
      <c r="FYA135" s="14" t="s">
        <v>103</v>
      </c>
      <c r="FYB135" s="14" t="s">
        <v>103</v>
      </c>
      <c r="FYC135" s="14" t="s">
        <v>103</v>
      </c>
      <c r="FYD135" s="14" t="s">
        <v>103</v>
      </c>
      <c r="FYE135" s="14" t="s">
        <v>103</v>
      </c>
      <c r="FYF135" s="14" t="s">
        <v>103</v>
      </c>
      <c r="FYG135" s="14" t="s">
        <v>103</v>
      </c>
      <c r="FYH135" s="14" t="s">
        <v>103</v>
      </c>
      <c r="FYI135" s="14" t="s">
        <v>103</v>
      </c>
      <c r="FYJ135" s="14" t="s">
        <v>103</v>
      </c>
      <c r="FYK135" s="14" t="s">
        <v>103</v>
      </c>
      <c r="FYL135" s="14" t="s">
        <v>103</v>
      </c>
      <c r="FYM135" s="14" t="s">
        <v>103</v>
      </c>
      <c r="FYN135" s="14" t="s">
        <v>103</v>
      </c>
      <c r="FYO135" s="14" t="s">
        <v>103</v>
      </c>
      <c r="FYP135" s="14" t="s">
        <v>103</v>
      </c>
      <c r="FYQ135" s="14" t="s">
        <v>103</v>
      </c>
      <c r="FYR135" s="14" t="s">
        <v>103</v>
      </c>
      <c r="FYS135" s="14" t="s">
        <v>103</v>
      </c>
      <c r="FYT135" s="14" t="s">
        <v>103</v>
      </c>
      <c r="FYU135" s="14" t="s">
        <v>103</v>
      </c>
      <c r="FYV135" s="14" t="s">
        <v>103</v>
      </c>
      <c r="FYW135" s="14" t="s">
        <v>103</v>
      </c>
      <c r="FYX135" s="14" t="s">
        <v>103</v>
      </c>
      <c r="FYY135" s="14" t="s">
        <v>103</v>
      </c>
      <c r="FYZ135" s="14" t="s">
        <v>103</v>
      </c>
      <c r="FZA135" s="14" t="s">
        <v>103</v>
      </c>
      <c r="FZB135" s="14" t="s">
        <v>103</v>
      </c>
      <c r="FZC135" s="14" t="s">
        <v>103</v>
      </c>
      <c r="FZD135" s="14" t="s">
        <v>103</v>
      </c>
      <c r="FZE135" s="14" t="s">
        <v>103</v>
      </c>
      <c r="FZF135" s="14" t="s">
        <v>103</v>
      </c>
      <c r="FZG135" s="14" t="s">
        <v>103</v>
      </c>
      <c r="FZH135" s="14" t="s">
        <v>103</v>
      </c>
      <c r="FZI135" s="14" t="s">
        <v>103</v>
      </c>
      <c r="FZJ135" s="14" t="s">
        <v>103</v>
      </c>
      <c r="FZK135" s="14" t="s">
        <v>103</v>
      </c>
      <c r="FZL135" s="14" t="s">
        <v>103</v>
      </c>
      <c r="FZM135" s="14" t="s">
        <v>103</v>
      </c>
      <c r="FZN135" s="14" t="s">
        <v>103</v>
      </c>
      <c r="FZO135" s="14" t="s">
        <v>103</v>
      </c>
      <c r="FZP135" s="14" t="s">
        <v>103</v>
      </c>
      <c r="FZQ135" s="14" t="s">
        <v>103</v>
      </c>
      <c r="FZR135" s="14" t="s">
        <v>103</v>
      </c>
      <c r="FZS135" s="14" t="s">
        <v>103</v>
      </c>
      <c r="FZT135" s="14" t="s">
        <v>103</v>
      </c>
      <c r="FZU135" s="14" t="s">
        <v>103</v>
      </c>
      <c r="FZV135" s="14" t="s">
        <v>103</v>
      </c>
      <c r="FZW135" s="14" t="s">
        <v>103</v>
      </c>
      <c r="FZX135" s="14" t="s">
        <v>103</v>
      </c>
      <c r="FZY135" s="14" t="s">
        <v>103</v>
      </c>
      <c r="FZZ135" s="14" t="s">
        <v>103</v>
      </c>
      <c r="GAA135" s="14" t="s">
        <v>103</v>
      </c>
      <c r="GAB135" s="14" t="s">
        <v>103</v>
      </c>
      <c r="GAC135" s="14" t="s">
        <v>103</v>
      </c>
      <c r="GAD135" s="14" t="s">
        <v>103</v>
      </c>
      <c r="GAE135" s="14" t="s">
        <v>103</v>
      </c>
      <c r="GAF135" s="14" t="s">
        <v>103</v>
      </c>
      <c r="GAG135" s="14" t="s">
        <v>103</v>
      </c>
      <c r="GAH135" s="14" t="s">
        <v>103</v>
      </c>
      <c r="GAI135" s="14" t="s">
        <v>103</v>
      </c>
      <c r="GAJ135" s="14" t="s">
        <v>103</v>
      </c>
      <c r="GAK135" s="14" t="s">
        <v>103</v>
      </c>
      <c r="GAL135" s="14" t="s">
        <v>103</v>
      </c>
      <c r="GAM135" s="14" t="s">
        <v>103</v>
      </c>
      <c r="GAN135" s="14" t="s">
        <v>103</v>
      </c>
      <c r="GAO135" s="14" t="s">
        <v>103</v>
      </c>
      <c r="GAP135" s="14" t="s">
        <v>103</v>
      </c>
      <c r="GAQ135" s="14" t="s">
        <v>103</v>
      </c>
      <c r="GAR135" s="14" t="s">
        <v>103</v>
      </c>
      <c r="GAS135" s="14" t="s">
        <v>103</v>
      </c>
      <c r="GAT135" s="14" t="s">
        <v>103</v>
      </c>
      <c r="GAU135" s="14" t="s">
        <v>103</v>
      </c>
      <c r="GAV135" s="14" t="s">
        <v>103</v>
      </c>
      <c r="GAW135" s="14" t="s">
        <v>103</v>
      </c>
      <c r="GAX135" s="14" t="s">
        <v>103</v>
      </c>
      <c r="GAY135" s="14" t="s">
        <v>103</v>
      </c>
      <c r="GAZ135" s="14" t="s">
        <v>103</v>
      </c>
      <c r="GBA135" s="14" t="s">
        <v>103</v>
      </c>
      <c r="GBB135" s="14" t="s">
        <v>103</v>
      </c>
      <c r="GBC135" s="14" t="s">
        <v>103</v>
      </c>
      <c r="GBD135" s="14" t="s">
        <v>103</v>
      </c>
      <c r="GBE135" s="14" t="s">
        <v>103</v>
      </c>
      <c r="GBF135" s="14" t="s">
        <v>103</v>
      </c>
      <c r="GBG135" s="14" t="s">
        <v>103</v>
      </c>
      <c r="GBH135" s="14" t="s">
        <v>103</v>
      </c>
      <c r="GBI135" s="14" t="s">
        <v>103</v>
      </c>
      <c r="GBJ135" s="14" t="s">
        <v>103</v>
      </c>
      <c r="GBK135" s="14" t="s">
        <v>103</v>
      </c>
      <c r="GBL135" s="14" t="s">
        <v>103</v>
      </c>
      <c r="GBM135" s="14" t="s">
        <v>103</v>
      </c>
      <c r="GBN135" s="14" t="s">
        <v>103</v>
      </c>
      <c r="GBO135" s="14" t="s">
        <v>103</v>
      </c>
      <c r="GBP135" s="14" t="s">
        <v>103</v>
      </c>
      <c r="GBQ135" s="14" t="s">
        <v>103</v>
      </c>
      <c r="GBR135" s="14" t="s">
        <v>103</v>
      </c>
      <c r="GBS135" s="14" t="s">
        <v>103</v>
      </c>
      <c r="GBT135" s="14" t="s">
        <v>103</v>
      </c>
      <c r="GBU135" s="14" t="s">
        <v>103</v>
      </c>
      <c r="GBV135" s="14" t="s">
        <v>103</v>
      </c>
      <c r="GBW135" s="14" t="s">
        <v>103</v>
      </c>
      <c r="GBX135" s="14" t="s">
        <v>103</v>
      </c>
      <c r="GBY135" s="14" t="s">
        <v>103</v>
      </c>
      <c r="GBZ135" s="14" t="s">
        <v>103</v>
      </c>
      <c r="GCA135" s="14" t="s">
        <v>103</v>
      </c>
      <c r="GCB135" s="14" t="s">
        <v>103</v>
      </c>
      <c r="GCC135" s="14" t="s">
        <v>103</v>
      </c>
      <c r="GCD135" s="14" t="s">
        <v>103</v>
      </c>
      <c r="GCE135" s="14" t="s">
        <v>103</v>
      </c>
      <c r="GCF135" s="14" t="s">
        <v>103</v>
      </c>
      <c r="GCG135" s="14" t="s">
        <v>103</v>
      </c>
      <c r="GCH135" s="14" t="s">
        <v>103</v>
      </c>
      <c r="GCI135" s="14" t="s">
        <v>103</v>
      </c>
      <c r="GCJ135" s="14" t="s">
        <v>103</v>
      </c>
      <c r="GCK135" s="14" t="s">
        <v>103</v>
      </c>
      <c r="GCL135" s="14" t="s">
        <v>103</v>
      </c>
      <c r="GCM135" s="14" t="s">
        <v>103</v>
      </c>
      <c r="GCN135" s="14" t="s">
        <v>103</v>
      </c>
      <c r="GCO135" s="14" t="s">
        <v>103</v>
      </c>
      <c r="GCP135" s="14" t="s">
        <v>103</v>
      </c>
      <c r="GCQ135" s="14" t="s">
        <v>103</v>
      </c>
      <c r="GCR135" s="14" t="s">
        <v>103</v>
      </c>
      <c r="GCS135" s="14" t="s">
        <v>103</v>
      </c>
      <c r="GCT135" s="14" t="s">
        <v>103</v>
      </c>
      <c r="GCU135" s="14" t="s">
        <v>103</v>
      </c>
      <c r="GCV135" s="14" t="s">
        <v>103</v>
      </c>
      <c r="GCW135" s="14" t="s">
        <v>103</v>
      </c>
      <c r="GCX135" s="14" t="s">
        <v>103</v>
      </c>
      <c r="GCY135" s="14" t="s">
        <v>103</v>
      </c>
      <c r="GCZ135" s="14" t="s">
        <v>103</v>
      </c>
      <c r="GDA135" s="14" t="s">
        <v>103</v>
      </c>
      <c r="GDB135" s="14" t="s">
        <v>103</v>
      </c>
      <c r="GDC135" s="14" t="s">
        <v>103</v>
      </c>
      <c r="GDD135" s="14" t="s">
        <v>103</v>
      </c>
      <c r="GDE135" s="14" t="s">
        <v>103</v>
      </c>
      <c r="GDF135" s="14" t="s">
        <v>103</v>
      </c>
      <c r="GDG135" s="14" t="s">
        <v>103</v>
      </c>
      <c r="GDH135" s="14" t="s">
        <v>103</v>
      </c>
      <c r="GDI135" s="14" t="s">
        <v>103</v>
      </c>
      <c r="GDJ135" s="14" t="s">
        <v>103</v>
      </c>
      <c r="GDK135" s="14" t="s">
        <v>103</v>
      </c>
      <c r="GDL135" s="14" t="s">
        <v>103</v>
      </c>
      <c r="GDM135" s="14" t="s">
        <v>103</v>
      </c>
      <c r="GDN135" s="14" t="s">
        <v>103</v>
      </c>
      <c r="GDO135" s="14" t="s">
        <v>103</v>
      </c>
      <c r="GDP135" s="14" t="s">
        <v>103</v>
      </c>
      <c r="GDQ135" s="14" t="s">
        <v>103</v>
      </c>
      <c r="GDR135" s="14" t="s">
        <v>103</v>
      </c>
      <c r="GDS135" s="14" t="s">
        <v>103</v>
      </c>
      <c r="GDT135" s="14" t="s">
        <v>103</v>
      </c>
      <c r="GDU135" s="14" t="s">
        <v>103</v>
      </c>
      <c r="GDV135" s="14" t="s">
        <v>103</v>
      </c>
      <c r="GDW135" s="14" t="s">
        <v>103</v>
      </c>
      <c r="GDX135" s="14" t="s">
        <v>103</v>
      </c>
      <c r="GDY135" s="14" t="s">
        <v>103</v>
      </c>
      <c r="GDZ135" s="14" t="s">
        <v>103</v>
      </c>
      <c r="GEA135" s="14" t="s">
        <v>103</v>
      </c>
      <c r="GEB135" s="14" t="s">
        <v>103</v>
      </c>
      <c r="GEC135" s="14" t="s">
        <v>103</v>
      </c>
      <c r="GED135" s="14" t="s">
        <v>103</v>
      </c>
      <c r="GEE135" s="14" t="s">
        <v>103</v>
      </c>
      <c r="GEF135" s="14" t="s">
        <v>103</v>
      </c>
      <c r="GEG135" s="14" t="s">
        <v>103</v>
      </c>
      <c r="GEH135" s="14" t="s">
        <v>103</v>
      </c>
      <c r="GEI135" s="14" t="s">
        <v>103</v>
      </c>
      <c r="GEJ135" s="14" t="s">
        <v>103</v>
      </c>
      <c r="GEK135" s="14" t="s">
        <v>103</v>
      </c>
      <c r="GEL135" s="14" t="s">
        <v>103</v>
      </c>
      <c r="GEM135" s="14" t="s">
        <v>103</v>
      </c>
      <c r="GEN135" s="14" t="s">
        <v>103</v>
      </c>
      <c r="GEO135" s="14" t="s">
        <v>103</v>
      </c>
      <c r="GEP135" s="14" t="s">
        <v>103</v>
      </c>
      <c r="GEQ135" s="14" t="s">
        <v>103</v>
      </c>
      <c r="GER135" s="14" t="s">
        <v>103</v>
      </c>
      <c r="GES135" s="14" t="s">
        <v>103</v>
      </c>
      <c r="GET135" s="14" t="s">
        <v>103</v>
      </c>
      <c r="GEU135" s="14" t="s">
        <v>103</v>
      </c>
      <c r="GEV135" s="14" t="s">
        <v>103</v>
      </c>
      <c r="GEW135" s="14" t="s">
        <v>103</v>
      </c>
      <c r="GEX135" s="14" t="s">
        <v>103</v>
      </c>
      <c r="GEY135" s="14" t="s">
        <v>103</v>
      </c>
      <c r="GEZ135" s="14" t="s">
        <v>103</v>
      </c>
      <c r="GFA135" s="14" t="s">
        <v>103</v>
      </c>
      <c r="GFB135" s="14" t="s">
        <v>103</v>
      </c>
      <c r="GFC135" s="14" t="s">
        <v>103</v>
      </c>
      <c r="GFD135" s="14" t="s">
        <v>103</v>
      </c>
      <c r="GFE135" s="14" t="s">
        <v>103</v>
      </c>
      <c r="GFF135" s="14" t="s">
        <v>103</v>
      </c>
      <c r="GFG135" s="14" t="s">
        <v>103</v>
      </c>
      <c r="GFH135" s="14" t="s">
        <v>103</v>
      </c>
      <c r="GFI135" s="14" t="s">
        <v>103</v>
      </c>
      <c r="GFJ135" s="14" t="s">
        <v>103</v>
      </c>
      <c r="GFK135" s="14" t="s">
        <v>103</v>
      </c>
      <c r="GFL135" s="14" t="s">
        <v>103</v>
      </c>
      <c r="GFM135" s="14" t="s">
        <v>103</v>
      </c>
      <c r="GFN135" s="14" t="s">
        <v>103</v>
      </c>
      <c r="GFO135" s="14" t="s">
        <v>103</v>
      </c>
      <c r="GFP135" s="14" t="s">
        <v>103</v>
      </c>
      <c r="GFQ135" s="14" t="s">
        <v>103</v>
      </c>
      <c r="GFR135" s="14" t="s">
        <v>103</v>
      </c>
      <c r="GFS135" s="14" t="s">
        <v>103</v>
      </c>
      <c r="GFT135" s="14" t="s">
        <v>103</v>
      </c>
      <c r="GFU135" s="14" t="s">
        <v>103</v>
      </c>
      <c r="GFV135" s="14" t="s">
        <v>103</v>
      </c>
      <c r="GFW135" s="14" t="s">
        <v>103</v>
      </c>
      <c r="GFX135" s="14" t="s">
        <v>103</v>
      </c>
      <c r="GFY135" s="14" t="s">
        <v>103</v>
      </c>
      <c r="GFZ135" s="14" t="s">
        <v>103</v>
      </c>
      <c r="GGA135" s="14" t="s">
        <v>103</v>
      </c>
      <c r="GGB135" s="14" t="s">
        <v>103</v>
      </c>
      <c r="GGC135" s="14" t="s">
        <v>103</v>
      </c>
      <c r="GGD135" s="14" t="s">
        <v>103</v>
      </c>
      <c r="GGE135" s="14" t="s">
        <v>103</v>
      </c>
      <c r="GGF135" s="14" t="s">
        <v>103</v>
      </c>
      <c r="GGG135" s="14" t="s">
        <v>103</v>
      </c>
      <c r="GGH135" s="14" t="s">
        <v>103</v>
      </c>
      <c r="GGI135" s="14" t="s">
        <v>103</v>
      </c>
      <c r="GGJ135" s="14" t="s">
        <v>103</v>
      </c>
      <c r="GGK135" s="14" t="s">
        <v>103</v>
      </c>
      <c r="GGL135" s="14" t="s">
        <v>103</v>
      </c>
      <c r="GGM135" s="14" t="s">
        <v>103</v>
      </c>
      <c r="GGN135" s="14" t="s">
        <v>103</v>
      </c>
      <c r="GGO135" s="14" t="s">
        <v>103</v>
      </c>
      <c r="GGP135" s="14" t="s">
        <v>103</v>
      </c>
      <c r="GGQ135" s="14" t="s">
        <v>103</v>
      </c>
      <c r="GGR135" s="14" t="s">
        <v>103</v>
      </c>
      <c r="GGS135" s="14" t="s">
        <v>103</v>
      </c>
      <c r="GGT135" s="14" t="s">
        <v>103</v>
      </c>
      <c r="GGU135" s="14" t="s">
        <v>103</v>
      </c>
      <c r="GGV135" s="14" t="s">
        <v>103</v>
      </c>
      <c r="GGW135" s="14" t="s">
        <v>103</v>
      </c>
      <c r="GGX135" s="14" t="s">
        <v>103</v>
      </c>
      <c r="GGY135" s="14" t="s">
        <v>103</v>
      </c>
      <c r="GGZ135" s="14" t="s">
        <v>103</v>
      </c>
      <c r="GHA135" s="14" t="s">
        <v>103</v>
      </c>
      <c r="GHB135" s="14" t="s">
        <v>103</v>
      </c>
      <c r="GHC135" s="14" t="s">
        <v>103</v>
      </c>
      <c r="GHD135" s="14" t="s">
        <v>103</v>
      </c>
      <c r="GHE135" s="14" t="s">
        <v>103</v>
      </c>
      <c r="GHF135" s="14" t="s">
        <v>103</v>
      </c>
      <c r="GHG135" s="14" t="s">
        <v>103</v>
      </c>
      <c r="GHH135" s="14" t="s">
        <v>103</v>
      </c>
      <c r="GHI135" s="14" t="s">
        <v>103</v>
      </c>
      <c r="GHJ135" s="14" t="s">
        <v>103</v>
      </c>
      <c r="GHK135" s="14" t="s">
        <v>103</v>
      </c>
      <c r="GHL135" s="14" t="s">
        <v>103</v>
      </c>
      <c r="GHM135" s="14" t="s">
        <v>103</v>
      </c>
      <c r="GHN135" s="14" t="s">
        <v>103</v>
      </c>
      <c r="GHO135" s="14" t="s">
        <v>103</v>
      </c>
      <c r="GHP135" s="14" t="s">
        <v>103</v>
      </c>
      <c r="GHQ135" s="14" t="s">
        <v>103</v>
      </c>
      <c r="GHR135" s="14" t="s">
        <v>103</v>
      </c>
      <c r="GHS135" s="14" t="s">
        <v>103</v>
      </c>
      <c r="GHT135" s="14" t="s">
        <v>103</v>
      </c>
      <c r="GHU135" s="14" t="s">
        <v>103</v>
      </c>
      <c r="GHV135" s="14" t="s">
        <v>103</v>
      </c>
      <c r="GHW135" s="14" t="s">
        <v>103</v>
      </c>
      <c r="GHX135" s="14" t="s">
        <v>103</v>
      </c>
      <c r="GHY135" s="14" t="s">
        <v>103</v>
      </c>
      <c r="GHZ135" s="14" t="s">
        <v>103</v>
      </c>
      <c r="GIA135" s="14" t="s">
        <v>103</v>
      </c>
      <c r="GIB135" s="14" t="s">
        <v>103</v>
      </c>
      <c r="GIC135" s="14" t="s">
        <v>103</v>
      </c>
      <c r="GID135" s="14" t="s">
        <v>103</v>
      </c>
      <c r="GIE135" s="14" t="s">
        <v>103</v>
      </c>
      <c r="GIF135" s="14" t="s">
        <v>103</v>
      </c>
      <c r="GIG135" s="14" t="s">
        <v>103</v>
      </c>
      <c r="GIH135" s="14" t="s">
        <v>103</v>
      </c>
      <c r="GII135" s="14" t="s">
        <v>103</v>
      </c>
      <c r="GIJ135" s="14" t="s">
        <v>103</v>
      </c>
      <c r="GIK135" s="14" t="s">
        <v>103</v>
      </c>
      <c r="GIL135" s="14" t="s">
        <v>103</v>
      </c>
      <c r="GIM135" s="14" t="s">
        <v>103</v>
      </c>
      <c r="GIN135" s="14" t="s">
        <v>103</v>
      </c>
      <c r="GIO135" s="14" t="s">
        <v>103</v>
      </c>
      <c r="GIP135" s="14" t="s">
        <v>103</v>
      </c>
      <c r="GIQ135" s="14" t="s">
        <v>103</v>
      </c>
      <c r="GIR135" s="14" t="s">
        <v>103</v>
      </c>
      <c r="GIS135" s="14" t="s">
        <v>103</v>
      </c>
      <c r="GIT135" s="14" t="s">
        <v>103</v>
      </c>
      <c r="GIU135" s="14" t="s">
        <v>103</v>
      </c>
      <c r="GIV135" s="14" t="s">
        <v>103</v>
      </c>
      <c r="GIW135" s="14" t="s">
        <v>103</v>
      </c>
      <c r="GIX135" s="14" t="s">
        <v>103</v>
      </c>
      <c r="GIY135" s="14" t="s">
        <v>103</v>
      </c>
      <c r="GIZ135" s="14" t="s">
        <v>103</v>
      </c>
      <c r="GJA135" s="14" t="s">
        <v>103</v>
      </c>
      <c r="GJB135" s="14" t="s">
        <v>103</v>
      </c>
      <c r="GJC135" s="14" t="s">
        <v>103</v>
      </c>
      <c r="GJD135" s="14" t="s">
        <v>103</v>
      </c>
      <c r="GJE135" s="14" t="s">
        <v>103</v>
      </c>
      <c r="GJF135" s="14" t="s">
        <v>103</v>
      </c>
      <c r="GJG135" s="14" t="s">
        <v>103</v>
      </c>
      <c r="GJH135" s="14" t="s">
        <v>103</v>
      </c>
      <c r="GJI135" s="14" t="s">
        <v>103</v>
      </c>
      <c r="GJJ135" s="14" t="s">
        <v>103</v>
      </c>
      <c r="GJK135" s="14" t="s">
        <v>103</v>
      </c>
      <c r="GJL135" s="14" t="s">
        <v>103</v>
      </c>
      <c r="GJM135" s="14" t="s">
        <v>103</v>
      </c>
      <c r="GJN135" s="14" t="s">
        <v>103</v>
      </c>
      <c r="GJO135" s="14" t="s">
        <v>103</v>
      </c>
      <c r="GJP135" s="14" t="s">
        <v>103</v>
      </c>
      <c r="GJQ135" s="14" t="s">
        <v>103</v>
      </c>
      <c r="GJR135" s="14" t="s">
        <v>103</v>
      </c>
      <c r="GJS135" s="14" t="s">
        <v>103</v>
      </c>
      <c r="GJT135" s="14" t="s">
        <v>103</v>
      </c>
      <c r="GJU135" s="14" t="s">
        <v>103</v>
      </c>
      <c r="GJV135" s="14" t="s">
        <v>103</v>
      </c>
      <c r="GJW135" s="14" t="s">
        <v>103</v>
      </c>
      <c r="GJX135" s="14" t="s">
        <v>103</v>
      </c>
      <c r="GJY135" s="14" t="s">
        <v>103</v>
      </c>
      <c r="GJZ135" s="14" t="s">
        <v>103</v>
      </c>
      <c r="GKA135" s="14" t="s">
        <v>103</v>
      </c>
      <c r="GKB135" s="14" t="s">
        <v>103</v>
      </c>
      <c r="GKC135" s="14" t="s">
        <v>103</v>
      </c>
      <c r="GKD135" s="14" t="s">
        <v>103</v>
      </c>
      <c r="GKE135" s="14" t="s">
        <v>103</v>
      </c>
      <c r="GKF135" s="14" t="s">
        <v>103</v>
      </c>
      <c r="GKG135" s="14" t="s">
        <v>103</v>
      </c>
      <c r="GKH135" s="14" t="s">
        <v>103</v>
      </c>
      <c r="GKI135" s="14" t="s">
        <v>103</v>
      </c>
      <c r="GKJ135" s="14" t="s">
        <v>103</v>
      </c>
      <c r="GKK135" s="14" t="s">
        <v>103</v>
      </c>
      <c r="GKL135" s="14" t="s">
        <v>103</v>
      </c>
      <c r="GKM135" s="14" t="s">
        <v>103</v>
      </c>
      <c r="GKN135" s="14" t="s">
        <v>103</v>
      </c>
      <c r="GKO135" s="14" t="s">
        <v>103</v>
      </c>
      <c r="GKP135" s="14" t="s">
        <v>103</v>
      </c>
      <c r="GKQ135" s="14" t="s">
        <v>103</v>
      </c>
      <c r="GKR135" s="14" t="s">
        <v>103</v>
      </c>
      <c r="GKS135" s="14" t="s">
        <v>103</v>
      </c>
      <c r="GKT135" s="14" t="s">
        <v>103</v>
      </c>
      <c r="GKU135" s="14" t="s">
        <v>103</v>
      </c>
      <c r="GKV135" s="14" t="s">
        <v>103</v>
      </c>
      <c r="GKW135" s="14" t="s">
        <v>103</v>
      </c>
      <c r="GKX135" s="14" t="s">
        <v>103</v>
      </c>
      <c r="GKY135" s="14" t="s">
        <v>103</v>
      </c>
      <c r="GKZ135" s="14" t="s">
        <v>103</v>
      </c>
      <c r="GLA135" s="14" t="s">
        <v>103</v>
      </c>
      <c r="GLB135" s="14" t="s">
        <v>103</v>
      </c>
      <c r="GLC135" s="14" t="s">
        <v>103</v>
      </c>
      <c r="GLD135" s="14" t="s">
        <v>103</v>
      </c>
      <c r="GLE135" s="14" t="s">
        <v>103</v>
      </c>
      <c r="GLF135" s="14" t="s">
        <v>103</v>
      </c>
      <c r="GLG135" s="14" t="s">
        <v>103</v>
      </c>
      <c r="GLH135" s="14" t="s">
        <v>103</v>
      </c>
      <c r="GLI135" s="14" t="s">
        <v>103</v>
      </c>
      <c r="GLJ135" s="14" t="s">
        <v>103</v>
      </c>
      <c r="GLK135" s="14" t="s">
        <v>103</v>
      </c>
      <c r="GLL135" s="14" t="s">
        <v>103</v>
      </c>
      <c r="GLM135" s="14" t="s">
        <v>103</v>
      </c>
      <c r="GLN135" s="14" t="s">
        <v>103</v>
      </c>
      <c r="GLO135" s="14" t="s">
        <v>103</v>
      </c>
      <c r="GLP135" s="14" t="s">
        <v>103</v>
      </c>
      <c r="GLQ135" s="14" t="s">
        <v>103</v>
      </c>
      <c r="GLR135" s="14" t="s">
        <v>103</v>
      </c>
      <c r="GLS135" s="14" t="s">
        <v>103</v>
      </c>
      <c r="GLT135" s="14" t="s">
        <v>103</v>
      </c>
      <c r="GLU135" s="14" t="s">
        <v>103</v>
      </c>
      <c r="GLV135" s="14" t="s">
        <v>103</v>
      </c>
      <c r="GLW135" s="14" t="s">
        <v>103</v>
      </c>
      <c r="GLX135" s="14" t="s">
        <v>103</v>
      </c>
      <c r="GLY135" s="14" t="s">
        <v>103</v>
      </c>
      <c r="GLZ135" s="14" t="s">
        <v>103</v>
      </c>
      <c r="GMA135" s="14" t="s">
        <v>103</v>
      </c>
      <c r="GMB135" s="14" t="s">
        <v>103</v>
      </c>
      <c r="GMC135" s="14" t="s">
        <v>103</v>
      </c>
      <c r="GMD135" s="14" t="s">
        <v>103</v>
      </c>
      <c r="GME135" s="14" t="s">
        <v>103</v>
      </c>
      <c r="GMF135" s="14" t="s">
        <v>103</v>
      </c>
      <c r="GMG135" s="14" t="s">
        <v>103</v>
      </c>
      <c r="GMH135" s="14" t="s">
        <v>103</v>
      </c>
      <c r="GMI135" s="14" t="s">
        <v>103</v>
      </c>
      <c r="GMJ135" s="14" t="s">
        <v>103</v>
      </c>
      <c r="GMK135" s="14" t="s">
        <v>103</v>
      </c>
      <c r="GML135" s="14" t="s">
        <v>103</v>
      </c>
      <c r="GMM135" s="14" t="s">
        <v>103</v>
      </c>
      <c r="GMN135" s="14" t="s">
        <v>103</v>
      </c>
      <c r="GMO135" s="14" t="s">
        <v>103</v>
      </c>
      <c r="GMP135" s="14" t="s">
        <v>103</v>
      </c>
      <c r="GMQ135" s="14" t="s">
        <v>103</v>
      </c>
      <c r="GMR135" s="14" t="s">
        <v>103</v>
      </c>
      <c r="GMS135" s="14" t="s">
        <v>103</v>
      </c>
      <c r="GMT135" s="14" t="s">
        <v>103</v>
      </c>
      <c r="GMU135" s="14" t="s">
        <v>103</v>
      </c>
      <c r="GMV135" s="14" t="s">
        <v>103</v>
      </c>
      <c r="GMW135" s="14" t="s">
        <v>103</v>
      </c>
      <c r="GMX135" s="14" t="s">
        <v>103</v>
      </c>
      <c r="GMY135" s="14" t="s">
        <v>103</v>
      </c>
      <c r="GMZ135" s="14" t="s">
        <v>103</v>
      </c>
      <c r="GNA135" s="14" t="s">
        <v>103</v>
      </c>
      <c r="GNB135" s="14" t="s">
        <v>103</v>
      </c>
      <c r="GNC135" s="14" t="s">
        <v>103</v>
      </c>
      <c r="GND135" s="14" t="s">
        <v>103</v>
      </c>
      <c r="GNE135" s="14" t="s">
        <v>103</v>
      </c>
      <c r="GNF135" s="14" t="s">
        <v>103</v>
      </c>
      <c r="GNG135" s="14" t="s">
        <v>103</v>
      </c>
      <c r="GNH135" s="14" t="s">
        <v>103</v>
      </c>
      <c r="GNI135" s="14" t="s">
        <v>103</v>
      </c>
      <c r="GNJ135" s="14" t="s">
        <v>103</v>
      </c>
      <c r="GNK135" s="14" t="s">
        <v>103</v>
      </c>
      <c r="GNL135" s="14" t="s">
        <v>103</v>
      </c>
      <c r="GNM135" s="14" t="s">
        <v>103</v>
      </c>
      <c r="GNN135" s="14" t="s">
        <v>103</v>
      </c>
      <c r="GNO135" s="14" t="s">
        <v>103</v>
      </c>
      <c r="GNP135" s="14" t="s">
        <v>103</v>
      </c>
      <c r="GNQ135" s="14" t="s">
        <v>103</v>
      </c>
      <c r="GNR135" s="14" t="s">
        <v>103</v>
      </c>
      <c r="GNS135" s="14" t="s">
        <v>103</v>
      </c>
      <c r="GNT135" s="14" t="s">
        <v>103</v>
      </c>
      <c r="GNU135" s="14" t="s">
        <v>103</v>
      </c>
      <c r="GNV135" s="14" t="s">
        <v>103</v>
      </c>
      <c r="GNW135" s="14" t="s">
        <v>103</v>
      </c>
      <c r="GNX135" s="14" t="s">
        <v>103</v>
      </c>
      <c r="GNY135" s="14" t="s">
        <v>103</v>
      </c>
      <c r="GNZ135" s="14" t="s">
        <v>103</v>
      </c>
      <c r="GOA135" s="14" t="s">
        <v>103</v>
      </c>
      <c r="GOB135" s="14" t="s">
        <v>103</v>
      </c>
      <c r="GOC135" s="14" t="s">
        <v>103</v>
      </c>
      <c r="GOD135" s="14" t="s">
        <v>103</v>
      </c>
      <c r="GOE135" s="14" t="s">
        <v>103</v>
      </c>
      <c r="GOF135" s="14" t="s">
        <v>103</v>
      </c>
      <c r="GOG135" s="14" t="s">
        <v>103</v>
      </c>
      <c r="GOH135" s="14" t="s">
        <v>103</v>
      </c>
      <c r="GOI135" s="14" t="s">
        <v>103</v>
      </c>
      <c r="GOJ135" s="14" t="s">
        <v>103</v>
      </c>
      <c r="GOK135" s="14" t="s">
        <v>103</v>
      </c>
      <c r="GOL135" s="14" t="s">
        <v>103</v>
      </c>
      <c r="GOM135" s="14" t="s">
        <v>103</v>
      </c>
      <c r="GON135" s="14" t="s">
        <v>103</v>
      </c>
      <c r="GOO135" s="14" t="s">
        <v>103</v>
      </c>
      <c r="GOP135" s="14" t="s">
        <v>103</v>
      </c>
      <c r="GOQ135" s="14" t="s">
        <v>103</v>
      </c>
      <c r="GOR135" s="14" t="s">
        <v>103</v>
      </c>
      <c r="GOS135" s="14" t="s">
        <v>103</v>
      </c>
      <c r="GOT135" s="14" t="s">
        <v>103</v>
      </c>
      <c r="GOU135" s="14" t="s">
        <v>103</v>
      </c>
      <c r="GOV135" s="14" t="s">
        <v>103</v>
      </c>
      <c r="GOW135" s="14" t="s">
        <v>103</v>
      </c>
      <c r="GOX135" s="14" t="s">
        <v>103</v>
      </c>
      <c r="GOY135" s="14" t="s">
        <v>103</v>
      </c>
      <c r="GOZ135" s="14" t="s">
        <v>103</v>
      </c>
      <c r="GPA135" s="14" t="s">
        <v>103</v>
      </c>
      <c r="GPB135" s="14" t="s">
        <v>103</v>
      </c>
      <c r="GPC135" s="14" t="s">
        <v>103</v>
      </c>
      <c r="GPD135" s="14" t="s">
        <v>103</v>
      </c>
      <c r="GPE135" s="14" t="s">
        <v>103</v>
      </c>
      <c r="GPF135" s="14" t="s">
        <v>103</v>
      </c>
      <c r="GPG135" s="14" t="s">
        <v>103</v>
      </c>
      <c r="GPH135" s="14" t="s">
        <v>103</v>
      </c>
      <c r="GPI135" s="14" t="s">
        <v>103</v>
      </c>
      <c r="GPJ135" s="14" t="s">
        <v>103</v>
      </c>
      <c r="GPK135" s="14" t="s">
        <v>103</v>
      </c>
      <c r="GPL135" s="14" t="s">
        <v>103</v>
      </c>
      <c r="GPM135" s="14" t="s">
        <v>103</v>
      </c>
      <c r="GPN135" s="14" t="s">
        <v>103</v>
      </c>
      <c r="GPO135" s="14" t="s">
        <v>103</v>
      </c>
      <c r="GPP135" s="14" t="s">
        <v>103</v>
      </c>
      <c r="GPQ135" s="14" t="s">
        <v>103</v>
      </c>
      <c r="GPR135" s="14" t="s">
        <v>103</v>
      </c>
      <c r="GPS135" s="14" t="s">
        <v>103</v>
      </c>
      <c r="GPT135" s="14" t="s">
        <v>103</v>
      </c>
      <c r="GPU135" s="14" t="s">
        <v>103</v>
      </c>
      <c r="GPV135" s="14" t="s">
        <v>103</v>
      </c>
      <c r="GPW135" s="14" t="s">
        <v>103</v>
      </c>
      <c r="GPX135" s="14" t="s">
        <v>103</v>
      </c>
      <c r="GPY135" s="14" t="s">
        <v>103</v>
      </c>
      <c r="GPZ135" s="14" t="s">
        <v>103</v>
      </c>
      <c r="GQA135" s="14" t="s">
        <v>103</v>
      </c>
      <c r="GQB135" s="14" t="s">
        <v>103</v>
      </c>
      <c r="GQC135" s="14" t="s">
        <v>103</v>
      </c>
      <c r="GQD135" s="14" t="s">
        <v>103</v>
      </c>
      <c r="GQE135" s="14" t="s">
        <v>103</v>
      </c>
      <c r="GQF135" s="14" t="s">
        <v>103</v>
      </c>
      <c r="GQG135" s="14" t="s">
        <v>103</v>
      </c>
      <c r="GQH135" s="14" t="s">
        <v>103</v>
      </c>
      <c r="GQI135" s="14" t="s">
        <v>103</v>
      </c>
      <c r="GQJ135" s="14" t="s">
        <v>103</v>
      </c>
      <c r="GQK135" s="14" t="s">
        <v>103</v>
      </c>
      <c r="GQL135" s="14" t="s">
        <v>103</v>
      </c>
      <c r="GQM135" s="14" t="s">
        <v>103</v>
      </c>
      <c r="GQN135" s="14" t="s">
        <v>103</v>
      </c>
      <c r="GQO135" s="14" t="s">
        <v>103</v>
      </c>
      <c r="GQP135" s="14" t="s">
        <v>103</v>
      </c>
      <c r="GQQ135" s="14" t="s">
        <v>103</v>
      </c>
      <c r="GQR135" s="14" t="s">
        <v>103</v>
      </c>
      <c r="GQS135" s="14" t="s">
        <v>103</v>
      </c>
      <c r="GQT135" s="14" t="s">
        <v>103</v>
      </c>
      <c r="GQU135" s="14" t="s">
        <v>103</v>
      </c>
      <c r="GQV135" s="14" t="s">
        <v>103</v>
      </c>
      <c r="GQW135" s="14" t="s">
        <v>103</v>
      </c>
      <c r="GQX135" s="14" t="s">
        <v>103</v>
      </c>
      <c r="GQY135" s="14" t="s">
        <v>103</v>
      </c>
      <c r="GQZ135" s="14" t="s">
        <v>103</v>
      </c>
      <c r="GRA135" s="14" t="s">
        <v>103</v>
      </c>
      <c r="GRB135" s="14" t="s">
        <v>103</v>
      </c>
      <c r="GRC135" s="14" t="s">
        <v>103</v>
      </c>
      <c r="GRD135" s="14" t="s">
        <v>103</v>
      </c>
      <c r="GRE135" s="14" t="s">
        <v>103</v>
      </c>
      <c r="GRF135" s="14" t="s">
        <v>103</v>
      </c>
      <c r="GRG135" s="14" t="s">
        <v>103</v>
      </c>
      <c r="GRH135" s="14" t="s">
        <v>103</v>
      </c>
      <c r="GRI135" s="14" t="s">
        <v>103</v>
      </c>
      <c r="GRJ135" s="14" t="s">
        <v>103</v>
      </c>
      <c r="GRK135" s="14" t="s">
        <v>103</v>
      </c>
      <c r="GRL135" s="14" t="s">
        <v>103</v>
      </c>
      <c r="GRM135" s="14" t="s">
        <v>103</v>
      </c>
      <c r="GRN135" s="14" t="s">
        <v>103</v>
      </c>
      <c r="GRO135" s="14" t="s">
        <v>103</v>
      </c>
      <c r="GRP135" s="14" t="s">
        <v>103</v>
      </c>
      <c r="GRQ135" s="14" t="s">
        <v>103</v>
      </c>
      <c r="GRR135" s="14" t="s">
        <v>103</v>
      </c>
      <c r="GRS135" s="14" t="s">
        <v>103</v>
      </c>
      <c r="GRT135" s="14" t="s">
        <v>103</v>
      </c>
      <c r="GRU135" s="14" t="s">
        <v>103</v>
      </c>
      <c r="GRV135" s="14" t="s">
        <v>103</v>
      </c>
      <c r="GRW135" s="14" t="s">
        <v>103</v>
      </c>
      <c r="GRX135" s="14" t="s">
        <v>103</v>
      </c>
      <c r="GRY135" s="14" t="s">
        <v>103</v>
      </c>
      <c r="GRZ135" s="14" t="s">
        <v>103</v>
      </c>
      <c r="GSA135" s="14" t="s">
        <v>103</v>
      </c>
      <c r="GSB135" s="14" t="s">
        <v>103</v>
      </c>
      <c r="GSC135" s="14" t="s">
        <v>103</v>
      </c>
      <c r="GSD135" s="14" t="s">
        <v>103</v>
      </c>
      <c r="GSE135" s="14" t="s">
        <v>103</v>
      </c>
      <c r="GSF135" s="14" t="s">
        <v>103</v>
      </c>
      <c r="GSG135" s="14" t="s">
        <v>103</v>
      </c>
      <c r="GSH135" s="14" t="s">
        <v>103</v>
      </c>
      <c r="GSI135" s="14" t="s">
        <v>103</v>
      </c>
      <c r="GSJ135" s="14" t="s">
        <v>103</v>
      </c>
      <c r="GSK135" s="14" t="s">
        <v>103</v>
      </c>
      <c r="GSL135" s="14" t="s">
        <v>103</v>
      </c>
      <c r="GSM135" s="14" t="s">
        <v>103</v>
      </c>
      <c r="GSN135" s="14" t="s">
        <v>103</v>
      </c>
      <c r="GSO135" s="14" t="s">
        <v>103</v>
      </c>
      <c r="GSP135" s="14" t="s">
        <v>103</v>
      </c>
      <c r="GSQ135" s="14" t="s">
        <v>103</v>
      </c>
      <c r="GSR135" s="14" t="s">
        <v>103</v>
      </c>
      <c r="GSS135" s="14" t="s">
        <v>103</v>
      </c>
      <c r="GST135" s="14" t="s">
        <v>103</v>
      </c>
      <c r="GSU135" s="14" t="s">
        <v>103</v>
      </c>
      <c r="GSV135" s="14" t="s">
        <v>103</v>
      </c>
      <c r="GSW135" s="14" t="s">
        <v>103</v>
      </c>
      <c r="GSX135" s="14" t="s">
        <v>103</v>
      </c>
      <c r="GSY135" s="14" t="s">
        <v>103</v>
      </c>
      <c r="GSZ135" s="14" t="s">
        <v>103</v>
      </c>
      <c r="GTA135" s="14" t="s">
        <v>103</v>
      </c>
      <c r="GTB135" s="14" t="s">
        <v>103</v>
      </c>
      <c r="GTC135" s="14" t="s">
        <v>103</v>
      </c>
      <c r="GTD135" s="14" t="s">
        <v>103</v>
      </c>
      <c r="GTE135" s="14" t="s">
        <v>103</v>
      </c>
      <c r="GTF135" s="14" t="s">
        <v>103</v>
      </c>
      <c r="GTG135" s="14" t="s">
        <v>103</v>
      </c>
      <c r="GTH135" s="14" t="s">
        <v>103</v>
      </c>
      <c r="GTI135" s="14" t="s">
        <v>103</v>
      </c>
      <c r="GTJ135" s="14" t="s">
        <v>103</v>
      </c>
      <c r="GTK135" s="14" t="s">
        <v>103</v>
      </c>
      <c r="GTL135" s="14" t="s">
        <v>103</v>
      </c>
      <c r="GTM135" s="14" t="s">
        <v>103</v>
      </c>
      <c r="GTN135" s="14" t="s">
        <v>103</v>
      </c>
      <c r="GTO135" s="14" t="s">
        <v>103</v>
      </c>
      <c r="GTP135" s="14" t="s">
        <v>103</v>
      </c>
      <c r="GTQ135" s="14" t="s">
        <v>103</v>
      </c>
      <c r="GTR135" s="14" t="s">
        <v>103</v>
      </c>
      <c r="GTS135" s="14" t="s">
        <v>103</v>
      </c>
      <c r="GTT135" s="14" t="s">
        <v>103</v>
      </c>
      <c r="GTU135" s="14" t="s">
        <v>103</v>
      </c>
      <c r="GTV135" s="14" t="s">
        <v>103</v>
      </c>
      <c r="GTW135" s="14" t="s">
        <v>103</v>
      </c>
      <c r="GTX135" s="14" t="s">
        <v>103</v>
      </c>
      <c r="GTY135" s="14" t="s">
        <v>103</v>
      </c>
      <c r="GTZ135" s="14" t="s">
        <v>103</v>
      </c>
      <c r="GUA135" s="14" t="s">
        <v>103</v>
      </c>
      <c r="GUB135" s="14" t="s">
        <v>103</v>
      </c>
      <c r="GUC135" s="14" t="s">
        <v>103</v>
      </c>
      <c r="GUD135" s="14" t="s">
        <v>103</v>
      </c>
      <c r="GUE135" s="14" t="s">
        <v>103</v>
      </c>
      <c r="GUF135" s="14" t="s">
        <v>103</v>
      </c>
      <c r="GUG135" s="14" t="s">
        <v>103</v>
      </c>
      <c r="GUH135" s="14" t="s">
        <v>103</v>
      </c>
      <c r="GUI135" s="14" t="s">
        <v>103</v>
      </c>
      <c r="GUJ135" s="14" t="s">
        <v>103</v>
      </c>
      <c r="GUK135" s="14" t="s">
        <v>103</v>
      </c>
      <c r="GUL135" s="14" t="s">
        <v>103</v>
      </c>
      <c r="GUM135" s="14" t="s">
        <v>103</v>
      </c>
      <c r="GUN135" s="14" t="s">
        <v>103</v>
      </c>
      <c r="GUO135" s="14" t="s">
        <v>103</v>
      </c>
      <c r="GUP135" s="14" t="s">
        <v>103</v>
      </c>
      <c r="GUQ135" s="14" t="s">
        <v>103</v>
      </c>
      <c r="GUR135" s="14" t="s">
        <v>103</v>
      </c>
      <c r="GUS135" s="14" t="s">
        <v>103</v>
      </c>
      <c r="GUT135" s="14" t="s">
        <v>103</v>
      </c>
      <c r="GUU135" s="14" t="s">
        <v>103</v>
      </c>
      <c r="GUV135" s="14" t="s">
        <v>103</v>
      </c>
      <c r="GUW135" s="14" t="s">
        <v>103</v>
      </c>
      <c r="GUX135" s="14" t="s">
        <v>103</v>
      </c>
      <c r="GUY135" s="14" t="s">
        <v>103</v>
      </c>
      <c r="GUZ135" s="14" t="s">
        <v>103</v>
      </c>
      <c r="GVA135" s="14" t="s">
        <v>103</v>
      </c>
      <c r="GVB135" s="14" t="s">
        <v>103</v>
      </c>
      <c r="GVC135" s="14" t="s">
        <v>103</v>
      </c>
      <c r="GVD135" s="14" t="s">
        <v>103</v>
      </c>
      <c r="GVE135" s="14" t="s">
        <v>103</v>
      </c>
      <c r="GVF135" s="14" t="s">
        <v>103</v>
      </c>
      <c r="GVG135" s="14" t="s">
        <v>103</v>
      </c>
      <c r="GVH135" s="14" t="s">
        <v>103</v>
      </c>
      <c r="GVI135" s="14" t="s">
        <v>103</v>
      </c>
      <c r="GVJ135" s="14" t="s">
        <v>103</v>
      </c>
      <c r="GVK135" s="14" t="s">
        <v>103</v>
      </c>
      <c r="GVL135" s="14" t="s">
        <v>103</v>
      </c>
      <c r="GVM135" s="14" t="s">
        <v>103</v>
      </c>
      <c r="GVN135" s="14" t="s">
        <v>103</v>
      </c>
      <c r="GVO135" s="14" t="s">
        <v>103</v>
      </c>
      <c r="GVP135" s="14" t="s">
        <v>103</v>
      </c>
      <c r="GVQ135" s="14" t="s">
        <v>103</v>
      </c>
      <c r="GVR135" s="14" t="s">
        <v>103</v>
      </c>
      <c r="GVS135" s="14" t="s">
        <v>103</v>
      </c>
      <c r="GVT135" s="14" t="s">
        <v>103</v>
      </c>
      <c r="GVU135" s="14" t="s">
        <v>103</v>
      </c>
      <c r="GVV135" s="14" t="s">
        <v>103</v>
      </c>
      <c r="GVW135" s="14" t="s">
        <v>103</v>
      </c>
      <c r="GVX135" s="14" t="s">
        <v>103</v>
      </c>
      <c r="GVY135" s="14" t="s">
        <v>103</v>
      </c>
      <c r="GVZ135" s="14" t="s">
        <v>103</v>
      </c>
      <c r="GWA135" s="14" t="s">
        <v>103</v>
      </c>
      <c r="GWB135" s="14" t="s">
        <v>103</v>
      </c>
      <c r="GWC135" s="14" t="s">
        <v>103</v>
      </c>
      <c r="GWD135" s="14" t="s">
        <v>103</v>
      </c>
      <c r="GWE135" s="14" t="s">
        <v>103</v>
      </c>
      <c r="GWF135" s="14" t="s">
        <v>103</v>
      </c>
      <c r="GWG135" s="14" t="s">
        <v>103</v>
      </c>
      <c r="GWH135" s="14" t="s">
        <v>103</v>
      </c>
      <c r="GWI135" s="14" t="s">
        <v>103</v>
      </c>
      <c r="GWJ135" s="14" t="s">
        <v>103</v>
      </c>
      <c r="GWK135" s="14" t="s">
        <v>103</v>
      </c>
      <c r="GWL135" s="14" t="s">
        <v>103</v>
      </c>
      <c r="GWM135" s="14" t="s">
        <v>103</v>
      </c>
      <c r="GWN135" s="14" t="s">
        <v>103</v>
      </c>
      <c r="GWO135" s="14" t="s">
        <v>103</v>
      </c>
      <c r="GWP135" s="14" t="s">
        <v>103</v>
      </c>
      <c r="GWQ135" s="14" t="s">
        <v>103</v>
      </c>
      <c r="GWR135" s="14" t="s">
        <v>103</v>
      </c>
      <c r="GWS135" s="14" t="s">
        <v>103</v>
      </c>
      <c r="GWT135" s="14" t="s">
        <v>103</v>
      </c>
      <c r="GWU135" s="14" t="s">
        <v>103</v>
      </c>
      <c r="GWV135" s="14" t="s">
        <v>103</v>
      </c>
      <c r="GWW135" s="14" t="s">
        <v>103</v>
      </c>
      <c r="GWX135" s="14" t="s">
        <v>103</v>
      </c>
      <c r="GWY135" s="14" t="s">
        <v>103</v>
      </c>
      <c r="GWZ135" s="14" t="s">
        <v>103</v>
      </c>
      <c r="GXA135" s="14" t="s">
        <v>103</v>
      </c>
      <c r="GXB135" s="14" t="s">
        <v>103</v>
      </c>
      <c r="GXC135" s="14" t="s">
        <v>103</v>
      </c>
      <c r="GXD135" s="14" t="s">
        <v>103</v>
      </c>
      <c r="GXE135" s="14" t="s">
        <v>103</v>
      </c>
      <c r="GXF135" s="14" t="s">
        <v>103</v>
      </c>
      <c r="GXG135" s="14" t="s">
        <v>103</v>
      </c>
      <c r="GXH135" s="14" t="s">
        <v>103</v>
      </c>
      <c r="GXI135" s="14" t="s">
        <v>103</v>
      </c>
      <c r="GXJ135" s="14" t="s">
        <v>103</v>
      </c>
      <c r="GXK135" s="14" t="s">
        <v>103</v>
      </c>
      <c r="GXL135" s="14" t="s">
        <v>103</v>
      </c>
      <c r="GXM135" s="14" t="s">
        <v>103</v>
      </c>
      <c r="GXN135" s="14" t="s">
        <v>103</v>
      </c>
      <c r="GXO135" s="14" t="s">
        <v>103</v>
      </c>
      <c r="GXP135" s="14" t="s">
        <v>103</v>
      </c>
      <c r="GXQ135" s="14" t="s">
        <v>103</v>
      </c>
      <c r="GXR135" s="14" t="s">
        <v>103</v>
      </c>
      <c r="GXS135" s="14" t="s">
        <v>103</v>
      </c>
      <c r="GXT135" s="14" t="s">
        <v>103</v>
      </c>
      <c r="GXU135" s="14" t="s">
        <v>103</v>
      </c>
      <c r="GXV135" s="14" t="s">
        <v>103</v>
      </c>
      <c r="GXW135" s="14" t="s">
        <v>103</v>
      </c>
      <c r="GXX135" s="14" t="s">
        <v>103</v>
      </c>
      <c r="GXY135" s="14" t="s">
        <v>103</v>
      </c>
      <c r="GXZ135" s="14" t="s">
        <v>103</v>
      </c>
      <c r="GYA135" s="14" t="s">
        <v>103</v>
      </c>
      <c r="GYB135" s="14" t="s">
        <v>103</v>
      </c>
      <c r="GYC135" s="14" t="s">
        <v>103</v>
      </c>
      <c r="GYD135" s="14" t="s">
        <v>103</v>
      </c>
      <c r="GYE135" s="14" t="s">
        <v>103</v>
      </c>
      <c r="GYF135" s="14" t="s">
        <v>103</v>
      </c>
      <c r="GYG135" s="14" t="s">
        <v>103</v>
      </c>
      <c r="GYH135" s="14" t="s">
        <v>103</v>
      </c>
      <c r="GYI135" s="14" t="s">
        <v>103</v>
      </c>
      <c r="GYJ135" s="14" t="s">
        <v>103</v>
      </c>
      <c r="GYK135" s="14" t="s">
        <v>103</v>
      </c>
      <c r="GYL135" s="14" t="s">
        <v>103</v>
      </c>
      <c r="GYM135" s="14" t="s">
        <v>103</v>
      </c>
      <c r="GYN135" s="14" t="s">
        <v>103</v>
      </c>
      <c r="GYO135" s="14" t="s">
        <v>103</v>
      </c>
      <c r="GYP135" s="14" t="s">
        <v>103</v>
      </c>
      <c r="GYQ135" s="14" t="s">
        <v>103</v>
      </c>
      <c r="GYR135" s="14" t="s">
        <v>103</v>
      </c>
      <c r="GYS135" s="14" t="s">
        <v>103</v>
      </c>
      <c r="GYT135" s="14" t="s">
        <v>103</v>
      </c>
      <c r="GYU135" s="14" t="s">
        <v>103</v>
      </c>
      <c r="GYV135" s="14" t="s">
        <v>103</v>
      </c>
      <c r="GYW135" s="14" t="s">
        <v>103</v>
      </c>
      <c r="GYX135" s="14" t="s">
        <v>103</v>
      </c>
      <c r="GYY135" s="14" t="s">
        <v>103</v>
      </c>
      <c r="GYZ135" s="14" t="s">
        <v>103</v>
      </c>
      <c r="GZA135" s="14" t="s">
        <v>103</v>
      </c>
      <c r="GZB135" s="14" t="s">
        <v>103</v>
      </c>
      <c r="GZC135" s="14" t="s">
        <v>103</v>
      </c>
      <c r="GZD135" s="14" t="s">
        <v>103</v>
      </c>
      <c r="GZE135" s="14" t="s">
        <v>103</v>
      </c>
      <c r="GZF135" s="14" t="s">
        <v>103</v>
      </c>
      <c r="GZG135" s="14" t="s">
        <v>103</v>
      </c>
      <c r="GZH135" s="14" t="s">
        <v>103</v>
      </c>
      <c r="GZI135" s="14" t="s">
        <v>103</v>
      </c>
      <c r="GZJ135" s="14" t="s">
        <v>103</v>
      </c>
      <c r="GZK135" s="14" t="s">
        <v>103</v>
      </c>
      <c r="GZL135" s="14" t="s">
        <v>103</v>
      </c>
      <c r="GZM135" s="14" t="s">
        <v>103</v>
      </c>
      <c r="GZN135" s="14" t="s">
        <v>103</v>
      </c>
      <c r="GZO135" s="14" t="s">
        <v>103</v>
      </c>
      <c r="GZP135" s="14" t="s">
        <v>103</v>
      </c>
      <c r="GZQ135" s="14" t="s">
        <v>103</v>
      </c>
      <c r="GZR135" s="14" t="s">
        <v>103</v>
      </c>
      <c r="GZS135" s="14" t="s">
        <v>103</v>
      </c>
      <c r="GZT135" s="14" t="s">
        <v>103</v>
      </c>
      <c r="GZU135" s="14" t="s">
        <v>103</v>
      </c>
      <c r="GZV135" s="14" t="s">
        <v>103</v>
      </c>
      <c r="GZW135" s="14" t="s">
        <v>103</v>
      </c>
      <c r="GZX135" s="14" t="s">
        <v>103</v>
      </c>
      <c r="GZY135" s="14" t="s">
        <v>103</v>
      </c>
      <c r="GZZ135" s="14" t="s">
        <v>103</v>
      </c>
      <c r="HAA135" s="14" t="s">
        <v>103</v>
      </c>
      <c r="HAB135" s="14" t="s">
        <v>103</v>
      </c>
      <c r="HAC135" s="14" t="s">
        <v>103</v>
      </c>
      <c r="HAD135" s="14" t="s">
        <v>103</v>
      </c>
      <c r="HAE135" s="14" t="s">
        <v>103</v>
      </c>
      <c r="HAF135" s="14" t="s">
        <v>103</v>
      </c>
      <c r="HAG135" s="14" t="s">
        <v>103</v>
      </c>
      <c r="HAH135" s="14" t="s">
        <v>103</v>
      </c>
      <c r="HAI135" s="14" t="s">
        <v>103</v>
      </c>
      <c r="HAJ135" s="14" t="s">
        <v>103</v>
      </c>
      <c r="HAK135" s="14" t="s">
        <v>103</v>
      </c>
      <c r="HAL135" s="14" t="s">
        <v>103</v>
      </c>
      <c r="HAM135" s="14" t="s">
        <v>103</v>
      </c>
      <c r="HAN135" s="14" t="s">
        <v>103</v>
      </c>
      <c r="HAO135" s="14" t="s">
        <v>103</v>
      </c>
      <c r="HAP135" s="14" t="s">
        <v>103</v>
      </c>
      <c r="HAQ135" s="14" t="s">
        <v>103</v>
      </c>
      <c r="HAR135" s="14" t="s">
        <v>103</v>
      </c>
      <c r="HAS135" s="14" t="s">
        <v>103</v>
      </c>
      <c r="HAT135" s="14" t="s">
        <v>103</v>
      </c>
      <c r="HAU135" s="14" t="s">
        <v>103</v>
      </c>
      <c r="HAV135" s="14" t="s">
        <v>103</v>
      </c>
      <c r="HAW135" s="14" t="s">
        <v>103</v>
      </c>
      <c r="HAX135" s="14" t="s">
        <v>103</v>
      </c>
      <c r="HAY135" s="14" t="s">
        <v>103</v>
      </c>
      <c r="HAZ135" s="14" t="s">
        <v>103</v>
      </c>
      <c r="HBA135" s="14" t="s">
        <v>103</v>
      </c>
      <c r="HBB135" s="14" t="s">
        <v>103</v>
      </c>
      <c r="HBC135" s="14" t="s">
        <v>103</v>
      </c>
      <c r="HBD135" s="14" t="s">
        <v>103</v>
      </c>
      <c r="HBE135" s="14" t="s">
        <v>103</v>
      </c>
      <c r="HBF135" s="14" t="s">
        <v>103</v>
      </c>
      <c r="HBG135" s="14" t="s">
        <v>103</v>
      </c>
      <c r="HBH135" s="14" t="s">
        <v>103</v>
      </c>
      <c r="HBI135" s="14" t="s">
        <v>103</v>
      </c>
      <c r="HBJ135" s="14" t="s">
        <v>103</v>
      </c>
      <c r="HBK135" s="14" t="s">
        <v>103</v>
      </c>
      <c r="HBL135" s="14" t="s">
        <v>103</v>
      </c>
      <c r="HBM135" s="14" t="s">
        <v>103</v>
      </c>
      <c r="HBN135" s="14" t="s">
        <v>103</v>
      </c>
      <c r="HBO135" s="14" t="s">
        <v>103</v>
      </c>
      <c r="HBP135" s="14" t="s">
        <v>103</v>
      </c>
      <c r="HBQ135" s="14" t="s">
        <v>103</v>
      </c>
      <c r="HBR135" s="14" t="s">
        <v>103</v>
      </c>
      <c r="HBS135" s="14" t="s">
        <v>103</v>
      </c>
      <c r="HBT135" s="14" t="s">
        <v>103</v>
      </c>
      <c r="HBU135" s="14" t="s">
        <v>103</v>
      </c>
      <c r="HBV135" s="14" t="s">
        <v>103</v>
      </c>
      <c r="HBW135" s="14" t="s">
        <v>103</v>
      </c>
      <c r="HBX135" s="14" t="s">
        <v>103</v>
      </c>
      <c r="HBY135" s="14" t="s">
        <v>103</v>
      </c>
      <c r="HBZ135" s="14" t="s">
        <v>103</v>
      </c>
      <c r="HCA135" s="14" t="s">
        <v>103</v>
      </c>
      <c r="HCB135" s="14" t="s">
        <v>103</v>
      </c>
      <c r="HCC135" s="14" t="s">
        <v>103</v>
      </c>
      <c r="HCD135" s="14" t="s">
        <v>103</v>
      </c>
      <c r="HCE135" s="14" t="s">
        <v>103</v>
      </c>
      <c r="HCF135" s="14" t="s">
        <v>103</v>
      </c>
      <c r="HCG135" s="14" t="s">
        <v>103</v>
      </c>
      <c r="HCH135" s="14" t="s">
        <v>103</v>
      </c>
      <c r="HCI135" s="14" t="s">
        <v>103</v>
      </c>
      <c r="HCJ135" s="14" t="s">
        <v>103</v>
      </c>
      <c r="HCK135" s="14" t="s">
        <v>103</v>
      </c>
      <c r="HCL135" s="14" t="s">
        <v>103</v>
      </c>
      <c r="HCM135" s="14" t="s">
        <v>103</v>
      </c>
      <c r="HCN135" s="14" t="s">
        <v>103</v>
      </c>
      <c r="HCO135" s="14" t="s">
        <v>103</v>
      </c>
      <c r="HCP135" s="14" t="s">
        <v>103</v>
      </c>
      <c r="HCQ135" s="14" t="s">
        <v>103</v>
      </c>
      <c r="HCR135" s="14" t="s">
        <v>103</v>
      </c>
      <c r="HCS135" s="14" t="s">
        <v>103</v>
      </c>
      <c r="HCT135" s="14" t="s">
        <v>103</v>
      </c>
      <c r="HCU135" s="14" t="s">
        <v>103</v>
      </c>
      <c r="HCV135" s="14" t="s">
        <v>103</v>
      </c>
      <c r="HCW135" s="14" t="s">
        <v>103</v>
      </c>
      <c r="HCX135" s="14" t="s">
        <v>103</v>
      </c>
      <c r="HCY135" s="14" t="s">
        <v>103</v>
      </c>
      <c r="HCZ135" s="14" t="s">
        <v>103</v>
      </c>
      <c r="HDA135" s="14" t="s">
        <v>103</v>
      </c>
      <c r="HDB135" s="14" t="s">
        <v>103</v>
      </c>
      <c r="HDC135" s="14" t="s">
        <v>103</v>
      </c>
      <c r="HDD135" s="14" t="s">
        <v>103</v>
      </c>
      <c r="HDE135" s="14" t="s">
        <v>103</v>
      </c>
      <c r="HDF135" s="14" t="s">
        <v>103</v>
      </c>
      <c r="HDG135" s="14" t="s">
        <v>103</v>
      </c>
      <c r="HDH135" s="14" t="s">
        <v>103</v>
      </c>
      <c r="HDI135" s="14" t="s">
        <v>103</v>
      </c>
      <c r="HDJ135" s="14" t="s">
        <v>103</v>
      </c>
      <c r="HDK135" s="14" t="s">
        <v>103</v>
      </c>
      <c r="HDL135" s="14" t="s">
        <v>103</v>
      </c>
      <c r="HDM135" s="14" t="s">
        <v>103</v>
      </c>
      <c r="HDN135" s="14" t="s">
        <v>103</v>
      </c>
      <c r="HDO135" s="14" t="s">
        <v>103</v>
      </c>
      <c r="HDP135" s="14" t="s">
        <v>103</v>
      </c>
      <c r="HDQ135" s="14" t="s">
        <v>103</v>
      </c>
      <c r="HDR135" s="14" t="s">
        <v>103</v>
      </c>
      <c r="HDS135" s="14" t="s">
        <v>103</v>
      </c>
      <c r="HDT135" s="14" t="s">
        <v>103</v>
      </c>
      <c r="HDU135" s="14" t="s">
        <v>103</v>
      </c>
      <c r="HDV135" s="14" t="s">
        <v>103</v>
      </c>
      <c r="HDW135" s="14" t="s">
        <v>103</v>
      </c>
      <c r="HDX135" s="14" t="s">
        <v>103</v>
      </c>
      <c r="HDY135" s="14" t="s">
        <v>103</v>
      </c>
      <c r="HDZ135" s="14" t="s">
        <v>103</v>
      </c>
      <c r="HEA135" s="14" t="s">
        <v>103</v>
      </c>
      <c r="HEB135" s="14" t="s">
        <v>103</v>
      </c>
      <c r="HEC135" s="14" t="s">
        <v>103</v>
      </c>
      <c r="HED135" s="14" t="s">
        <v>103</v>
      </c>
      <c r="HEE135" s="14" t="s">
        <v>103</v>
      </c>
      <c r="HEF135" s="14" t="s">
        <v>103</v>
      </c>
      <c r="HEG135" s="14" t="s">
        <v>103</v>
      </c>
      <c r="HEH135" s="14" t="s">
        <v>103</v>
      </c>
      <c r="HEI135" s="14" t="s">
        <v>103</v>
      </c>
      <c r="HEJ135" s="14" t="s">
        <v>103</v>
      </c>
      <c r="HEK135" s="14" t="s">
        <v>103</v>
      </c>
      <c r="HEL135" s="14" t="s">
        <v>103</v>
      </c>
      <c r="HEM135" s="14" t="s">
        <v>103</v>
      </c>
      <c r="HEN135" s="14" t="s">
        <v>103</v>
      </c>
      <c r="HEO135" s="14" t="s">
        <v>103</v>
      </c>
      <c r="HEP135" s="14" t="s">
        <v>103</v>
      </c>
      <c r="HEQ135" s="14" t="s">
        <v>103</v>
      </c>
      <c r="HER135" s="14" t="s">
        <v>103</v>
      </c>
      <c r="HES135" s="14" t="s">
        <v>103</v>
      </c>
      <c r="HET135" s="14" t="s">
        <v>103</v>
      </c>
      <c r="HEU135" s="14" t="s">
        <v>103</v>
      </c>
      <c r="HEV135" s="14" t="s">
        <v>103</v>
      </c>
      <c r="HEW135" s="14" t="s">
        <v>103</v>
      </c>
      <c r="HEX135" s="14" t="s">
        <v>103</v>
      </c>
      <c r="HEY135" s="14" t="s">
        <v>103</v>
      </c>
      <c r="HEZ135" s="14" t="s">
        <v>103</v>
      </c>
      <c r="HFA135" s="14" t="s">
        <v>103</v>
      </c>
      <c r="HFB135" s="14" t="s">
        <v>103</v>
      </c>
      <c r="HFC135" s="14" t="s">
        <v>103</v>
      </c>
      <c r="HFD135" s="14" t="s">
        <v>103</v>
      </c>
      <c r="HFE135" s="14" t="s">
        <v>103</v>
      </c>
      <c r="HFF135" s="14" t="s">
        <v>103</v>
      </c>
      <c r="HFG135" s="14" t="s">
        <v>103</v>
      </c>
      <c r="HFH135" s="14" t="s">
        <v>103</v>
      </c>
      <c r="HFI135" s="14" t="s">
        <v>103</v>
      </c>
      <c r="HFJ135" s="14" t="s">
        <v>103</v>
      </c>
      <c r="HFK135" s="14" t="s">
        <v>103</v>
      </c>
      <c r="HFL135" s="14" t="s">
        <v>103</v>
      </c>
      <c r="HFM135" s="14" t="s">
        <v>103</v>
      </c>
      <c r="HFN135" s="14" t="s">
        <v>103</v>
      </c>
      <c r="HFO135" s="14" t="s">
        <v>103</v>
      </c>
      <c r="HFP135" s="14" t="s">
        <v>103</v>
      </c>
      <c r="HFQ135" s="14" t="s">
        <v>103</v>
      </c>
      <c r="HFR135" s="14" t="s">
        <v>103</v>
      </c>
      <c r="HFS135" s="14" t="s">
        <v>103</v>
      </c>
      <c r="HFT135" s="14" t="s">
        <v>103</v>
      </c>
      <c r="HFU135" s="14" t="s">
        <v>103</v>
      </c>
      <c r="HFV135" s="14" t="s">
        <v>103</v>
      </c>
      <c r="HFW135" s="14" t="s">
        <v>103</v>
      </c>
      <c r="HFX135" s="14" t="s">
        <v>103</v>
      </c>
      <c r="HFY135" s="14" t="s">
        <v>103</v>
      </c>
      <c r="HFZ135" s="14" t="s">
        <v>103</v>
      </c>
      <c r="HGA135" s="14" t="s">
        <v>103</v>
      </c>
      <c r="HGB135" s="14" t="s">
        <v>103</v>
      </c>
      <c r="HGC135" s="14" t="s">
        <v>103</v>
      </c>
      <c r="HGD135" s="14" t="s">
        <v>103</v>
      </c>
      <c r="HGE135" s="14" t="s">
        <v>103</v>
      </c>
      <c r="HGF135" s="14" t="s">
        <v>103</v>
      </c>
      <c r="HGG135" s="14" t="s">
        <v>103</v>
      </c>
      <c r="HGH135" s="14" t="s">
        <v>103</v>
      </c>
      <c r="HGI135" s="14" t="s">
        <v>103</v>
      </c>
      <c r="HGJ135" s="14" t="s">
        <v>103</v>
      </c>
      <c r="HGK135" s="14" t="s">
        <v>103</v>
      </c>
      <c r="HGL135" s="14" t="s">
        <v>103</v>
      </c>
      <c r="HGM135" s="14" t="s">
        <v>103</v>
      </c>
      <c r="HGN135" s="14" t="s">
        <v>103</v>
      </c>
      <c r="HGO135" s="14" t="s">
        <v>103</v>
      </c>
      <c r="HGP135" s="14" t="s">
        <v>103</v>
      </c>
      <c r="HGQ135" s="14" t="s">
        <v>103</v>
      </c>
      <c r="HGR135" s="14" t="s">
        <v>103</v>
      </c>
      <c r="HGS135" s="14" t="s">
        <v>103</v>
      </c>
      <c r="HGT135" s="14" t="s">
        <v>103</v>
      </c>
      <c r="HGU135" s="14" t="s">
        <v>103</v>
      </c>
      <c r="HGV135" s="14" t="s">
        <v>103</v>
      </c>
      <c r="HGW135" s="14" t="s">
        <v>103</v>
      </c>
      <c r="HGX135" s="14" t="s">
        <v>103</v>
      </c>
      <c r="HGY135" s="14" t="s">
        <v>103</v>
      </c>
      <c r="HGZ135" s="14" t="s">
        <v>103</v>
      </c>
      <c r="HHA135" s="14" t="s">
        <v>103</v>
      </c>
      <c r="HHB135" s="14" t="s">
        <v>103</v>
      </c>
      <c r="HHC135" s="14" t="s">
        <v>103</v>
      </c>
      <c r="HHD135" s="14" t="s">
        <v>103</v>
      </c>
      <c r="HHE135" s="14" t="s">
        <v>103</v>
      </c>
      <c r="HHF135" s="14" t="s">
        <v>103</v>
      </c>
      <c r="HHG135" s="14" t="s">
        <v>103</v>
      </c>
      <c r="HHH135" s="14" t="s">
        <v>103</v>
      </c>
      <c r="HHI135" s="14" t="s">
        <v>103</v>
      </c>
      <c r="HHJ135" s="14" t="s">
        <v>103</v>
      </c>
      <c r="HHK135" s="14" t="s">
        <v>103</v>
      </c>
      <c r="HHL135" s="14" t="s">
        <v>103</v>
      </c>
      <c r="HHM135" s="14" t="s">
        <v>103</v>
      </c>
      <c r="HHN135" s="14" t="s">
        <v>103</v>
      </c>
      <c r="HHO135" s="14" t="s">
        <v>103</v>
      </c>
      <c r="HHP135" s="14" t="s">
        <v>103</v>
      </c>
      <c r="HHQ135" s="14" t="s">
        <v>103</v>
      </c>
      <c r="HHR135" s="14" t="s">
        <v>103</v>
      </c>
      <c r="HHS135" s="14" t="s">
        <v>103</v>
      </c>
      <c r="HHT135" s="14" t="s">
        <v>103</v>
      </c>
      <c r="HHU135" s="14" t="s">
        <v>103</v>
      </c>
      <c r="HHV135" s="14" t="s">
        <v>103</v>
      </c>
      <c r="HHW135" s="14" t="s">
        <v>103</v>
      </c>
      <c r="HHX135" s="14" t="s">
        <v>103</v>
      </c>
      <c r="HHY135" s="14" t="s">
        <v>103</v>
      </c>
      <c r="HHZ135" s="14" t="s">
        <v>103</v>
      </c>
      <c r="HIA135" s="14" t="s">
        <v>103</v>
      </c>
      <c r="HIB135" s="14" t="s">
        <v>103</v>
      </c>
      <c r="HIC135" s="14" t="s">
        <v>103</v>
      </c>
      <c r="HID135" s="14" t="s">
        <v>103</v>
      </c>
      <c r="HIE135" s="14" t="s">
        <v>103</v>
      </c>
      <c r="HIF135" s="14" t="s">
        <v>103</v>
      </c>
      <c r="HIG135" s="14" t="s">
        <v>103</v>
      </c>
      <c r="HIH135" s="14" t="s">
        <v>103</v>
      </c>
      <c r="HII135" s="14" t="s">
        <v>103</v>
      </c>
      <c r="HIJ135" s="14" t="s">
        <v>103</v>
      </c>
      <c r="HIK135" s="14" t="s">
        <v>103</v>
      </c>
      <c r="HIL135" s="14" t="s">
        <v>103</v>
      </c>
      <c r="HIM135" s="14" t="s">
        <v>103</v>
      </c>
      <c r="HIN135" s="14" t="s">
        <v>103</v>
      </c>
      <c r="HIO135" s="14" t="s">
        <v>103</v>
      </c>
      <c r="HIP135" s="14" t="s">
        <v>103</v>
      </c>
      <c r="HIQ135" s="14" t="s">
        <v>103</v>
      </c>
      <c r="HIR135" s="14" t="s">
        <v>103</v>
      </c>
      <c r="HIS135" s="14" t="s">
        <v>103</v>
      </c>
      <c r="HIT135" s="14" t="s">
        <v>103</v>
      </c>
      <c r="HIU135" s="14" t="s">
        <v>103</v>
      </c>
      <c r="HIV135" s="14" t="s">
        <v>103</v>
      </c>
      <c r="HIW135" s="14" t="s">
        <v>103</v>
      </c>
      <c r="HIX135" s="14" t="s">
        <v>103</v>
      </c>
      <c r="HIY135" s="14" t="s">
        <v>103</v>
      </c>
      <c r="HIZ135" s="14" t="s">
        <v>103</v>
      </c>
      <c r="HJA135" s="14" t="s">
        <v>103</v>
      </c>
      <c r="HJB135" s="14" t="s">
        <v>103</v>
      </c>
      <c r="HJC135" s="14" t="s">
        <v>103</v>
      </c>
      <c r="HJD135" s="14" t="s">
        <v>103</v>
      </c>
      <c r="HJE135" s="14" t="s">
        <v>103</v>
      </c>
      <c r="HJF135" s="14" t="s">
        <v>103</v>
      </c>
      <c r="HJG135" s="14" t="s">
        <v>103</v>
      </c>
      <c r="HJH135" s="14" t="s">
        <v>103</v>
      </c>
      <c r="HJI135" s="14" t="s">
        <v>103</v>
      </c>
      <c r="HJJ135" s="14" t="s">
        <v>103</v>
      </c>
      <c r="HJK135" s="14" t="s">
        <v>103</v>
      </c>
      <c r="HJL135" s="14" t="s">
        <v>103</v>
      </c>
      <c r="HJM135" s="14" t="s">
        <v>103</v>
      </c>
      <c r="HJN135" s="14" t="s">
        <v>103</v>
      </c>
      <c r="HJO135" s="14" t="s">
        <v>103</v>
      </c>
      <c r="HJP135" s="14" t="s">
        <v>103</v>
      </c>
      <c r="HJQ135" s="14" t="s">
        <v>103</v>
      </c>
      <c r="HJR135" s="14" t="s">
        <v>103</v>
      </c>
      <c r="HJS135" s="14" t="s">
        <v>103</v>
      </c>
      <c r="HJT135" s="14" t="s">
        <v>103</v>
      </c>
      <c r="HJU135" s="14" t="s">
        <v>103</v>
      </c>
      <c r="HJV135" s="14" t="s">
        <v>103</v>
      </c>
      <c r="HJW135" s="14" t="s">
        <v>103</v>
      </c>
      <c r="HJX135" s="14" t="s">
        <v>103</v>
      </c>
      <c r="HJY135" s="14" t="s">
        <v>103</v>
      </c>
      <c r="HJZ135" s="14" t="s">
        <v>103</v>
      </c>
      <c r="HKA135" s="14" t="s">
        <v>103</v>
      </c>
      <c r="HKB135" s="14" t="s">
        <v>103</v>
      </c>
      <c r="HKC135" s="14" t="s">
        <v>103</v>
      </c>
      <c r="HKD135" s="14" t="s">
        <v>103</v>
      </c>
      <c r="HKE135" s="14" t="s">
        <v>103</v>
      </c>
      <c r="HKF135" s="14" t="s">
        <v>103</v>
      </c>
      <c r="HKG135" s="14" t="s">
        <v>103</v>
      </c>
      <c r="HKH135" s="14" t="s">
        <v>103</v>
      </c>
      <c r="HKI135" s="14" t="s">
        <v>103</v>
      </c>
      <c r="HKJ135" s="14" t="s">
        <v>103</v>
      </c>
      <c r="HKK135" s="14" t="s">
        <v>103</v>
      </c>
      <c r="HKL135" s="14" t="s">
        <v>103</v>
      </c>
      <c r="HKM135" s="14" t="s">
        <v>103</v>
      </c>
      <c r="HKN135" s="14" t="s">
        <v>103</v>
      </c>
      <c r="HKO135" s="14" t="s">
        <v>103</v>
      </c>
      <c r="HKP135" s="14" t="s">
        <v>103</v>
      </c>
      <c r="HKQ135" s="14" t="s">
        <v>103</v>
      </c>
      <c r="HKR135" s="14" t="s">
        <v>103</v>
      </c>
      <c r="HKS135" s="14" t="s">
        <v>103</v>
      </c>
      <c r="HKT135" s="14" t="s">
        <v>103</v>
      </c>
      <c r="HKU135" s="14" t="s">
        <v>103</v>
      </c>
      <c r="HKV135" s="14" t="s">
        <v>103</v>
      </c>
      <c r="HKW135" s="14" t="s">
        <v>103</v>
      </c>
      <c r="HKX135" s="14" t="s">
        <v>103</v>
      </c>
      <c r="HKY135" s="14" t="s">
        <v>103</v>
      </c>
      <c r="HKZ135" s="14" t="s">
        <v>103</v>
      </c>
      <c r="HLA135" s="14" t="s">
        <v>103</v>
      </c>
      <c r="HLB135" s="14" t="s">
        <v>103</v>
      </c>
      <c r="HLC135" s="14" t="s">
        <v>103</v>
      </c>
      <c r="HLD135" s="14" t="s">
        <v>103</v>
      </c>
      <c r="HLE135" s="14" t="s">
        <v>103</v>
      </c>
      <c r="HLF135" s="14" t="s">
        <v>103</v>
      </c>
      <c r="HLG135" s="14" t="s">
        <v>103</v>
      </c>
      <c r="HLH135" s="14" t="s">
        <v>103</v>
      </c>
      <c r="HLI135" s="14" t="s">
        <v>103</v>
      </c>
      <c r="HLJ135" s="14" t="s">
        <v>103</v>
      </c>
      <c r="HLK135" s="14" t="s">
        <v>103</v>
      </c>
      <c r="HLL135" s="14" t="s">
        <v>103</v>
      </c>
      <c r="HLM135" s="14" t="s">
        <v>103</v>
      </c>
      <c r="HLN135" s="14" t="s">
        <v>103</v>
      </c>
      <c r="HLO135" s="14" t="s">
        <v>103</v>
      </c>
      <c r="HLP135" s="14" t="s">
        <v>103</v>
      </c>
      <c r="HLQ135" s="14" t="s">
        <v>103</v>
      </c>
      <c r="HLR135" s="14" t="s">
        <v>103</v>
      </c>
      <c r="HLS135" s="14" t="s">
        <v>103</v>
      </c>
      <c r="HLT135" s="14" t="s">
        <v>103</v>
      </c>
      <c r="HLU135" s="14" t="s">
        <v>103</v>
      </c>
      <c r="HLV135" s="14" t="s">
        <v>103</v>
      </c>
      <c r="HLW135" s="14" t="s">
        <v>103</v>
      </c>
      <c r="HLX135" s="14" t="s">
        <v>103</v>
      </c>
      <c r="HLY135" s="14" t="s">
        <v>103</v>
      </c>
      <c r="HLZ135" s="14" t="s">
        <v>103</v>
      </c>
      <c r="HMA135" s="14" t="s">
        <v>103</v>
      </c>
      <c r="HMB135" s="14" t="s">
        <v>103</v>
      </c>
      <c r="HMC135" s="14" t="s">
        <v>103</v>
      </c>
      <c r="HMD135" s="14" t="s">
        <v>103</v>
      </c>
      <c r="HME135" s="14" t="s">
        <v>103</v>
      </c>
      <c r="HMF135" s="14" t="s">
        <v>103</v>
      </c>
      <c r="HMG135" s="14" t="s">
        <v>103</v>
      </c>
      <c r="HMH135" s="14" t="s">
        <v>103</v>
      </c>
      <c r="HMI135" s="14" t="s">
        <v>103</v>
      </c>
      <c r="HMJ135" s="14" t="s">
        <v>103</v>
      </c>
      <c r="HMK135" s="14" t="s">
        <v>103</v>
      </c>
      <c r="HML135" s="14" t="s">
        <v>103</v>
      </c>
      <c r="HMM135" s="14" t="s">
        <v>103</v>
      </c>
      <c r="HMN135" s="14" t="s">
        <v>103</v>
      </c>
      <c r="HMO135" s="14" t="s">
        <v>103</v>
      </c>
      <c r="HMP135" s="14" t="s">
        <v>103</v>
      </c>
      <c r="HMQ135" s="14" t="s">
        <v>103</v>
      </c>
      <c r="HMR135" s="14" t="s">
        <v>103</v>
      </c>
      <c r="HMS135" s="14" t="s">
        <v>103</v>
      </c>
      <c r="HMT135" s="14" t="s">
        <v>103</v>
      </c>
      <c r="HMU135" s="14" t="s">
        <v>103</v>
      </c>
      <c r="HMV135" s="14" t="s">
        <v>103</v>
      </c>
      <c r="HMW135" s="14" t="s">
        <v>103</v>
      </c>
      <c r="HMX135" s="14" t="s">
        <v>103</v>
      </c>
      <c r="HMY135" s="14" t="s">
        <v>103</v>
      </c>
      <c r="HMZ135" s="14" t="s">
        <v>103</v>
      </c>
      <c r="HNA135" s="14" t="s">
        <v>103</v>
      </c>
      <c r="HNB135" s="14" t="s">
        <v>103</v>
      </c>
      <c r="HNC135" s="14" t="s">
        <v>103</v>
      </c>
      <c r="HND135" s="14" t="s">
        <v>103</v>
      </c>
      <c r="HNE135" s="14" t="s">
        <v>103</v>
      </c>
      <c r="HNF135" s="14" t="s">
        <v>103</v>
      </c>
      <c r="HNG135" s="14" t="s">
        <v>103</v>
      </c>
      <c r="HNH135" s="14" t="s">
        <v>103</v>
      </c>
      <c r="HNI135" s="14" t="s">
        <v>103</v>
      </c>
      <c r="HNJ135" s="14" t="s">
        <v>103</v>
      </c>
      <c r="HNK135" s="14" t="s">
        <v>103</v>
      </c>
      <c r="HNL135" s="14" t="s">
        <v>103</v>
      </c>
      <c r="HNM135" s="14" t="s">
        <v>103</v>
      </c>
      <c r="HNN135" s="14" t="s">
        <v>103</v>
      </c>
      <c r="HNO135" s="14" t="s">
        <v>103</v>
      </c>
      <c r="HNP135" s="14" t="s">
        <v>103</v>
      </c>
      <c r="HNQ135" s="14" t="s">
        <v>103</v>
      </c>
      <c r="HNR135" s="14" t="s">
        <v>103</v>
      </c>
      <c r="HNS135" s="14" t="s">
        <v>103</v>
      </c>
      <c r="HNT135" s="14" t="s">
        <v>103</v>
      </c>
      <c r="HNU135" s="14" t="s">
        <v>103</v>
      </c>
      <c r="HNV135" s="14" t="s">
        <v>103</v>
      </c>
      <c r="HNW135" s="14" t="s">
        <v>103</v>
      </c>
      <c r="HNX135" s="14" t="s">
        <v>103</v>
      </c>
      <c r="HNY135" s="14" t="s">
        <v>103</v>
      </c>
      <c r="HNZ135" s="14" t="s">
        <v>103</v>
      </c>
      <c r="HOA135" s="14" t="s">
        <v>103</v>
      </c>
      <c r="HOB135" s="14" t="s">
        <v>103</v>
      </c>
      <c r="HOC135" s="14" t="s">
        <v>103</v>
      </c>
      <c r="HOD135" s="14" t="s">
        <v>103</v>
      </c>
      <c r="HOE135" s="14" t="s">
        <v>103</v>
      </c>
      <c r="HOF135" s="14" t="s">
        <v>103</v>
      </c>
      <c r="HOG135" s="14" t="s">
        <v>103</v>
      </c>
      <c r="HOH135" s="14" t="s">
        <v>103</v>
      </c>
      <c r="HOI135" s="14" t="s">
        <v>103</v>
      </c>
      <c r="HOJ135" s="14" t="s">
        <v>103</v>
      </c>
      <c r="HOK135" s="14" t="s">
        <v>103</v>
      </c>
      <c r="HOL135" s="14" t="s">
        <v>103</v>
      </c>
      <c r="HOM135" s="14" t="s">
        <v>103</v>
      </c>
      <c r="HON135" s="14" t="s">
        <v>103</v>
      </c>
      <c r="HOO135" s="14" t="s">
        <v>103</v>
      </c>
      <c r="HOP135" s="14" t="s">
        <v>103</v>
      </c>
      <c r="HOQ135" s="14" t="s">
        <v>103</v>
      </c>
      <c r="HOR135" s="14" t="s">
        <v>103</v>
      </c>
      <c r="HOS135" s="14" t="s">
        <v>103</v>
      </c>
      <c r="HOT135" s="14" t="s">
        <v>103</v>
      </c>
      <c r="HOU135" s="14" t="s">
        <v>103</v>
      </c>
      <c r="HOV135" s="14" t="s">
        <v>103</v>
      </c>
      <c r="HOW135" s="14" t="s">
        <v>103</v>
      </c>
      <c r="HOX135" s="14" t="s">
        <v>103</v>
      </c>
      <c r="HOY135" s="14" t="s">
        <v>103</v>
      </c>
      <c r="HOZ135" s="14" t="s">
        <v>103</v>
      </c>
      <c r="HPA135" s="14" t="s">
        <v>103</v>
      </c>
      <c r="HPB135" s="14" t="s">
        <v>103</v>
      </c>
      <c r="HPC135" s="14" t="s">
        <v>103</v>
      </c>
      <c r="HPD135" s="14" t="s">
        <v>103</v>
      </c>
      <c r="HPE135" s="14" t="s">
        <v>103</v>
      </c>
      <c r="HPF135" s="14" t="s">
        <v>103</v>
      </c>
      <c r="HPG135" s="14" t="s">
        <v>103</v>
      </c>
      <c r="HPH135" s="14" t="s">
        <v>103</v>
      </c>
      <c r="HPI135" s="14" t="s">
        <v>103</v>
      </c>
      <c r="HPJ135" s="14" t="s">
        <v>103</v>
      </c>
      <c r="HPK135" s="14" t="s">
        <v>103</v>
      </c>
      <c r="HPL135" s="14" t="s">
        <v>103</v>
      </c>
      <c r="HPM135" s="14" t="s">
        <v>103</v>
      </c>
      <c r="HPN135" s="14" t="s">
        <v>103</v>
      </c>
      <c r="HPO135" s="14" t="s">
        <v>103</v>
      </c>
      <c r="HPP135" s="14" t="s">
        <v>103</v>
      </c>
      <c r="HPQ135" s="14" t="s">
        <v>103</v>
      </c>
      <c r="HPR135" s="14" t="s">
        <v>103</v>
      </c>
      <c r="HPS135" s="14" t="s">
        <v>103</v>
      </c>
      <c r="HPT135" s="14" t="s">
        <v>103</v>
      </c>
      <c r="HPU135" s="14" t="s">
        <v>103</v>
      </c>
      <c r="HPV135" s="14" t="s">
        <v>103</v>
      </c>
      <c r="HPW135" s="14" t="s">
        <v>103</v>
      </c>
      <c r="HPX135" s="14" t="s">
        <v>103</v>
      </c>
      <c r="HPY135" s="14" t="s">
        <v>103</v>
      </c>
      <c r="HPZ135" s="14" t="s">
        <v>103</v>
      </c>
      <c r="HQA135" s="14" t="s">
        <v>103</v>
      </c>
      <c r="HQB135" s="14" t="s">
        <v>103</v>
      </c>
      <c r="HQC135" s="14" t="s">
        <v>103</v>
      </c>
      <c r="HQD135" s="14" t="s">
        <v>103</v>
      </c>
      <c r="HQE135" s="14" t="s">
        <v>103</v>
      </c>
      <c r="HQF135" s="14" t="s">
        <v>103</v>
      </c>
      <c r="HQG135" s="14" t="s">
        <v>103</v>
      </c>
      <c r="HQH135" s="14" t="s">
        <v>103</v>
      </c>
      <c r="HQI135" s="14" t="s">
        <v>103</v>
      </c>
      <c r="HQJ135" s="14" t="s">
        <v>103</v>
      </c>
      <c r="HQK135" s="14" t="s">
        <v>103</v>
      </c>
      <c r="HQL135" s="14" t="s">
        <v>103</v>
      </c>
      <c r="HQM135" s="14" t="s">
        <v>103</v>
      </c>
      <c r="HQN135" s="14" t="s">
        <v>103</v>
      </c>
      <c r="HQO135" s="14" t="s">
        <v>103</v>
      </c>
      <c r="HQP135" s="14" t="s">
        <v>103</v>
      </c>
      <c r="HQQ135" s="14" t="s">
        <v>103</v>
      </c>
      <c r="HQR135" s="14" t="s">
        <v>103</v>
      </c>
      <c r="HQS135" s="14" t="s">
        <v>103</v>
      </c>
      <c r="HQT135" s="14" t="s">
        <v>103</v>
      </c>
      <c r="HQU135" s="14" t="s">
        <v>103</v>
      </c>
      <c r="HQV135" s="14" t="s">
        <v>103</v>
      </c>
      <c r="HQW135" s="14" t="s">
        <v>103</v>
      </c>
      <c r="HQX135" s="14" t="s">
        <v>103</v>
      </c>
      <c r="HQY135" s="14" t="s">
        <v>103</v>
      </c>
      <c r="HQZ135" s="14" t="s">
        <v>103</v>
      </c>
      <c r="HRA135" s="14" t="s">
        <v>103</v>
      </c>
      <c r="HRB135" s="14" t="s">
        <v>103</v>
      </c>
      <c r="HRC135" s="14" t="s">
        <v>103</v>
      </c>
      <c r="HRD135" s="14" t="s">
        <v>103</v>
      </c>
      <c r="HRE135" s="14" t="s">
        <v>103</v>
      </c>
      <c r="HRF135" s="14" t="s">
        <v>103</v>
      </c>
      <c r="HRG135" s="14" t="s">
        <v>103</v>
      </c>
      <c r="HRH135" s="14" t="s">
        <v>103</v>
      </c>
      <c r="HRI135" s="14" t="s">
        <v>103</v>
      </c>
      <c r="HRJ135" s="14" t="s">
        <v>103</v>
      </c>
      <c r="HRK135" s="14" t="s">
        <v>103</v>
      </c>
      <c r="HRL135" s="14" t="s">
        <v>103</v>
      </c>
      <c r="HRM135" s="14" t="s">
        <v>103</v>
      </c>
      <c r="HRN135" s="14" t="s">
        <v>103</v>
      </c>
      <c r="HRO135" s="14" t="s">
        <v>103</v>
      </c>
      <c r="HRP135" s="14" t="s">
        <v>103</v>
      </c>
      <c r="HRQ135" s="14" t="s">
        <v>103</v>
      </c>
      <c r="HRR135" s="14" t="s">
        <v>103</v>
      </c>
      <c r="HRS135" s="14" t="s">
        <v>103</v>
      </c>
      <c r="HRT135" s="14" t="s">
        <v>103</v>
      </c>
      <c r="HRU135" s="14" t="s">
        <v>103</v>
      </c>
      <c r="HRV135" s="14" t="s">
        <v>103</v>
      </c>
      <c r="HRW135" s="14" t="s">
        <v>103</v>
      </c>
      <c r="HRX135" s="14" t="s">
        <v>103</v>
      </c>
      <c r="HRY135" s="14" t="s">
        <v>103</v>
      </c>
      <c r="HRZ135" s="14" t="s">
        <v>103</v>
      </c>
      <c r="HSA135" s="14" t="s">
        <v>103</v>
      </c>
      <c r="HSB135" s="14" t="s">
        <v>103</v>
      </c>
      <c r="HSC135" s="14" t="s">
        <v>103</v>
      </c>
      <c r="HSD135" s="14" t="s">
        <v>103</v>
      </c>
      <c r="HSE135" s="14" t="s">
        <v>103</v>
      </c>
      <c r="HSF135" s="14" t="s">
        <v>103</v>
      </c>
      <c r="HSG135" s="14" t="s">
        <v>103</v>
      </c>
      <c r="HSH135" s="14" t="s">
        <v>103</v>
      </c>
      <c r="HSI135" s="14" t="s">
        <v>103</v>
      </c>
      <c r="HSJ135" s="14" t="s">
        <v>103</v>
      </c>
      <c r="HSK135" s="14" t="s">
        <v>103</v>
      </c>
      <c r="HSL135" s="14" t="s">
        <v>103</v>
      </c>
      <c r="HSM135" s="14" t="s">
        <v>103</v>
      </c>
      <c r="HSN135" s="14" t="s">
        <v>103</v>
      </c>
      <c r="HSO135" s="14" t="s">
        <v>103</v>
      </c>
      <c r="HSP135" s="14" t="s">
        <v>103</v>
      </c>
      <c r="HSQ135" s="14" t="s">
        <v>103</v>
      </c>
      <c r="HSR135" s="14" t="s">
        <v>103</v>
      </c>
      <c r="HSS135" s="14" t="s">
        <v>103</v>
      </c>
      <c r="HST135" s="14" t="s">
        <v>103</v>
      </c>
      <c r="HSU135" s="14" t="s">
        <v>103</v>
      </c>
      <c r="HSV135" s="14" t="s">
        <v>103</v>
      </c>
      <c r="HSW135" s="14" t="s">
        <v>103</v>
      </c>
      <c r="HSX135" s="14" t="s">
        <v>103</v>
      </c>
      <c r="HSY135" s="14" t="s">
        <v>103</v>
      </c>
      <c r="HSZ135" s="14" t="s">
        <v>103</v>
      </c>
      <c r="HTA135" s="14" t="s">
        <v>103</v>
      </c>
      <c r="HTB135" s="14" t="s">
        <v>103</v>
      </c>
      <c r="HTC135" s="14" t="s">
        <v>103</v>
      </c>
      <c r="HTD135" s="14" t="s">
        <v>103</v>
      </c>
      <c r="HTE135" s="14" t="s">
        <v>103</v>
      </c>
      <c r="HTF135" s="14" t="s">
        <v>103</v>
      </c>
      <c r="HTG135" s="14" t="s">
        <v>103</v>
      </c>
      <c r="HTH135" s="14" t="s">
        <v>103</v>
      </c>
      <c r="HTI135" s="14" t="s">
        <v>103</v>
      </c>
      <c r="HTJ135" s="14" t="s">
        <v>103</v>
      </c>
      <c r="HTK135" s="14" t="s">
        <v>103</v>
      </c>
      <c r="HTL135" s="14" t="s">
        <v>103</v>
      </c>
      <c r="HTM135" s="14" t="s">
        <v>103</v>
      </c>
      <c r="HTN135" s="14" t="s">
        <v>103</v>
      </c>
      <c r="HTO135" s="14" t="s">
        <v>103</v>
      </c>
      <c r="HTP135" s="14" t="s">
        <v>103</v>
      </c>
      <c r="HTQ135" s="14" t="s">
        <v>103</v>
      </c>
      <c r="HTR135" s="14" t="s">
        <v>103</v>
      </c>
      <c r="HTS135" s="14" t="s">
        <v>103</v>
      </c>
      <c r="HTT135" s="14" t="s">
        <v>103</v>
      </c>
      <c r="HTU135" s="14" t="s">
        <v>103</v>
      </c>
      <c r="HTV135" s="14" t="s">
        <v>103</v>
      </c>
      <c r="HTW135" s="14" t="s">
        <v>103</v>
      </c>
      <c r="HTX135" s="14" t="s">
        <v>103</v>
      </c>
      <c r="HTY135" s="14" t="s">
        <v>103</v>
      </c>
      <c r="HTZ135" s="14" t="s">
        <v>103</v>
      </c>
      <c r="HUA135" s="14" t="s">
        <v>103</v>
      </c>
      <c r="HUB135" s="14" t="s">
        <v>103</v>
      </c>
      <c r="HUC135" s="14" t="s">
        <v>103</v>
      </c>
      <c r="HUD135" s="14" t="s">
        <v>103</v>
      </c>
      <c r="HUE135" s="14" t="s">
        <v>103</v>
      </c>
      <c r="HUF135" s="14" t="s">
        <v>103</v>
      </c>
      <c r="HUG135" s="14" t="s">
        <v>103</v>
      </c>
      <c r="HUH135" s="14" t="s">
        <v>103</v>
      </c>
      <c r="HUI135" s="14" t="s">
        <v>103</v>
      </c>
      <c r="HUJ135" s="14" t="s">
        <v>103</v>
      </c>
      <c r="HUK135" s="14" t="s">
        <v>103</v>
      </c>
      <c r="HUL135" s="14" t="s">
        <v>103</v>
      </c>
      <c r="HUM135" s="14" t="s">
        <v>103</v>
      </c>
      <c r="HUN135" s="14" t="s">
        <v>103</v>
      </c>
      <c r="HUO135" s="14" t="s">
        <v>103</v>
      </c>
      <c r="HUP135" s="14" t="s">
        <v>103</v>
      </c>
      <c r="HUQ135" s="14" t="s">
        <v>103</v>
      </c>
      <c r="HUR135" s="14" t="s">
        <v>103</v>
      </c>
      <c r="HUS135" s="14" t="s">
        <v>103</v>
      </c>
      <c r="HUT135" s="14" t="s">
        <v>103</v>
      </c>
      <c r="HUU135" s="14" t="s">
        <v>103</v>
      </c>
      <c r="HUV135" s="14" t="s">
        <v>103</v>
      </c>
      <c r="HUW135" s="14" t="s">
        <v>103</v>
      </c>
      <c r="HUX135" s="14" t="s">
        <v>103</v>
      </c>
      <c r="HUY135" s="14" t="s">
        <v>103</v>
      </c>
      <c r="HUZ135" s="14" t="s">
        <v>103</v>
      </c>
      <c r="HVA135" s="14" t="s">
        <v>103</v>
      </c>
      <c r="HVB135" s="14" t="s">
        <v>103</v>
      </c>
      <c r="HVC135" s="14" t="s">
        <v>103</v>
      </c>
      <c r="HVD135" s="14" t="s">
        <v>103</v>
      </c>
      <c r="HVE135" s="14" t="s">
        <v>103</v>
      </c>
      <c r="HVF135" s="14" t="s">
        <v>103</v>
      </c>
      <c r="HVG135" s="14" t="s">
        <v>103</v>
      </c>
      <c r="HVH135" s="14" t="s">
        <v>103</v>
      </c>
      <c r="HVI135" s="14" t="s">
        <v>103</v>
      </c>
      <c r="HVJ135" s="14" t="s">
        <v>103</v>
      </c>
      <c r="HVK135" s="14" t="s">
        <v>103</v>
      </c>
      <c r="HVL135" s="14" t="s">
        <v>103</v>
      </c>
      <c r="HVM135" s="14" t="s">
        <v>103</v>
      </c>
      <c r="HVN135" s="14" t="s">
        <v>103</v>
      </c>
      <c r="HVO135" s="14" t="s">
        <v>103</v>
      </c>
      <c r="HVP135" s="14" t="s">
        <v>103</v>
      </c>
      <c r="HVQ135" s="14" t="s">
        <v>103</v>
      </c>
      <c r="HVR135" s="14" t="s">
        <v>103</v>
      </c>
      <c r="HVS135" s="14" t="s">
        <v>103</v>
      </c>
      <c r="HVT135" s="14" t="s">
        <v>103</v>
      </c>
      <c r="HVU135" s="14" t="s">
        <v>103</v>
      </c>
      <c r="HVV135" s="14" t="s">
        <v>103</v>
      </c>
      <c r="HVW135" s="14" t="s">
        <v>103</v>
      </c>
      <c r="HVX135" s="14" t="s">
        <v>103</v>
      </c>
      <c r="HVY135" s="14" t="s">
        <v>103</v>
      </c>
      <c r="HVZ135" s="14" t="s">
        <v>103</v>
      </c>
      <c r="HWA135" s="14" t="s">
        <v>103</v>
      </c>
      <c r="HWB135" s="14" t="s">
        <v>103</v>
      </c>
      <c r="HWC135" s="14" t="s">
        <v>103</v>
      </c>
      <c r="HWD135" s="14" t="s">
        <v>103</v>
      </c>
      <c r="HWE135" s="14" t="s">
        <v>103</v>
      </c>
      <c r="HWF135" s="14" t="s">
        <v>103</v>
      </c>
      <c r="HWG135" s="14" t="s">
        <v>103</v>
      </c>
      <c r="HWH135" s="14" t="s">
        <v>103</v>
      </c>
      <c r="HWI135" s="14" t="s">
        <v>103</v>
      </c>
      <c r="HWJ135" s="14" t="s">
        <v>103</v>
      </c>
      <c r="HWK135" s="14" t="s">
        <v>103</v>
      </c>
      <c r="HWL135" s="14" t="s">
        <v>103</v>
      </c>
      <c r="HWM135" s="14" t="s">
        <v>103</v>
      </c>
      <c r="HWN135" s="14" t="s">
        <v>103</v>
      </c>
      <c r="HWO135" s="14" t="s">
        <v>103</v>
      </c>
      <c r="HWP135" s="14" t="s">
        <v>103</v>
      </c>
      <c r="HWQ135" s="14" t="s">
        <v>103</v>
      </c>
      <c r="HWR135" s="14" t="s">
        <v>103</v>
      </c>
      <c r="HWS135" s="14" t="s">
        <v>103</v>
      </c>
      <c r="HWT135" s="14" t="s">
        <v>103</v>
      </c>
      <c r="HWU135" s="14" t="s">
        <v>103</v>
      </c>
      <c r="HWV135" s="14" t="s">
        <v>103</v>
      </c>
      <c r="HWW135" s="14" t="s">
        <v>103</v>
      </c>
      <c r="HWX135" s="14" t="s">
        <v>103</v>
      </c>
      <c r="HWY135" s="14" t="s">
        <v>103</v>
      </c>
      <c r="HWZ135" s="14" t="s">
        <v>103</v>
      </c>
      <c r="HXA135" s="14" t="s">
        <v>103</v>
      </c>
      <c r="HXB135" s="14" t="s">
        <v>103</v>
      </c>
      <c r="HXC135" s="14" t="s">
        <v>103</v>
      </c>
      <c r="HXD135" s="14" t="s">
        <v>103</v>
      </c>
      <c r="HXE135" s="14" t="s">
        <v>103</v>
      </c>
      <c r="HXF135" s="14" t="s">
        <v>103</v>
      </c>
      <c r="HXG135" s="14" t="s">
        <v>103</v>
      </c>
      <c r="HXH135" s="14" t="s">
        <v>103</v>
      </c>
      <c r="HXI135" s="14" t="s">
        <v>103</v>
      </c>
      <c r="HXJ135" s="14" t="s">
        <v>103</v>
      </c>
      <c r="HXK135" s="14" t="s">
        <v>103</v>
      </c>
      <c r="HXL135" s="14" t="s">
        <v>103</v>
      </c>
      <c r="HXM135" s="14" t="s">
        <v>103</v>
      </c>
      <c r="HXN135" s="14" t="s">
        <v>103</v>
      </c>
      <c r="HXO135" s="14" t="s">
        <v>103</v>
      </c>
      <c r="HXP135" s="14" t="s">
        <v>103</v>
      </c>
      <c r="HXQ135" s="14" t="s">
        <v>103</v>
      </c>
      <c r="HXR135" s="14" t="s">
        <v>103</v>
      </c>
      <c r="HXS135" s="14" t="s">
        <v>103</v>
      </c>
      <c r="HXT135" s="14" t="s">
        <v>103</v>
      </c>
      <c r="HXU135" s="14" t="s">
        <v>103</v>
      </c>
      <c r="HXV135" s="14" t="s">
        <v>103</v>
      </c>
      <c r="HXW135" s="14" t="s">
        <v>103</v>
      </c>
      <c r="HXX135" s="14" t="s">
        <v>103</v>
      </c>
      <c r="HXY135" s="14" t="s">
        <v>103</v>
      </c>
      <c r="HXZ135" s="14" t="s">
        <v>103</v>
      </c>
      <c r="HYA135" s="14" t="s">
        <v>103</v>
      </c>
      <c r="HYB135" s="14" t="s">
        <v>103</v>
      </c>
      <c r="HYC135" s="14" t="s">
        <v>103</v>
      </c>
      <c r="HYD135" s="14" t="s">
        <v>103</v>
      </c>
      <c r="HYE135" s="14" t="s">
        <v>103</v>
      </c>
      <c r="HYF135" s="14" t="s">
        <v>103</v>
      </c>
      <c r="HYG135" s="14" t="s">
        <v>103</v>
      </c>
      <c r="HYH135" s="14" t="s">
        <v>103</v>
      </c>
      <c r="HYI135" s="14" t="s">
        <v>103</v>
      </c>
      <c r="HYJ135" s="14" t="s">
        <v>103</v>
      </c>
      <c r="HYK135" s="14" t="s">
        <v>103</v>
      </c>
      <c r="HYL135" s="14" t="s">
        <v>103</v>
      </c>
      <c r="HYM135" s="14" t="s">
        <v>103</v>
      </c>
      <c r="HYN135" s="14" t="s">
        <v>103</v>
      </c>
      <c r="HYO135" s="14" t="s">
        <v>103</v>
      </c>
      <c r="HYP135" s="14" t="s">
        <v>103</v>
      </c>
      <c r="HYQ135" s="14" t="s">
        <v>103</v>
      </c>
      <c r="HYR135" s="14" t="s">
        <v>103</v>
      </c>
      <c r="HYS135" s="14" t="s">
        <v>103</v>
      </c>
      <c r="HYT135" s="14" t="s">
        <v>103</v>
      </c>
      <c r="HYU135" s="14" t="s">
        <v>103</v>
      </c>
      <c r="HYV135" s="14" t="s">
        <v>103</v>
      </c>
      <c r="HYW135" s="14" t="s">
        <v>103</v>
      </c>
      <c r="HYX135" s="14" t="s">
        <v>103</v>
      </c>
      <c r="HYY135" s="14" t="s">
        <v>103</v>
      </c>
      <c r="HYZ135" s="14" t="s">
        <v>103</v>
      </c>
      <c r="HZA135" s="14" t="s">
        <v>103</v>
      </c>
      <c r="HZB135" s="14" t="s">
        <v>103</v>
      </c>
      <c r="HZC135" s="14" t="s">
        <v>103</v>
      </c>
      <c r="HZD135" s="14" t="s">
        <v>103</v>
      </c>
      <c r="HZE135" s="14" t="s">
        <v>103</v>
      </c>
      <c r="HZF135" s="14" t="s">
        <v>103</v>
      </c>
      <c r="HZG135" s="14" t="s">
        <v>103</v>
      </c>
      <c r="HZH135" s="14" t="s">
        <v>103</v>
      </c>
      <c r="HZI135" s="14" t="s">
        <v>103</v>
      </c>
      <c r="HZJ135" s="14" t="s">
        <v>103</v>
      </c>
      <c r="HZK135" s="14" t="s">
        <v>103</v>
      </c>
      <c r="HZL135" s="14" t="s">
        <v>103</v>
      </c>
      <c r="HZM135" s="14" t="s">
        <v>103</v>
      </c>
      <c r="HZN135" s="14" t="s">
        <v>103</v>
      </c>
      <c r="HZO135" s="14" t="s">
        <v>103</v>
      </c>
      <c r="HZP135" s="14" t="s">
        <v>103</v>
      </c>
      <c r="HZQ135" s="14" t="s">
        <v>103</v>
      </c>
      <c r="HZR135" s="14" t="s">
        <v>103</v>
      </c>
      <c r="HZS135" s="14" t="s">
        <v>103</v>
      </c>
      <c r="HZT135" s="14" t="s">
        <v>103</v>
      </c>
      <c r="HZU135" s="14" t="s">
        <v>103</v>
      </c>
      <c r="HZV135" s="14" t="s">
        <v>103</v>
      </c>
      <c r="HZW135" s="14" t="s">
        <v>103</v>
      </c>
      <c r="HZX135" s="14" t="s">
        <v>103</v>
      </c>
      <c r="HZY135" s="14" t="s">
        <v>103</v>
      </c>
      <c r="HZZ135" s="14" t="s">
        <v>103</v>
      </c>
      <c r="IAA135" s="14" t="s">
        <v>103</v>
      </c>
      <c r="IAB135" s="14" t="s">
        <v>103</v>
      </c>
      <c r="IAC135" s="14" t="s">
        <v>103</v>
      </c>
      <c r="IAD135" s="14" t="s">
        <v>103</v>
      </c>
      <c r="IAE135" s="14" t="s">
        <v>103</v>
      </c>
      <c r="IAF135" s="14" t="s">
        <v>103</v>
      </c>
      <c r="IAG135" s="14" t="s">
        <v>103</v>
      </c>
      <c r="IAH135" s="14" t="s">
        <v>103</v>
      </c>
      <c r="IAI135" s="14" t="s">
        <v>103</v>
      </c>
      <c r="IAJ135" s="14" t="s">
        <v>103</v>
      </c>
      <c r="IAK135" s="14" t="s">
        <v>103</v>
      </c>
      <c r="IAL135" s="14" t="s">
        <v>103</v>
      </c>
      <c r="IAM135" s="14" t="s">
        <v>103</v>
      </c>
      <c r="IAN135" s="14" t="s">
        <v>103</v>
      </c>
      <c r="IAO135" s="14" t="s">
        <v>103</v>
      </c>
      <c r="IAP135" s="14" t="s">
        <v>103</v>
      </c>
      <c r="IAQ135" s="14" t="s">
        <v>103</v>
      </c>
      <c r="IAR135" s="14" t="s">
        <v>103</v>
      </c>
      <c r="IAS135" s="14" t="s">
        <v>103</v>
      </c>
      <c r="IAT135" s="14" t="s">
        <v>103</v>
      </c>
      <c r="IAU135" s="14" t="s">
        <v>103</v>
      </c>
      <c r="IAV135" s="14" t="s">
        <v>103</v>
      </c>
      <c r="IAW135" s="14" t="s">
        <v>103</v>
      </c>
      <c r="IAX135" s="14" t="s">
        <v>103</v>
      </c>
      <c r="IAY135" s="14" t="s">
        <v>103</v>
      </c>
      <c r="IAZ135" s="14" t="s">
        <v>103</v>
      </c>
      <c r="IBA135" s="14" t="s">
        <v>103</v>
      </c>
      <c r="IBB135" s="14" t="s">
        <v>103</v>
      </c>
      <c r="IBC135" s="14" t="s">
        <v>103</v>
      </c>
      <c r="IBD135" s="14" t="s">
        <v>103</v>
      </c>
      <c r="IBE135" s="14" t="s">
        <v>103</v>
      </c>
      <c r="IBF135" s="14" t="s">
        <v>103</v>
      </c>
      <c r="IBG135" s="14" t="s">
        <v>103</v>
      </c>
      <c r="IBH135" s="14" t="s">
        <v>103</v>
      </c>
      <c r="IBI135" s="14" t="s">
        <v>103</v>
      </c>
      <c r="IBJ135" s="14" t="s">
        <v>103</v>
      </c>
      <c r="IBK135" s="14" t="s">
        <v>103</v>
      </c>
      <c r="IBL135" s="14" t="s">
        <v>103</v>
      </c>
      <c r="IBM135" s="14" t="s">
        <v>103</v>
      </c>
      <c r="IBN135" s="14" t="s">
        <v>103</v>
      </c>
      <c r="IBO135" s="14" t="s">
        <v>103</v>
      </c>
      <c r="IBP135" s="14" t="s">
        <v>103</v>
      </c>
      <c r="IBQ135" s="14" t="s">
        <v>103</v>
      </c>
      <c r="IBR135" s="14" t="s">
        <v>103</v>
      </c>
      <c r="IBS135" s="14" t="s">
        <v>103</v>
      </c>
      <c r="IBT135" s="14" t="s">
        <v>103</v>
      </c>
      <c r="IBU135" s="14" t="s">
        <v>103</v>
      </c>
      <c r="IBV135" s="14" t="s">
        <v>103</v>
      </c>
      <c r="IBW135" s="14" t="s">
        <v>103</v>
      </c>
      <c r="IBX135" s="14" t="s">
        <v>103</v>
      </c>
      <c r="IBY135" s="14" t="s">
        <v>103</v>
      </c>
      <c r="IBZ135" s="14" t="s">
        <v>103</v>
      </c>
      <c r="ICA135" s="14" t="s">
        <v>103</v>
      </c>
      <c r="ICB135" s="14" t="s">
        <v>103</v>
      </c>
      <c r="ICC135" s="14" t="s">
        <v>103</v>
      </c>
      <c r="ICD135" s="14" t="s">
        <v>103</v>
      </c>
      <c r="ICE135" s="14" t="s">
        <v>103</v>
      </c>
      <c r="ICF135" s="14" t="s">
        <v>103</v>
      </c>
      <c r="ICG135" s="14" t="s">
        <v>103</v>
      </c>
      <c r="ICH135" s="14" t="s">
        <v>103</v>
      </c>
      <c r="ICI135" s="14" t="s">
        <v>103</v>
      </c>
      <c r="ICJ135" s="14" t="s">
        <v>103</v>
      </c>
      <c r="ICK135" s="14" t="s">
        <v>103</v>
      </c>
      <c r="ICL135" s="14" t="s">
        <v>103</v>
      </c>
      <c r="ICM135" s="14" t="s">
        <v>103</v>
      </c>
      <c r="ICN135" s="14" t="s">
        <v>103</v>
      </c>
      <c r="ICO135" s="14" t="s">
        <v>103</v>
      </c>
      <c r="ICP135" s="14" t="s">
        <v>103</v>
      </c>
      <c r="ICQ135" s="14" t="s">
        <v>103</v>
      </c>
      <c r="ICR135" s="14" t="s">
        <v>103</v>
      </c>
      <c r="ICS135" s="14" t="s">
        <v>103</v>
      </c>
      <c r="ICT135" s="14" t="s">
        <v>103</v>
      </c>
      <c r="ICU135" s="14" t="s">
        <v>103</v>
      </c>
      <c r="ICV135" s="14" t="s">
        <v>103</v>
      </c>
      <c r="ICW135" s="14" t="s">
        <v>103</v>
      </c>
      <c r="ICX135" s="14" t="s">
        <v>103</v>
      </c>
      <c r="ICY135" s="14" t="s">
        <v>103</v>
      </c>
      <c r="ICZ135" s="14" t="s">
        <v>103</v>
      </c>
      <c r="IDA135" s="14" t="s">
        <v>103</v>
      </c>
      <c r="IDB135" s="14" t="s">
        <v>103</v>
      </c>
      <c r="IDC135" s="14" t="s">
        <v>103</v>
      </c>
      <c r="IDD135" s="14" t="s">
        <v>103</v>
      </c>
      <c r="IDE135" s="14" t="s">
        <v>103</v>
      </c>
      <c r="IDF135" s="14" t="s">
        <v>103</v>
      </c>
      <c r="IDG135" s="14" t="s">
        <v>103</v>
      </c>
      <c r="IDH135" s="14" t="s">
        <v>103</v>
      </c>
      <c r="IDI135" s="14" t="s">
        <v>103</v>
      </c>
      <c r="IDJ135" s="14" t="s">
        <v>103</v>
      </c>
      <c r="IDK135" s="14" t="s">
        <v>103</v>
      </c>
      <c r="IDL135" s="14" t="s">
        <v>103</v>
      </c>
      <c r="IDM135" s="14" t="s">
        <v>103</v>
      </c>
      <c r="IDN135" s="14" t="s">
        <v>103</v>
      </c>
      <c r="IDO135" s="14" t="s">
        <v>103</v>
      </c>
      <c r="IDP135" s="14" t="s">
        <v>103</v>
      </c>
      <c r="IDQ135" s="14" t="s">
        <v>103</v>
      </c>
      <c r="IDR135" s="14" t="s">
        <v>103</v>
      </c>
      <c r="IDS135" s="14" t="s">
        <v>103</v>
      </c>
      <c r="IDT135" s="14" t="s">
        <v>103</v>
      </c>
      <c r="IDU135" s="14" t="s">
        <v>103</v>
      </c>
      <c r="IDV135" s="14" t="s">
        <v>103</v>
      </c>
      <c r="IDW135" s="14" t="s">
        <v>103</v>
      </c>
      <c r="IDX135" s="14" t="s">
        <v>103</v>
      </c>
      <c r="IDY135" s="14" t="s">
        <v>103</v>
      </c>
      <c r="IDZ135" s="14" t="s">
        <v>103</v>
      </c>
      <c r="IEA135" s="14" t="s">
        <v>103</v>
      </c>
      <c r="IEB135" s="14" t="s">
        <v>103</v>
      </c>
      <c r="IEC135" s="14" t="s">
        <v>103</v>
      </c>
      <c r="IED135" s="14" t="s">
        <v>103</v>
      </c>
      <c r="IEE135" s="14" t="s">
        <v>103</v>
      </c>
      <c r="IEF135" s="14" t="s">
        <v>103</v>
      </c>
      <c r="IEG135" s="14" t="s">
        <v>103</v>
      </c>
      <c r="IEH135" s="14" t="s">
        <v>103</v>
      </c>
      <c r="IEI135" s="14" t="s">
        <v>103</v>
      </c>
      <c r="IEJ135" s="14" t="s">
        <v>103</v>
      </c>
      <c r="IEK135" s="14" t="s">
        <v>103</v>
      </c>
      <c r="IEL135" s="14" t="s">
        <v>103</v>
      </c>
      <c r="IEM135" s="14" t="s">
        <v>103</v>
      </c>
      <c r="IEN135" s="14" t="s">
        <v>103</v>
      </c>
      <c r="IEO135" s="14" t="s">
        <v>103</v>
      </c>
      <c r="IEP135" s="14" t="s">
        <v>103</v>
      </c>
      <c r="IEQ135" s="14" t="s">
        <v>103</v>
      </c>
      <c r="IER135" s="14" t="s">
        <v>103</v>
      </c>
      <c r="IES135" s="14" t="s">
        <v>103</v>
      </c>
      <c r="IET135" s="14" t="s">
        <v>103</v>
      </c>
      <c r="IEU135" s="14" t="s">
        <v>103</v>
      </c>
      <c r="IEV135" s="14" t="s">
        <v>103</v>
      </c>
      <c r="IEW135" s="14" t="s">
        <v>103</v>
      </c>
      <c r="IEX135" s="14" t="s">
        <v>103</v>
      </c>
      <c r="IEY135" s="14" t="s">
        <v>103</v>
      </c>
      <c r="IEZ135" s="14" t="s">
        <v>103</v>
      </c>
      <c r="IFA135" s="14" t="s">
        <v>103</v>
      </c>
      <c r="IFB135" s="14" t="s">
        <v>103</v>
      </c>
      <c r="IFC135" s="14" t="s">
        <v>103</v>
      </c>
      <c r="IFD135" s="14" t="s">
        <v>103</v>
      </c>
      <c r="IFE135" s="14" t="s">
        <v>103</v>
      </c>
      <c r="IFF135" s="14" t="s">
        <v>103</v>
      </c>
      <c r="IFG135" s="14" t="s">
        <v>103</v>
      </c>
      <c r="IFH135" s="14" t="s">
        <v>103</v>
      </c>
      <c r="IFI135" s="14" t="s">
        <v>103</v>
      </c>
      <c r="IFJ135" s="14" t="s">
        <v>103</v>
      </c>
      <c r="IFK135" s="14" t="s">
        <v>103</v>
      </c>
      <c r="IFL135" s="14" t="s">
        <v>103</v>
      </c>
      <c r="IFM135" s="14" t="s">
        <v>103</v>
      </c>
      <c r="IFN135" s="14" t="s">
        <v>103</v>
      </c>
      <c r="IFO135" s="14" t="s">
        <v>103</v>
      </c>
      <c r="IFP135" s="14" t="s">
        <v>103</v>
      </c>
      <c r="IFQ135" s="14" t="s">
        <v>103</v>
      </c>
      <c r="IFR135" s="14" t="s">
        <v>103</v>
      </c>
      <c r="IFS135" s="14" t="s">
        <v>103</v>
      </c>
      <c r="IFT135" s="14" t="s">
        <v>103</v>
      </c>
      <c r="IFU135" s="14" t="s">
        <v>103</v>
      </c>
      <c r="IFV135" s="14" t="s">
        <v>103</v>
      </c>
      <c r="IFW135" s="14" t="s">
        <v>103</v>
      </c>
      <c r="IFX135" s="14" t="s">
        <v>103</v>
      </c>
      <c r="IFY135" s="14" t="s">
        <v>103</v>
      </c>
      <c r="IFZ135" s="14" t="s">
        <v>103</v>
      </c>
      <c r="IGA135" s="14" t="s">
        <v>103</v>
      </c>
      <c r="IGB135" s="14" t="s">
        <v>103</v>
      </c>
      <c r="IGC135" s="14" t="s">
        <v>103</v>
      </c>
      <c r="IGD135" s="14" t="s">
        <v>103</v>
      </c>
      <c r="IGE135" s="14" t="s">
        <v>103</v>
      </c>
      <c r="IGF135" s="14" t="s">
        <v>103</v>
      </c>
      <c r="IGG135" s="14" t="s">
        <v>103</v>
      </c>
      <c r="IGH135" s="14" t="s">
        <v>103</v>
      </c>
      <c r="IGI135" s="14" t="s">
        <v>103</v>
      </c>
      <c r="IGJ135" s="14" t="s">
        <v>103</v>
      </c>
      <c r="IGK135" s="14" t="s">
        <v>103</v>
      </c>
      <c r="IGL135" s="14" t="s">
        <v>103</v>
      </c>
      <c r="IGM135" s="14" t="s">
        <v>103</v>
      </c>
      <c r="IGN135" s="14" t="s">
        <v>103</v>
      </c>
      <c r="IGO135" s="14" t="s">
        <v>103</v>
      </c>
      <c r="IGP135" s="14" t="s">
        <v>103</v>
      </c>
      <c r="IGQ135" s="14" t="s">
        <v>103</v>
      </c>
      <c r="IGR135" s="14" t="s">
        <v>103</v>
      </c>
      <c r="IGS135" s="14" t="s">
        <v>103</v>
      </c>
      <c r="IGT135" s="14" t="s">
        <v>103</v>
      </c>
      <c r="IGU135" s="14" t="s">
        <v>103</v>
      </c>
      <c r="IGV135" s="14" t="s">
        <v>103</v>
      </c>
      <c r="IGW135" s="14" t="s">
        <v>103</v>
      </c>
      <c r="IGX135" s="14" t="s">
        <v>103</v>
      </c>
      <c r="IGY135" s="14" t="s">
        <v>103</v>
      </c>
      <c r="IGZ135" s="14" t="s">
        <v>103</v>
      </c>
      <c r="IHA135" s="14" t="s">
        <v>103</v>
      </c>
      <c r="IHB135" s="14" t="s">
        <v>103</v>
      </c>
      <c r="IHC135" s="14" t="s">
        <v>103</v>
      </c>
      <c r="IHD135" s="14" t="s">
        <v>103</v>
      </c>
      <c r="IHE135" s="14" t="s">
        <v>103</v>
      </c>
      <c r="IHF135" s="14" t="s">
        <v>103</v>
      </c>
      <c r="IHG135" s="14" t="s">
        <v>103</v>
      </c>
      <c r="IHH135" s="14" t="s">
        <v>103</v>
      </c>
      <c r="IHI135" s="14" t="s">
        <v>103</v>
      </c>
      <c r="IHJ135" s="14" t="s">
        <v>103</v>
      </c>
      <c r="IHK135" s="14" t="s">
        <v>103</v>
      </c>
      <c r="IHL135" s="14" t="s">
        <v>103</v>
      </c>
      <c r="IHM135" s="14" t="s">
        <v>103</v>
      </c>
      <c r="IHN135" s="14" t="s">
        <v>103</v>
      </c>
      <c r="IHO135" s="14" t="s">
        <v>103</v>
      </c>
      <c r="IHP135" s="14" t="s">
        <v>103</v>
      </c>
      <c r="IHQ135" s="14" t="s">
        <v>103</v>
      </c>
      <c r="IHR135" s="14" t="s">
        <v>103</v>
      </c>
      <c r="IHS135" s="14" t="s">
        <v>103</v>
      </c>
      <c r="IHT135" s="14" t="s">
        <v>103</v>
      </c>
      <c r="IHU135" s="14" t="s">
        <v>103</v>
      </c>
      <c r="IHV135" s="14" t="s">
        <v>103</v>
      </c>
      <c r="IHW135" s="14" t="s">
        <v>103</v>
      </c>
      <c r="IHX135" s="14" t="s">
        <v>103</v>
      </c>
      <c r="IHY135" s="14" t="s">
        <v>103</v>
      </c>
      <c r="IHZ135" s="14" t="s">
        <v>103</v>
      </c>
      <c r="IIA135" s="14" t="s">
        <v>103</v>
      </c>
      <c r="IIB135" s="14" t="s">
        <v>103</v>
      </c>
      <c r="IIC135" s="14" t="s">
        <v>103</v>
      </c>
      <c r="IID135" s="14" t="s">
        <v>103</v>
      </c>
      <c r="IIE135" s="14" t="s">
        <v>103</v>
      </c>
      <c r="IIF135" s="14" t="s">
        <v>103</v>
      </c>
      <c r="IIG135" s="14" t="s">
        <v>103</v>
      </c>
      <c r="IIH135" s="14" t="s">
        <v>103</v>
      </c>
      <c r="III135" s="14" t="s">
        <v>103</v>
      </c>
      <c r="IIJ135" s="14" t="s">
        <v>103</v>
      </c>
      <c r="IIK135" s="14" t="s">
        <v>103</v>
      </c>
      <c r="IIL135" s="14" t="s">
        <v>103</v>
      </c>
      <c r="IIM135" s="14" t="s">
        <v>103</v>
      </c>
      <c r="IIN135" s="14" t="s">
        <v>103</v>
      </c>
      <c r="IIO135" s="14" t="s">
        <v>103</v>
      </c>
      <c r="IIP135" s="14" t="s">
        <v>103</v>
      </c>
      <c r="IIQ135" s="14" t="s">
        <v>103</v>
      </c>
      <c r="IIR135" s="14" t="s">
        <v>103</v>
      </c>
      <c r="IIS135" s="14" t="s">
        <v>103</v>
      </c>
      <c r="IIT135" s="14" t="s">
        <v>103</v>
      </c>
      <c r="IIU135" s="14" t="s">
        <v>103</v>
      </c>
      <c r="IIV135" s="14" t="s">
        <v>103</v>
      </c>
      <c r="IIW135" s="14" t="s">
        <v>103</v>
      </c>
      <c r="IIX135" s="14" t="s">
        <v>103</v>
      </c>
      <c r="IIY135" s="14" t="s">
        <v>103</v>
      </c>
      <c r="IIZ135" s="14" t="s">
        <v>103</v>
      </c>
      <c r="IJA135" s="14" t="s">
        <v>103</v>
      </c>
      <c r="IJB135" s="14" t="s">
        <v>103</v>
      </c>
      <c r="IJC135" s="14" t="s">
        <v>103</v>
      </c>
      <c r="IJD135" s="14" t="s">
        <v>103</v>
      </c>
      <c r="IJE135" s="14" t="s">
        <v>103</v>
      </c>
      <c r="IJF135" s="14" t="s">
        <v>103</v>
      </c>
      <c r="IJG135" s="14" t="s">
        <v>103</v>
      </c>
      <c r="IJH135" s="14" t="s">
        <v>103</v>
      </c>
      <c r="IJI135" s="14" t="s">
        <v>103</v>
      </c>
      <c r="IJJ135" s="14" t="s">
        <v>103</v>
      </c>
      <c r="IJK135" s="14" t="s">
        <v>103</v>
      </c>
      <c r="IJL135" s="14" t="s">
        <v>103</v>
      </c>
      <c r="IJM135" s="14" t="s">
        <v>103</v>
      </c>
      <c r="IJN135" s="14" t="s">
        <v>103</v>
      </c>
      <c r="IJO135" s="14" t="s">
        <v>103</v>
      </c>
      <c r="IJP135" s="14" t="s">
        <v>103</v>
      </c>
      <c r="IJQ135" s="14" t="s">
        <v>103</v>
      </c>
      <c r="IJR135" s="14" t="s">
        <v>103</v>
      </c>
      <c r="IJS135" s="14" t="s">
        <v>103</v>
      </c>
      <c r="IJT135" s="14" t="s">
        <v>103</v>
      </c>
      <c r="IJU135" s="14" t="s">
        <v>103</v>
      </c>
      <c r="IJV135" s="14" t="s">
        <v>103</v>
      </c>
      <c r="IJW135" s="14" t="s">
        <v>103</v>
      </c>
      <c r="IJX135" s="14" t="s">
        <v>103</v>
      </c>
      <c r="IJY135" s="14" t="s">
        <v>103</v>
      </c>
      <c r="IJZ135" s="14" t="s">
        <v>103</v>
      </c>
      <c r="IKA135" s="14" t="s">
        <v>103</v>
      </c>
      <c r="IKB135" s="14" t="s">
        <v>103</v>
      </c>
      <c r="IKC135" s="14" t="s">
        <v>103</v>
      </c>
      <c r="IKD135" s="14" t="s">
        <v>103</v>
      </c>
      <c r="IKE135" s="14" t="s">
        <v>103</v>
      </c>
      <c r="IKF135" s="14" t="s">
        <v>103</v>
      </c>
      <c r="IKG135" s="14" t="s">
        <v>103</v>
      </c>
      <c r="IKH135" s="14" t="s">
        <v>103</v>
      </c>
      <c r="IKI135" s="14" t="s">
        <v>103</v>
      </c>
      <c r="IKJ135" s="14" t="s">
        <v>103</v>
      </c>
      <c r="IKK135" s="14" t="s">
        <v>103</v>
      </c>
      <c r="IKL135" s="14" t="s">
        <v>103</v>
      </c>
      <c r="IKM135" s="14" t="s">
        <v>103</v>
      </c>
      <c r="IKN135" s="14" t="s">
        <v>103</v>
      </c>
      <c r="IKO135" s="14" t="s">
        <v>103</v>
      </c>
      <c r="IKP135" s="14" t="s">
        <v>103</v>
      </c>
      <c r="IKQ135" s="14" t="s">
        <v>103</v>
      </c>
      <c r="IKR135" s="14" t="s">
        <v>103</v>
      </c>
      <c r="IKS135" s="14" t="s">
        <v>103</v>
      </c>
      <c r="IKT135" s="14" t="s">
        <v>103</v>
      </c>
      <c r="IKU135" s="14" t="s">
        <v>103</v>
      </c>
      <c r="IKV135" s="14" t="s">
        <v>103</v>
      </c>
      <c r="IKW135" s="14" t="s">
        <v>103</v>
      </c>
      <c r="IKX135" s="14" t="s">
        <v>103</v>
      </c>
      <c r="IKY135" s="14" t="s">
        <v>103</v>
      </c>
      <c r="IKZ135" s="14" t="s">
        <v>103</v>
      </c>
      <c r="ILA135" s="14" t="s">
        <v>103</v>
      </c>
      <c r="ILB135" s="14" t="s">
        <v>103</v>
      </c>
      <c r="ILC135" s="14" t="s">
        <v>103</v>
      </c>
      <c r="ILD135" s="14" t="s">
        <v>103</v>
      </c>
      <c r="ILE135" s="14" t="s">
        <v>103</v>
      </c>
      <c r="ILF135" s="14" t="s">
        <v>103</v>
      </c>
      <c r="ILG135" s="14" t="s">
        <v>103</v>
      </c>
      <c r="ILH135" s="14" t="s">
        <v>103</v>
      </c>
      <c r="ILI135" s="14" t="s">
        <v>103</v>
      </c>
      <c r="ILJ135" s="14" t="s">
        <v>103</v>
      </c>
      <c r="ILK135" s="14" t="s">
        <v>103</v>
      </c>
      <c r="ILL135" s="14" t="s">
        <v>103</v>
      </c>
      <c r="ILM135" s="14" t="s">
        <v>103</v>
      </c>
      <c r="ILN135" s="14" t="s">
        <v>103</v>
      </c>
      <c r="ILO135" s="14" t="s">
        <v>103</v>
      </c>
      <c r="ILP135" s="14" t="s">
        <v>103</v>
      </c>
      <c r="ILQ135" s="14" t="s">
        <v>103</v>
      </c>
      <c r="ILR135" s="14" t="s">
        <v>103</v>
      </c>
      <c r="ILS135" s="14" t="s">
        <v>103</v>
      </c>
      <c r="ILT135" s="14" t="s">
        <v>103</v>
      </c>
      <c r="ILU135" s="14" t="s">
        <v>103</v>
      </c>
      <c r="ILV135" s="14" t="s">
        <v>103</v>
      </c>
      <c r="ILW135" s="14" t="s">
        <v>103</v>
      </c>
      <c r="ILX135" s="14" t="s">
        <v>103</v>
      </c>
      <c r="ILY135" s="14" t="s">
        <v>103</v>
      </c>
      <c r="ILZ135" s="14" t="s">
        <v>103</v>
      </c>
      <c r="IMA135" s="14" t="s">
        <v>103</v>
      </c>
      <c r="IMB135" s="14" t="s">
        <v>103</v>
      </c>
      <c r="IMC135" s="14" t="s">
        <v>103</v>
      </c>
      <c r="IMD135" s="14" t="s">
        <v>103</v>
      </c>
      <c r="IME135" s="14" t="s">
        <v>103</v>
      </c>
      <c r="IMF135" s="14" t="s">
        <v>103</v>
      </c>
      <c r="IMG135" s="14" t="s">
        <v>103</v>
      </c>
      <c r="IMH135" s="14" t="s">
        <v>103</v>
      </c>
      <c r="IMI135" s="14" t="s">
        <v>103</v>
      </c>
      <c r="IMJ135" s="14" t="s">
        <v>103</v>
      </c>
      <c r="IMK135" s="14" t="s">
        <v>103</v>
      </c>
      <c r="IML135" s="14" t="s">
        <v>103</v>
      </c>
      <c r="IMM135" s="14" t="s">
        <v>103</v>
      </c>
      <c r="IMN135" s="14" t="s">
        <v>103</v>
      </c>
      <c r="IMO135" s="14" t="s">
        <v>103</v>
      </c>
      <c r="IMP135" s="14" t="s">
        <v>103</v>
      </c>
      <c r="IMQ135" s="14" t="s">
        <v>103</v>
      </c>
      <c r="IMR135" s="14" t="s">
        <v>103</v>
      </c>
      <c r="IMS135" s="14" t="s">
        <v>103</v>
      </c>
      <c r="IMT135" s="14" t="s">
        <v>103</v>
      </c>
      <c r="IMU135" s="14" t="s">
        <v>103</v>
      </c>
      <c r="IMV135" s="14" t="s">
        <v>103</v>
      </c>
      <c r="IMW135" s="14" t="s">
        <v>103</v>
      </c>
      <c r="IMX135" s="14" t="s">
        <v>103</v>
      </c>
      <c r="IMY135" s="14" t="s">
        <v>103</v>
      </c>
      <c r="IMZ135" s="14" t="s">
        <v>103</v>
      </c>
      <c r="INA135" s="14" t="s">
        <v>103</v>
      </c>
      <c r="INB135" s="14" t="s">
        <v>103</v>
      </c>
      <c r="INC135" s="14" t="s">
        <v>103</v>
      </c>
      <c r="IND135" s="14" t="s">
        <v>103</v>
      </c>
      <c r="INE135" s="14" t="s">
        <v>103</v>
      </c>
      <c r="INF135" s="14" t="s">
        <v>103</v>
      </c>
      <c r="ING135" s="14" t="s">
        <v>103</v>
      </c>
      <c r="INH135" s="14" t="s">
        <v>103</v>
      </c>
      <c r="INI135" s="14" t="s">
        <v>103</v>
      </c>
      <c r="INJ135" s="14" t="s">
        <v>103</v>
      </c>
      <c r="INK135" s="14" t="s">
        <v>103</v>
      </c>
      <c r="INL135" s="14" t="s">
        <v>103</v>
      </c>
      <c r="INM135" s="14" t="s">
        <v>103</v>
      </c>
      <c r="INN135" s="14" t="s">
        <v>103</v>
      </c>
      <c r="INO135" s="14" t="s">
        <v>103</v>
      </c>
      <c r="INP135" s="14" t="s">
        <v>103</v>
      </c>
      <c r="INQ135" s="14" t="s">
        <v>103</v>
      </c>
      <c r="INR135" s="14" t="s">
        <v>103</v>
      </c>
      <c r="INS135" s="14" t="s">
        <v>103</v>
      </c>
      <c r="INT135" s="14" t="s">
        <v>103</v>
      </c>
      <c r="INU135" s="14" t="s">
        <v>103</v>
      </c>
      <c r="INV135" s="14" t="s">
        <v>103</v>
      </c>
      <c r="INW135" s="14" t="s">
        <v>103</v>
      </c>
      <c r="INX135" s="14" t="s">
        <v>103</v>
      </c>
      <c r="INY135" s="14" t="s">
        <v>103</v>
      </c>
      <c r="INZ135" s="14" t="s">
        <v>103</v>
      </c>
      <c r="IOA135" s="14" t="s">
        <v>103</v>
      </c>
      <c r="IOB135" s="14" t="s">
        <v>103</v>
      </c>
      <c r="IOC135" s="14" t="s">
        <v>103</v>
      </c>
      <c r="IOD135" s="14" t="s">
        <v>103</v>
      </c>
      <c r="IOE135" s="14" t="s">
        <v>103</v>
      </c>
      <c r="IOF135" s="14" t="s">
        <v>103</v>
      </c>
      <c r="IOG135" s="14" t="s">
        <v>103</v>
      </c>
      <c r="IOH135" s="14" t="s">
        <v>103</v>
      </c>
      <c r="IOI135" s="14" t="s">
        <v>103</v>
      </c>
      <c r="IOJ135" s="14" t="s">
        <v>103</v>
      </c>
      <c r="IOK135" s="14" t="s">
        <v>103</v>
      </c>
      <c r="IOL135" s="14" t="s">
        <v>103</v>
      </c>
      <c r="IOM135" s="14" t="s">
        <v>103</v>
      </c>
      <c r="ION135" s="14" t="s">
        <v>103</v>
      </c>
      <c r="IOO135" s="14" t="s">
        <v>103</v>
      </c>
      <c r="IOP135" s="14" t="s">
        <v>103</v>
      </c>
      <c r="IOQ135" s="14" t="s">
        <v>103</v>
      </c>
      <c r="IOR135" s="14" t="s">
        <v>103</v>
      </c>
      <c r="IOS135" s="14" t="s">
        <v>103</v>
      </c>
      <c r="IOT135" s="14" t="s">
        <v>103</v>
      </c>
      <c r="IOU135" s="14" t="s">
        <v>103</v>
      </c>
      <c r="IOV135" s="14" t="s">
        <v>103</v>
      </c>
      <c r="IOW135" s="14" t="s">
        <v>103</v>
      </c>
      <c r="IOX135" s="14" t="s">
        <v>103</v>
      </c>
      <c r="IOY135" s="14" t="s">
        <v>103</v>
      </c>
      <c r="IOZ135" s="14" t="s">
        <v>103</v>
      </c>
      <c r="IPA135" s="14" t="s">
        <v>103</v>
      </c>
      <c r="IPB135" s="14" t="s">
        <v>103</v>
      </c>
      <c r="IPC135" s="14" t="s">
        <v>103</v>
      </c>
      <c r="IPD135" s="14" t="s">
        <v>103</v>
      </c>
      <c r="IPE135" s="14" t="s">
        <v>103</v>
      </c>
      <c r="IPF135" s="14" t="s">
        <v>103</v>
      </c>
      <c r="IPG135" s="14" t="s">
        <v>103</v>
      </c>
      <c r="IPH135" s="14" t="s">
        <v>103</v>
      </c>
      <c r="IPI135" s="14" t="s">
        <v>103</v>
      </c>
      <c r="IPJ135" s="14" t="s">
        <v>103</v>
      </c>
      <c r="IPK135" s="14" t="s">
        <v>103</v>
      </c>
      <c r="IPL135" s="14" t="s">
        <v>103</v>
      </c>
      <c r="IPM135" s="14" t="s">
        <v>103</v>
      </c>
      <c r="IPN135" s="14" t="s">
        <v>103</v>
      </c>
      <c r="IPO135" s="14" t="s">
        <v>103</v>
      </c>
      <c r="IPP135" s="14" t="s">
        <v>103</v>
      </c>
      <c r="IPQ135" s="14" t="s">
        <v>103</v>
      </c>
      <c r="IPR135" s="14" t="s">
        <v>103</v>
      </c>
      <c r="IPS135" s="14" t="s">
        <v>103</v>
      </c>
      <c r="IPT135" s="14" t="s">
        <v>103</v>
      </c>
      <c r="IPU135" s="14" t="s">
        <v>103</v>
      </c>
      <c r="IPV135" s="14" t="s">
        <v>103</v>
      </c>
      <c r="IPW135" s="14" t="s">
        <v>103</v>
      </c>
      <c r="IPX135" s="14" t="s">
        <v>103</v>
      </c>
      <c r="IPY135" s="14" t="s">
        <v>103</v>
      </c>
      <c r="IPZ135" s="14" t="s">
        <v>103</v>
      </c>
      <c r="IQA135" s="14" t="s">
        <v>103</v>
      </c>
      <c r="IQB135" s="14" t="s">
        <v>103</v>
      </c>
      <c r="IQC135" s="14" t="s">
        <v>103</v>
      </c>
      <c r="IQD135" s="14" t="s">
        <v>103</v>
      </c>
      <c r="IQE135" s="14" t="s">
        <v>103</v>
      </c>
      <c r="IQF135" s="14" t="s">
        <v>103</v>
      </c>
      <c r="IQG135" s="14" t="s">
        <v>103</v>
      </c>
      <c r="IQH135" s="14" t="s">
        <v>103</v>
      </c>
      <c r="IQI135" s="14" t="s">
        <v>103</v>
      </c>
      <c r="IQJ135" s="14" t="s">
        <v>103</v>
      </c>
      <c r="IQK135" s="14" t="s">
        <v>103</v>
      </c>
      <c r="IQL135" s="14" t="s">
        <v>103</v>
      </c>
      <c r="IQM135" s="14" t="s">
        <v>103</v>
      </c>
      <c r="IQN135" s="14" t="s">
        <v>103</v>
      </c>
      <c r="IQO135" s="14" t="s">
        <v>103</v>
      </c>
      <c r="IQP135" s="14" t="s">
        <v>103</v>
      </c>
      <c r="IQQ135" s="14" t="s">
        <v>103</v>
      </c>
      <c r="IQR135" s="14" t="s">
        <v>103</v>
      </c>
      <c r="IQS135" s="14" t="s">
        <v>103</v>
      </c>
      <c r="IQT135" s="14" t="s">
        <v>103</v>
      </c>
      <c r="IQU135" s="14" t="s">
        <v>103</v>
      </c>
      <c r="IQV135" s="14" t="s">
        <v>103</v>
      </c>
      <c r="IQW135" s="14" t="s">
        <v>103</v>
      </c>
      <c r="IQX135" s="14" t="s">
        <v>103</v>
      </c>
      <c r="IQY135" s="14" t="s">
        <v>103</v>
      </c>
      <c r="IQZ135" s="14" t="s">
        <v>103</v>
      </c>
      <c r="IRA135" s="14" t="s">
        <v>103</v>
      </c>
      <c r="IRB135" s="14" t="s">
        <v>103</v>
      </c>
      <c r="IRC135" s="14" t="s">
        <v>103</v>
      </c>
      <c r="IRD135" s="14" t="s">
        <v>103</v>
      </c>
      <c r="IRE135" s="14" t="s">
        <v>103</v>
      </c>
      <c r="IRF135" s="14" t="s">
        <v>103</v>
      </c>
      <c r="IRG135" s="14" t="s">
        <v>103</v>
      </c>
      <c r="IRH135" s="14" t="s">
        <v>103</v>
      </c>
      <c r="IRI135" s="14" t="s">
        <v>103</v>
      </c>
      <c r="IRJ135" s="14" t="s">
        <v>103</v>
      </c>
      <c r="IRK135" s="14" t="s">
        <v>103</v>
      </c>
      <c r="IRL135" s="14" t="s">
        <v>103</v>
      </c>
      <c r="IRM135" s="14" t="s">
        <v>103</v>
      </c>
      <c r="IRN135" s="14" t="s">
        <v>103</v>
      </c>
      <c r="IRO135" s="14" t="s">
        <v>103</v>
      </c>
      <c r="IRP135" s="14" t="s">
        <v>103</v>
      </c>
      <c r="IRQ135" s="14" t="s">
        <v>103</v>
      </c>
      <c r="IRR135" s="14" t="s">
        <v>103</v>
      </c>
      <c r="IRS135" s="14" t="s">
        <v>103</v>
      </c>
      <c r="IRT135" s="14" t="s">
        <v>103</v>
      </c>
      <c r="IRU135" s="14" t="s">
        <v>103</v>
      </c>
      <c r="IRV135" s="14" t="s">
        <v>103</v>
      </c>
      <c r="IRW135" s="14" t="s">
        <v>103</v>
      </c>
      <c r="IRX135" s="14" t="s">
        <v>103</v>
      </c>
      <c r="IRY135" s="14" t="s">
        <v>103</v>
      </c>
      <c r="IRZ135" s="14" t="s">
        <v>103</v>
      </c>
      <c r="ISA135" s="14" t="s">
        <v>103</v>
      </c>
      <c r="ISB135" s="14" t="s">
        <v>103</v>
      </c>
      <c r="ISC135" s="14" t="s">
        <v>103</v>
      </c>
      <c r="ISD135" s="14" t="s">
        <v>103</v>
      </c>
      <c r="ISE135" s="14" t="s">
        <v>103</v>
      </c>
      <c r="ISF135" s="14" t="s">
        <v>103</v>
      </c>
      <c r="ISG135" s="14" t="s">
        <v>103</v>
      </c>
      <c r="ISH135" s="14" t="s">
        <v>103</v>
      </c>
      <c r="ISI135" s="14" t="s">
        <v>103</v>
      </c>
      <c r="ISJ135" s="14" t="s">
        <v>103</v>
      </c>
      <c r="ISK135" s="14" t="s">
        <v>103</v>
      </c>
      <c r="ISL135" s="14" t="s">
        <v>103</v>
      </c>
      <c r="ISM135" s="14" t="s">
        <v>103</v>
      </c>
      <c r="ISN135" s="14" t="s">
        <v>103</v>
      </c>
      <c r="ISO135" s="14" t="s">
        <v>103</v>
      </c>
      <c r="ISP135" s="14" t="s">
        <v>103</v>
      </c>
      <c r="ISQ135" s="14" t="s">
        <v>103</v>
      </c>
      <c r="ISR135" s="14" t="s">
        <v>103</v>
      </c>
      <c r="ISS135" s="14" t="s">
        <v>103</v>
      </c>
      <c r="IST135" s="14" t="s">
        <v>103</v>
      </c>
      <c r="ISU135" s="14" t="s">
        <v>103</v>
      </c>
      <c r="ISV135" s="14" t="s">
        <v>103</v>
      </c>
      <c r="ISW135" s="14" t="s">
        <v>103</v>
      </c>
      <c r="ISX135" s="14" t="s">
        <v>103</v>
      </c>
      <c r="ISY135" s="14" t="s">
        <v>103</v>
      </c>
      <c r="ISZ135" s="14" t="s">
        <v>103</v>
      </c>
      <c r="ITA135" s="14" t="s">
        <v>103</v>
      </c>
      <c r="ITB135" s="14" t="s">
        <v>103</v>
      </c>
      <c r="ITC135" s="14" t="s">
        <v>103</v>
      </c>
      <c r="ITD135" s="14" t="s">
        <v>103</v>
      </c>
      <c r="ITE135" s="14" t="s">
        <v>103</v>
      </c>
      <c r="ITF135" s="14" t="s">
        <v>103</v>
      </c>
      <c r="ITG135" s="14" t="s">
        <v>103</v>
      </c>
      <c r="ITH135" s="14" t="s">
        <v>103</v>
      </c>
      <c r="ITI135" s="14" t="s">
        <v>103</v>
      </c>
      <c r="ITJ135" s="14" t="s">
        <v>103</v>
      </c>
      <c r="ITK135" s="14" t="s">
        <v>103</v>
      </c>
      <c r="ITL135" s="14" t="s">
        <v>103</v>
      </c>
      <c r="ITM135" s="14" t="s">
        <v>103</v>
      </c>
      <c r="ITN135" s="14" t="s">
        <v>103</v>
      </c>
      <c r="ITO135" s="14" t="s">
        <v>103</v>
      </c>
      <c r="ITP135" s="14" t="s">
        <v>103</v>
      </c>
      <c r="ITQ135" s="14" t="s">
        <v>103</v>
      </c>
      <c r="ITR135" s="14" t="s">
        <v>103</v>
      </c>
      <c r="ITS135" s="14" t="s">
        <v>103</v>
      </c>
      <c r="ITT135" s="14" t="s">
        <v>103</v>
      </c>
      <c r="ITU135" s="14" t="s">
        <v>103</v>
      </c>
      <c r="ITV135" s="14" t="s">
        <v>103</v>
      </c>
      <c r="ITW135" s="14" t="s">
        <v>103</v>
      </c>
      <c r="ITX135" s="14" t="s">
        <v>103</v>
      </c>
      <c r="ITY135" s="14" t="s">
        <v>103</v>
      </c>
      <c r="ITZ135" s="14" t="s">
        <v>103</v>
      </c>
      <c r="IUA135" s="14" t="s">
        <v>103</v>
      </c>
      <c r="IUB135" s="14" t="s">
        <v>103</v>
      </c>
      <c r="IUC135" s="14" t="s">
        <v>103</v>
      </c>
      <c r="IUD135" s="14" t="s">
        <v>103</v>
      </c>
      <c r="IUE135" s="14" t="s">
        <v>103</v>
      </c>
      <c r="IUF135" s="14" t="s">
        <v>103</v>
      </c>
      <c r="IUG135" s="14" t="s">
        <v>103</v>
      </c>
      <c r="IUH135" s="14" t="s">
        <v>103</v>
      </c>
      <c r="IUI135" s="14" t="s">
        <v>103</v>
      </c>
      <c r="IUJ135" s="14" t="s">
        <v>103</v>
      </c>
      <c r="IUK135" s="14" t="s">
        <v>103</v>
      </c>
      <c r="IUL135" s="14" t="s">
        <v>103</v>
      </c>
      <c r="IUM135" s="14" t="s">
        <v>103</v>
      </c>
      <c r="IUN135" s="14" t="s">
        <v>103</v>
      </c>
      <c r="IUO135" s="14" t="s">
        <v>103</v>
      </c>
      <c r="IUP135" s="14" t="s">
        <v>103</v>
      </c>
      <c r="IUQ135" s="14" t="s">
        <v>103</v>
      </c>
      <c r="IUR135" s="14" t="s">
        <v>103</v>
      </c>
      <c r="IUS135" s="14" t="s">
        <v>103</v>
      </c>
      <c r="IUT135" s="14" t="s">
        <v>103</v>
      </c>
      <c r="IUU135" s="14" t="s">
        <v>103</v>
      </c>
      <c r="IUV135" s="14" t="s">
        <v>103</v>
      </c>
      <c r="IUW135" s="14" t="s">
        <v>103</v>
      </c>
      <c r="IUX135" s="14" t="s">
        <v>103</v>
      </c>
      <c r="IUY135" s="14" t="s">
        <v>103</v>
      </c>
      <c r="IUZ135" s="14" t="s">
        <v>103</v>
      </c>
      <c r="IVA135" s="14" t="s">
        <v>103</v>
      </c>
      <c r="IVB135" s="14" t="s">
        <v>103</v>
      </c>
      <c r="IVC135" s="14" t="s">
        <v>103</v>
      </c>
      <c r="IVD135" s="14" t="s">
        <v>103</v>
      </c>
      <c r="IVE135" s="14" t="s">
        <v>103</v>
      </c>
      <c r="IVF135" s="14" t="s">
        <v>103</v>
      </c>
      <c r="IVG135" s="14" t="s">
        <v>103</v>
      </c>
      <c r="IVH135" s="14" t="s">
        <v>103</v>
      </c>
      <c r="IVI135" s="14" t="s">
        <v>103</v>
      </c>
      <c r="IVJ135" s="14" t="s">
        <v>103</v>
      </c>
      <c r="IVK135" s="14" t="s">
        <v>103</v>
      </c>
      <c r="IVL135" s="14" t="s">
        <v>103</v>
      </c>
      <c r="IVM135" s="14" t="s">
        <v>103</v>
      </c>
      <c r="IVN135" s="14" t="s">
        <v>103</v>
      </c>
      <c r="IVO135" s="14" t="s">
        <v>103</v>
      </c>
      <c r="IVP135" s="14" t="s">
        <v>103</v>
      </c>
      <c r="IVQ135" s="14" t="s">
        <v>103</v>
      </c>
      <c r="IVR135" s="14" t="s">
        <v>103</v>
      </c>
      <c r="IVS135" s="14" t="s">
        <v>103</v>
      </c>
      <c r="IVT135" s="14" t="s">
        <v>103</v>
      </c>
      <c r="IVU135" s="14" t="s">
        <v>103</v>
      </c>
      <c r="IVV135" s="14" t="s">
        <v>103</v>
      </c>
      <c r="IVW135" s="14" t="s">
        <v>103</v>
      </c>
      <c r="IVX135" s="14" t="s">
        <v>103</v>
      </c>
      <c r="IVY135" s="14" t="s">
        <v>103</v>
      </c>
      <c r="IVZ135" s="14" t="s">
        <v>103</v>
      </c>
      <c r="IWA135" s="14" t="s">
        <v>103</v>
      </c>
      <c r="IWB135" s="14" t="s">
        <v>103</v>
      </c>
      <c r="IWC135" s="14" t="s">
        <v>103</v>
      </c>
      <c r="IWD135" s="14" t="s">
        <v>103</v>
      </c>
      <c r="IWE135" s="14" t="s">
        <v>103</v>
      </c>
      <c r="IWF135" s="14" t="s">
        <v>103</v>
      </c>
      <c r="IWG135" s="14" t="s">
        <v>103</v>
      </c>
      <c r="IWH135" s="14" t="s">
        <v>103</v>
      </c>
      <c r="IWI135" s="14" t="s">
        <v>103</v>
      </c>
      <c r="IWJ135" s="14" t="s">
        <v>103</v>
      </c>
      <c r="IWK135" s="14" t="s">
        <v>103</v>
      </c>
      <c r="IWL135" s="14" t="s">
        <v>103</v>
      </c>
      <c r="IWM135" s="14" t="s">
        <v>103</v>
      </c>
      <c r="IWN135" s="14" t="s">
        <v>103</v>
      </c>
      <c r="IWO135" s="14" t="s">
        <v>103</v>
      </c>
      <c r="IWP135" s="14" t="s">
        <v>103</v>
      </c>
      <c r="IWQ135" s="14" t="s">
        <v>103</v>
      </c>
      <c r="IWR135" s="14" t="s">
        <v>103</v>
      </c>
      <c r="IWS135" s="14" t="s">
        <v>103</v>
      </c>
      <c r="IWT135" s="14" t="s">
        <v>103</v>
      </c>
      <c r="IWU135" s="14" t="s">
        <v>103</v>
      </c>
      <c r="IWV135" s="14" t="s">
        <v>103</v>
      </c>
      <c r="IWW135" s="14" t="s">
        <v>103</v>
      </c>
      <c r="IWX135" s="14" t="s">
        <v>103</v>
      </c>
      <c r="IWY135" s="14" t="s">
        <v>103</v>
      </c>
      <c r="IWZ135" s="14" t="s">
        <v>103</v>
      </c>
      <c r="IXA135" s="14" t="s">
        <v>103</v>
      </c>
      <c r="IXB135" s="14" t="s">
        <v>103</v>
      </c>
      <c r="IXC135" s="14" t="s">
        <v>103</v>
      </c>
      <c r="IXD135" s="14" t="s">
        <v>103</v>
      </c>
      <c r="IXE135" s="14" t="s">
        <v>103</v>
      </c>
      <c r="IXF135" s="14" t="s">
        <v>103</v>
      </c>
      <c r="IXG135" s="14" t="s">
        <v>103</v>
      </c>
      <c r="IXH135" s="14" t="s">
        <v>103</v>
      </c>
      <c r="IXI135" s="14" t="s">
        <v>103</v>
      </c>
      <c r="IXJ135" s="14" t="s">
        <v>103</v>
      </c>
      <c r="IXK135" s="14" t="s">
        <v>103</v>
      </c>
      <c r="IXL135" s="14" t="s">
        <v>103</v>
      </c>
      <c r="IXM135" s="14" t="s">
        <v>103</v>
      </c>
      <c r="IXN135" s="14" t="s">
        <v>103</v>
      </c>
      <c r="IXO135" s="14" t="s">
        <v>103</v>
      </c>
      <c r="IXP135" s="14" t="s">
        <v>103</v>
      </c>
      <c r="IXQ135" s="14" t="s">
        <v>103</v>
      </c>
      <c r="IXR135" s="14" t="s">
        <v>103</v>
      </c>
      <c r="IXS135" s="14" t="s">
        <v>103</v>
      </c>
      <c r="IXT135" s="14" t="s">
        <v>103</v>
      </c>
      <c r="IXU135" s="14" t="s">
        <v>103</v>
      </c>
      <c r="IXV135" s="14" t="s">
        <v>103</v>
      </c>
      <c r="IXW135" s="14" t="s">
        <v>103</v>
      </c>
      <c r="IXX135" s="14" t="s">
        <v>103</v>
      </c>
      <c r="IXY135" s="14" t="s">
        <v>103</v>
      </c>
      <c r="IXZ135" s="14" t="s">
        <v>103</v>
      </c>
      <c r="IYA135" s="14" t="s">
        <v>103</v>
      </c>
      <c r="IYB135" s="14" t="s">
        <v>103</v>
      </c>
      <c r="IYC135" s="14" t="s">
        <v>103</v>
      </c>
      <c r="IYD135" s="14" t="s">
        <v>103</v>
      </c>
      <c r="IYE135" s="14" t="s">
        <v>103</v>
      </c>
      <c r="IYF135" s="14" t="s">
        <v>103</v>
      </c>
      <c r="IYG135" s="14" t="s">
        <v>103</v>
      </c>
      <c r="IYH135" s="14" t="s">
        <v>103</v>
      </c>
      <c r="IYI135" s="14" t="s">
        <v>103</v>
      </c>
      <c r="IYJ135" s="14" t="s">
        <v>103</v>
      </c>
      <c r="IYK135" s="14" t="s">
        <v>103</v>
      </c>
      <c r="IYL135" s="14" t="s">
        <v>103</v>
      </c>
      <c r="IYM135" s="14" t="s">
        <v>103</v>
      </c>
      <c r="IYN135" s="14" t="s">
        <v>103</v>
      </c>
      <c r="IYO135" s="14" t="s">
        <v>103</v>
      </c>
      <c r="IYP135" s="14" t="s">
        <v>103</v>
      </c>
      <c r="IYQ135" s="14" t="s">
        <v>103</v>
      </c>
      <c r="IYR135" s="14" t="s">
        <v>103</v>
      </c>
      <c r="IYS135" s="14" t="s">
        <v>103</v>
      </c>
      <c r="IYT135" s="14" t="s">
        <v>103</v>
      </c>
      <c r="IYU135" s="14" t="s">
        <v>103</v>
      </c>
      <c r="IYV135" s="14" t="s">
        <v>103</v>
      </c>
      <c r="IYW135" s="14" t="s">
        <v>103</v>
      </c>
      <c r="IYX135" s="14" t="s">
        <v>103</v>
      </c>
      <c r="IYY135" s="14" t="s">
        <v>103</v>
      </c>
      <c r="IYZ135" s="14" t="s">
        <v>103</v>
      </c>
      <c r="IZA135" s="14" t="s">
        <v>103</v>
      </c>
      <c r="IZB135" s="14" t="s">
        <v>103</v>
      </c>
      <c r="IZC135" s="14" t="s">
        <v>103</v>
      </c>
      <c r="IZD135" s="14" t="s">
        <v>103</v>
      </c>
      <c r="IZE135" s="14" t="s">
        <v>103</v>
      </c>
      <c r="IZF135" s="14" t="s">
        <v>103</v>
      </c>
      <c r="IZG135" s="14" t="s">
        <v>103</v>
      </c>
      <c r="IZH135" s="14" t="s">
        <v>103</v>
      </c>
      <c r="IZI135" s="14" t="s">
        <v>103</v>
      </c>
      <c r="IZJ135" s="14" t="s">
        <v>103</v>
      </c>
      <c r="IZK135" s="14" t="s">
        <v>103</v>
      </c>
      <c r="IZL135" s="14" t="s">
        <v>103</v>
      </c>
      <c r="IZM135" s="14" t="s">
        <v>103</v>
      </c>
      <c r="IZN135" s="14" t="s">
        <v>103</v>
      </c>
      <c r="IZO135" s="14" t="s">
        <v>103</v>
      </c>
      <c r="IZP135" s="14" t="s">
        <v>103</v>
      </c>
      <c r="IZQ135" s="14" t="s">
        <v>103</v>
      </c>
      <c r="IZR135" s="14" t="s">
        <v>103</v>
      </c>
      <c r="IZS135" s="14" t="s">
        <v>103</v>
      </c>
      <c r="IZT135" s="14" t="s">
        <v>103</v>
      </c>
      <c r="IZU135" s="14" t="s">
        <v>103</v>
      </c>
      <c r="IZV135" s="14" t="s">
        <v>103</v>
      </c>
      <c r="IZW135" s="14" t="s">
        <v>103</v>
      </c>
      <c r="IZX135" s="14" t="s">
        <v>103</v>
      </c>
      <c r="IZY135" s="14" t="s">
        <v>103</v>
      </c>
      <c r="IZZ135" s="14" t="s">
        <v>103</v>
      </c>
      <c r="JAA135" s="14" t="s">
        <v>103</v>
      </c>
      <c r="JAB135" s="14" t="s">
        <v>103</v>
      </c>
      <c r="JAC135" s="14" t="s">
        <v>103</v>
      </c>
      <c r="JAD135" s="14" t="s">
        <v>103</v>
      </c>
      <c r="JAE135" s="14" t="s">
        <v>103</v>
      </c>
      <c r="JAF135" s="14" t="s">
        <v>103</v>
      </c>
      <c r="JAG135" s="14" t="s">
        <v>103</v>
      </c>
      <c r="JAH135" s="14" t="s">
        <v>103</v>
      </c>
      <c r="JAI135" s="14" t="s">
        <v>103</v>
      </c>
      <c r="JAJ135" s="14" t="s">
        <v>103</v>
      </c>
      <c r="JAK135" s="14" t="s">
        <v>103</v>
      </c>
      <c r="JAL135" s="14" t="s">
        <v>103</v>
      </c>
      <c r="JAM135" s="14" t="s">
        <v>103</v>
      </c>
      <c r="JAN135" s="14" t="s">
        <v>103</v>
      </c>
      <c r="JAO135" s="14" t="s">
        <v>103</v>
      </c>
      <c r="JAP135" s="14" t="s">
        <v>103</v>
      </c>
      <c r="JAQ135" s="14" t="s">
        <v>103</v>
      </c>
      <c r="JAR135" s="14" t="s">
        <v>103</v>
      </c>
      <c r="JAS135" s="14" t="s">
        <v>103</v>
      </c>
      <c r="JAT135" s="14" t="s">
        <v>103</v>
      </c>
      <c r="JAU135" s="14" t="s">
        <v>103</v>
      </c>
      <c r="JAV135" s="14" t="s">
        <v>103</v>
      </c>
      <c r="JAW135" s="14" t="s">
        <v>103</v>
      </c>
      <c r="JAX135" s="14" t="s">
        <v>103</v>
      </c>
      <c r="JAY135" s="14" t="s">
        <v>103</v>
      </c>
      <c r="JAZ135" s="14" t="s">
        <v>103</v>
      </c>
      <c r="JBA135" s="14" t="s">
        <v>103</v>
      </c>
      <c r="JBB135" s="14" t="s">
        <v>103</v>
      </c>
      <c r="JBC135" s="14" t="s">
        <v>103</v>
      </c>
      <c r="JBD135" s="14" t="s">
        <v>103</v>
      </c>
      <c r="JBE135" s="14" t="s">
        <v>103</v>
      </c>
      <c r="JBF135" s="14" t="s">
        <v>103</v>
      </c>
      <c r="JBG135" s="14" t="s">
        <v>103</v>
      </c>
      <c r="JBH135" s="14" t="s">
        <v>103</v>
      </c>
      <c r="JBI135" s="14" t="s">
        <v>103</v>
      </c>
      <c r="JBJ135" s="14" t="s">
        <v>103</v>
      </c>
      <c r="JBK135" s="14" t="s">
        <v>103</v>
      </c>
      <c r="JBL135" s="14" t="s">
        <v>103</v>
      </c>
      <c r="JBM135" s="14" t="s">
        <v>103</v>
      </c>
      <c r="JBN135" s="14" t="s">
        <v>103</v>
      </c>
      <c r="JBO135" s="14" t="s">
        <v>103</v>
      </c>
      <c r="JBP135" s="14" t="s">
        <v>103</v>
      </c>
      <c r="JBQ135" s="14" t="s">
        <v>103</v>
      </c>
      <c r="JBR135" s="14" t="s">
        <v>103</v>
      </c>
      <c r="JBS135" s="14" t="s">
        <v>103</v>
      </c>
      <c r="JBT135" s="14" t="s">
        <v>103</v>
      </c>
      <c r="JBU135" s="14" t="s">
        <v>103</v>
      </c>
      <c r="JBV135" s="14" t="s">
        <v>103</v>
      </c>
      <c r="JBW135" s="14" t="s">
        <v>103</v>
      </c>
      <c r="JBX135" s="14" t="s">
        <v>103</v>
      </c>
      <c r="JBY135" s="14" t="s">
        <v>103</v>
      </c>
      <c r="JBZ135" s="14" t="s">
        <v>103</v>
      </c>
      <c r="JCA135" s="14" t="s">
        <v>103</v>
      </c>
      <c r="JCB135" s="14" t="s">
        <v>103</v>
      </c>
      <c r="JCC135" s="14" t="s">
        <v>103</v>
      </c>
      <c r="JCD135" s="14" t="s">
        <v>103</v>
      </c>
      <c r="JCE135" s="14" t="s">
        <v>103</v>
      </c>
      <c r="JCF135" s="14" t="s">
        <v>103</v>
      </c>
      <c r="JCG135" s="14" t="s">
        <v>103</v>
      </c>
      <c r="JCH135" s="14" t="s">
        <v>103</v>
      </c>
      <c r="JCI135" s="14" t="s">
        <v>103</v>
      </c>
      <c r="JCJ135" s="14" t="s">
        <v>103</v>
      </c>
      <c r="JCK135" s="14" t="s">
        <v>103</v>
      </c>
      <c r="JCL135" s="14" t="s">
        <v>103</v>
      </c>
      <c r="JCM135" s="14" t="s">
        <v>103</v>
      </c>
      <c r="JCN135" s="14" t="s">
        <v>103</v>
      </c>
      <c r="JCO135" s="14" t="s">
        <v>103</v>
      </c>
      <c r="JCP135" s="14" t="s">
        <v>103</v>
      </c>
      <c r="JCQ135" s="14" t="s">
        <v>103</v>
      </c>
      <c r="JCR135" s="14" t="s">
        <v>103</v>
      </c>
      <c r="JCS135" s="14" t="s">
        <v>103</v>
      </c>
      <c r="JCT135" s="14" t="s">
        <v>103</v>
      </c>
      <c r="JCU135" s="14" t="s">
        <v>103</v>
      </c>
      <c r="JCV135" s="14" t="s">
        <v>103</v>
      </c>
      <c r="JCW135" s="14" t="s">
        <v>103</v>
      </c>
      <c r="JCX135" s="14" t="s">
        <v>103</v>
      </c>
      <c r="JCY135" s="14" t="s">
        <v>103</v>
      </c>
      <c r="JCZ135" s="14" t="s">
        <v>103</v>
      </c>
      <c r="JDA135" s="14" t="s">
        <v>103</v>
      </c>
      <c r="JDB135" s="14" t="s">
        <v>103</v>
      </c>
      <c r="JDC135" s="14" t="s">
        <v>103</v>
      </c>
      <c r="JDD135" s="14" t="s">
        <v>103</v>
      </c>
      <c r="JDE135" s="14" t="s">
        <v>103</v>
      </c>
      <c r="JDF135" s="14" t="s">
        <v>103</v>
      </c>
      <c r="JDG135" s="14" t="s">
        <v>103</v>
      </c>
      <c r="JDH135" s="14" t="s">
        <v>103</v>
      </c>
      <c r="JDI135" s="14" t="s">
        <v>103</v>
      </c>
      <c r="JDJ135" s="14" t="s">
        <v>103</v>
      </c>
      <c r="JDK135" s="14" t="s">
        <v>103</v>
      </c>
      <c r="JDL135" s="14" t="s">
        <v>103</v>
      </c>
      <c r="JDM135" s="14" t="s">
        <v>103</v>
      </c>
      <c r="JDN135" s="14" t="s">
        <v>103</v>
      </c>
      <c r="JDO135" s="14" t="s">
        <v>103</v>
      </c>
      <c r="JDP135" s="14" t="s">
        <v>103</v>
      </c>
      <c r="JDQ135" s="14" t="s">
        <v>103</v>
      </c>
      <c r="JDR135" s="14" t="s">
        <v>103</v>
      </c>
      <c r="JDS135" s="14" t="s">
        <v>103</v>
      </c>
      <c r="JDT135" s="14" t="s">
        <v>103</v>
      </c>
      <c r="JDU135" s="14" t="s">
        <v>103</v>
      </c>
      <c r="JDV135" s="14" t="s">
        <v>103</v>
      </c>
      <c r="JDW135" s="14" t="s">
        <v>103</v>
      </c>
      <c r="JDX135" s="14" t="s">
        <v>103</v>
      </c>
      <c r="JDY135" s="14" t="s">
        <v>103</v>
      </c>
      <c r="JDZ135" s="14" t="s">
        <v>103</v>
      </c>
      <c r="JEA135" s="14" t="s">
        <v>103</v>
      </c>
      <c r="JEB135" s="14" t="s">
        <v>103</v>
      </c>
      <c r="JEC135" s="14" t="s">
        <v>103</v>
      </c>
      <c r="JED135" s="14" t="s">
        <v>103</v>
      </c>
      <c r="JEE135" s="14" t="s">
        <v>103</v>
      </c>
      <c r="JEF135" s="14" t="s">
        <v>103</v>
      </c>
      <c r="JEG135" s="14" t="s">
        <v>103</v>
      </c>
      <c r="JEH135" s="14" t="s">
        <v>103</v>
      </c>
      <c r="JEI135" s="14" t="s">
        <v>103</v>
      </c>
      <c r="JEJ135" s="14" t="s">
        <v>103</v>
      </c>
      <c r="JEK135" s="14" t="s">
        <v>103</v>
      </c>
      <c r="JEL135" s="14" t="s">
        <v>103</v>
      </c>
      <c r="JEM135" s="14" t="s">
        <v>103</v>
      </c>
      <c r="JEN135" s="14" t="s">
        <v>103</v>
      </c>
      <c r="JEO135" s="14" t="s">
        <v>103</v>
      </c>
      <c r="JEP135" s="14" t="s">
        <v>103</v>
      </c>
      <c r="JEQ135" s="14" t="s">
        <v>103</v>
      </c>
      <c r="JER135" s="14" t="s">
        <v>103</v>
      </c>
      <c r="JES135" s="14" t="s">
        <v>103</v>
      </c>
      <c r="JET135" s="14" t="s">
        <v>103</v>
      </c>
      <c r="JEU135" s="14" t="s">
        <v>103</v>
      </c>
      <c r="JEV135" s="14" t="s">
        <v>103</v>
      </c>
      <c r="JEW135" s="14" t="s">
        <v>103</v>
      </c>
      <c r="JEX135" s="14" t="s">
        <v>103</v>
      </c>
      <c r="JEY135" s="14" t="s">
        <v>103</v>
      </c>
      <c r="JEZ135" s="14" t="s">
        <v>103</v>
      </c>
      <c r="JFA135" s="14" t="s">
        <v>103</v>
      </c>
      <c r="JFB135" s="14" t="s">
        <v>103</v>
      </c>
      <c r="JFC135" s="14" t="s">
        <v>103</v>
      </c>
      <c r="JFD135" s="14" t="s">
        <v>103</v>
      </c>
      <c r="JFE135" s="14" t="s">
        <v>103</v>
      </c>
      <c r="JFF135" s="14" t="s">
        <v>103</v>
      </c>
      <c r="JFG135" s="14" t="s">
        <v>103</v>
      </c>
      <c r="JFH135" s="14" t="s">
        <v>103</v>
      </c>
      <c r="JFI135" s="14" t="s">
        <v>103</v>
      </c>
      <c r="JFJ135" s="14" t="s">
        <v>103</v>
      </c>
      <c r="JFK135" s="14" t="s">
        <v>103</v>
      </c>
      <c r="JFL135" s="14" t="s">
        <v>103</v>
      </c>
      <c r="JFM135" s="14" t="s">
        <v>103</v>
      </c>
      <c r="JFN135" s="14" t="s">
        <v>103</v>
      </c>
      <c r="JFO135" s="14" t="s">
        <v>103</v>
      </c>
      <c r="JFP135" s="14" t="s">
        <v>103</v>
      </c>
      <c r="JFQ135" s="14" t="s">
        <v>103</v>
      </c>
      <c r="JFR135" s="14" t="s">
        <v>103</v>
      </c>
      <c r="JFS135" s="14" t="s">
        <v>103</v>
      </c>
      <c r="JFT135" s="14" t="s">
        <v>103</v>
      </c>
      <c r="JFU135" s="14" t="s">
        <v>103</v>
      </c>
      <c r="JFV135" s="14" t="s">
        <v>103</v>
      </c>
      <c r="JFW135" s="14" t="s">
        <v>103</v>
      </c>
      <c r="JFX135" s="14" t="s">
        <v>103</v>
      </c>
      <c r="JFY135" s="14" t="s">
        <v>103</v>
      </c>
      <c r="JFZ135" s="14" t="s">
        <v>103</v>
      </c>
      <c r="JGA135" s="14" t="s">
        <v>103</v>
      </c>
      <c r="JGB135" s="14" t="s">
        <v>103</v>
      </c>
      <c r="JGC135" s="14" t="s">
        <v>103</v>
      </c>
      <c r="JGD135" s="14" t="s">
        <v>103</v>
      </c>
      <c r="JGE135" s="14" t="s">
        <v>103</v>
      </c>
      <c r="JGF135" s="14" t="s">
        <v>103</v>
      </c>
      <c r="JGG135" s="14" t="s">
        <v>103</v>
      </c>
      <c r="JGH135" s="14" t="s">
        <v>103</v>
      </c>
      <c r="JGI135" s="14" t="s">
        <v>103</v>
      </c>
      <c r="JGJ135" s="14" t="s">
        <v>103</v>
      </c>
      <c r="JGK135" s="14" t="s">
        <v>103</v>
      </c>
      <c r="JGL135" s="14" t="s">
        <v>103</v>
      </c>
      <c r="JGM135" s="14" t="s">
        <v>103</v>
      </c>
      <c r="JGN135" s="14" t="s">
        <v>103</v>
      </c>
      <c r="JGO135" s="14" t="s">
        <v>103</v>
      </c>
      <c r="JGP135" s="14" t="s">
        <v>103</v>
      </c>
      <c r="JGQ135" s="14" t="s">
        <v>103</v>
      </c>
      <c r="JGR135" s="14" t="s">
        <v>103</v>
      </c>
      <c r="JGS135" s="14" t="s">
        <v>103</v>
      </c>
      <c r="JGT135" s="14" t="s">
        <v>103</v>
      </c>
      <c r="JGU135" s="14" t="s">
        <v>103</v>
      </c>
      <c r="JGV135" s="14" t="s">
        <v>103</v>
      </c>
      <c r="JGW135" s="14" t="s">
        <v>103</v>
      </c>
      <c r="JGX135" s="14" t="s">
        <v>103</v>
      </c>
      <c r="JGY135" s="14" t="s">
        <v>103</v>
      </c>
      <c r="JGZ135" s="14" t="s">
        <v>103</v>
      </c>
      <c r="JHA135" s="14" t="s">
        <v>103</v>
      </c>
      <c r="JHB135" s="14" t="s">
        <v>103</v>
      </c>
      <c r="JHC135" s="14" t="s">
        <v>103</v>
      </c>
      <c r="JHD135" s="14" t="s">
        <v>103</v>
      </c>
      <c r="JHE135" s="14" t="s">
        <v>103</v>
      </c>
      <c r="JHF135" s="14" t="s">
        <v>103</v>
      </c>
      <c r="JHG135" s="14" t="s">
        <v>103</v>
      </c>
      <c r="JHH135" s="14" t="s">
        <v>103</v>
      </c>
      <c r="JHI135" s="14" t="s">
        <v>103</v>
      </c>
      <c r="JHJ135" s="14" t="s">
        <v>103</v>
      </c>
      <c r="JHK135" s="14" t="s">
        <v>103</v>
      </c>
      <c r="JHL135" s="14" t="s">
        <v>103</v>
      </c>
      <c r="JHM135" s="14" t="s">
        <v>103</v>
      </c>
      <c r="JHN135" s="14" t="s">
        <v>103</v>
      </c>
      <c r="JHO135" s="14" t="s">
        <v>103</v>
      </c>
      <c r="JHP135" s="14" t="s">
        <v>103</v>
      </c>
      <c r="JHQ135" s="14" t="s">
        <v>103</v>
      </c>
      <c r="JHR135" s="14" t="s">
        <v>103</v>
      </c>
      <c r="JHS135" s="14" t="s">
        <v>103</v>
      </c>
      <c r="JHT135" s="14" t="s">
        <v>103</v>
      </c>
      <c r="JHU135" s="14" t="s">
        <v>103</v>
      </c>
      <c r="JHV135" s="14" t="s">
        <v>103</v>
      </c>
      <c r="JHW135" s="14" t="s">
        <v>103</v>
      </c>
      <c r="JHX135" s="14" t="s">
        <v>103</v>
      </c>
      <c r="JHY135" s="14" t="s">
        <v>103</v>
      </c>
      <c r="JHZ135" s="14" t="s">
        <v>103</v>
      </c>
      <c r="JIA135" s="14" t="s">
        <v>103</v>
      </c>
      <c r="JIB135" s="14" t="s">
        <v>103</v>
      </c>
      <c r="JIC135" s="14" t="s">
        <v>103</v>
      </c>
      <c r="JID135" s="14" t="s">
        <v>103</v>
      </c>
      <c r="JIE135" s="14" t="s">
        <v>103</v>
      </c>
      <c r="JIF135" s="14" t="s">
        <v>103</v>
      </c>
      <c r="JIG135" s="14" t="s">
        <v>103</v>
      </c>
      <c r="JIH135" s="14" t="s">
        <v>103</v>
      </c>
      <c r="JII135" s="14" t="s">
        <v>103</v>
      </c>
      <c r="JIJ135" s="14" t="s">
        <v>103</v>
      </c>
      <c r="JIK135" s="14" t="s">
        <v>103</v>
      </c>
      <c r="JIL135" s="14" t="s">
        <v>103</v>
      </c>
      <c r="JIM135" s="14" t="s">
        <v>103</v>
      </c>
      <c r="JIN135" s="14" t="s">
        <v>103</v>
      </c>
      <c r="JIO135" s="14" t="s">
        <v>103</v>
      </c>
      <c r="JIP135" s="14" t="s">
        <v>103</v>
      </c>
      <c r="JIQ135" s="14" t="s">
        <v>103</v>
      </c>
      <c r="JIR135" s="14" t="s">
        <v>103</v>
      </c>
      <c r="JIS135" s="14" t="s">
        <v>103</v>
      </c>
      <c r="JIT135" s="14" t="s">
        <v>103</v>
      </c>
      <c r="JIU135" s="14" t="s">
        <v>103</v>
      </c>
      <c r="JIV135" s="14" t="s">
        <v>103</v>
      </c>
      <c r="JIW135" s="14" t="s">
        <v>103</v>
      </c>
      <c r="JIX135" s="14" t="s">
        <v>103</v>
      </c>
      <c r="JIY135" s="14" t="s">
        <v>103</v>
      </c>
      <c r="JIZ135" s="14" t="s">
        <v>103</v>
      </c>
      <c r="JJA135" s="14" t="s">
        <v>103</v>
      </c>
      <c r="JJB135" s="14" t="s">
        <v>103</v>
      </c>
      <c r="JJC135" s="14" t="s">
        <v>103</v>
      </c>
      <c r="JJD135" s="14" t="s">
        <v>103</v>
      </c>
      <c r="JJE135" s="14" t="s">
        <v>103</v>
      </c>
      <c r="JJF135" s="14" t="s">
        <v>103</v>
      </c>
      <c r="JJG135" s="14" t="s">
        <v>103</v>
      </c>
      <c r="JJH135" s="14" t="s">
        <v>103</v>
      </c>
      <c r="JJI135" s="14" t="s">
        <v>103</v>
      </c>
      <c r="JJJ135" s="14" t="s">
        <v>103</v>
      </c>
      <c r="JJK135" s="14" t="s">
        <v>103</v>
      </c>
      <c r="JJL135" s="14" t="s">
        <v>103</v>
      </c>
      <c r="JJM135" s="14" t="s">
        <v>103</v>
      </c>
      <c r="JJN135" s="14" t="s">
        <v>103</v>
      </c>
      <c r="JJO135" s="14" t="s">
        <v>103</v>
      </c>
      <c r="JJP135" s="14" t="s">
        <v>103</v>
      </c>
      <c r="JJQ135" s="14" t="s">
        <v>103</v>
      </c>
      <c r="JJR135" s="14" t="s">
        <v>103</v>
      </c>
      <c r="JJS135" s="14" t="s">
        <v>103</v>
      </c>
      <c r="JJT135" s="14" t="s">
        <v>103</v>
      </c>
      <c r="JJU135" s="14" t="s">
        <v>103</v>
      </c>
      <c r="JJV135" s="14" t="s">
        <v>103</v>
      </c>
      <c r="JJW135" s="14" t="s">
        <v>103</v>
      </c>
      <c r="JJX135" s="14" t="s">
        <v>103</v>
      </c>
      <c r="JJY135" s="14" t="s">
        <v>103</v>
      </c>
      <c r="JJZ135" s="14" t="s">
        <v>103</v>
      </c>
      <c r="JKA135" s="14" t="s">
        <v>103</v>
      </c>
      <c r="JKB135" s="14" t="s">
        <v>103</v>
      </c>
      <c r="JKC135" s="14" t="s">
        <v>103</v>
      </c>
      <c r="JKD135" s="14" t="s">
        <v>103</v>
      </c>
      <c r="JKE135" s="14" t="s">
        <v>103</v>
      </c>
      <c r="JKF135" s="14" t="s">
        <v>103</v>
      </c>
      <c r="JKG135" s="14" t="s">
        <v>103</v>
      </c>
      <c r="JKH135" s="14" t="s">
        <v>103</v>
      </c>
      <c r="JKI135" s="14" t="s">
        <v>103</v>
      </c>
      <c r="JKJ135" s="14" t="s">
        <v>103</v>
      </c>
      <c r="JKK135" s="14" t="s">
        <v>103</v>
      </c>
      <c r="JKL135" s="14" t="s">
        <v>103</v>
      </c>
      <c r="JKM135" s="14" t="s">
        <v>103</v>
      </c>
      <c r="JKN135" s="14" t="s">
        <v>103</v>
      </c>
      <c r="JKO135" s="14" t="s">
        <v>103</v>
      </c>
      <c r="JKP135" s="14" t="s">
        <v>103</v>
      </c>
      <c r="JKQ135" s="14" t="s">
        <v>103</v>
      </c>
      <c r="JKR135" s="14" t="s">
        <v>103</v>
      </c>
      <c r="JKS135" s="14" t="s">
        <v>103</v>
      </c>
      <c r="JKT135" s="14" t="s">
        <v>103</v>
      </c>
      <c r="JKU135" s="14" t="s">
        <v>103</v>
      </c>
      <c r="JKV135" s="14" t="s">
        <v>103</v>
      </c>
      <c r="JKW135" s="14" t="s">
        <v>103</v>
      </c>
      <c r="JKX135" s="14" t="s">
        <v>103</v>
      </c>
      <c r="JKY135" s="14" t="s">
        <v>103</v>
      </c>
      <c r="JKZ135" s="14" t="s">
        <v>103</v>
      </c>
      <c r="JLA135" s="14" t="s">
        <v>103</v>
      </c>
      <c r="JLB135" s="14" t="s">
        <v>103</v>
      </c>
      <c r="JLC135" s="14" t="s">
        <v>103</v>
      </c>
      <c r="JLD135" s="14" t="s">
        <v>103</v>
      </c>
      <c r="JLE135" s="14" t="s">
        <v>103</v>
      </c>
      <c r="JLF135" s="14" t="s">
        <v>103</v>
      </c>
      <c r="JLG135" s="14" t="s">
        <v>103</v>
      </c>
      <c r="JLH135" s="14" t="s">
        <v>103</v>
      </c>
      <c r="JLI135" s="14" t="s">
        <v>103</v>
      </c>
      <c r="JLJ135" s="14" t="s">
        <v>103</v>
      </c>
      <c r="JLK135" s="14" t="s">
        <v>103</v>
      </c>
      <c r="JLL135" s="14" t="s">
        <v>103</v>
      </c>
      <c r="JLM135" s="14" t="s">
        <v>103</v>
      </c>
      <c r="JLN135" s="14" t="s">
        <v>103</v>
      </c>
      <c r="JLO135" s="14" t="s">
        <v>103</v>
      </c>
      <c r="JLP135" s="14" t="s">
        <v>103</v>
      </c>
      <c r="JLQ135" s="14" t="s">
        <v>103</v>
      </c>
      <c r="JLR135" s="14" t="s">
        <v>103</v>
      </c>
      <c r="JLS135" s="14" t="s">
        <v>103</v>
      </c>
      <c r="JLT135" s="14" t="s">
        <v>103</v>
      </c>
      <c r="JLU135" s="14" t="s">
        <v>103</v>
      </c>
      <c r="JLV135" s="14" t="s">
        <v>103</v>
      </c>
      <c r="JLW135" s="14" t="s">
        <v>103</v>
      </c>
      <c r="JLX135" s="14" t="s">
        <v>103</v>
      </c>
      <c r="JLY135" s="14" t="s">
        <v>103</v>
      </c>
      <c r="JLZ135" s="14" t="s">
        <v>103</v>
      </c>
      <c r="JMA135" s="14" t="s">
        <v>103</v>
      </c>
      <c r="JMB135" s="14" t="s">
        <v>103</v>
      </c>
      <c r="JMC135" s="14" t="s">
        <v>103</v>
      </c>
      <c r="JMD135" s="14" t="s">
        <v>103</v>
      </c>
      <c r="JME135" s="14" t="s">
        <v>103</v>
      </c>
      <c r="JMF135" s="14" t="s">
        <v>103</v>
      </c>
      <c r="JMG135" s="14" t="s">
        <v>103</v>
      </c>
      <c r="JMH135" s="14" t="s">
        <v>103</v>
      </c>
      <c r="JMI135" s="14" t="s">
        <v>103</v>
      </c>
      <c r="JMJ135" s="14" t="s">
        <v>103</v>
      </c>
      <c r="JMK135" s="14" t="s">
        <v>103</v>
      </c>
      <c r="JML135" s="14" t="s">
        <v>103</v>
      </c>
      <c r="JMM135" s="14" t="s">
        <v>103</v>
      </c>
      <c r="JMN135" s="14" t="s">
        <v>103</v>
      </c>
      <c r="JMO135" s="14" t="s">
        <v>103</v>
      </c>
      <c r="JMP135" s="14" t="s">
        <v>103</v>
      </c>
      <c r="JMQ135" s="14" t="s">
        <v>103</v>
      </c>
      <c r="JMR135" s="14" t="s">
        <v>103</v>
      </c>
      <c r="JMS135" s="14" t="s">
        <v>103</v>
      </c>
      <c r="JMT135" s="14" t="s">
        <v>103</v>
      </c>
      <c r="JMU135" s="14" t="s">
        <v>103</v>
      </c>
      <c r="JMV135" s="14" t="s">
        <v>103</v>
      </c>
      <c r="JMW135" s="14" t="s">
        <v>103</v>
      </c>
      <c r="JMX135" s="14" t="s">
        <v>103</v>
      </c>
      <c r="JMY135" s="14" t="s">
        <v>103</v>
      </c>
      <c r="JMZ135" s="14" t="s">
        <v>103</v>
      </c>
      <c r="JNA135" s="14" t="s">
        <v>103</v>
      </c>
      <c r="JNB135" s="14" t="s">
        <v>103</v>
      </c>
      <c r="JNC135" s="14" t="s">
        <v>103</v>
      </c>
      <c r="JND135" s="14" t="s">
        <v>103</v>
      </c>
      <c r="JNE135" s="14" t="s">
        <v>103</v>
      </c>
      <c r="JNF135" s="14" t="s">
        <v>103</v>
      </c>
      <c r="JNG135" s="14" t="s">
        <v>103</v>
      </c>
      <c r="JNH135" s="14" t="s">
        <v>103</v>
      </c>
      <c r="JNI135" s="14" t="s">
        <v>103</v>
      </c>
      <c r="JNJ135" s="14" t="s">
        <v>103</v>
      </c>
      <c r="JNK135" s="14" t="s">
        <v>103</v>
      </c>
      <c r="JNL135" s="14" t="s">
        <v>103</v>
      </c>
      <c r="JNM135" s="14" t="s">
        <v>103</v>
      </c>
      <c r="JNN135" s="14" t="s">
        <v>103</v>
      </c>
      <c r="JNO135" s="14" t="s">
        <v>103</v>
      </c>
      <c r="JNP135" s="14" t="s">
        <v>103</v>
      </c>
      <c r="JNQ135" s="14" t="s">
        <v>103</v>
      </c>
      <c r="JNR135" s="14" t="s">
        <v>103</v>
      </c>
      <c r="JNS135" s="14" t="s">
        <v>103</v>
      </c>
      <c r="JNT135" s="14" t="s">
        <v>103</v>
      </c>
      <c r="JNU135" s="14" t="s">
        <v>103</v>
      </c>
      <c r="JNV135" s="14" t="s">
        <v>103</v>
      </c>
      <c r="JNW135" s="14" t="s">
        <v>103</v>
      </c>
      <c r="JNX135" s="14" t="s">
        <v>103</v>
      </c>
      <c r="JNY135" s="14" t="s">
        <v>103</v>
      </c>
      <c r="JNZ135" s="14" t="s">
        <v>103</v>
      </c>
      <c r="JOA135" s="14" t="s">
        <v>103</v>
      </c>
      <c r="JOB135" s="14" t="s">
        <v>103</v>
      </c>
      <c r="JOC135" s="14" t="s">
        <v>103</v>
      </c>
      <c r="JOD135" s="14" t="s">
        <v>103</v>
      </c>
      <c r="JOE135" s="14" t="s">
        <v>103</v>
      </c>
      <c r="JOF135" s="14" t="s">
        <v>103</v>
      </c>
      <c r="JOG135" s="14" t="s">
        <v>103</v>
      </c>
      <c r="JOH135" s="14" t="s">
        <v>103</v>
      </c>
      <c r="JOI135" s="14" t="s">
        <v>103</v>
      </c>
      <c r="JOJ135" s="14" t="s">
        <v>103</v>
      </c>
      <c r="JOK135" s="14" t="s">
        <v>103</v>
      </c>
      <c r="JOL135" s="14" t="s">
        <v>103</v>
      </c>
      <c r="JOM135" s="14" t="s">
        <v>103</v>
      </c>
      <c r="JON135" s="14" t="s">
        <v>103</v>
      </c>
      <c r="JOO135" s="14" t="s">
        <v>103</v>
      </c>
      <c r="JOP135" s="14" t="s">
        <v>103</v>
      </c>
      <c r="JOQ135" s="14" t="s">
        <v>103</v>
      </c>
      <c r="JOR135" s="14" t="s">
        <v>103</v>
      </c>
      <c r="JOS135" s="14" t="s">
        <v>103</v>
      </c>
      <c r="JOT135" s="14" t="s">
        <v>103</v>
      </c>
      <c r="JOU135" s="14" t="s">
        <v>103</v>
      </c>
      <c r="JOV135" s="14" t="s">
        <v>103</v>
      </c>
      <c r="JOW135" s="14" t="s">
        <v>103</v>
      </c>
      <c r="JOX135" s="14" t="s">
        <v>103</v>
      </c>
      <c r="JOY135" s="14" t="s">
        <v>103</v>
      </c>
      <c r="JOZ135" s="14" t="s">
        <v>103</v>
      </c>
      <c r="JPA135" s="14" t="s">
        <v>103</v>
      </c>
      <c r="JPB135" s="14" t="s">
        <v>103</v>
      </c>
      <c r="JPC135" s="14" t="s">
        <v>103</v>
      </c>
      <c r="JPD135" s="14" t="s">
        <v>103</v>
      </c>
      <c r="JPE135" s="14" t="s">
        <v>103</v>
      </c>
      <c r="JPF135" s="14" t="s">
        <v>103</v>
      </c>
      <c r="JPG135" s="14" t="s">
        <v>103</v>
      </c>
      <c r="JPH135" s="14" t="s">
        <v>103</v>
      </c>
      <c r="JPI135" s="14" t="s">
        <v>103</v>
      </c>
      <c r="JPJ135" s="14" t="s">
        <v>103</v>
      </c>
      <c r="JPK135" s="14" t="s">
        <v>103</v>
      </c>
      <c r="JPL135" s="14" t="s">
        <v>103</v>
      </c>
      <c r="JPM135" s="14" t="s">
        <v>103</v>
      </c>
      <c r="JPN135" s="14" t="s">
        <v>103</v>
      </c>
      <c r="JPO135" s="14" t="s">
        <v>103</v>
      </c>
      <c r="JPP135" s="14" t="s">
        <v>103</v>
      </c>
      <c r="JPQ135" s="14" t="s">
        <v>103</v>
      </c>
      <c r="JPR135" s="14" t="s">
        <v>103</v>
      </c>
      <c r="JPS135" s="14" t="s">
        <v>103</v>
      </c>
      <c r="JPT135" s="14" t="s">
        <v>103</v>
      </c>
      <c r="JPU135" s="14" t="s">
        <v>103</v>
      </c>
      <c r="JPV135" s="14" t="s">
        <v>103</v>
      </c>
      <c r="JPW135" s="14" t="s">
        <v>103</v>
      </c>
      <c r="JPX135" s="14" t="s">
        <v>103</v>
      </c>
      <c r="JPY135" s="14" t="s">
        <v>103</v>
      </c>
      <c r="JPZ135" s="14" t="s">
        <v>103</v>
      </c>
      <c r="JQA135" s="14" t="s">
        <v>103</v>
      </c>
      <c r="JQB135" s="14" t="s">
        <v>103</v>
      </c>
      <c r="JQC135" s="14" t="s">
        <v>103</v>
      </c>
      <c r="JQD135" s="14" t="s">
        <v>103</v>
      </c>
      <c r="JQE135" s="14" t="s">
        <v>103</v>
      </c>
      <c r="JQF135" s="14" t="s">
        <v>103</v>
      </c>
      <c r="JQG135" s="14" t="s">
        <v>103</v>
      </c>
      <c r="JQH135" s="14" t="s">
        <v>103</v>
      </c>
      <c r="JQI135" s="14" t="s">
        <v>103</v>
      </c>
      <c r="JQJ135" s="14" t="s">
        <v>103</v>
      </c>
      <c r="JQK135" s="14" t="s">
        <v>103</v>
      </c>
      <c r="JQL135" s="14" t="s">
        <v>103</v>
      </c>
      <c r="JQM135" s="14" t="s">
        <v>103</v>
      </c>
      <c r="JQN135" s="14" t="s">
        <v>103</v>
      </c>
      <c r="JQO135" s="14" t="s">
        <v>103</v>
      </c>
      <c r="JQP135" s="14" t="s">
        <v>103</v>
      </c>
      <c r="JQQ135" s="14" t="s">
        <v>103</v>
      </c>
      <c r="JQR135" s="14" t="s">
        <v>103</v>
      </c>
      <c r="JQS135" s="14" t="s">
        <v>103</v>
      </c>
      <c r="JQT135" s="14" t="s">
        <v>103</v>
      </c>
      <c r="JQU135" s="14" t="s">
        <v>103</v>
      </c>
      <c r="JQV135" s="14" t="s">
        <v>103</v>
      </c>
      <c r="JQW135" s="14" t="s">
        <v>103</v>
      </c>
      <c r="JQX135" s="14" t="s">
        <v>103</v>
      </c>
      <c r="JQY135" s="14" t="s">
        <v>103</v>
      </c>
      <c r="JQZ135" s="14" t="s">
        <v>103</v>
      </c>
      <c r="JRA135" s="14" t="s">
        <v>103</v>
      </c>
      <c r="JRB135" s="14" t="s">
        <v>103</v>
      </c>
      <c r="JRC135" s="14" t="s">
        <v>103</v>
      </c>
      <c r="JRD135" s="14" t="s">
        <v>103</v>
      </c>
      <c r="JRE135" s="14" t="s">
        <v>103</v>
      </c>
      <c r="JRF135" s="14" t="s">
        <v>103</v>
      </c>
      <c r="JRG135" s="14" t="s">
        <v>103</v>
      </c>
      <c r="JRH135" s="14" t="s">
        <v>103</v>
      </c>
      <c r="JRI135" s="14" t="s">
        <v>103</v>
      </c>
      <c r="JRJ135" s="14" t="s">
        <v>103</v>
      </c>
      <c r="JRK135" s="14" t="s">
        <v>103</v>
      </c>
      <c r="JRL135" s="14" t="s">
        <v>103</v>
      </c>
      <c r="JRM135" s="14" t="s">
        <v>103</v>
      </c>
      <c r="JRN135" s="14" t="s">
        <v>103</v>
      </c>
      <c r="JRO135" s="14" t="s">
        <v>103</v>
      </c>
      <c r="JRP135" s="14" t="s">
        <v>103</v>
      </c>
      <c r="JRQ135" s="14" t="s">
        <v>103</v>
      </c>
      <c r="JRR135" s="14" t="s">
        <v>103</v>
      </c>
      <c r="JRS135" s="14" t="s">
        <v>103</v>
      </c>
      <c r="JRT135" s="14" t="s">
        <v>103</v>
      </c>
      <c r="JRU135" s="14" t="s">
        <v>103</v>
      </c>
      <c r="JRV135" s="14" t="s">
        <v>103</v>
      </c>
      <c r="JRW135" s="14" t="s">
        <v>103</v>
      </c>
      <c r="JRX135" s="14" t="s">
        <v>103</v>
      </c>
      <c r="JRY135" s="14" t="s">
        <v>103</v>
      </c>
      <c r="JRZ135" s="14" t="s">
        <v>103</v>
      </c>
      <c r="JSA135" s="14" t="s">
        <v>103</v>
      </c>
      <c r="JSB135" s="14" t="s">
        <v>103</v>
      </c>
      <c r="JSC135" s="14" t="s">
        <v>103</v>
      </c>
      <c r="JSD135" s="14" t="s">
        <v>103</v>
      </c>
      <c r="JSE135" s="14" t="s">
        <v>103</v>
      </c>
      <c r="JSF135" s="14" t="s">
        <v>103</v>
      </c>
      <c r="JSG135" s="14" t="s">
        <v>103</v>
      </c>
      <c r="JSH135" s="14" t="s">
        <v>103</v>
      </c>
      <c r="JSI135" s="14" t="s">
        <v>103</v>
      </c>
      <c r="JSJ135" s="14" t="s">
        <v>103</v>
      </c>
      <c r="JSK135" s="14" t="s">
        <v>103</v>
      </c>
      <c r="JSL135" s="14" t="s">
        <v>103</v>
      </c>
      <c r="JSM135" s="14" t="s">
        <v>103</v>
      </c>
      <c r="JSN135" s="14" t="s">
        <v>103</v>
      </c>
      <c r="JSO135" s="14" t="s">
        <v>103</v>
      </c>
      <c r="JSP135" s="14" t="s">
        <v>103</v>
      </c>
      <c r="JSQ135" s="14" t="s">
        <v>103</v>
      </c>
      <c r="JSR135" s="14" t="s">
        <v>103</v>
      </c>
      <c r="JSS135" s="14" t="s">
        <v>103</v>
      </c>
      <c r="JST135" s="14" t="s">
        <v>103</v>
      </c>
      <c r="JSU135" s="14" t="s">
        <v>103</v>
      </c>
      <c r="JSV135" s="14" t="s">
        <v>103</v>
      </c>
      <c r="JSW135" s="14" t="s">
        <v>103</v>
      </c>
      <c r="JSX135" s="14" t="s">
        <v>103</v>
      </c>
      <c r="JSY135" s="14" t="s">
        <v>103</v>
      </c>
      <c r="JSZ135" s="14" t="s">
        <v>103</v>
      </c>
      <c r="JTA135" s="14" t="s">
        <v>103</v>
      </c>
      <c r="JTB135" s="14" t="s">
        <v>103</v>
      </c>
      <c r="JTC135" s="14" t="s">
        <v>103</v>
      </c>
      <c r="JTD135" s="14" t="s">
        <v>103</v>
      </c>
      <c r="JTE135" s="14" t="s">
        <v>103</v>
      </c>
      <c r="JTF135" s="14" t="s">
        <v>103</v>
      </c>
      <c r="JTG135" s="14" t="s">
        <v>103</v>
      </c>
      <c r="JTH135" s="14" t="s">
        <v>103</v>
      </c>
      <c r="JTI135" s="14" t="s">
        <v>103</v>
      </c>
      <c r="JTJ135" s="14" t="s">
        <v>103</v>
      </c>
      <c r="JTK135" s="14" t="s">
        <v>103</v>
      </c>
      <c r="JTL135" s="14" t="s">
        <v>103</v>
      </c>
      <c r="JTM135" s="14" t="s">
        <v>103</v>
      </c>
      <c r="JTN135" s="14" t="s">
        <v>103</v>
      </c>
      <c r="JTO135" s="14" t="s">
        <v>103</v>
      </c>
      <c r="JTP135" s="14" t="s">
        <v>103</v>
      </c>
      <c r="JTQ135" s="14" t="s">
        <v>103</v>
      </c>
      <c r="JTR135" s="14" t="s">
        <v>103</v>
      </c>
      <c r="JTS135" s="14" t="s">
        <v>103</v>
      </c>
      <c r="JTT135" s="14" t="s">
        <v>103</v>
      </c>
      <c r="JTU135" s="14" t="s">
        <v>103</v>
      </c>
      <c r="JTV135" s="14" t="s">
        <v>103</v>
      </c>
      <c r="JTW135" s="14" t="s">
        <v>103</v>
      </c>
      <c r="JTX135" s="14" t="s">
        <v>103</v>
      </c>
      <c r="JTY135" s="14" t="s">
        <v>103</v>
      </c>
      <c r="JTZ135" s="14" t="s">
        <v>103</v>
      </c>
      <c r="JUA135" s="14" t="s">
        <v>103</v>
      </c>
      <c r="JUB135" s="14" t="s">
        <v>103</v>
      </c>
      <c r="JUC135" s="14" t="s">
        <v>103</v>
      </c>
      <c r="JUD135" s="14" t="s">
        <v>103</v>
      </c>
      <c r="JUE135" s="14" t="s">
        <v>103</v>
      </c>
      <c r="JUF135" s="14" t="s">
        <v>103</v>
      </c>
      <c r="JUG135" s="14" t="s">
        <v>103</v>
      </c>
      <c r="JUH135" s="14" t="s">
        <v>103</v>
      </c>
      <c r="JUI135" s="14" t="s">
        <v>103</v>
      </c>
      <c r="JUJ135" s="14" t="s">
        <v>103</v>
      </c>
      <c r="JUK135" s="14" t="s">
        <v>103</v>
      </c>
      <c r="JUL135" s="14" t="s">
        <v>103</v>
      </c>
      <c r="JUM135" s="14" t="s">
        <v>103</v>
      </c>
      <c r="JUN135" s="14" t="s">
        <v>103</v>
      </c>
      <c r="JUO135" s="14" t="s">
        <v>103</v>
      </c>
      <c r="JUP135" s="14" t="s">
        <v>103</v>
      </c>
      <c r="JUQ135" s="14" t="s">
        <v>103</v>
      </c>
      <c r="JUR135" s="14" t="s">
        <v>103</v>
      </c>
      <c r="JUS135" s="14" t="s">
        <v>103</v>
      </c>
      <c r="JUT135" s="14" t="s">
        <v>103</v>
      </c>
      <c r="JUU135" s="14" t="s">
        <v>103</v>
      </c>
      <c r="JUV135" s="14" t="s">
        <v>103</v>
      </c>
      <c r="JUW135" s="14" t="s">
        <v>103</v>
      </c>
      <c r="JUX135" s="14" t="s">
        <v>103</v>
      </c>
      <c r="JUY135" s="14" t="s">
        <v>103</v>
      </c>
      <c r="JUZ135" s="14" t="s">
        <v>103</v>
      </c>
      <c r="JVA135" s="14" t="s">
        <v>103</v>
      </c>
      <c r="JVB135" s="14" t="s">
        <v>103</v>
      </c>
      <c r="JVC135" s="14" t="s">
        <v>103</v>
      </c>
      <c r="JVD135" s="14" t="s">
        <v>103</v>
      </c>
      <c r="JVE135" s="14" t="s">
        <v>103</v>
      </c>
      <c r="JVF135" s="14" t="s">
        <v>103</v>
      </c>
      <c r="JVG135" s="14" t="s">
        <v>103</v>
      </c>
      <c r="JVH135" s="14" t="s">
        <v>103</v>
      </c>
      <c r="JVI135" s="14" t="s">
        <v>103</v>
      </c>
      <c r="JVJ135" s="14" t="s">
        <v>103</v>
      </c>
      <c r="JVK135" s="14" t="s">
        <v>103</v>
      </c>
      <c r="JVL135" s="14" t="s">
        <v>103</v>
      </c>
      <c r="JVM135" s="14" t="s">
        <v>103</v>
      </c>
      <c r="JVN135" s="14" t="s">
        <v>103</v>
      </c>
      <c r="JVO135" s="14" t="s">
        <v>103</v>
      </c>
      <c r="JVP135" s="14" t="s">
        <v>103</v>
      </c>
      <c r="JVQ135" s="14" t="s">
        <v>103</v>
      </c>
      <c r="JVR135" s="14" t="s">
        <v>103</v>
      </c>
      <c r="JVS135" s="14" t="s">
        <v>103</v>
      </c>
      <c r="JVT135" s="14" t="s">
        <v>103</v>
      </c>
      <c r="JVU135" s="14" t="s">
        <v>103</v>
      </c>
      <c r="JVV135" s="14" t="s">
        <v>103</v>
      </c>
      <c r="JVW135" s="14" t="s">
        <v>103</v>
      </c>
      <c r="JVX135" s="14" t="s">
        <v>103</v>
      </c>
      <c r="JVY135" s="14" t="s">
        <v>103</v>
      </c>
      <c r="JVZ135" s="14" t="s">
        <v>103</v>
      </c>
      <c r="JWA135" s="14" t="s">
        <v>103</v>
      </c>
      <c r="JWB135" s="14" t="s">
        <v>103</v>
      </c>
      <c r="JWC135" s="14" t="s">
        <v>103</v>
      </c>
      <c r="JWD135" s="14" t="s">
        <v>103</v>
      </c>
      <c r="JWE135" s="14" t="s">
        <v>103</v>
      </c>
      <c r="JWF135" s="14" t="s">
        <v>103</v>
      </c>
      <c r="JWG135" s="14" t="s">
        <v>103</v>
      </c>
      <c r="JWH135" s="14" t="s">
        <v>103</v>
      </c>
      <c r="JWI135" s="14" t="s">
        <v>103</v>
      </c>
      <c r="JWJ135" s="14" t="s">
        <v>103</v>
      </c>
      <c r="JWK135" s="14" t="s">
        <v>103</v>
      </c>
      <c r="JWL135" s="14" t="s">
        <v>103</v>
      </c>
      <c r="JWM135" s="14" t="s">
        <v>103</v>
      </c>
      <c r="JWN135" s="14" t="s">
        <v>103</v>
      </c>
      <c r="JWO135" s="14" t="s">
        <v>103</v>
      </c>
      <c r="JWP135" s="14" t="s">
        <v>103</v>
      </c>
      <c r="JWQ135" s="14" t="s">
        <v>103</v>
      </c>
      <c r="JWR135" s="14" t="s">
        <v>103</v>
      </c>
      <c r="JWS135" s="14" t="s">
        <v>103</v>
      </c>
      <c r="JWT135" s="14" t="s">
        <v>103</v>
      </c>
      <c r="JWU135" s="14" t="s">
        <v>103</v>
      </c>
      <c r="JWV135" s="14" t="s">
        <v>103</v>
      </c>
      <c r="JWW135" s="14" t="s">
        <v>103</v>
      </c>
      <c r="JWX135" s="14" t="s">
        <v>103</v>
      </c>
      <c r="JWY135" s="14" t="s">
        <v>103</v>
      </c>
      <c r="JWZ135" s="14" t="s">
        <v>103</v>
      </c>
      <c r="JXA135" s="14" t="s">
        <v>103</v>
      </c>
      <c r="JXB135" s="14" t="s">
        <v>103</v>
      </c>
      <c r="JXC135" s="14" t="s">
        <v>103</v>
      </c>
      <c r="JXD135" s="14" t="s">
        <v>103</v>
      </c>
      <c r="JXE135" s="14" t="s">
        <v>103</v>
      </c>
      <c r="JXF135" s="14" t="s">
        <v>103</v>
      </c>
      <c r="JXG135" s="14" t="s">
        <v>103</v>
      </c>
      <c r="JXH135" s="14" t="s">
        <v>103</v>
      </c>
      <c r="JXI135" s="14" t="s">
        <v>103</v>
      </c>
      <c r="JXJ135" s="14" t="s">
        <v>103</v>
      </c>
      <c r="JXK135" s="14" t="s">
        <v>103</v>
      </c>
      <c r="JXL135" s="14" t="s">
        <v>103</v>
      </c>
      <c r="JXM135" s="14" t="s">
        <v>103</v>
      </c>
      <c r="JXN135" s="14" t="s">
        <v>103</v>
      </c>
      <c r="JXO135" s="14" t="s">
        <v>103</v>
      </c>
      <c r="JXP135" s="14" t="s">
        <v>103</v>
      </c>
      <c r="JXQ135" s="14" t="s">
        <v>103</v>
      </c>
      <c r="JXR135" s="14" t="s">
        <v>103</v>
      </c>
      <c r="JXS135" s="14" t="s">
        <v>103</v>
      </c>
      <c r="JXT135" s="14" t="s">
        <v>103</v>
      </c>
      <c r="JXU135" s="14" t="s">
        <v>103</v>
      </c>
      <c r="JXV135" s="14" t="s">
        <v>103</v>
      </c>
      <c r="JXW135" s="14" t="s">
        <v>103</v>
      </c>
      <c r="JXX135" s="14" t="s">
        <v>103</v>
      </c>
      <c r="JXY135" s="14" t="s">
        <v>103</v>
      </c>
      <c r="JXZ135" s="14" t="s">
        <v>103</v>
      </c>
      <c r="JYA135" s="14" t="s">
        <v>103</v>
      </c>
      <c r="JYB135" s="14" t="s">
        <v>103</v>
      </c>
      <c r="JYC135" s="14" t="s">
        <v>103</v>
      </c>
      <c r="JYD135" s="14" t="s">
        <v>103</v>
      </c>
      <c r="JYE135" s="14" t="s">
        <v>103</v>
      </c>
      <c r="JYF135" s="14" t="s">
        <v>103</v>
      </c>
      <c r="JYG135" s="14" t="s">
        <v>103</v>
      </c>
      <c r="JYH135" s="14" t="s">
        <v>103</v>
      </c>
      <c r="JYI135" s="14" t="s">
        <v>103</v>
      </c>
      <c r="JYJ135" s="14" t="s">
        <v>103</v>
      </c>
      <c r="JYK135" s="14" t="s">
        <v>103</v>
      </c>
      <c r="JYL135" s="14" t="s">
        <v>103</v>
      </c>
      <c r="JYM135" s="14" t="s">
        <v>103</v>
      </c>
      <c r="JYN135" s="14" t="s">
        <v>103</v>
      </c>
      <c r="JYO135" s="14" t="s">
        <v>103</v>
      </c>
      <c r="JYP135" s="14" t="s">
        <v>103</v>
      </c>
      <c r="JYQ135" s="14" t="s">
        <v>103</v>
      </c>
      <c r="JYR135" s="14" t="s">
        <v>103</v>
      </c>
      <c r="JYS135" s="14" t="s">
        <v>103</v>
      </c>
      <c r="JYT135" s="14" t="s">
        <v>103</v>
      </c>
      <c r="JYU135" s="14" t="s">
        <v>103</v>
      </c>
      <c r="JYV135" s="14" t="s">
        <v>103</v>
      </c>
      <c r="JYW135" s="14" t="s">
        <v>103</v>
      </c>
      <c r="JYX135" s="14" t="s">
        <v>103</v>
      </c>
      <c r="JYY135" s="14" t="s">
        <v>103</v>
      </c>
      <c r="JYZ135" s="14" t="s">
        <v>103</v>
      </c>
      <c r="JZA135" s="14" t="s">
        <v>103</v>
      </c>
      <c r="JZB135" s="14" t="s">
        <v>103</v>
      </c>
      <c r="JZC135" s="14" t="s">
        <v>103</v>
      </c>
      <c r="JZD135" s="14" t="s">
        <v>103</v>
      </c>
      <c r="JZE135" s="14" t="s">
        <v>103</v>
      </c>
      <c r="JZF135" s="14" t="s">
        <v>103</v>
      </c>
      <c r="JZG135" s="14" t="s">
        <v>103</v>
      </c>
      <c r="JZH135" s="14" t="s">
        <v>103</v>
      </c>
      <c r="JZI135" s="14" t="s">
        <v>103</v>
      </c>
      <c r="JZJ135" s="14" t="s">
        <v>103</v>
      </c>
      <c r="JZK135" s="14" t="s">
        <v>103</v>
      </c>
      <c r="JZL135" s="14" t="s">
        <v>103</v>
      </c>
      <c r="JZM135" s="14" t="s">
        <v>103</v>
      </c>
      <c r="JZN135" s="14" t="s">
        <v>103</v>
      </c>
      <c r="JZO135" s="14" t="s">
        <v>103</v>
      </c>
      <c r="JZP135" s="14" t="s">
        <v>103</v>
      </c>
      <c r="JZQ135" s="14" t="s">
        <v>103</v>
      </c>
      <c r="JZR135" s="14" t="s">
        <v>103</v>
      </c>
      <c r="JZS135" s="14" t="s">
        <v>103</v>
      </c>
      <c r="JZT135" s="14" t="s">
        <v>103</v>
      </c>
      <c r="JZU135" s="14" t="s">
        <v>103</v>
      </c>
      <c r="JZV135" s="14" t="s">
        <v>103</v>
      </c>
      <c r="JZW135" s="14" t="s">
        <v>103</v>
      </c>
      <c r="JZX135" s="14" t="s">
        <v>103</v>
      </c>
      <c r="JZY135" s="14" t="s">
        <v>103</v>
      </c>
      <c r="JZZ135" s="14" t="s">
        <v>103</v>
      </c>
      <c r="KAA135" s="14" t="s">
        <v>103</v>
      </c>
      <c r="KAB135" s="14" t="s">
        <v>103</v>
      </c>
      <c r="KAC135" s="14" t="s">
        <v>103</v>
      </c>
      <c r="KAD135" s="14" t="s">
        <v>103</v>
      </c>
      <c r="KAE135" s="14" t="s">
        <v>103</v>
      </c>
      <c r="KAF135" s="14" t="s">
        <v>103</v>
      </c>
      <c r="KAG135" s="14" t="s">
        <v>103</v>
      </c>
      <c r="KAH135" s="14" t="s">
        <v>103</v>
      </c>
      <c r="KAI135" s="14" t="s">
        <v>103</v>
      </c>
      <c r="KAJ135" s="14" t="s">
        <v>103</v>
      </c>
      <c r="KAK135" s="14" t="s">
        <v>103</v>
      </c>
      <c r="KAL135" s="14" t="s">
        <v>103</v>
      </c>
      <c r="KAM135" s="14" t="s">
        <v>103</v>
      </c>
      <c r="KAN135" s="14" t="s">
        <v>103</v>
      </c>
      <c r="KAO135" s="14" t="s">
        <v>103</v>
      </c>
      <c r="KAP135" s="14" t="s">
        <v>103</v>
      </c>
      <c r="KAQ135" s="14" t="s">
        <v>103</v>
      </c>
      <c r="KAR135" s="14" t="s">
        <v>103</v>
      </c>
      <c r="KAS135" s="14" t="s">
        <v>103</v>
      </c>
      <c r="KAT135" s="14" t="s">
        <v>103</v>
      </c>
      <c r="KAU135" s="14" t="s">
        <v>103</v>
      </c>
      <c r="KAV135" s="14" t="s">
        <v>103</v>
      </c>
      <c r="KAW135" s="14" t="s">
        <v>103</v>
      </c>
      <c r="KAX135" s="14" t="s">
        <v>103</v>
      </c>
      <c r="KAY135" s="14" t="s">
        <v>103</v>
      </c>
      <c r="KAZ135" s="14" t="s">
        <v>103</v>
      </c>
      <c r="KBA135" s="14" t="s">
        <v>103</v>
      </c>
      <c r="KBB135" s="14" t="s">
        <v>103</v>
      </c>
      <c r="KBC135" s="14" t="s">
        <v>103</v>
      </c>
      <c r="KBD135" s="14" t="s">
        <v>103</v>
      </c>
      <c r="KBE135" s="14" t="s">
        <v>103</v>
      </c>
      <c r="KBF135" s="14" t="s">
        <v>103</v>
      </c>
      <c r="KBG135" s="14" t="s">
        <v>103</v>
      </c>
      <c r="KBH135" s="14" t="s">
        <v>103</v>
      </c>
      <c r="KBI135" s="14" t="s">
        <v>103</v>
      </c>
      <c r="KBJ135" s="14" t="s">
        <v>103</v>
      </c>
      <c r="KBK135" s="14" t="s">
        <v>103</v>
      </c>
      <c r="KBL135" s="14" t="s">
        <v>103</v>
      </c>
      <c r="KBM135" s="14" t="s">
        <v>103</v>
      </c>
      <c r="KBN135" s="14" t="s">
        <v>103</v>
      </c>
      <c r="KBO135" s="14" t="s">
        <v>103</v>
      </c>
      <c r="KBP135" s="14" t="s">
        <v>103</v>
      </c>
      <c r="KBQ135" s="14" t="s">
        <v>103</v>
      </c>
      <c r="KBR135" s="14" t="s">
        <v>103</v>
      </c>
      <c r="KBS135" s="14" t="s">
        <v>103</v>
      </c>
      <c r="KBT135" s="14" t="s">
        <v>103</v>
      </c>
      <c r="KBU135" s="14" t="s">
        <v>103</v>
      </c>
      <c r="KBV135" s="14" t="s">
        <v>103</v>
      </c>
      <c r="KBW135" s="14" t="s">
        <v>103</v>
      </c>
      <c r="KBX135" s="14" t="s">
        <v>103</v>
      </c>
      <c r="KBY135" s="14" t="s">
        <v>103</v>
      </c>
      <c r="KBZ135" s="14" t="s">
        <v>103</v>
      </c>
      <c r="KCA135" s="14" t="s">
        <v>103</v>
      </c>
      <c r="KCB135" s="14" t="s">
        <v>103</v>
      </c>
      <c r="KCC135" s="14" t="s">
        <v>103</v>
      </c>
      <c r="KCD135" s="14" t="s">
        <v>103</v>
      </c>
      <c r="KCE135" s="14" t="s">
        <v>103</v>
      </c>
      <c r="KCF135" s="14" t="s">
        <v>103</v>
      </c>
      <c r="KCG135" s="14" t="s">
        <v>103</v>
      </c>
      <c r="KCH135" s="14" t="s">
        <v>103</v>
      </c>
      <c r="KCI135" s="14" t="s">
        <v>103</v>
      </c>
      <c r="KCJ135" s="14" t="s">
        <v>103</v>
      </c>
      <c r="KCK135" s="14" t="s">
        <v>103</v>
      </c>
      <c r="KCL135" s="14" t="s">
        <v>103</v>
      </c>
      <c r="KCM135" s="14" t="s">
        <v>103</v>
      </c>
      <c r="KCN135" s="14" t="s">
        <v>103</v>
      </c>
      <c r="KCO135" s="14" t="s">
        <v>103</v>
      </c>
      <c r="KCP135" s="14" t="s">
        <v>103</v>
      </c>
      <c r="KCQ135" s="14" t="s">
        <v>103</v>
      </c>
      <c r="KCR135" s="14" t="s">
        <v>103</v>
      </c>
      <c r="KCS135" s="14" t="s">
        <v>103</v>
      </c>
      <c r="KCT135" s="14" t="s">
        <v>103</v>
      </c>
      <c r="KCU135" s="14" t="s">
        <v>103</v>
      </c>
      <c r="KCV135" s="14" t="s">
        <v>103</v>
      </c>
      <c r="KCW135" s="14" t="s">
        <v>103</v>
      </c>
      <c r="KCX135" s="14" t="s">
        <v>103</v>
      </c>
      <c r="KCY135" s="14" t="s">
        <v>103</v>
      </c>
      <c r="KCZ135" s="14" t="s">
        <v>103</v>
      </c>
      <c r="KDA135" s="14" t="s">
        <v>103</v>
      </c>
      <c r="KDB135" s="14" t="s">
        <v>103</v>
      </c>
      <c r="KDC135" s="14" t="s">
        <v>103</v>
      </c>
      <c r="KDD135" s="14" t="s">
        <v>103</v>
      </c>
      <c r="KDE135" s="14" t="s">
        <v>103</v>
      </c>
      <c r="KDF135" s="14" t="s">
        <v>103</v>
      </c>
      <c r="KDG135" s="14" t="s">
        <v>103</v>
      </c>
      <c r="KDH135" s="14" t="s">
        <v>103</v>
      </c>
      <c r="KDI135" s="14" t="s">
        <v>103</v>
      </c>
      <c r="KDJ135" s="14" t="s">
        <v>103</v>
      </c>
      <c r="KDK135" s="14" t="s">
        <v>103</v>
      </c>
      <c r="KDL135" s="14" t="s">
        <v>103</v>
      </c>
      <c r="KDM135" s="14" t="s">
        <v>103</v>
      </c>
      <c r="KDN135" s="14" t="s">
        <v>103</v>
      </c>
      <c r="KDO135" s="14" t="s">
        <v>103</v>
      </c>
      <c r="KDP135" s="14" t="s">
        <v>103</v>
      </c>
      <c r="KDQ135" s="14" t="s">
        <v>103</v>
      </c>
      <c r="KDR135" s="14" t="s">
        <v>103</v>
      </c>
      <c r="KDS135" s="14" t="s">
        <v>103</v>
      </c>
      <c r="KDT135" s="14" t="s">
        <v>103</v>
      </c>
      <c r="KDU135" s="14" t="s">
        <v>103</v>
      </c>
      <c r="KDV135" s="14" t="s">
        <v>103</v>
      </c>
      <c r="KDW135" s="14" t="s">
        <v>103</v>
      </c>
      <c r="KDX135" s="14" t="s">
        <v>103</v>
      </c>
      <c r="KDY135" s="14" t="s">
        <v>103</v>
      </c>
      <c r="KDZ135" s="14" t="s">
        <v>103</v>
      </c>
      <c r="KEA135" s="14" t="s">
        <v>103</v>
      </c>
      <c r="KEB135" s="14" t="s">
        <v>103</v>
      </c>
      <c r="KEC135" s="14" t="s">
        <v>103</v>
      </c>
      <c r="KED135" s="14" t="s">
        <v>103</v>
      </c>
      <c r="KEE135" s="14" t="s">
        <v>103</v>
      </c>
      <c r="KEF135" s="14" t="s">
        <v>103</v>
      </c>
      <c r="KEG135" s="14" t="s">
        <v>103</v>
      </c>
      <c r="KEH135" s="14" t="s">
        <v>103</v>
      </c>
      <c r="KEI135" s="14" t="s">
        <v>103</v>
      </c>
      <c r="KEJ135" s="14" t="s">
        <v>103</v>
      </c>
      <c r="KEK135" s="14" t="s">
        <v>103</v>
      </c>
      <c r="KEL135" s="14" t="s">
        <v>103</v>
      </c>
      <c r="KEM135" s="14" t="s">
        <v>103</v>
      </c>
      <c r="KEN135" s="14" t="s">
        <v>103</v>
      </c>
      <c r="KEO135" s="14" t="s">
        <v>103</v>
      </c>
      <c r="KEP135" s="14" t="s">
        <v>103</v>
      </c>
      <c r="KEQ135" s="14" t="s">
        <v>103</v>
      </c>
      <c r="KER135" s="14" t="s">
        <v>103</v>
      </c>
      <c r="KES135" s="14" t="s">
        <v>103</v>
      </c>
      <c r="KET135" s="14" t="s">
        <v>103</v>
      </c>
      <c r="KEU135" s="14" t="s">
        <v>103</v>
      </c>
      <c r="KEV135" s="14" t="s">
        <v>103</v>
      </c>
      <c r="KEW135" s="14" t="s">
        <v>103</v>
      </c>
      <c r="KEX135" s="14" t="s">
        <v>103</v>
      </c>
      <c r="KEY135" s="14" t="s">
        <v>103</v>
      </c>
      <c r="KEZ135" s="14" t="s">
        <v>103</v>
      </c>
      <c r="KFA135" s="14" t="s">
        <v>103</v>
      </c>
      <c r="KFB135" s="14" t="s">
        <v>103</v>
      </c>
      <c r="KFC135" s="14" t="s">
        <v>103</v>
      </c>
      <c r="KFD135" s="14" t="s">
        <v>103</v>
      </c>
      <c r="KFE135" s="14" t="s">
        <v>103</v>
      </c>
      <c r="KFF135" s="14" t="s">
        <v>103</v>
      </c>
      <c r="KFG135" s="14" t="s">
        <v>103</v>
      </c>
      <c r="KFH135" s="14" t="s">
        <v>103</v>
      </c>
      <c r="KFI135" s="14" t="s">
        <v>103</v>
      </c>
      <c r="KFJ135" s="14" t="s">
        <v>103</v>
      </c>
      <c r="KFK135" s="14" t="s">
        <v>103</v>
      </c>
      <c r="KFL135" s="14" t="s">
        <v>103</v>
      </c>
      <c r="KFM135" s="14" t="s">
        <v>103</v>
      </c>
      <c r="KFN135" s="14" t="s">
        <v>103</v>
      </c>
      <c r="KFO135" s="14" t="s">
        <v>103</v>
      </c>
      <c r="KFP135" s="14" t="s">
        <v>103</v>
      </c>
      <c r="KFQ135" s="14" t="s">
        <v>103</v>
      </c>
      <c r="KFR135" s="14" t="s">
        <v>103</v>
      </c>
      <c r="KFS135" s="14" t="s">
        <v>103</v>
      </c>
      <c r="KFT135" s="14" t="s">
        <v>103</v>
      </c>
      <c r="KFU135" s="14" t="s">
        <v>103</v>
      </c>
      <c r="KFV135" s="14" t="s">
        <v>103</v>
      </c>
      <c r="KFW135" s="14" t="s">
        <v>103</v>
      </c>
      <c r="KFX135" s="14" t="s">
        <v>103</v>
      </c>
      <c r="KFY135" s="14" t="s">
        <v>103</v>
      </c>
      <c r="KFZ135" s="14" t="s">
        <v>103</v>
      </c>
      <c r="KGA135" s="14" t="s">
        <v>103</v>
      </c>
      <c r="KGB135" s="14" t="s">
        <v>103</v>
      </c>
      <c r="KGC135" s="14" t="s">
        <v>103</v>
      </c>
      <c r="KGD135" s="14" t="s">
        <v>103</v>
      </c>
      <c r="KGE135" s="14" t="s">
        <v>103</v>
      </c>
      <c r="KGF135" s="14" t="s">
        <v>103</v>
      </c>
      <c r="KGG135" s="14" t="s">
        <v>103</v>
      </c>
      <c r="KGH135" s="14" t="s">
        <v>103</v>
      </c>
      <c r="KGI135" s="14" t="s">
        <v>103</v>
      </c>
      <c r="KGJ135" s="14" t="s">
        <v>103</v>
      </c>
      <c r="KGK135" s="14" t="s">
        <v>103</v>
      </c>
      <c r="KGL135" s="14" t="s">
        <v>103</v>
      </c>
      <c r="KGM135" s="14" t="s">
        <v>103</v>
      </c>
      <c r="KGN135" s="14" t="s">
        <v>103</v>
      </c>
      <c r="KGO135" s="14" t="s">
        <v>103</v>
      </c>
      <c r="KGP135" s="14" t="s">
        <v>103</v>
      </c>
      <c r="KGQ135" s="14" t="s">
        <v>103</v>
      </c>
      <c r="KGR135" s="14" t="s">
        <v>103</v>
      </c>
      <c r="KGS135" s="14" t="s">
        <v>103</v>
      </c>
      <c r="KGT135" s="14" t="s">
        <v>103</v>
      </c>
      <c r="KGU135" s="14" t="s">
        <v>103</v>
      </c>
      <c r="KGV135" s="14" t="s">
        <v>103</v>
      </c>
      <c r="KGW135" s="14" t="s">
        <v>103</v>
      </c>
      <c r="KGX135" s="14" t="s">
        <v>103</v>
      </c>
      <c r="KGY135" s="14" t="s">
        <v>103</v>
      </c>
      <c r="KGZ135" s="14" t="s">
        <v>103</v>
      </c>
      <c r="KHA135" s="14" t="s">
        <v>103</v>
      </c>
      <c r="KHB135" s="14" t="s">
        <v>103</v>
      </c>
      <c r="KHC135" s="14" t="s">
        <v>103</v>
      </c>
      <c r="KHD135" s="14" t="s">
        <v>103</v>
      </c>
      <c r="KHE135" s="14" t="s">
        <v>103</v>
      </c>
      <c r="KHF135" s="14" t="s">
        <v>103</v>
      </c>
      <c r="KHG135" s="14" t="s">
        <v>103</v>
      </c>
      <c r="KHH135" s="14" t="s">
        <v>103</v>
      </c>
      <c r="KHI135" s="14" t="s">
        <v>103</v>
      </c>
      <c r="KHJ135" s="14" t="s">
        <v>103</v>
      </c>
      <c r="KHK135" s="14" t="s">
        <v>103</v>
      </c>
      <c r="KHL135" s="14" t="s">
        <v>103</v>
      </c>
      <c r="KHM135" s="14" t="s">
        <v>103</v>
      </c>
      <c r="KHN135" s="14" t="s">
        <v>103</v>
      </c>
      <c r="KHO135" s="14" t="s">
        <v>103</v>
      </c>
      <c r="KHP135" s="14" t="s">
        <v>103</v>
      </c>
      <c r="KHQ135" s="14" t="s">
        <v>103</v>
      </c>
      <c r="KHR135" s="14" t="s">
        <v>103</v>
      </c>
      <c r="KHS135" s="14" t="s">
        <v>103</v>
      </c>
      <c r="KHT135" s="14" t="s">
        <v>103</v>
      </c>
      <c r="KHU135" s="14" t="s">
        <v>103</v>
      </c>
      <c r="KHV135" s="14" t="s">
        <v>103</v>
      </c>
      <c r="KHW135" s="14" t="s">
        <v>103</v>
      </c>
      <c r="KHX135" s="14" t="s">
        <v>103</v>
      </c>
      <c r="KHY135" s="14" t="s">
        <v>103</v>
      </c>
      <c r="KHZ135" s="14" t="s">
        <v>103</v>
      </c>
      <c r="KIA135" s="14" t="s">
        <v>103</v>
      </c>
      <c r="KIB135" s="14" t="s">
        <v>103</v>
      </c>
      <c r="KIC135" s="14" t="s">
        <v>103</v>
      </c>
      <c r="KID135" s="14" t="s">
        <v>103</v>
      </c>
      <c r="KIE135" s="14" t="s">
        <v>103</v>
      </c>
      <c r="KIF135" s="14" t="s">
        <v>103</v>
      </c>
      <c r="KIG135" s="14" t="s">
        <v>103</v>
      </c>
      <c r="KIH135" s="14" t="s">
        <v>103</v>
      </c>
      <c r="KII135" s="14" t="s">
        <v>103</v>
      </c>
      <c r="KIJ135" s="14" t="s">
        <v>103</v>
      </c>
      <c r="KIK135" s="14" t="s">
        <v>103</v>
      </c>
      <c r="KIL135" s="14" t="s">
        <v>103</v>
      </c>
      <c r="KIM135" s="14" t="s">
        <v>103</v>
      </c>
      <c r="KIN135" s="14" t="s">
        <v>103</v>
      </c>
      <c r="KIO135" s="14" t="s">
        <v>103</v>
      </c>
      <c r="KIP135" s="14" t="s">
        <v>103</v>
      </c>
      <c r="KIQ135" s="14" t="s">
        <v>103</v>
      </c>
      <c r="KIR135" s="14" t="s">
        <v>103</v>
      </c>
      <c r="KIS135" s="14" t="s">
        <v>103</v>
      </c>
      <c r="KIT135" s="14" t="s">
        <v>103</v>
      </c>
      <c r="KIU135" s="14" t="s">
        <v>103</v>
      </c>
      <c r="KIV135" s="14" t="s">
        <v>103</v>
      </c>
      <c r="KIW135" s="14" t="s">
        <v>103</v>
      </c>
      <c r="KIX135" s="14" t="s">
        <v>103</v>
      </c>
      <c r="KIY135" s="14" t="s">
        <v>103</v>
      </c>
      <c r="KIZ135" s="14" t="s">
        <v>103</v>
      </c>
      <c r="KJA135" s="14" t="s">
        <v>103</v>
      </c>
      <c r="KJB135" s="14" t="s">
        <v>103</v>
      </c>
      <c r="KJC135" s="14" t="s">
        <v>103</v>
      </c>
      <c r="KJD135" s="14" t="s">
        <v>103</v>
      </c>
      <c r="KJE135" s="14" t="s">
        <v>103</v>
      </c>
      <c r="KJF135" s="14" t="s">
        <v>103</v>
      </c>
      <c r="KJG135" s="14" t="s">
        <v>103</v>
      </c>
      <c r="KJH135" s="14" t="s">
        <v>103</v>
      </c>
      <c r="KJI135" s="14" t="s">
        <v>103</v>
      </c>
      <c r="KJJ135" s="14" t="s">
        <v>103</v>
      </c>
      <c r="KJK135" s="14" t="s">
        <v>103</v>
      </c>
      <c r="KJL135" s="14" t="s">
        <v>103</v>
      </c>
      <c r="KJM135" s="14" t="s">
        <v>103</v>
      </c>
      <c r="KJN135" s="14" t="s">
        <v>103</v>
      </c>
      <c r="KJO135" s="14" t="s">
        <v>103</v>
      </c>
      <c r="KJP135" s="14" t="s">
        <v>103</v>
      </c>
      <c r="KJQ135" s="14" t="s">
        <v>103</v>
      </c>
      <c r="KJR135" s="14" t="s">
        <v>103</v>
      </c>
      <c r="KJS135" s="14" t="s">
        <v>103</v>
      </c>
      <c r="KJT135" s="14" t="s">
        <v>103</v>
      </c>
      <c r="KJU135" s="14" t="s">
        <v>103</v>
      </c>
      <c r="KJV135" s="14" t="s">
        <v>103</v>
      </c>
      <c r="KJW135" s="14" t="s">
        <v>103</v>
      </c>
      <c r="KJX135" s="14" t="s">
        <v>103</v>
      </c>
      <c r="KJY135" s="14" t="s">
        <v>103</v>
      </c>
      <c r="KJZ135" s="14" t="s">
        <v>103</v>
      </c>
      <c r="KKA135" s="14" t="s">
        <v>103</v>
      </c>
      <c r="KKB135" s="14" t="s">
        <v>103</v>
      </c>
      <c r="KKC135" s="14" t="s">
        <v>103</v>
      </c>
      <c r="KKD135" s="14" t="s">
        <v>103</v>
      </c>
      <c r="KKE135" s="14" t="s">
        <v>103</v>
      </c>
      <c r="KKF135" s="14" t="s">
        <v>103</v>
      </c>
      <c r="KKG135" s="14" t="s">
        <v>103</v>
      </c>
      <c r="KKH135" s="14" t="s">
        <v>103</v>
      </c>
      <c r="KKI135" s="14" t="s">
        <v>103</v>
      </c>
      <c r="KKJ135" s="14" t="s">
        <v>103</v>
      </c>
      <c r="KKK135" s="14" t="s">
        <v>103</v>
      </c>
      <c r="KKL135" s="14" t="s">
        <v>103</v>
      </c>
      <c r="KKM135" s="14" t="s">
        <v>103</v>
      </c>
      <c r="KKN135" s="14" t="s">
        <v>103</v>
      </c>
      <c r="KKO135" s="14" t="s">
        <v>103</v>
      </c>
      <c r="KKP135" s="14" t="s">
        <v>103</v>
      </c>
      <c r="KKQ135" s="14" t="s">
        <v>103</v>
      </c>
      <c r="KKR135" s="14" t="s">
        <v>103</v>
      </c>
      <c r="KKS135" s="14" t="s">
        <v>103</v>
      </c>
      <c r="KKT135" s="14" t="s">
        <v>103</v>
      </c>
      <c r="KKU135" s="14" t="s">
        <v>103</v>
      </c>
      <c r="KKV135" s="14" t="s">
        <v>103</v>
      </c>
      <c r="KKW135" s="14" t="s">
        <v>103</v>
      </c>
      <c r="KKX135" s="14" t="s">
        <v>103</v>
      </c>
      <c r="KKY135" s="14" t="s">
        <v>103</v>
      </c>
      <c r="KKZ135" s="14" t="s">
        <v>103</v>
      </c>
      <c r="KLA135" s="14" t="s">
        <v>103</v>
      </c>
      <c r="KLB135" s="14" t="s">
        <v>103</v>
      </c>
      <c r="KLC135" s="14" t="s">
        <v>103</v>
      </c>
      <c r="KLD135" s="14" t="s">
        <v>103</v>
      </c>
      <c r="KLE135" s="14" t="s">
        <v>103</v>
      </c>
      <c r="KLF135" s="14" t="s">
        <v>103</v>
      </c>
      <c r="KLG135" s="14" t="s">
        <v>103</v>
      </c>
      <c r="KLH135" s="14" t="s">
        <v>103</v>
      </c>
      <c r="KLI135" s="14" t="s">
        <v>103</v>
      </c>
      <c r="KLJ135" s="14" t="s">
        <v>103</v>
      </c>
      <c r="KLK135" s="14" t="s">
        <v>103</v>
      </c>
      <c r="KLL135" s="14" t="s">
        <v>103</v>
      </c>
      <c r="KLM135" s="14" t="s">
        <v>103</v>
      </c>
      <c r="KLN135" s="14" t="s">
        <v>103</v>
      </c>
      <c r="KLO135" s="14" t="s">
        <v>103</v>
      </c>
      <c r="KLP135" s="14" t="s">
        <v>103</v>
      </c>
      <c r="KLQ135" s="14" t="s">
        <v>103</v>
      </c>
      <c r="KLR135" s="14" t="s">
        <v>103</v>
      </c>
      <c r="KLS135" s="14" t="s">
        <v>103</v>
      </c>
      <c r="KLT135" s="14" t="s">
        <v>103</v>
      </c>
      <c r="KLU135" s="14" t="s">
        <v>103</v>
      </c>
      <c r="KLV135" s="14" t="s">
        <v>103</v>
      </c>
      <c r="KLW135" s="14" t="s">
        <v>103</v>
      </c>
      <c r="KLX135" s="14" t="s">
        <v>103</v>
      </c>
      <c r="KLY135" s="14" t="s">
        <v>103</v>
      </c>
      <c r="KLZ135" s="14" t="s">
        <v>103</v>
      </c>
      <c r="KMA135" s="14" t="s">
        <v>103</v>
      </c>
      <c r="KMB135" s="14" t="s">
        <v>103</v>
      </c>
      <c r="KMC135" s="14" t="s">
        <v>103</v>
      </c>
      <c r="KMD135" s="14" t="s">
        <v>103</v>
      </c>
      <c r="KME135" s="14" t="s">
        <v>103</v>
      </c>
      <c r="KMF135" s="14" t="s">
        <v>103</v>
      </c>
      <c r="KMG135" s="14" t="s">
        <v>103</v>
      </c>
      <c r="KMH135" s="14" t="s">
        <v>103</v>
      </c>
      <c r="KMI135" s="14" t="s">
        <v>103</v>
      </c>
      <c r="KMJ135" s="14" t="s">
        <v>103</v>
      </c>
      <c r="KMK135" s="14" t="s">
        <v>103</v>
      </c>
      <c r="KML135" s="14" t="s">
        <v>103</v>
      </c>
      <c r="KMM135" s="14" t="s">
        <v>103</v>
      </c>
      <c r="KMN135" s="14" t="s">
        <v>103</v>
      </c>
      <c r="KMO135" s="14" t="s">
        <v>103</v>
      </c>
      <c r="KMP135" s="14" t="s">
        <v>103</v>
      </c>
      <c r="KMQ135" s="14" t="s">
        <v>103</v>
      </c>
      <c r="KMR135" s="14" t="s">
        <v>103</v>
      </c>
      <c r="KMS135" s="14" t="s">
        <v>103</v>
      </c>
      <c r="KMT135" s="14" t="s">
        <v>103</v>
      </c>
      <c r="KMU135" s="14" t="s">
        <v>103</v>
      </c>
      <c r="KMV135" s="14" t="s">
        <v>103</v>
      </c>
      <c r="KMW135" s="14" t="s">
        <v>103</v>
      </c>
      <c r="KMX135" s="14" t="s">
        <v>103</v>
      </c>
      <c r="KMY135" s="14" t="s">
        <v>103</v>
      </c>
      <c r="KMZ135" s="14" t="s">
        <v>103</v>
      </c>
      <c r="KNA135" s="14" t="s">
        <v>103</v>
      </c>
      <c r="KNB135" s="14" t="s">
        <v>103</v>
      </c>
      <c r="KNC135" s="14" t="s">
        <v>103</v>
      </c>
      <c r="KND135" s="14" t="s">
        <v>103</v>
      </c>
      <c r="KNE135" s="14" t="s">
        <v>103</v>
      </c>
      <c r="KNF135" s="14" t="s">
        <v>103</v>
      </c>
      <c r="KNG135" s="14" t="s">
        <v>103</v>
      </c>
      <c r="KNH135" s="14" t="s">
        <v>103</v>
      </c>
      <c r="KNI135" s="14" t="s">
        <v>103</v>
      </c>
      <c r="KNJ135" s="14" t="s">
        <v>103</v>
      </c>
      <c r="KNK135" s="14" t="s">
        <v>103</v>
      </c>
      <c r="KNL135" s="14" t="s">
        <v>103</v>
      </c>
      <c r="KNM135" s="14" t="s">
        <v>103</v>
      </c>
      <c r="KNN135" s="14" t="s">
        <v>103</v>
      </c>
      <c r="KNO135" s="14" t="s">
        <v>103</v>
      </c>
      <c r="KNP135" s="14" t="s">
        <v>103</v>
      </c>
      <c r="KNQ135" s="14" t="s">
        <v>103</v>
      </c>
      <c r="KNR135" s="14" t="s">
        <v>103</v>
      </c>
      <c r="KNS135" s="14" t="s">
        <v>103</v>
      </c>
      <c r="KNT135" s="14" t="s">
        <v>103</v>
      </c>
      <c r="KNU135" s="14" t="s">
        <v>103</v>
      </c>
      <c r="KNV135" s="14" t="s">
        <v>103</v>
      </c>
      <c r="KNW135" s="14" t="s">
        <v>103</v>
      </c>
      <c r="KNX135" s="14" t="s">
        <v>103</v>
      </c>
      <c r="KNY135" s="14" t="s">
        <v>103</v>
      </c>
      <c r="KNZ135" s="14" t="s">
        <v>103</v>
      </c>
      <c r="KOA135" s="14" t="s">
        <v>103</v>
      </c>
      <c r="KOB135" s="14" t="s">
        <v>103</v>
      </c>
      <c r="KOC135" s="14" t="s">
        <v>103</v>
      </c>
      <c r="KOD135" s="14" t="s">
        <v>103</v>
      </c>
      <c r="KOE135" s="14" t="s">
        <v>103</v>
      </c>
      <c r="KOF135" s="14" t="s">
        <v>103</v>
      </c>
      <c r="KOG135" s="14" t="s">
        <v>103</v>
      </c>
      <c r="KOH135" s="14" t="s">
        <v>103</v>
      </c>
      <c r="KOI135" s="14" t="s">
        <v>103</v>
      </c>
      <c r="KOJ135" s="14" t="s">
        <v>103</v>
      </c>
      <c r="KOK135" s="14" t="s">
        <v>103</v>
      </c>
      <c r="KOL135" s="14" t="s">
        <v>103</v>
      </c>
      <c r="KOM135" s="14" t="s">
        <v>103</v>
      </c>
      <c r="KON135" s="14" t="s">
        <v>103</v>
      </c>
      <c r="KOO135" s="14" t="s">
        <v>103</v>
      </c>
      <c r="KOP135" s="14" t="s">
        <v>103</v>
      </c>
      <c r="KOQ135" s="14" t="s">
        <v>103</v>
      </c>
      <c r="KOR135" s="14" t="s">
        <v>103</v>
      </c>
      <c r="KOS135" s="14" t="s">
        <v>103</v>
      </c>
      <c r="KOT135" s="14" t="s">
        <v>103</v>
      </c>
      <c r="KOU135" s="14" t="s">
        <v>103</v>
      </c>
      <c r="KOV135" s="14" t="s">
        <v>103</v>
      </c>
      <c r="KOW135" s="14" t="s">
        <v>103</v>
      </c>
      <c r="KOX135" s="14" t="s">
        <v>103</v>
      </c>
      <c r="KOY135" s="14" t="s">
        <v>103</v>
      </c>
      <c r="KOZ135" s="14" t="s">
        <v>103</v>
      </c>
      <c r="KPA135" s="14" t="s">
        <v>103</v>
      </c>
      <c r="KPB135" s="14" t="s">
        <v>103</v>
      </c>
      <c r="KPC135" s="14" t="s">
        <v>103</v>
      </c>
      <c r="KPD135" s="14" t="s">
        <v>103</v>
      </c>
      <c r="KPE135" s="14" t="s">
        <v>103</v>
      </c>
      <c r="KPF135" s="14" t="s">
        <v>103</v>
      </c>
      <c r="KPG135" s="14" t="s">
        <v>103</v>
      </c>
      <c r="KPH135" s="14" t="s">
        <v>103</v>
      </c>
      <c r="KPI135" s="14" t="s">
        <v>103</v>
      </c>
      <c r="KPJ135" s="14" t="s">
        <v>103</v>
      </c>
      <c r="KPK135" s="14" t="s">
        <v>103</v>
      </c>
      <c r="KPL135" s="14" t="s">
        <v>103</v>
      </c>
      <c r="KPM135" s="14" t="s">
        <v>103</v>
      </c>
      <c r="KPN135" s="14" t="s">
        <v>103</v>
      </c>
      <c r="KPO135" s="14" t="s">
        <v>103</v>
      </c>
      <c r="KPP135" s="14" t="s">
        <v>103</v>
      </c>
      <c r="KPQ135" s="14" t="s">
        <v>103</v>
      </c>
      <c r="KPR135" s="14" t="s">
        <v>103</v>
      </c>
      <c r="KPS135" s="14" t="s">
        <v>103</v>
      </c>
      <c r="KPT135" s="14" t="s">
        <v>103</v>
      </c>
      <c r="KPU135" s="14" t="s">
        <v>103</v>
      </c>
      <c r="KPV135" s="14" t="s">
        <v>103</v>
      </c>
      <c r="KPW135" s="14" t="s">
        <v>103</v>
      </c>
      <c r="KPX135" s="14" t="s">
        <v>103</v>
      </c>
      <c r="KPY135" s="14" t="s">
        <v>103</v>
      </c>
      <c r="KPZ135" s="14" t="s">
        <v>103</v>
      </c>
      <c r="KQA135" s="14" t="s">
        <v>103</v>
      </c>
      <c r="KQB135" s="14" t="s">
        <v>103</v>
      </c>
      <c r="KQC135" s="14" t="s">
        <v>103</v>
      </c>
      <c r="KQD135" s="14" t="s">
        <v>103</v>
      </c>
      <c r="KQE135" s="14" t="s">
        <v>103</v>
      </c>
      <c r="KQF135" s="14" t="s">
        <v>103</v>
      </c>
      <c r="KQG135" s="14" t="s">
        <v>103</v>
      </c>
      <c r="KQH135" s="14" t="s">
        <v>103</v>
      </c>
      <c r="KQI135" s="14" t="s">
        <v>103</v>
      </c>
      <c r="KQJ135" s="14" t="s">
        <v>103</v>
      </c>
      <c r="KQK135" s="14" t="s">
        <v>103</v>
      </c>
      <c r="KQL135" s="14" t="s">
        <v>103</v>
      </c>
      <c r="KQM135" s="14" t="s">
        <v>103</v>
      </c>
      <c r="KQN135" s="14" t="s">
        <v>103</v>
      </c>
      <c r="KQO135" s="14" t="s">
        <v>103</v>
      </c>
      <c r="KQP135" s="14" t="s">
        <v>103</v>
      </c>
      <c r="KQQ135" s="14" t="s">
        <v>103</v>
      </c>
      <c r="KQR135" s="14" t="s">
        <v>103</v>
      </c>
      <c r="KQS135" s="14" t="s">
        <v>103</v>
      </c>
      <c r="KQT135" s="14" t="s">
        <v>103</v>
      </c>
      <c r="KQU135" s="14" t="s">
        <v>103</v>
      </c>
      <c r="KQV135" s="14" t="s">
        <v>103</v>
      </c>
      <c r="KQW135" s="14" t="s">
        <v>103</v>
      </c>
      <c r="KQX135" s="14" t="s">
        <v>103</v>
      </c>
      <c r="KQY135" s="14" t="s">
        <v>103</v>
      </c>
      <c r="KQZ135" s="14" t="s">
        <v>103</v>
      </c>
      <c r="KRA135" s="14" t="s">
        <v>103</v>
      </c>
      <c r="KRB135" s="14" t="s">
        <v>103</v>
      </c>
      <c r="KRC135" s="14" t="s">
        <v>103</v>
      </c>
      <c r="KRD135" s="14" t="s">
        <v>103</v>
      </c>
      <c r="KRE135" s="14" t="s">
        <v>103</v>
      </c>
      <c r="KRF135" s="14" t="s">
        <v>103</v>
      </c>
      <c r="KRG135" s="14" t="s">
        <v>103</v>
      </c>
      <c r="KRH135" s="14" t="s">
        <v>103</v>
      </c>
      <c r="KRI135" s="14" t="s">
        <v>103</v>
      </c>
      <c r="KRJ135" s="14" t="s">
        <v>103</v>
      </c>
      <c r="KRK135" s="14" t="s">
        <v>103</v>
      </c>
      <c r="KRL135" s="14" t="s">
        <v>103</v>
      </c>
      <c r="KRM135" s="14" t="s">
        <v>103</v>
      </c>
      <c r="KRN135" s="14" t="s">
        <v>103</v>
      </c>
      <c r="KRO135" s="14" t="s">
        <v>103</v>
      </c>
      <c r="KRP135" s="14" t="s">
        <v>103</v>
      </c>
      <c r="KRQ135" s="14" t="s">
        <v>103</v>
      </c>
      <c r="KRR135" s="14" t="s">
        <v>103</v>
      </c>
      <c r="KRS135" s="14" t="s">
        <v>103</v>
      </c>
      <c r="KRT135" s="14" t="s">
        <v>103</v>
      </c>
      <c r="KRU135" s="14" t="s">
        <v>103</v>
      </c>
      <c r="KRV135" s="14" t="s">
        <v>103</v>
      </c>
      <c r="KRW135" s="14" t="s">
        <v>103</v>
      </c>
      <c r="KRX135" s="14" t="s">
        <v>103</v>
      </c>
      <c r="KRY135" s="14" t="s">
        <v>103</v>
      </c>
      <c r="KRZ135" s="14" t="s">
        <v>103</v>
      </c>
      <c r="KSA135" s="14" t="s">
        <v>103</v>
      </c>
      <c r="KSB135" s="14" t="s">
        <v>103</v>
      </c>
      <c r="KSC135" s="14" t="s">
        <v>103</v>
      </c>
      <c r="KSD135" s="14" t="s">
        <v>103</v>
      </c>
      <c r="KSE135" s="14" t="s">
        <v>103</v>
      </c>
      <c r="KSF135" s="14" t="s">
        <v>103</v>
      </c>
      <c r="KSG135" s="14" t="s">
        <v>103</v>
      </c>
      <c r="KSH135" s="14" t="s">
        <v>103</v>
      </c>
      <c r="KSI135" s="14" t="s">
        <v>103</v>
      </c>
      <c r="KSJ135" s="14" t="s">
        <v>103</v>
      </c>
      <c r="KSK135" s="14" t="s">
        <v>103</v>
      </c>
      <c r="KSL135" s="14" t="s">
        <v>103</v>
      </c>
      <c r="KSM135" s="14" t="s">
        <v>103</v>
      </c>
      <c r="KSN135" s="14" t="s">
        <v>103</v>
      </c>
      <c r="KSO135" s="14" t="s">
        <v>103</v>
      </c>
      <c r="KSP135" s="14" t="s">
        <v>103</v>
      </c>
      <c r="KSQ135" s="14" t="s">
        <v>103</v>
      </c>
      <c r="KSR135" s="14" t="s">
        <v>103</v>
      </c>
      <c r="KSS135" s="14" t="s">
        <v>103</v>
      </c>
      <c r="KST135" s="14" t="s">
        <v>103</v>
      </c>
      <c r="KSU135" s="14" t="s">
        <v>103</v>
      </c>
      <c r="KSV135" s="14" t="s">
        <v>103</v>
      </c>
      <c r="KSW135" s="14" t="s">
        <v>103</v>
      </c>
      <c r="KSX135" s="14" t="s">
        <v>103</v>
      </c>
      <c r="KSY135" s="14" t="s">
        <v>103</v>
      </c>
      <c r="KSZ135" s="14" t="s">
        <v>103</v>
      </c>
      <c r="KTA135" s="14" t="s">
        <v>103</v>
      </c>
      <c r="KTB135" s="14" t="s">
        <v>103</v>
      </c>
      <c r="KTC135" s="14" t="s">
        <v>103</v>
      </c>
      <c r="KTD135" s="14" t="s">
        <v>103</v>
      </c>
      <c r="KTE135" s="14" t="s">
        <v>103</v>
      </c>
      <c r="KTF135" s="14" t="s">
        <v>103</v>
      </c>
      <c r="KTG135" s="14" t="s">
        <v>103</v>
      </c>
      <c r="KTH135" s="14" t="s">
        <v>103</v>
      </c>
      <c r="KTI135" s="14" t="s">
        <v>103</v>
      </c>
      <c r="KTJ135" s="14" t="s">
        <v>103</v>
      </c>
      <c r="KTK135" s="14" t="s">
        <v>103</v>
      </c>
      <c r="KTL135" s="14" t="s">
        <v>103</v>
      </c>
      <c r="KTM135" s="14" t="s">
        <v>103</v>
      </c>
      <c r="KTN135" s="14" t="s">
        <v>103</v>
      </c>
      <c r="KTO135" s="14" t="s">
        <v>103</v>
      </c>
      <c r="KTP135" s="14" t="s">
        <v>103</v>
      </c>
      <c r="KTQ135" s="14" t="s">
        <v>103</v>
      </c>
      <c r="KTR135" s="14" t="s">
        <v>103</v>
      </c>
      <c r="KTS135" s="14" t="s">
        <v>103</v>
      </c>
      <c r="KTT135" s="14" t="s">
        <v>103</v>
      </c>
      <c r="KTU135" s="14" t="s">
        <v>103</v>
      </c>
      <c r="KTV135" s="14" t="s">
        <v>103</v>
      </c>
      <c r="KTW135" s="14" t="s">
        <v>103</v>
      </c>
      <c r="KTX135" s="14" t="s">
        <v>103</v>
      </c>
      <c r="KTY135" s="14" t="s">
        <v>103</v>
      </c>
      <c r="KTZ135" s="14" t="s">
        <v>103</v>
      </c>
      <c r="KUA135" s="14" t="s">
        <v>103</v>
      </c>
      <c r="KUB135" s="14" t="s">
        <v>103</v>
      </c>
      <c r="KUC135" s="14" t="s">
        <v>103</v>
      </c>
      <c r="KUD135" s="14" t="s">
        <v>103</v>
      </c>
      <c r="KUE135" s="14" t="s">
        <v>103</v>
      </c>
      <c r="KUF135" s="14" t="s">
        <v>103</v>
      </c>
      <c r="KUG135" s="14" t="s">
        <v>103</v>
      </c>
      <c r="KUH135" s="14" t="s">
        <v>103</v>
      </c>
      <c r="KUI135" s="14" t="s">
        <v>103</v>
      </c>
      <c r="KUJ135" s="14" t="s">
        <v>103</v>
      </c>
      <c r="KUK135" s="14" t="s">
        <v>103</v>
      </c>
      <c r="KUL135" s="14" t="s">
        <v>103</v>
      </c>
      <c r="KUM135" s="14" t="s">
        <v>103</v>
      </c>
      <c r="KUN135" s="14" t="s">
        <v>103</v>
      </c>
      <c r="KUO135" s="14" t="s">
        <v>103</v>
      </c>
      <c r="KUP135" s="14" t="s">
        <v>103</v>
      </c>
      <c r="KUQ135" s="14" t="s">
        <v>103</v>
      </c>
      <c r="KUR135" s="14" t="s">
        <v>103</v>
      </c>
      <c r="KUS135" s="14" t="s">
        <v>103</v>
      </c>
      <c r="KUT135" s="14" t="s">
        <v>103</v>
      </c>
      <c r="KUU135" s="14" t="s">
        <v>103</v>
      </c>
      <c r="KUV135" s="14" t="s">
        <v>103</v>
      </c>
      <c r="KUW135" s="14" t="s">
        <v>103</v>
      </c>
      <c r="KUX135" s="14" t="s">
        <v>103</v>
      </c>
      <c r="KUY135" s="14" t="s">
        <v>103</v>
      </c>
      <c r="KUZ135" s="14" t="s">
        <v>103</v>
      </c>
      <c r="KVA135" s="14" t="s">
        <v>103</v>
      </c>
      <c r="KVB135" s="14" t="s">
        <v>103</v>
      </c>
      <c r="KVC135" s="14" t="s">
        <v>103</v>
      </c>
      <c r="KVD135" s="14" t="s">
        <v>103</v>
      </c>
      <c r="KVE135" s="14" t="s">
        <v>103</v>
      </c>
      <c r="KVF135" s="14" t="s">
        <v>103</v>
      </c>
      <c r="KVG135" s="14" t="s">
        <v>103</v>
      </c>
      <c r="KVH135" s="14" t="s">
        <v>103</v>
      </c>
      <c r="KVI135" s="14" t="s">
        <v>103</v>
      </c>
      <c r="KVJ135" s="14" t="s">
        <v>103</v>
      </c>
      <c r="KVK135" s="14" t="s">
        <v>103</v>
      </c>
      <c r="KVL135" s="14" t="s">
        <v>103</v>
      </c>
      <c r="KVM135" s="14" t="s">
        <v>103</v>
      </c>
      <c r="KVN135" s="14" t="s">
        <v>103</v>
      </c>
      <c r="KVO135" s="14" t="s">
        <v>103</v>
      </c>
      <c r="KVP135" s="14" t="s">
        <v>103</v>
      </c>
      <c r="KVQ135" s="14" t="s">
        <v>103</v>
      </c>
      <c r="KVR135" s="14" t="s">
        <v>103</v>
      </c>
      <c r="KVS135" s="14" t="s">
        <v>103</v>
      </c>
      <c r="KVT135" s="14" t="s">
        <v>103</v>
      </c>
      <c r="KVU135" s="14" t="s">
        <v>103</v>
      </c>
      <c r="KVV135" s="14" t="s">
        <v>103</v>
      </c>
      <c r="KVW135" s="14" t="s">
        <v>103</v>
      </c>
      <c r="KVX135" s="14" t="s">
        <v>103</v>
      </c>
      <c r="KVY135" s="14" t="s">
        <v>103</v>
      </c>
      <c r="KVZ135" s="14" t="s">
        <v>103</v>
      </c>
      <c r="KWA135" s="14" t="s">
        <v>103</v>
      </c>
      <c r="KWB135" s="14" t="s">
        <v>103</v>
      </c>
      <c r="KWC135" s="14" t="s">
        <v>103</v>
      </c>
      <c r="KWD135" s="14" t="s">
        <v>103</v>
      </c>
      <c r="KWE135" s="14" t="s">
        <v>103</v>
      </c>
      <c r="KWF135" s="14" t="s">
        <v>103</v>
      </c>
      <c r="KWG135" s="14" t="s">
        <v>103</v>
      </c>
      <c r="KWH135" s="14" t="s">
        <v>103</v>
      </c>
      <c r="KWI135" s="14" t="s">
        <v>103</v>
      </c>
      <c r="KWJ135" s="14" t="s">
        <v>103</v>
      </c>
      <c r="KWK135" s="14" t="s">
        <v>103</v>
      </c>
      <c r="KWL135" s="14" t="s">
        <v>103</v>
      </c>
      <c r="KWM135" s="14" t="s">
        <v>103</v>
      </c>
      <c r="KWN135" s="14" t="s">
        <v>103</v>
      </c>
      <c r="KWO135" s="14" t="s">
        <v>103</v>
      </c>
      <c r="KWP135" s="14" t="s">
        <v>103</v>
      </c>
      <c r="KWQ135" s="14" t="s">
        <v>103</v>
      </c>
      <c r="KWR135" s="14" t="s">
        <v>103</v>
      </c>
      <c r="KWS135" s="14" t="s">
        <v>103</v>
      </c>
      <c r="KWT135" s="14" t="s">
        <v>103</v>
      </c>
      <c r="KWU135" s="14" t="s">
        <v>103</v>
      </c>
      <c r="KWV135" s="14" t="s">
        <v>103</v>
      </c>
      <c r="KWW135" s="14" t="s">
        <v>103</v>
      </c>
      <c r="KWX135" s="14" t="s">
        <v>103</v>
      </c>
      <c r="KWY135" s="14" t="s">
        <v>103</v>
      </c>
      <c r="KWZ135" s="14" t="s">
        <v>103</v>
      </c>
      <c r="KXA135" s="14" t="s">
        <v>103</v>
      </c>
      <c r="KXB135" s="14" t="s">
        <v>103</v>
      </c>
      <c r="KXC135" s="14" t="s">
        <v>103</v>
      </c>
      <c r="KXD135" s="14" t="s">
        <v>103</v>
      </c>
      <c r="KXE135" s="14" t="s">
        <v>103</v>
      </c>
      <c r="KXF135" s="14" t="s">
        <v>103</v>
      </c>
      <c r="KXG135" s="14" t="s">
        <v>103</v>
      </c>
      <c r="KXH135" s="14" t="s">
        <v>103</v>
      </c>
      <c r="KXI135" s="14" t="s">
        <v>103</v>
      </c>
      <c r="KXJ135" s="14" t="s">
        <v>103</v>
      </c>
      <c r="KXK135" s="14" t="s">
        <v>103</v>
      </c>
      <c r="KXL135" s="14" t="s">
        <v>103</v>
      </c>
      <c r="KXM135" s="14" t="s">
        <v>103</v>
      </c>
      <c r="KXN135" s="14" t="s">
        <v>103</v>
      </c>
      <c r="KXO135" s="14" t="s">
        <v>103</v>
      </c>
      <c r="KXP135" s="14" t="s">
        <v>103</v>
      </c>
      <c r="KXQ135" s="14" t="s">
        <v>103</v>
      </c>
      <c r="KXR135" s="14" t="s">
        <v>103</v>
      </c>
      <c r="KXS135" s="14" t="s">
        <v>103</v>
      </c>
      <c r="KXT135" s="14" t="s">
        <v>103</v>
      </c>
      <c r="KXU135" s="14" t="s">
        <v>103</v>
      </c>
      <c r="KXV135" s="14" t="s">
        <v>103</v>
      </c>
      <c r="KXW135" s="14" t="s">
        <v>103</v>
      </c>
      <c r="KXX135" s="14" t="s">
        <v>103</v>
      </c>
      <c r="KXY135" s="14" t="s">
        <v>103</v>
      </c>
      <c r="KXZ135" s="14" t="s">
        <v>103</v>
      </c>
      <c r="KYA135" s="14" t="s">
        <v>103</v>
      </c>
      <c r="KYB135" s="14" t="s">
        <v>103</v>
      </c>
      <c r="KYC135" s="14" t="s">
        <v>103</v>
      </c>
      <c r="KYD135" s="14" t="s">
        <v>103</v>
      </c>
      <c r="KYE135" s="14" t="s">
        <v>103</v>
      </c>
      <c r="KYF135" s="14" t="s">
        <v>103</v>
      </c>
      <c r="KYG135" s="14" t="s">
        <v>103</v>
      </c>
      <c r="KYH135" s="14" t="s">
        <v>103</v>
      </c>
      <c r="KYI135" s="14" t="s">
        <v>103</v>
      </c>
      <c r="KYJ135" s="14" t="s">
        <v>103</v>
      </c>
      <c r="KYK135" s="14" t="s">
        <v>103</v>
      </c>
      <c r="KYL135" s="14" t="s">
        <v>103</v>
      </c>
      <c r="KYM135" s="14" t="s">
        <v>103</v>
      </c>
      <c r="KYN135" s="14" t="s">
        <v>103</v>
      </c>
      <c r="KYO135" s="14" t="s">
        <v>103</v>
      </c>
      <c r="KYP135" s="14" t="s">
        <v>103</v>
      </c>
      <c r="KYQ135" s="14" t="s">
        <v>103</v>
      </c>
      <c r="KYR135" s="14" t="s">
        <v>103</v>
      </c>
      <c r="KYS135" s="14" t="s">
        <v>103</v>
      </c>
      <c r="KYT135" s="14" t="s">
        <v>103</v>
      </c>
      <c r="KYU135" s="14" t="s">
        <v>103</v>
      </c>
      <c r="KYV135" s="14" t="s">
        <v>103</v>
      </c>
      <c r="KYW135" s="14" t="s">
        <v>103</v>
      </c>
      <c r="KYX135" s="14" t="s">
        <v>103</v>
      </c>
      <c r="KYY135" s="14" t="s">
        <v>103</v>
      </c>
      <c r="KYZ135" s="14" t="s">
        <v>103</v>
      </c>
      <c r="KZA135" s="14" t="s">
        <v>103</v>
      </c>
      <c r="KZB135" s="14" t="s">
        <v>103</v>
      </c>
      <c r="KZC135" s="14" t="s">
        <v>103</v>
      </c>
      <c r="KZD135" s="14" t="s">
        <v>103</v>
      </c>
      <c r="KZE135" s="14" t="s">
        <v>103</v>
      </c>
      <c r="KZF135" s="14" t="s">
        <v>103</v>
      </c>
      <c r="KZG135" s="14" t="s">
        <v>103</v>
      </c>
      <c r="KZH135" s="14" t="s">
        <v>103</v>
      </c>
      <c r="KZI135" s="14" t="s">
        <v>103</v>
      </c>
      <c r="KZJ135" s="14" t="s">
        <v>103</v>
      </c>
      <c r="KZK135" s="14" t="s">
        <v>103</v>
      </c>
      <c r="KZL135" s="14" t="s">
        <v>103</v>
      </c>
      <c r="KZM135" s="14" t="s">
        <v>103</v>
      </c>
      <c r="KZN135" s="14" t="s">
        <v>103</v>
      </c>
      <c r="KZO135" s="14" t="s">
        <v>103</v>
      </c>
      <c r="KZP135" s="14" t="s">
        <v>103</v>
      </c>
      <c r="KZQ135" s="14" t="s">
        <v>103</v>
      </c>
      <c r="KZR135" s="14" t="s">
        <v>103</v>
      </c>
      <c r="KZS135" s="14" t="s">
        <v>103</v>
      </c>
      <c r="KZT135" s="14" t="s">
        <v>103</v>
      </c>
      <c r="KZU135" s="14" t="s">
        <v>103</v>
      </c>
      <c r="KZV135" s="14" t="s">
        <v>103</v>
      </c>
      <c r="KZW135" s="14" t="s">
        <v>103</v>
      </c>
      <c r="KZX135" s="14" t="s">
        <v>103</v>
      </c>
      <c r="KZY135" s="14" t="s">
        <v>103</v>
      </c>
      <c r="KZZ135" s="14" t="s">
        <v>103</v>
      </c>
      <c r="LAA135" s="14" t="s">
        <v>103</v>
      </c>
      <c r="LAB135" s="14" t="s">
        <v>103</v>
      </c>
      <c r="LAC135" s="14" t="s">
        <v>103</v>
      </c>
      <c r="LAD135" s="14" t="s">
        <v>103</v>
      </c>
      <c r="LAE135" s="14" t="s">
        <v>103</v>
      </c>
      <c r="LAF135" s="14" t="s">
        <v>103</v>
      </c>
      <c r="LAG135" s="14" t="s">
        <v>103</v>
      </c>
      <c r="LAH135" s="14" t="s">
        <v>103</v>
      </c>
      <c r="LAI135" s="14" t="s">
        <v>103</v>
      </c>
      <c r="LAJ135" s="14" t="s">
        <v>103</v>
      </c>
      <c r="LAK135" s="14" t="s">
        <v>103</v>
      </c>
      <c r="LAL135" s="14" t="s">
        <v>103</v>
      </c>
      <c r="LAM135" s="14" t="s">
        <v>103</v>
      </c>
      <c r="LAN135" s="14" t="s">
        <v>103</v>
      </c>
      <c r="LAO135" s="14" t="s">
        <v>103</v>
      </c>
      <c r="LAP135" s="14" t="s">
        <v>103</v>
      </c>
      <c r="LAQ135" s="14" t="s">
        <v>103</v>
      </c>
      <c r="LAR135" s="14" t="s">
        <v>103</v>
      </c>
      <c r="LAS135" s="14" t="s">
        <v>103</v>
      </c>
      <c r="LAT135" s="14" t="s">
        <v>103</v>
      </c>
      <c r="LAU135" s="14" t="s">
        <v>103</v>
      </c>
      <c r="LAV135" s="14" t="s">
        <v>103</v>
      </c>
      <c r="LAW135" s="14" t="s">
        <v>103</v>
      </c>
      <c r="LAX135" s="14" t="s">
        <v>103</v>
      </c>
      <c r="LAY135" s="14" t="s">
        <v>103</v>
      </c>
      <c r="LAZ135" s="14" t="s">
        <v>103</v>
      </c>
      <c r="LBA135" s="14" t="s">
        <v>103</v>
      </c>
      <c r="LBB135" s="14" t="s">
        <v>103</v>
      </c>
      <c r="LBC135" s="14" t="s">
        <v>103</v>
      </c>
      <c r="LBD135" s="14" t="s">
        <v>103</v>
      </c>
      <c r="LBE135" s="14" t="s">
        <v>103</v>
      </c>
      <c r="LBF135" s="14" t="s">
        <v>103</v>
      </c>
      <c r="LBG135" s="14" t="s">
        <v>103</v>
      </c>
      <c r="LBH135" s="14" t="s">
        <v>103</v>
      </c>
      <c r="LBI135" s="14" t="s">
        <v>103</v>
      </c>
      <c r="LBJ135" s="14" t="s">
        <v>103</v>
      </c>
      <c r="LBK135" s="14" t="s">
        <v>103</v>
      </c>
      <c r="LBL135" s="14" t="s">
        <v>103</v>
      </c>
      <c r="LBM135" s="14" t="s">
        <v>103</v>
      </c>
      <c r="LBN135" s="14" t="s">
        <v>103</v>
      </c>
      <c r="LBO135" s="14" t="s">
        <v>103</v>
      </c>
      <c r="LBP135" s="14" t="s">
        <v>103</v>
      </c>
      <c r="LBQ135" s="14" t="s">
        <v>103</v>
      </c>
      <c r="LBR135" s="14" t="s">
        <v>103</v>
      </c>
      <c r="LBS135" s="14" t="s">
        <v>103</v>
      </c>
      <c r="LBT135" s="14" t="s">
        <v>103</v>
      </c>
      <c r="LBU135" s="14" t="s">
        <v>103</v>
      </c>
      <c r="LBV135" s="14" t="s">
        <v>103</v>
      </c>
      <c r="LBW135" s="14" t="s">
        <v>103</v>
      </c>
      <c r="LBX135" s="14" t="s">
        <v>103</v>
      </c>
      <c r="LBY135" s="14" t="s">
        <v>103</v>
      </c>
      <c r="LBZ135" s="14" t="s">
        <v>103</v>
      </c>
      <c r="LCA135" s="14" t="s">
        <v>103</v>
      </c>
      <c r="LCB135" s="14" t="s">
        <v>103</v>
      </c>
      <c r="LCC135" s="14" t="s">
        <v>103</v>
      </c>
      <c r="LCD135" s="14" t="s">
        <v>103</v>
      </c>
      <c r="LCE135" s="14" t="s">
        <v>103</v>
      </c>
      <c r="LCF135" s="14" t="s">
        <v>103</v>
      </c>
      <c r="LCG135" s="14" t="s">
        <v>103</v>
      </c>
      <c r="LCH135" s="14" t="s">
        <v>103</v>
      </c>
      <c r="LCI135" s="14" t="s">
        <v>103</v>
      </c>
      <c r="LCJ135" s="14" t="s">
        <v>103</v>
      </c>
      <c r="LCK135" s="14" t="s">
        <v>103</v>
      </c>
      <c r="LCL135" s="14" t="s">
        <v>103</v>
      </c>
      <c r="LCM135" s="14" t="s">
        <v>103</v>
      </c>
      <c r="LCN135" s="14" t="s">
        <v>103</v>
      </c>
      <c r="LCO135" s="14" t="s">
        <v>103</v>
      </c>
      <c r="LCP135" s="14" t="s">
        <v>103</v>
      </c>
      <c r="LCQ135" s="14" t="s">
        <v>103</v>
      </c>
      <c r="LCR135" s="14" t="s">
        <v>103</v>
      </c>
      <c r="LCS135" s="14" t="s">
        <v>103</v>
      </c>
      <c r="LCT135" s="14" t="s">
        <v>103</v>
      </c>
      <c r="LCU135" s="14" t="s">
        <v>103</v>
      </c>
      <c r="LCV135" s="14" t="s">
        <v>103</v>
      </c>
      <c r="LCW135" s="14" t="s">
        <v>103</v>
      </c>
      <c r="LCX135" s="14" t="s">
        <v>103</v>
      </c>
      <c r="LCY135" s="14" t="s">
        <v>103</v>
      </c>
      <c r="LCZ135" s="14" t="s">
        <v>103</v>
      </c>
      <c r="LDA135" s="14" t="s">
        <v>103</v>
      </c>
      <c r="LDB135" s="14" t="s">
        <v>103</v>
      </c>
      <c r="LDC135" s="14" t="s">
        <v>103</v>
      </c>
      <c r="LDD135" s="14" t="s">
        <v>103</v>
      </c>
      <c r="LDE135" s="14" t="s">
        <v>103</v>
      </c>
      <c r="LDF135" s="14" t="s">
        <v>103</v>
      </c>
      <c r="LDG135" s="14" t="s">
        <v>103</v>
      </c>
      <c r="LDH135" s="14" t="s">
        <v>103</v>
      </c>
      <c r="LDI135" s="14" t="s">
        <v>103</v>
      </c>
      <c r="LDJ135" s="14" t="s">
        <v>103</v>
      </c>
      <c r="LDK135" s="14" t="s">
        <v>103</v>
      </c>
      <c r="LDL135" s="14" t="s">
        <v>103</v>
      </c>
      <c r="LDM135" s="14" t="s">
        <v>103</v>
      </c>
      <c r="LDN135" s="14" t="s">
        <v>103</v>
      </c>
      <c r="LDO135" s="14" t="s">
        <v>103</v>
      </c>
      <c r="LDP135" s="14" t="s">
        <v>103</v>
      </c>
      <c r="LDQ135" s="14" t="s">
        <v>103</v>
      </c>
      <c r="LDR135" s="14" t="s">
        <v>103</v>
      </c>
      <c r="LDS135" s="14" t="s">
        <v>103</v>
      </c>
      <c r="LDT135" s="14" t="s">
        <v>103</v>
      </c>
      <c r="LDU135" s="14" t="s">
        <v>103</v>
      </c>
      <c r="LDV135" s="14" t="s">
        <v>103</v>
      </c>
      <c r="LDW135" s="14" t="s">
        <v>103</v>
      </c>
      <c r="LDX135" s="14" t="s">
        <v>103</v>
      </c>
      <c r="LDY135" s="14" t="s">
        <v>103</v>
      </c>
      <c r="LDZ135" s="14" t="s">
        <v>103</v>
      </c>
      <c r="LEA135" s="14" t="s">
        <v>103</v>
      </c>
      <c r="LEB135" s="14" t="s">
        <v>103</v>
      </c>
      <c r="LEC135" s="14" t="s">
        <v>103</v>
      </c>
      <c r="LED135" s="14" t="s">
        <v>103</v>
      </c>
      <c r="LEE135" s="14" t="s">
        <v>103</v>
      </c>
      <c r="LEF135" s="14" t="s">
        <v>103</v>
      </c>
      <c r="LEG135" s="14" t="s">
        <v>103</v>
      </c>
      <c r="LEH135" s="14" t="s">
        <v>103</v>
      </c>
      <c r="LEI135" s="14" t="s">
        <v>103</v>
      </c>
      <c r="LEJ135" s="14" t="s">
        <v>103</v>
      </c>
      <c r="LEK135" s="14" t="s">
        <v>103</v>
      </c>
      <c r="LEL135" s="14" t="s">
        <v>103</v>
      </c>
      <c r="LEM135" s="14" t="s">
        <v>103</v>
      </c>
      <c r="LEN135" s="14" t="s">
        <v>103</v>
      </c>
      <c r="LEO135" s="14" t="s">
        <v>103</v>
      </c>
      <c r="LEP135" s="14" t="s">
        <v>103</v>
      </c>
      <c r="LEQ135" s="14" t="s">
        <v>103</v>
      </c>
      <c r="LER135" s="14" t="s">
        <v>103</v>
      </c>
      <c r="LES135" s="14" t="s">
        <v>103</v>
      </c>
      <c r="LET135" s="14" t="s">
        <v>103</v>
      </c>
      <c r="LEU135" s="14" t="s">
        <v>103</v>
      </c>
      <c r="LEV135" s="14" t="s">
        <v>103</v>
      </c>
      <c r="LEW135" s="14" t="s">
        <v>103</v>
      </c>
      <c r="LEX135" s="14" t="s">
        <v>103</v>
      </c>
      <c r="LEY135" s="14" t="s">
        <v>103</v>
      </c>
      <c r="LEZ135" s="14" t="s">
        <v>103</v>
      </c>
      <c r="LFA135" s="14" t="s">
        <v>103</v>
      </c>
      <c r="LFB135" s="14" t="s">
        <v>103</v>
      </c>
      <c r="LFC135" s="14" t="s">
        <v>103</v>
      </c>
      <c r="LFD135" s="14" t="s">
        <v>103</v>
      </c>
      <c r="LFE135" s="14" t="s">
        <v>103</v>
      </c>
      <c r="LFF135" s="14" t="s">
        <v>103</v>
      </c>
      <c r="LFG135" s="14" t="s">
        <v>103</v>
      </c>
      <c r="LFH135" s="14" t="s">
        <v>103</v>
      </c>
      <c r="LFI135" s="14" t="s">
        <v>103</v>
      </c>
      <c r="LFJ135" s="14" t="s">
        <v>103</v>
      </c>
      <c r="LFK135" s="14" t="s">
        <v>103</v>
      </c>
      <c r="LFL135" s="14" t="s">
        <v>103</v>
      </c>
      <c r="LFM135" s="14" t="s">
        <v>103</v>
      </c>
      <c r="LFN135" s="14" t="s">
        <v>103</v>
      </c>
      <c r="LFO135" s="14" t="s">
        <v>103</v>
      </c>
      <c r="LFP135" s="14" t="s">
        <v>103</v>
      </c>
      <c r="LFQ135" s="14" t="s">
        <v>103</v>
      </c>
      <c r="LFR135" s="14" t="s">
        <v>103</v>
      </c>
      <c r="LFS135" s="14" t="s">
        <v>103</v>
      </c>
      <c r="LFT135" s="14" t="s">
        <v>103</v>
      </c>
      <c r="LFU135" s="14" t="s">
        <v>103</v>
      </c>
      <c r="LFV135" s="14" t="s">
        <v>103</v>
      </c>
      <c r="LFW135" s="14" t="s">
        <v>103</v>
      </c>
      <c r="LFX135" s="14" t="s">
        <v>103</v>
      </c>
      <c r="LFY135" s="14" t="s">
        <v>103</v>
      </c>
      <c r="LFZ135" s="14" t="s">
        <v>103</v>
      </c>
      <c r="LGA135" s="14" t="s">
        <v>103</v>
      </c>
      <c r="LGB135" s="14" t="s">
        <v>103</v>
      </c>
      <c r="LGC135" s="14" t="s">
        <v>103</v>
      </c>
      <c r="LGD135" s="14" t="s">
        <v>103</v>
      </c>
      <c r="LGE135" s="14" t="s">
        <v>103</v>
      </c>
      <c r="LGF135" s="14" t="s">
        <v>103</v>
      </c>
      <c r="LGG135" s="14" t="s">
        <v>103</v>
      </c>
      <c r="LGH135" s="14" t="s">
        <v>103</v>
      </c>
      <c r="LGI135" s="14" t="s">
        <v>103</v>
      </c>
      <c r="LGJ135" s="14" t="s">
        <v>103</v>
      </c>
      <c r="LGK135" s="14" t="s">
        <v>103</v>
      </c>
      <c r="LGL135" s="14" t="s">
        <v>103</v>
      </c>
      <c r="LGM135" s="14" t="s">
        <v>103</v>
      </c>
      <c r="LGN135" s="14" t="s">
        <v>103</v>
      </c>
      <c r="LGO135" s="14" t="s">
        <v>103</v>
      </c>
      <c r="LGP135" s="14" t="s">
        <v>103</v>
      </c>
      <c r="LGQ135" s="14" t="s">
        <v>103</v>
      </c>
      <c r="LGR135" s="14" t="s">
        <v>103</v>
      </c>
      <c r="LGS135" s="14" t="s">
        <v>103</v>
      </c>
      <c r="LGT135" s="14" t="s">
        <v>103</v>
      </c>
      <c r="LGU135" s="14" t="s">
        <v>103</v>
      </c>
      <c r="LGV135" s="14" t="s">
        <v>103</v>
      </c>
      <c r="LGW135" s="14" t="s">
        <v>103</v>
      </c>
      <c r="LGX135" s="14" t="s">
        <v>103</v>
      </c>
      <c r="LGY135" s="14" t="s">
        <v>103</v>
      </c>
      <c r="LGZ135" s="14" t="s">
        <v>103</v>
      </c>
      <c r="LHA135" s="14" t="s">
        <v>103</v>
      </c>
      <c r="LHB135" s="14" t="s">
        <v>103</v>
      </c>
      <c r="LHC135" s="14" t="s">
        <v>103</v>
      </c>
      <c r="LHD135" s="14" t="s">
        <v>103</v>
      </c>
      <c r="LHE135" s="14" t="s">
        <v>103</v>
      </c>
      <c r="LHF135" s="14" t="s">
        <v>103</v>
      </c>
      <c r="LHG135" s="14" t="s">
        <v>103</v>
      </c>
      <c r="LHH135" s="14" t="s">
        <v>103</v>
      </c>
      <c r="LHI135" s="14" t="s">
        <v>103</v>
      </c>
      <c r="LHJ135" s="14" t="s">
        <v>103</v>
      </c>
      <c r="LHK135" s="14" t="s">
        <v>103</v>
      </c>
      <c r="LHL135" s="14" t="s">
        <v>103</v>
      </c>
      <c r="LHM135" s="14" t="s">
        <v>103</v>
      </c>
      <c r="LHN135" s="14" t="s">
        <v>103</v>
      </c>
      <c r="LHO135" s="14" t="s">
        <v>103</v>
      </c>
      <c r="LHP135" s="14" t="s">
        <v>103</v>
      </c>
      <c r="LHQ135" s="14" t="s">
        <v>103</v>
      </c>
      <c r="LHR135" s="14" t="s">
        <v>103</v>
      </c>
      <c r="LHS135" s="14" t="s">
        <v>103</v>
      </c>
      <c r="LHT135" s="14" t="s">
        <v>103</v>
      </c>
      <c r="LHU135" s="14" t="s">
        <v>103</v>
      </c>
      <c r="LHV135" s="14" t="s">
        <v>103</v>
      </c>
      <c r="LHW135" s="14" t="s">
        <v>103</v>
      </c>
      <c r="LHX135" s="14" t="s">
        <v>103</v>
      </c>
      <c r="LHY135" s="14" t="s">
        <v>103</v>
      </c>
      <c r="LHZ135" s="14" t="s">
        <v>103</v>
      </c>
      <c r="LIA135" s="14" t="s">
        <v>103</v>
      </c>
      <c r="LIB135" s="14" t="s">
        <v>103</v>
      </c>
      <c r="LIC135" s="14" t="s">
        <v>103</v>
      </c>
      <c r="LID135" s="14" t="s">
        <v>103</v>
      </c>
      <c r="LIE135" s="14" t="s">
        <v>103</v>
      </c>
      <c r="LIF135" s="14" t="s">
        <v>103</v>
      </c>
      <c r="LIG135" s="14" t="s">
        <v>103</v>
      </c>
      <c r="LIH135" s="14" t="s">
        <v>103</v>
      </c>
      <c r="LII135" s="14" t="s">
        <v>103</v>
      </c>
      <c r="LIJ135" s="14" t="s">
        <v>103</v>
      </c>
      <c r="LIK135" s="14" t="s">
        <v>103</v>
      </c>
      <c r="LIL135" s="14" t="s">
        <v>103</v>
      </c>
      <c r="LIM135" s="14" t="s">
        <v>103</v>
      </c>
      <c r="LIN135" s="14" t="s">
        <v>103</v>
      </c>
      <c r="LIO135" s="14" t="s">
        <v>103</v>
      </c>
      <c r="LIP135" s="14" t="s">
        <v>103</v>
      </c>
      <c r="LIQ135" s="14" t="s">
        <v>103</v>
      </c>
      <c r="LIR135" s="14" t="s">
        <v>103</v>
      </c>
      <c r="LIS135" s="14" t="s">
        <v>103</v>
      </c>
      <c r="LIT135" s="14" t="s">
        <v>103</v>
      </c>
      <c r="LIU135" s="14" t="s">
        <v>103</v>
      </c>
      <c r="LIV135" s="14" t="s">
        <v>103</v>
      </c>
      <c r="LIW135" s="14" t="s">
        <v>103</v>
      </c>
      <c r="LIX135" s="14" t="s">
        <v>103</v>
      </c>
      <c r="LIY135" s="14" t="s">
        <v>103</v>
      </c>
      <c r="LIZ135" s="14" t="s">
        <v>103</v>
      </c>
      <c r="LJA135" s="14" t="s">
        <v>103</v>
      </c>
      <c r="LJB135" s="14" t="s">
        <v>103</v>
      </c>
      <c r="LJC135" s="14" t="s">
        <v>103</v>
      </c>
      <c r="LJD135" s="14" t="s">
        <v>103</v>
      </c>
      <c r="LJE135" s="14" t="s">
        <v>103</v>
      </c>
      <c r="LJF135" s="14" t="s">
        <v>103</v>
      </c>
      <c r="LJG135" s="14" t="s">
        <v>103</v>
      </c>
      <c r="LJH135" s="14" t="s">
        <v>103</v>
      </c>
      <c r="LJI135" s="14" t="s">
        <v>103</v>
      </c>
      <c r="LJJ135" s="14" t="s">
        <v>103</v>
      </c>
      <c r="LJK135" s="14" t="s">
        <v>103</v>
      </c>
      <c r="LJL135" s="14" t="s">
        <v>103</v>
      </c>
      <c r="LJM135" s="14" t="s">
        <v>103</v>
      </c>
      <c r="LJN135" s="14" t="s">
        <v>103</v>
      </c>
      <c r="LJO135" s="14" t="s">
        <v>103</v>
      </c>
      <c r="LJP135" s="14" t="s">
        <v>103</v>
      </c>
      <c r="LJQ135" s="14" t="s">
        <v>103</v>
      </c>
      <c r="LJR135" s="14" t="s">
        <v>103</v>
      </c>
      <c r="LJS135" s="14" t="s">
        <v>103</v>
      </c>
      <c r="LJT135" s="14" t="s">
        <v>103</v>
      </c>
      <c r="LJU135" s="14" t="s">
        <v>103</v>
      </c>
      <c r="LJV135" s="14" t="s">
        <v>103</v>
      </c>
      <c r="LJW135" s="14" t="s">
        <v>103</v>
      </c>
      <c r="LJX135" s="14" t="s">
        <v>103</v>
      </c>
      <c r="LJY135" s="14" t="s">
        <v>103</v>
      </c>
      <c r="LJZ135" s="14" t="s">
        <v>103</v>
      </c>
      <c r="LKA135" s="14" t="s">
        <v>103</v>
      </c>
      <c r="LKB135" s="14" t="s">
        <v>103</v>
      </c>
      <c r="LKC135" s="14" t="s">
        <v>103</v>
      </c>
      <c r="LKD135" s="14" t="s">
        <v>103</v>
      </c>
      <c r="LKE135" s="14" t="s">
        <v>103</v>
      </c>
      <c r="LKF135" s="14" t="s">
        <v>103</v>
      </c>
      <c r="LKG135" s="14" t="s">
        <v>103</v>
      </c>
      <c r="LKH135" s="14" t="s">
        <v>103</v>
      </c>
      <c r="LKI135" s="14" t="s">
        <v>103</v>
      </c>
      <c r="LKJ135" s="14" t="s">
        <v>103</v>
      </c>
      <c r="LKK135" s="14" t="s">
        <v>103</v>
      </c>
      <c r="LKL135" s="14" t="s">
        <v>103</v>
      </c>
      <c r="LKM135" s="14" t="s">
        <v>103</v>
      </c>
      <c r="LKN135" s="14" t="s">
        <v>103</v>
      </c>
      <c r="LKO135" s="14" t="s">
        <v>103</v>
      </c>
      <c r="LKP135" s="14" t="s">
        <v>103</v>
      </c>
      <c r="LKQ135" s="14" t="s">
        <v>103</v>
      </c>
      <c r="LKR135" s="14" t="s">
        <v>103</v>
      </c>
      <c r="LKS135" s="14" t="s">
        <v>103</v>
      </c>
      <c r="LKT135" s="14" t="s">
        <v>103</v>
      </c>
      <c r="LKU135" s="14" t="s">
        <v>103</v>
      </c>
      <c r="LKV135" s="14" t="s">
        <v>103</v>
      </c>
      <c r="LKW135" s="14" t="s">
        <v>103</v>
      </c>
      <c r="LKX135" s="14" t="s">
        <v>103</v>
      </c>
      <c r="LKY135" s="14" t="s">
        <v>103</v>
      </c>
      <c r="LKZ135" s="14" t="s">
        <v>103</v>
      </c>
      <c r="LLA135" s="14" t="s">
        <v>103</v>
      </c>
      <c r="LLB135" s="14" t="s">
        <v>103</v>
      </c>
      <c r="LLC135" s="14" t="s">
        <v>103</v>
      </c>
      <c r="LLD135" s="14" t="s">
        <v>103</v>
      </c>
      <c r="LLE135" s="14" t="s">
        <v>103</v>
      </c>
      <c r="LLF135" s="14" t="s">
        <v>103</v>
      </c>
      <c r="LLG135" s="14" t="s">
        <v>103</v>
      </c>
      <c r="LLH135" s="14" t="s">
        <v>103</v>
      </c>
      <c r="LLI135" s="14" t="s">
        <v>103</v>
      </c>
      <c r="LLJ135" s="14" t="s">
        <v>103</v>
      </c>
      <c r="LLK135" s="14" t="s">
        <v>103</v>
      </c>
      <c r="LLL135" s="14" t="s">
        <v>103</v>
      </c>
      <c r="LLM135" s="14" t="s">
        <v>103</v>
      </c>
      <c r="LLN135" s="14" t="s">
        <v>103</v>
      </c>
      <c r="LLO135" s="14" t="s">
        <v>103</v>
      </c>
      <c r="LLP135" s="14" t="s">
        <v>103</v>
      </c>
      <c r="LLQ135" s="14" t="s">
        <v>103</v>
      </c>
      <c r="LLR135" s="14" t="s">
        <v>103</v>
      </c>
      <c r="LLS135" s="14" t="s">
        <v>103</v>
      </c>
      <c r="LLT135" s="14" t="s">
        <v>103</v>
      </c>
      <c r="LLU135" s="14" t="s">
        <v>103</v>
      </c>
      <c r="LLV135" s="14" t="s">
        <v>103</v>
      </c>
      <c r="LLW135" s="14" t="s">
        <v>103</v>
      </c>
      <c r="LLX135" s="14" t="s">
        <v>103</v>
      </c>
      <c r="LLY135" s="14" t="s">
        <v>103</v>
      </c>
      <c r="LLZ135" s="14" t="s">
        <v>103</v>
      </c>
      <c r="LMA135" s="14" t="s">
        <v>103</v>
      </c>
      <c r="LMB135" s="14" t="s">
        <v>103</v>
      </c>
      <c r="LMC135" s="14" t="s">
        <v>103</v>
      </c>
      <c r="LMD135" s="14" t="s">
        <v>103</v>
      </c>
      <c r="LME135" s="14" t="s">
        <v>103</v>
      </c>
      <c r="LMF135" s="14" t="s">
        <v>103</v>
      </c>
      <c r="LMG135" s="14" t="s">
        <v>103</v>
      </c>
      <c r="LMH135" s="14" t="s">
        <v>103</v>
      </c>
      <c r="LMI135" s="14" t="s">
        <v>103</v>
      </c>
      <c r="LMJ135" s="14" t="s">
        <v>103</v>
      </c>
      <c r="LMK135" s="14" t="s">
        <v>103</v>
      </c>
      <c r="LML135" s="14" t="s">
        <v>103</v>
      </c>
      <c r="LMM135" s="14" t="s">
        <v>103</v>
      </c>
      <c r="LMN135" s="14" t="s">
        <v>103</v>
      </c>
      <c r="LMO135" s="14" t="s">
        <v>103</v>
      </c>
      <c r="LMP135" s="14" t="s">
        <v>103</v>
      </c>
      <c r="LMQ135" s="14" t="s">
        <v>103</v>
      </c>
      <c r="LMR135" s="14" t="s">
        <v>103</v>
      </c>
      <c r="LMS135" s="14" t="s">
        <v>103</v>
      </c>
      <c r="LMT135" s="14" t="s">
        <v>103</v>
      </c>
      <c r="LMU135" s="14" t="s">
        <v>103</v>
      </c>
      <c r="LMV135" s="14" t="s">
        <v>103</v>
      </c>
      <c r="LMW135" s="14" t="s">
        <v>103</v>
      </c>
      <c r="LMX135" s="14" t="s">
        <v>103</v>
      </c>
      <c r="LMY135" s="14" t="s">
        <v>103</v>
      </c>
      <c r="LMZ135" s="14" t="s">
        <v>103</v>
      </c>
      <c r="LNA135" s="14" t="s">
        <v>103</v>
      </c>
      <c r="LNB135" s="14" t="s">
        <v>103</v>
      </c>
      <c r="LNC135" s="14" t="s">
        <v>103</v>
      </c>
      <c r="LND135" s="14" t="s">
        <v>103</v>
      </c>
      <c r="LNE135" s="14" t="s">
        <v>103</v>
      </c>
      <c r="LNF135" s="14" t="s">
        <v>103</v>
      </c>
      <c r="LNG135" s="14" t="s">
        <v>103</v>
      </c>
      <c r="LNH135" s="14" t="s">
        <v>103</v>
      </c>
      <c r="LNI135" s="14" t="s">
        <v>103</v>
      </c>
      <c r="LNJ135" s="14" t="s">
        <v>103</v>
      </c>
      <c r="LNK135" s="14" t="s">
        <v>103</v>
      </c>
      <c r="LNL135" s="14" t="s">
        <v>103</v>
      </c>
      <c r="LNM135" s="14" t="s">
        <v>103</v>
      </c>
      <c r="LNN135" s="14" t="s">
        <v>103</v>
      </c>
      <c r="LNO135" s="14" t="s">
        <v>103</v>
      </c>
      <c r="LNP135" s="14" t="s">
        <v>103</v>
      </c>
      <c r="LNQ135" s="14" t="s">
        <v>103</v>
      </c>
      <c r="LNR135" s="14" t="s">
        <v>103</v>
      </c>
      <c r="LNS135" s="14" t="s">
        <v>103</v>
      </c>
      <c r="LNT135" s="14" t="s">
        <v>103</v>
      </c>
      <c r="LNU135" s="14" t="s">
        <v>103</v>
      </c>
      <c r="LNV135" s="14" t="s">
        <v>103</v>
      </c>
      <c r="LNW135" s="14" t="s">
        <v>103</v>
      </c>
      <c r="LNX135" s="14" t="s">
        <v>103</v>
      </c>
      <c r="LNY135" s="14" t="s">
        <v>103</v>
      </c>
      <c r="LNZ135" s="14" t="s">
        <v>103</v>
      </c>
      <c r="LOA135" s="14" t="s">
        <v>103</v>
      </c>
      <c r="LOB135" s="14" t="s">
        <v>103</v>
      </c>
      <c r="LOC135" s="14" t="s">
        <v>103</v>
      </c>
      <c r="LOD135" s="14" t="s">
        <v>103</v>
      </c>
      <c r="LOE135" s="14" t="s">
        <v>103</v>
      </c>
      <c r="LOF135" s="14" t="s">
        <v>103</v>
      </c>
      <c r="LOG135" s="14" t="s">
        <v>103</v>
      </c>
      <c r="LOH135" s="14" t="s">
        <v>103</v>
      </c>
      <c r="LOI135" s="14" t="s">
        <v>103</v>
      </c>
      <c r="LOJ135" s="14" t="s">
        <v>103</v>
      </c>
      <c r="LOK135" s="14" t="s">
        <v>103</v>
      </c>
      <c r="LOL135" s="14" t="s">
        <v>103</v>
      </c>
      <c r="LOM135" s="14" t="s">
        <v>103</v>
      </c>
      <c r="LON135" s="14" t="s">
        <v>103</v>
      </c>
      <c r="LOO135" s="14" t="s">
        <v>103</v>
      </c>
      <c r="LOP135" s="14" t="s">
        <v>103</v>
      </c>
      <c r="LOQ135" s="14" t="s">
        <v>103</v>
      </c>
      <c r="LOR135" s="14" t="s">
        <v>103</v>
      </c>
      <c r="LOS135" s="14" t="s">
        <v>103</v>
      </c>
      <c r="LOT135" s="14" t="s">
        <v>103</v>
      </c>
      <c r="LOU135" s="14" t="s">
        <v>103</v>
      </c>
      <c r="LOV135" s="14" t="s">
        <v>103</v>
      </c>
      <c r="LOW135" s="14" t="s">
        <v>103</v>
      </c>
      <c r="LOX135" s="14" t="s">
        <v>103</v>
      </c>
      <c r="LOY135" s="14" t="s">
        <v>103</v>
      </c>
      <c r="LOZ135" s="14" t="s">
        <v>103</v>
      </c>
      <c r="LPA135" s="14" t="s">
        <v>103</v>
      </c>
      <c r="LPB135" s="14" t="s">
        <v>103</v>
      </c>
      <c r="LPC135" s="14" t="s">
        <v>103</v>
      </c>
      <c r="LPD135" s="14" t="s">
        <v>103</v>
      </c>
      <c r="LPE135" s="14" t="s">
        <v>103</v>
      </c>
      <c r="LPF135" s="14" t="s">
        <v>103</v>
      </c>
      <c r="LPG135" s="14" t="s">
        <v>103</v>
      </c>
      <c r="LPH135" s="14" t="s">
        <v>103</v>
      </c>
      <c r="LPI135" s="14" t="s">
        <v>103</v>
      </c>
      <c r="LPJ135" s="14" t="s">
        <v>103</v>
      </c>
      <c r="LPK135" s="14" t="s">
        <v>103</v>
      </c>
      <c r="LPL135" s="14" t="s">
        <v>103</v>
      </c>
      <c r="LPM135" s="14" t="s">
        <v>103</v>
      </c>
      <c r="LPN135" s="14" t="s">
        <v>103</v>
      </c>
      <c r="LPO135" s="14" t="s">
        <v>103</v>
      </c>
      <c r="LPP135" s="14" t="s">
        <v>103</v>
      </c>
      <c r="LPQ135" s="14" t="s">
        <v>103</v>
      </c>
      <c r="LPR135" s="14" t="s">
        <v>103</v>
      </c>
      <c r="LPS135" s="14" t="s">
        <v>103</v>
      </c>
      <c r="LPT135" s="14" t="s">
        <v>103</v>
      </c>
      <c r="LPU135" s="14" t="s">
        <v>103</v>
      </c>
      <c r="LPV135" s="14" t="s">
        <v>103</v>
      </c>
      <c r="LPW135" s="14" t="s">
        <v>103</v>
      </c>
      <c r="LPX135" s="14" t="s">
        <v>103</v>
      </c>
      <c r="LPY135" s="14" t="s">
        <v>103</v>
      </c>
      <c r="LPZ135" s="14" t="s">
        <v>103</v>
      </c>
      <c r="LQA135" s="14" t="s">
        <v>103</v>
      </c>
      <c r="LQB135" s="14" t="s">
        <v>103</v>
      </c>
      <c r="LQC135" s="14" t="s">
        <v>103</v>
      </c>
      <c r="LQD135" s="14" t="s">
        <v>103</v>
      </c>
      <c r="LQE135" s="14" t="s">
        <v>103</v>
      </c>
      <c r="LQF135" s="14" t="s">
        <v>103</v>
      </c>
      <c r="LQG135" s="14" t="s">
        <v>103</v>
      </c>
      <c r="LQH135" s="14" t="s">
        <v>103</v>
      </c>
      <c r="LQI135" s="14" t="s">
        <v>103</v>
      </c>
      <c r="LQJ135" s="14" t="s">
        <v>103</v>
      </c>
      <c r="LQK135" s="14" t="s">
        <v>103</v>
      </c>
      <c r="LQL135" s="14" t="s">
        <v>103</v>
      </c>
      <c r="LQM135" s="14" t="s">
        <v>103</v>
      </c>
      <c r="LQN135" s="14" t="s">
        <v>103</v>
      </c>
      <c r="LQO135" s="14" t="s">
        <v>103</v>
      </c>
      <c r="LQP135" s="14" t="s">
        <v>103</v>
      </c>
      <c r="LQQ135" s="14" t="s">
        <v>103</v>
      </c>
      <c r="LQR135" s="14" t="s">
        <v>103</v>
      </c>
      <c r="LQS135" s="14" t="s">
        <v>103</v>
      </c>
      <c r="LQT135" s="14" t="s">
        <v>103</v>
      </c>
      <c r="LQU135" s="14" t="s">
        <v>103</v>
      </c>
      <c r="LQV135" s="14" t="s">
        <v>103</v>
      </c>
      <c r="LQW135" s="14" t="s">
        <v>103</v>
      </c>
      <c r="LQX135" s="14" t="s">
        <v>103</v>
      </c>
      <c r="LQY135" s="14" t="s">
        <v>103</v>
      </c>
      <c r="LQZ135" s="14" t="s">
        <v>103</v>
      </c>
      <c r="LRA135" s="14" t="s">
        <v>103</v>
      </c>
      <c r="LRB135" s="14" t="s">
        <v>103</v>
      </c>
      <c r="LRC135" s="14" t="s">
        <v>103</v>
      </c>
      <c r="LRD135" s="14" t="s">
        <v>103</v>
      </c>
      <c r="LRE135" s="14" t="s">
        <v>103</v>
      </c>
      <c r="LRF135" s="14" t="s">
        <v>103</v>
      </c>
      <c r="LRG135" s="14" t="s">
        <v>103</v>
      </c>
      <c r="LRH135" s="14" t="s">
        <v>103</v>
      </c>
      <c r="LRI135" s="14" t="s">
        <v>103</v>
      </c>
      <c r="LRJ135" s="14" t="s">
        <v>103</v>
      </c>
      <c r="LRK135" s="14" t="s">
        <v>103</v>
      </c>
      <c r="LRL135" s="14" t="s">
        <v>103</v>
      </c>
      <c r="LRM135" s="14" t="s">
        <v>103</v>
      </c>
      <c r="LRN135" s="14" t="s">
        <v>103</v>
      </c>
      <c r="LRO135" s="14" t="s">
        <v>103</v>
      </c>
      <c r="LRP135" s="14" t="s">
        <v>103</v>
      </c>
      <c r="LRQ135" s="14" t="s">
        <v>103</v>
      </c>
      <c r="LRR135" s="14" t="s">
        <v>103</v>
      </c>
      <c r="LRS135" s="14" t="s">
        <v>103</v>
      </c>
      <c r="LRT135" s="14" t="s">
        <v>103</v>
      </c>
      <c r="LRU135" s="14" t="s">
        <v>103</v>
      </c>
      <c r="LRV135" s="14" t="s">
        <v>103</v>
      </c>
      <c r="LRW135" s="14" t="s">
        <v>103</v>
      </c>
      <c r="LRX135" s="14" t="s">
        <v>103</v>
      </c>
      <c r="LRY135" s="14" t="s">
        <v>103</v>
      </c>
      <c r="LRZ135" s="14" t="s">
        <v>103</v>
      </c>
      <c r="LSA135" s="14" t="s">
        <v>103</v>
      </c>
      <c r="LSB135" s="14" t="s">
        <v>103</v>
      </c>
      <c r="LSC135" s="14" t="s">
        <v>103</v>
      </c>
      <c r="LSD135" s="14" t="s">
        <v>103</v>
      </c>
      <c r="LSE135" s="14" t="s">
        <v>103</v>
      </c>
      <c r="LSF135" s="14" t="s">
        <v>103</v>
      </c>
      <c r="LSG135" s="14" t="s">
        <v>103</v>
      </c>
      <c r="LSH135" s="14" t="s">
        <v>103</v>
      </c>
      <c r="LSI135" s="14" t="s">
        <v>103</v>
      </c>
      <c r="LSJ135" s="14" t="s">
        <v>103</v>
      </c>
      <c r="LSK135" s="14" t="s">
        <v>103</v>
      </c>
      <c r="LSL135" s="14" t="s">
        <v>103</v>
      </c>
      <c r="LSM135" s="14" t="s">
        <v>103</v>
      </c>
      <c r="LSN135" s="14" t="s">
        <v>103</v>
      </c>
      <c r="LSO135" s="14" t="s">
        <v>103</v>
      </c>
      <c r="LSP135" s="14" t="s">
        <v>103</v>
      </c>
      <c r="LSQ135" s="14" t="s">
        <v>103</v>
      </c>
      <c r="LSR135" s="14" t="s">
        <v>103</v>
      </c>
      <c r="LSS135" s="14" t="s">
        <v>103</v>
      </c>
      <c r="LST135" s="14" t="s">
        <v>103</v>
      </c>
      <c r="LSU135" s="14" t="s">
        <v>103</v>
      </c>
      <c r="LSV135" s="14" t="s">
        <v>103</v>
      </c>
      <c r="LSW135" s="14" t="s">
        <v>103</v>
      </c>
      <c r="LSX135" s="14" t="s">
        <v>103</v>
      </c>
      <c r="LSY135" s="14" t="s">
        <v>103</v>
      </c>
      <c r="LSZ135" s="14" t="s">
        <v>103</v>
      </c>
      <c r="LTA135" s="14" t="s">
        <v>103</v>
      </c>
      <c r="LTB135" s="14" t="s">
        <v>103</v>
      </c>
      <c r="LTC135" s="14" t="s">
        <v>103</v>
      </c>
      <c r="LTD135" s="14" t="s">
        <v>103</v>
      </c>
      <c r="LTE135" s="14" t="s">
        <v>103</v>
      </c>
      <c r="LTF135" s="14" t="s">
        <v>103</v>
      </c>
      <c r="LTG135" s="14" t="s">
        <v>103</v>
      </c>
      <c r="LTH135" s="14" t="s">
        <v>103</v>
      </c>
      <c r="LTI135" s="14" t="s">
        <v>103</v>
      </c>
      <c r="LTJ135" s="14" t="s">
        <v>103</v>
      </c>
      <c r="LTK135" s="14" t="s">
        <v>103</v>
      </c>
      <c r="LTL135" s="14" t="s">
        <v>103</v>
      </c>
      <c r="LTM135" s="14" t="s">
        <v>103</v>
      </c>
      <c r="LTN135" s="14" t="s">
        <v>103</v>
      </c>
      <c r="LTO135" s="14" t="s">
        <v>103</v>
      </c>
      <c r="LTP135" s="14" t="s">
        <v>103</v>
      </c>
      <c r="LTQ135" s="14" t="s">
        <v>103</v>
      </c>
      <c r="LTR135" s="14" t="s">
        <v>103</v>
      </c>
      <c r="LTS135" s="14" t="s">
        <v>103</v>
      </c>
      <c r="LTT135" s="14" t="s">
        <v>103</v>
      </c>
      <c r="LTU135" s="14" t="s">
        <v>103</v>
      </c>
      <c r="LTV135" s="14" t="s">
        <v>103</v>
      </c>
      <c r="LTW135" s="14" t="s">
        <v>103</v>
      </c>
      <c r="LTX135" s="14" t="s">
        <v>103</v>
      </c>
      <c r="LTY135" s="14" t="s">
        <v>103</v>
      </c>
      <c r="LTZ135" s="14" t="s">
        <v>103</v>
      </c>
      <c r="LUA135" s="14" t="s">
        <v>103</v>
      </c>
      <c r="LUB135" s="14" t="s">
        <v>103</v>
      </c>
      <c r="LUC135" s="14" t="s">
        <v>103</v>
      </c>
      <c r="LUD135" s="14" t="s">
        <v>103</v>
      </c>
      <c r="LUE135" s="14" t="s">
        <v>103</v>
      </c>
      <c r="LUF135" s="14" t="s">
        <v>103</v>
      </c>
      <c r="LUG135" s="14" t="s">
        <v>103</v>
      </c>
      <c r="LUH135" s="14" t="s">
        <v>103</v>
      </c>
      <c r="LUI135" s="14" t="s">
        <v>103</v>
      </c>
      <c r="LUJ135" s="14" t="s">
        <v>103</v>
      </c>
      <c r="LUK135" s="14" t="s">
        <v>103</v>
      </c>
      <c r="LUL135" s="14" t="s">
        <v>103</v>
      </c>
      <c r="LUM135" s="14" t="s">
        <v>103</v>
      </c>
      <c r="LUN135" s="14" t="s">
        <v>103</v>
      </c>
      <c r="LUO135" s="14" t="s">
        <v>103</v>
      </c>
      <c r="LUP135" s="14" t="s">
        <v>103</v>
      </c>
      <c r="LUQ135" s="14" t="s">
        <v>103</v>
      </c>
      <c r="LUR135" s="14" t="s">
        <v>103</v>
      </c>
      <c r="LUS135" s="14" t="s">
        <v>103</v>
      </c>
      <c r="LUT135" s="14" t="s">
        <v>103</v>
      </c>
      <c r="LUU135" s="14" t="s">
        <v>103</v>
      </c>
      <c r="LUV135" s="14" t="s">
        <v>103</v>
      </c>
      <c r="LUW135" s="14" t="s">
        <v>103</v>
      </c>
      <c r="LUX135" s="14" t="s">
        <v>103</v>
      </c>
      <c r="LUY135" s="14" t="s">
        <v>103</v>
      </c>
      <c r="LUZ135" s="14" t="s">
        <v>103</v>
      </c>
      <c r="LVA135" s="14" t="s">
        <v>103</v>
      </c>
      <c r="LVB135" s="14" t="s">
        <v>103</v>
      </c>
      <c r="LVC135" s="14" t="s">
        <v>103</v>
      </c>
      <c r="LVD135" s="14" t="s">
        <v>103</v>
      </c>
      <c r="LVE135" s="14" t="s">
        <v>103</v>
      </c>
      <c r="LVF135" s="14" t="s">
        <v>103</v>
      </c>
      <c r="LVG135" s="14" t="s">
        <v>103</v>
      </c>
      <c r="LVH135" s="14" t="s">
        <v>103</v>
      </c>
      <c r="LVI135" s="14" t="s">
        <v>103</v>
      </c>
      <c r="LVJ135" s="14" t="s">
        <v>103</v>
      </c>
      <c r="LVK135" s="14" t="s">
        <v>103</v>
      </c>
      <c r="LVL135" s="14" t="s">
        <v>103</v>
      </c>
      <c r="LVM135" s="14" t="s">
        <v>103</v>
      </c>
      <c r="LVN135" s="14" t="s">
        <v>103</v>
      </c>
      <c r="LVO135" s="14" t="s">
        <v>103</v>
      </c>
      <c r="LVP135" s="14" t="s">
        <v>103</v>
      </c>
      <c r="LVQ135" s="14" t="s">
        <v>103</v>
      </c>
      <c r="LVR135" s="14" t="s">
        <v>103</v>
      </c>
      <c r="LVS135" s="14" t="s">
        <v>103</v>
      </c>
      <c r="LVT135" s="14" t="s">
        <v>103</v>
      </c>
      <c r="LVU135" s="14" t="s">
        <v>103</v>
      </c>
      <c r="LVV135" s="14" t="s">
        <v>103</v>
      </c>
      <c r="LVW135" s="14" t="s">
        <v>103</v>
      </c>
      <c r="LVX135" s="14" t="s">
        <v>103</v>
      </c>
      <c r="LVY135" s="14" t="s">
        <v>103</v>
      </c>
      <c r="LVZ135" s="14" t="s">
        <v>103</v>
      </c>
      <c r="LWA135" s="14" t="s">
        <v>103</v>
      </c>
      <c r="LWB135" s="14" t="s">
        <v>103</v>
      </c>
      <c r="LWC135" s="14" t="s">
        <v>103</v>
      </c>
      <c r="LWD135" s="14" t="s">
        <v>103</v>
      </c>
      <c r="LWE135" s="14" t="s">
        <v>103</v>
      </c>
      <c r="LWF135" s="14" t="s">
        <v>103</v>
      </c>
      <c r="LWG135" s="14" t="s">
        <v>103</v>
      </c>
      <c r="LWH135" s="14" t="s">
        <v>103</v>
      </c>
      <c r="LWI135" s="14" t="s">
        <v>103</v>
      </c>
      <c r="LWJ135" s="14" t="s">
        <v>103</v>
      </c>
      <c r="LWK135" s="14" t="s">
        <v>103</v>
      </c>
      <c r="LWL135" s="14" t="s">
        <v>103</v>
      </c>
      <c r="LWM135" s="14" t="s">
        <v>103</v>
      </c>
      <c r="LWN135" s="14" t="s">
        <v>103</v>
      </c>
      <c r="LWO135" s="14" t="s">
        <v>103</v>
      </c>
      <c r="LWP135" s="14" t="s">
        <v>103</v>
      </c>
      <c r="LWQ135" s="14" t="s">
        <v>103</v>
      </c>
      <c r="LWR135" s="14" t="s">
        <v>103</v>
      </c>
      <c r="LWS135" s="14" t="s">
        <v>103</v>
      </c>
      <c r="LWT135" s="14" t="s">
        <v>103</v>
      </c>
      <c r="LWU135" s="14" t="s">
        <v>103</v>
      </c>
      <c r="LWV135" s="14" t="s">
        <v>103</v>
      </c>
      <c r="LWW135" s="14" t="s">
        <v>103</v>
      </c>
      <c r="LWX135" s="14" t="s">
        <v>103</v>
      </c>
      <c r="LWY135" s="14" t="s">
        <v>103</v>
      </c>
      <c r="LWZ135" s="14" t="s">
        <v>103</v>
      </c>
      <c r="LXA135" s="14" t="s">
        <v>103</v>
      </c>
      <c r="LXB135" s="14" t="s">
        <v>103</v>
      </c>
      <c r="LXC135" s="14" t="s">
        <v>103</v>
      </c>
      <c r="LXD135" s="14" t="s">
        <v>103</v>
      </c>
      <c r="LXE135" s="14" t="s">
        <v>103</v>
      </c>
      <c r="LXF135" s="14" t="s">
        <v>103</v>
      </c>
      <c r="LXG135" s="14" t="s">
        <v>103</v>
      </c>
      <c r="LXH135" s="14" t="s">
        <v>103</v>
      </c>
      <c r="LXI135" s="14" t="s">
        <v>103</v>
      </c>
      <c r="LXJ135" s="14" t="s">
        <v>103</v>
      </c>
      <c r="LXK135" s="14" t="s">
        <v>103</v>
      </c>
      <c r="LXL135" s="14" t="s">
        <v>103</v>
      </c>
      <c r="LXM135" s="14" t="s">
        <v>103</v>
      </c>
      <c r="LXN135" s="14" t="s">
        <v>103</v>
      </c>
      <c r="LXO135" s="14" t="s">
        <v>103</v>
      </c>
      <c r="LXP135" s="14" t="s">
        <v>103</v>
      </c>
      <c r="LXQ135" s="14" t="s">
        <v>103</v>
      </c>
      <c r="LXR135" s="14" t="s">
        <v>103</v>
      </c>
      <c r="LXS135" s="14" t="s">
        <v>103</v>
      </c>
      <c r="LXT135" s="14" t="s">
        <v>103</v>
      </c>
      <c r="LXU135" s="14" t="s">
        <v>103</v>
      </c>
      <c r="LXV135" s="14" t="s">
        <v>103</v>
      </c>
      <c r="LXW135" s="14" t="s">
        <v>103</v>
      </c>
      <c r="LXX135" s="14" t="s">
        <v>103</v>
      </c>
      <c r="LXY135" s="14" t="s">
        <v>103</v>
      </c>
      <c r="LXZ135" s="14" t="s">
        <v>103</v>
      </c>
      <c r="LYA135" s="14" t="s">
        <v>103</v>
      </c>
      <c r="LYB135" s="14" t="s">
        <v>103</v>
      </c>
      <c r="LYC135" s="14" t="s">
        <v>103</v>
      </c>
      <c r="LYD135" s="14" t="s">
        <v>103</v>
      </c>
      <c r="LYE135" s="14" t="s">
        <v>103</v>
      </c>
      <c r="LYF135" s="14" t="s">
        <v>103</v>
      </c>
      <c r="LYG135" s="14" t="s">
        <v>103</v>
      </c>
      <c r="LYH135" s="14" t="s">
        <v>103</v>
      </c>
      <c r="LYI135" s="14" t="s">
        <v>103</v>
      </c>
      <c r="LYJ135" s="14" t="s">
        <v>103</v>
      </c>
      <c r="LYK135" s="14" t="s">
        <v>103</v>
      </c>
      <c r="LYL135" s="14" t="s">
        <v>103</v>
      </c>
      <c r="LYM135" s="14" t="s">
        <v>103</v>
      </c>
      <c r="LYN135" s="14" t="s">
        <v>103</v>
      </c>
      <c r="LYO135" s="14" t="s">
        <v>103</v>
      </c>
      <c r="LYP135" s="14" t="s">
        <v>103</v>
      </c>
      <c r="LYQ135" s="14" t="s">
        <v>103</v>
      </c>
      <c r="LYR135" s="14" t="s">
        <v>103</v>
      </c>
      <c r="LYS135" s="14" t="s">
        <v>103</v>
      </c>
      <c r="LYT135" s="14" t="s">
        <v>103</v>
      </c>
      <c r="LYU135" s="14" t="s">
        <v>103</v>
      </c>
      <c r="LYV135" s="14" t="s">
        <v>103</v>
      </c>
      <c r="LYW135" s="14" t="s">
        <v>103</v>
      </c>
      <c r="LYX135" s="14" t="s">
        <v>103</v>
      </c>
      <c r="LYY135" s="14" t="s">
        <v>103</v>
      </c>
      <c r="LYZ135" s="14" t="s">
        <v>103</v>
      </c>
      <c r="LZA135" s="14" t="s">
        <v>103</v>
      </c>
      <c r="LZB135" s="14" t="s">
        <v>103</v>
      </c>
      <c r="LZC135" s="14" t="s">
        <v>103</v>
      </c>
      <c r="LZD135" s="14" t="s">
        <v>103</v>
      </c>
      <c r="LZE135" s="14" t="s">
        <v>103</v>
      </c>
      <c r="LZF135" s="14" t="s">
        <v>103</v>
      </c>
      <c r="LZG135" s="14" t="s">
        <v>103</v>
      </c>
      <c r="LZH135" s="14" t="s">
        <v>103</v>
      </c>
      <c r="LZI135" s="14" t="s">
        <v>103</v>
      </c>
      <c r="LZJ135" s="14" t="s">
        <v>103</v>
      </c>
      <c r="LZK135" s="14" t="s">
        <v>103</v>
      </c>
      <c r="LZL135" s="14" t="s">
        <v>103</v>
      </c>
      <c r="LZM135" s="14" t="s">
        <v>103</v>
      </c>
      <c r="LZN135" s="14" t="s">
        <v>103</v>
      </c>
      <c r="LZO135" s="14" t="s">
        <v>103</v>
      </c>
      <c r="LZP135" s="14" t="s">
        <v>103</v>
      </c>
      <c r="LZQ135" s="14" t="s">
        <v>103</v>
      </c>
      <c r="LZR135" s="14" t="s">
        <v>103</v>
      </c>
      <c r="LZS135" s="14" t="s">
        <v>103</v>
      </c>
      <c r="LZT135" s="14" t="s">
        <v>103</v>
      </c>
      <c r="LZU135" s="14" t="s">
        <v>103</v>
      </c>
      <c r="LZV135" s="14" t="s">
        <v>103</v>
      </c>
      <c r="LZW135" s="14" t="s">
        <v>103</v>
      </c>
      <c r="LZX135" s="14" t="s">
        <v>103</v>
      </c>
      <c r="LZY135" s="14" t="s">
        <v>103</v>
      </c>
      <c r="LZZ135" s="14" t="s">
        <v>103</v>
      </c>
      <c r="MAA135" s="14" t="s">
        <v>103</v>
      </c>
      <c r="MAB135" s="14" t="s">
        <v>103</v>
      </c>
      <c r="MAC135" s="14" t="s">
        <v>103</v>
      </c>
      <c r="MAD135" s="14" t="s">
        <v>103</v>
      </c>
      <c r="MAE135" s="14" t="s">
        <v>103</v>
      </c>
      <c r="MAF135" s="14" t="s">
        <v>103</v>
      </c>
      <c r="MAG135" s="14" t="s">
        <v>103</v>
      </c>
      <c r="MAH135" s="14" t="s">
        <v>103</v>
      </c>
      <c r="MAI135" s="14" t="s">
        <v>103</v>
      </c>
      <c r="MAJ135" s="14" t="s">
        <v>103</v>
      </c>
      <c r="MAK135" s="14" t="s">
        <v>103</v>
      </c>
      <c r="MAL135" s="14" t="s">
        <v>103</v>
      </c>
      <c r="MAM135" s="14" t="s">
        <v>103</v>
      </c>
      <c r="MAN135" s="14" t="s">
        <v>103</v>
      </c>
      <c r="MAO135" s="14" t="s">
        <v>103</v>
      </c>
      <c r="MAP135" s="14" t="s">
        <v>103</v>
      </c>
      <c r="MAQ135" s="14" t="s">
        <v>103</v>
      </c>
      <c r="MAR135" s="14" t="s">
        <v>103</v>
      </c>
      <c r="MAS135" s="14" t="s">
        <v>103</v>
      </c>
      <c r="MAT135" s="14" t="s">
        <v>103</v>
      </c>
      <c r="MAU135" s="14" t="s">
        <v>103</v>
      </c>
      <c r="MAV135" s="14" t="s">
        <v>103</v>
      </c>
      <c r="MAW135" s="14" t="s">
        <v>103</v>
      </c>
      <c r="MAX135" s="14" t="s">
        <v>103</v>
      </c>
      <c r="MAY135" s="14" t="s">
        <v>103</v>
      </c>
      <c r="MAZ135" s="14" t="s">
        <v>103</v>
      </c>
      <c r="MBA135" s="14" t="s">
        <v>103</v>
      </c>
      <c r="MBB135" s="14" t="s">
        <v>103</v>
      </c>
      <c r="MBC135" s="14" t="s">
        <v>103</v>
      </c>
      <c r="MBD135" s="14" t="s">
        <v>103</v>
      </c>
      <c r="MBE135" s="14" t="s">
        <v>103</v>
      </c>
      <c r="MBF135" s="14" t="s">
        <v>103</v>
      </c>
      <c r="MBG135" s="14" t="s">
        <v>103</v>
      </c>
      <c r="MBH135" s="14" t="s">
        <v>103</v>
      </c>
      <c r="MBI135" s="14" t="s">
        <v>103</v>
      </c>
      <c r="MBJ135" s="14" t="s">
        <v>103</v>
      </c>
      <c r="MBK135" s="14" t="s">
        <v>103</v>
      </c>
      <c r="MBL135" s="14" t="s">
        <v>103</v>
      </c>
      <c r="MBM135" s="14" t="s">
        <v>103</v>
      </c>
      <c r="MBN135" s="14" t="s">
        <v>103</v>
      </c>
      <c r="MBO135" s="14" t="s">
        <v>103</v>
      </c>
      <c r="MBP135" s="14" t="s">
        <v>103</v>
      </c>
      <c r="MBQ135" s="14" t="s">
        <v>103</v>
      </c>
      <c r="MBR135" s="14" t="s">
        <v>103</v>
      </c>
      <c r="MBS135" s="14" t="s">
        <v>103</v>
      </c>
      <c r="MBT135" s="14" t="s">
        <v>103</v>
      </c>
      <c r="MBU135" s="14" t="s">
        <v>103</v>
      </c>
      <c r="MBV135" s="14" t="s">
        <v>103</v>
      </c>
      <c r="MBW135" s="14" t="s">
        <v>103</v>
      </c>
      <c r="MBX135" s="14" t="s">
        <v>103</v>
      </c>
      <c r="MBY135" s="14" t="s">
        <v>103</v>
      </c>
      <c r="MBZ135" s="14" t="s">
        <v>103</v>
      </c>
      <c r="MCA135" s="14" t="s">
        <v>103</v>
      </c>
      <c r="MCB135" s="14" t="s">
        <v>103</v>
      </c>
      <c r="MCC135" s="14" t="s">
        <v>103</v>
      </c>
      <c r="MCD135" s="14" t="s">
        <v>103</v>
      </c>
      <c r="MCE135" s="14" t="s">
        <v>103</v>
      </c>
      <c r="MCF135" s="14" t="s">
        <v>103</v>
      </c>
      <c r="MCG135" s="14" t="s">
        <v>103</v>
      </c>
      <c r="MCH135" s="14" t="s">
        <v>103</v>
      </c>
      <c r="MCI135" s="14" t="s">
        <v>103</v>
      </c>
      <c r="MCJ135" s="14" t="s">
        <v>103</v>
      </c>
      <c r="MCK135" s="14" t="s">
        <v>103</v>
      </c>
      <c r="MCL135" s="14" t="s">
        <v>103</v>
      </c>
      <c r="MCM135" s="14" t="s">
        <v>103</v>
      </c>
      <c r="MCN135" s="14" t="s">
        <v>103</v>
      </c>
      <c r="MCO135" s="14" t="s">
        <v>103</v>
      </c>
      <c r="MCP135" s="14" t="s">
        <v>103</v>
      </c>
      <c r="MCQ135" s="14" t="s">
        <v>103</v>
      </c>
      <c r="MCR135" s="14" t="s">
        <v>103</v>
      </c>
      <c r="MCS135" s="14" t="s">
        <v>103</v>
      </c>
      <c r="MCT135" s="14" t="s">
        <v>103</v>
      </c>
      <c r="MCU135" s="14" t="s">
        <v>103</v>
      </c>
      <c r="MCV135" s="14" t="s">
        <v>103</v>
      </c>
      <c r="MCW135" s="14" t="s">
        <v>103</v>
      </c>
      <c r="MCX135" s="14" t="s">
        <v>103</v>
      </c>
      <c r="MCY135" s="14" t="s">
        <v>103</v>
      </c>
      <c r="MCZ135" s="14" t="s">
        <v>103</v>
      </c>
      <c r="MDA135" s="14" t="s">
        <v>103</v>
      </c>
      <c r="MDB135" s="14" t="s">
        <v>103</v>
      </c>
      <c r="MDC135" s="14" t="s">
        <v>103</v>
      </c>
      <c r="MDD135" s="14" t="s">
        <v>103</v>
      </c>
      <c r="MDE135" s="14" t="s">
        <v>103</v>
      </c>
      <c r="MDF135" s="14" t="s">
        <v>103</v>
      </c>
      <c r="MDG135" s="14" t="s">
        <v>103</v>
      </c>
      <c r="MDH135" s="14" t="s">
        <v>103</v>
      </c>
      <c r="MDI135" s="14" t="s">
        <v>103</v>
      </c>
      <c r="MDJ135" s="14" t="s">
        <v>103</v>
      </c>
      <c r="MDK135" s="14" t="s">
        <v>103</v>
      </c>
      <c r="MDL135" s="14" t="s">
        <v>103</v>
      </c>
      <c r="MDM135" s="14" t="s">
        <v>103</v>
      </c>
      <c r="MDN135" s="14" t="s">
        <v>103</v>
      </c>
      <c r="MDO135" s="14" t="s">
        <v>103</v>
      </c>
      <c r="MDP135" s="14" t="s">
        <v>103</v>
      </c>
      <c r="MDQ135" s="14" t="s">
        <v>103</v>
      </c>
      <c r="MDR135" s="14" t="s">
        <v>103</v>
      </c>
      <c r="MDS135" s="14" t="s">
        <v>103</v>
      </c>
      <c r="MDT135" s="14" t="s">
        <v>103</v>
      </c>
      <c r="MDU135" s="14" t="s">
        <v>103</v>
      </c>
      <c r="MDV135" s="14" t="s">
        <v>103</v>
      </c>
      <c r="MDW135" s="14" t="s">
        <v>103</v>
      </c>
      <c r="MDX135" s="14" t="s">
        <v>103</v>
      </c>
      <c r="MDY135" s="14" t="s">
        <v>103</v>
      </c>
      <c r="MDZ135" s="14" t="s">
        <v>103</v>
      </c>
      <c r="MEA135" s="14" t="s">
        <v>103</v>
      </c>
      <c r="MEB135" s="14" t="s">
        <v>103</v>
      </c>
      <c r="MEC135" s="14" t="s">
        <v>103</v>
      </c>
      <c r="MED135" s="14" t="s">
        <v>103</v>
      </c>
      <c r="MEE135" s="14" t="s">
        <v>103</v>
      </c>
      <c r="MEF135" s="14" t="s">
        <v>103</v>
      </c>
      <c r="MEG135" s="14" t="s">
        <v>103</v>
      </c>
      <c r="MEH135" s="14" t="s">
        <v>103</v>
      </c>
      <c r="MEI135" s="14" t="s">
        <v>103</v>
      </c>
      <c r="MEJ135" s="14" t="s">
        <v>103</v>
      </c>
      <c r="MEK135" s="14" t="s">
        <v>103</v>
      </c>
      <c r="MEL135" s="14" t="s">
        <v>103</v>
      </c>
      <c r="MEM135" s="14" t="s">
        <v>103</v>
      </c>
      <c r="MEN135" s="14" t="s">
        <v>103</v>
      </c>
      <c r="MEO135" s="14" t="s">
        <v>103</v>
      </c>
      <c r="MEP135" s="14" t="s">
        <v>103</v>
      </c>
      <c r="MEQ135" s="14" t="s">
        <v>103</v>
      </c>
      <c r="MER135" s="14" t="s">
        <v>103</v>
      </c>
      <c r="MES135" s="14" t="s">
        <v>103</v>
      </c>
      <c r="MET135" s="14" t="s">
        <v>103</v>
      </c>
      <c r="MEU135" s="14" t="s">
        <v>103</v>
      </c>
      <c r="MEV135" s="14" t="s">
        <v>103</v>
      </c>
      <c r="MEW135" s="14" t="s">
        <v>103</v>
      </c>
      <c r="MEX135" s="14" t="s">
        <v>103</v>
      </c>
      <c r="MEY135" s="14" t="s">
        <v>103</v>
      </c>
      <c r="MEZ135" s="14" t="s">
        <v>103</v>
      </c>
      <c r="MFA135" s="14" t="s">
        <v>103</v>
      </c>
      <c r="MFB135" s="14" t="s">
        <v>103</v>
      </c>
      <c r="MFC135" s="14" t="s">
        <v>103</v>
      </c>
      <c r="MFD135" s="14" t="s">
        <v>103</v>
      </c>
      <c r="MFE135" s="14" t="s">
        <v>103</v>
      </c>
      <c r="MFF135" s="14" t="s">
        <v>103</v>
      </c>
      <c r="MFG135" s="14" t="s">
        <v>103</v>
      </c>
      <c r="MFH135" s="14" t="s">
        <v>103</v>
      </c>
      <c r="MFI135" s="14" t="s">
        <v>103</v>
      </c>
      <c r="MFJ135" s="14" t="s">
        <v>103</v>
      </c>
      <c r="MFK135" s="14" t="s">
        <v>103</v>
      </c>
      <c r="MFL135" s="14" t="s">
        <v>103</v>
      </c>
      <c r="MFM135" s="14" t="s">
        <v>103</v>
      </c>
      <c r="MFN135" s="14" t="s">
        <v>103</v>
      </c>
      <c r="MFO135" s="14" t="s">
        <v>103</v>
      </c>
      <c r="MFP135" s="14" t="s">
        <v>103</v>
      </c>
      <c r="MFQ135" s="14" t="s">
        <v>103</v>
      </c>
      <c r="MFR135" s="14" t="s">
        <v>103</v>
      </c>
      <c r="MFS135" s="14" t="s">
        <v>103</v>
      </c>
      <c r="MFT135" s="14" t="s">
        <v>103</v>
      </c>
      <c r="MFU135" s="14" t="s">
        <v>103</v>
      </c>
      <c r="MFV135" s="14" t="s">
        <v>103</v>
      </c>
      <c r="MFW135" s="14" t="s">
        <v>103</v>
      </c>
      <c r="MFX135" s="14" t="s">
        <v>103</v>
      </c>
      <c r="MFY135" s="14" t="s">
        <v>103</v>
      </c>
      <c r="MFZ135" s="14" t="s">
        <v>103</v>
      </c>
      <c r="MGA135" s="14" t="s">
        <v>103</v>
      </c>
      <c r="MGB135" s="14" t="s">
        <v>103</v>
      </c>
      <c r="MGC135" s="14" t="s">
        <v>103</v>
      </c>
      <c r="MGD135" s="14" t="s">
        <v>103</v>
      </c>
      <c r="MGE135" s="14" t="s">
        <v>103</v>
      </c>
      <c r="MGF135" s="14" t="s">
        <v>103</v>
      </c>
      <c r="MGG135" s="14" t="s">
        <v>103</v>
      </c>
      <c r="MGH135" s="14" t="s">
        <v>103</v>
      </c>
      <c r="MGI135" s="14" t="s">
        <v>103</v>
      </c>
      <c r="MGJ135" s="14" t="s">
        <v>103</v>
      </c>
      <c r="MGK135" s="14" t="s">
        <v>103</v>
      </c>
      <c r="MGL135" s="14" t="s">
        <v>103</v>
      </c>
      <c r="MGM135" s="14" t="s">
        <v>103</v>
      </c>
      <c r="MGN135" s="14" t="s">
        <v>103</v>
      </c>
      <c r="MGO135" s="14" t="s">
        <v>103</v>
      </c>
      <c r="MGP135" s="14" t="s">
        <v>103</v>
      </c>
      <c r="MGQ135" s="14" t="s">
        <v>103</v>
      </c>
      <c r="MGR135" s="14" t="s">
        <v>103</v>
      </c>
      <c r="MGS135" s="14" t="s">
        <v>103</v>
      </c>
      <c r="MGT135" s="14" t="s">
        <v>103</v>
      </c>
      <c r="MGU135" s="14" t="s">
        <v>103</v>
      </c>
      <c r="MGV135" s="14" t="s">
        <v>103</v>
      </c>
      <c r="MGW135" s="14" t="s">
        <v>103</v>
      </c>
      <c r="MGX135" s="14" t="s">
        <v>103</v>
      </c>
      <c r="MGY135" s="14" t="s">
        <v>103</v>
      </c>
      <c r="MGZ135" s="14" t="s">
        <v>103</v>
      </c>
      <c r="MHA135" s="14" t="s">
        <v>103</v>
      </c>
      <c r="MHB135" s="14" t="s">
        <v>103</v>
      </c>
      <c r="MHC135" s="14" t="s">
        <v>103</v>
      </c>
      <c r="MHD135" s="14" t="s">
        <v>103</v>
      </c>
      <c r="MHE135" s="14" t="s">
        <v>103</v>
      </c>
      <c r="MHF135" s="14" t="s">
        <v>103</v>
      </c>
      <c r="MHG135" s="14" t="s">
        <v>103</v>
      </c>
      <c r="MHH135" s="14" t="s">
        <v>103</v>
      </c>
      <c r="MHI135" s="14" t="s">
        <v>103</v>
      </c>
      <c r="MHJ135" s="14" t="s">
        <v>103</v>
      </c>
      <c r="MHK135" s="14" t="s">
        <v>103</v>
      </c>
      <c r="MHL135" s="14" t="s">
        <v>103</v>
      </c>
      <c r="MHM135" s="14" t="s">
        <v>103</v>
      </c>
      <c r="MHN135" s="14" t="s">
        <v>103</v>
      </c>
      <c r="MHO135" s="14" t="s">
        <v>103</v>
      </c>
      <c r="MHP135" s="14" t="s">
        <v>103</v>
      </c>
      <c r="MHQ135" s="14" t="s">
        <v>103</v>
      </c>
      <c r="MHR135" s="14" t="s">
        <v>103</v>
      </c>
      <c r="MHS135" s="14" t="s">
        <v>103</v>
      </c>
      <c r="MHT135" s="14" t="s">
        <v>103</v>
      </c>
      <c r="MHU135" s="14" t="s">
        <v>103</v>
      </c>
      <c r="MHV135" s="14" t="s">
        <v>103</v>
      </c>
      <c r="MHW135" s="14" t="s">
        <v>103</v>
      </c>
      <c r="MHX135" s="14" t="s">
        <v>103</v>
      </c>
      <c r="MHY135" s="14" t="s">
        <v>103</v>
      </c>
      <c r="MHZ135" s="14" t="s">
        <v>103</v>
      </c>
      <c r="MIA135" s="14" t="s">
        <v>103</v>
      </c>
      <c r="MIB135" s="14" t="s">
        <v>103</v>
      </c>
      <c r="MIC135" s="14" t="s">
        <v>103</v>
      </c>
      <c r="MID135" s="14" t="s">
        <v>103</v>
      </c>
      <c r="MIE135" s="14" t="s">
        <v>103</v>
      </c>
      <c r="MIF135" s="14" t="s">
        <v>103</v>
      </c>
      <c r="MIG135" s="14" t="s">
        <v>103</v>
      </c>
      <c r="MIH135" s="14" t="s">
        <v>103</v>
      </c>
      <c r="MII135" s="14" t="s">
        <v>103</v>
      </c>
      <c r="MIJ135" s="14" t="s">
        <v>103</v>
      </c>
      <c r="MIK135" s="14" t="s">
        <v>103</v>
      </c>
      <c r="MIL135" s="14" t="s">
        <v>103</v>
      </c>
      <c r="MIM135" s="14" t="s">
        <v>103</v>
      </c>
      <c r="MIN135" s="14" t="s">
        <v>103</v>
      </c>
      <c r="MIO135" s="14" t="s">
        <v>103</v>
      </c>
      <c r="MIP135" s="14" t="s">
        <v>103</v>
      </c>
      <c r="MIQ135" s="14" t="s">
        <v>103</v>
      </c>
      <c r="MIR135" s="14" t="s">
        <v>103</v>
      </c>
      <c r="MIS135" s="14" t="s">
        <v>103</v>
      </c>
      <c r="MIT135" s="14" t="s">
        <v>103</v>
      </c>
      <c r="MIU135" s="14" t="s">
        <v>103</v>
      </c>
      <c r="MIV135" s="14" t="s">
        <v>103</v>
      </c>
      <c r="MIW135" s="14" t="s">
        <v>103</v>
      </c>
      <c r="MIX135" s="14" t="s">
        <v>103</v>
      </c>
      <c r="MIY135" s="14" t="s">
        <v>103</v>
      </c>
      <c r="MIZ135" s="14" t="s">
        <v>103</v>
      </c>
      <c r="MJA135" s="14" t="s">
        <v>103</v>
      </c>
      <c r="MJB135" s="14" t="s">
        <v>103</v>
      </c>
      <c r="MJC135" s="14" t="s">
        <v>103</v>
      </c>
      <c r="MJD135" s="14" t="s">
        <v>103</v>
      </c>
      <c r="MJE135" s="14" t="s">
        <v>103</v>
      </c>
      <c r="MJF135" s="14" t="s">
        <v>103</v>
      </c>
      <c r="MJG135" s="14" t="s">
        <v>103</v>
      </c>
      <c r="MJH135" s="14" t="s">
        <v>103</v>
      </c>
      <c r="MJI135" s="14" t="s">
        <v>103</v>
      </c>
      <c r="MJJ135" s="14" t="s">
        <v>103</v>
      </c>
      <c r="MJK135" s="14" t="s">
        <v>103</v>
      </c>
      <c r="MJL135" s="14" t="s">
        <v>103</v>
      </c>
      <c r="MJM135" s="14" t="s">
        <v>103</v>
      </c>
      <c r="MJN135" s="14" t="s">
        <v>103</v>
      </c>
      <c r="MJO135" s="14" t="s">
        <v>103</v>
      </c>
      <c r="MJP135" s="14" t="s">
        <v>103</v>
      </c>
      <c r="MJQ135" s="14" t="s">
        <v>103</v>
      </c>
      <c r="MJR135" s="14" t="s">
        <v>103</v>
      </c>
      <c r="MJS135" s="14" t="s">
        <v>103</v>
      </c>
      <c r="MJT135" s="14" t="s">
        <v>103</v>
      </c>
      <c r="MJU135" s="14" t="s">
        <v>103</v>
      </c>
      <c r="MJV135" s="14" t="s">
        <v>103</v>
      </c>
      <c r="MJW135" s="14" t="s">
        <v>103</v>
      </c>
      <c r="MJX135" s="14" t="s">
        <v>103</v>
      </c>
      <c r="MJY135" s="14" t="s">
        <v>103</v>
      </c>
      <c r="MJZ135" s="14" t="s">
        <v>103</v>
      </c>
      <c r="MKA135" s="14" t="s">
        <v>103</v>
      </c>
      <c r="MKB135" s="14" t="s">
        <v>103</v>
      </c>
      <c r="MKC135" s="14" t="s">
        <v>103</v>
      </c>
      <c r="MKD135" s="14" t="s">
        <v>103</v>
      </c>
      <c r="MKE135" s="14" t="s">
        <v>103</v>
      </c>
      <c r="MKF135" s="14" t="s">
        <v>103</v>
      </c>
      <c r="MKG135" s="14" t="s">
        <v>103</v>
      </c>
      <c r="MKH135" s="14" t="s">
        <v>103</v>
      </c>
      <c r="MKI135" s="14" t="s">
        <v>103</v>
      </c>
      <c r="MKJ135" s="14" t="s">
        <v>103</v>
      </c>
      <c r="MKK135" s="14" t="s">
        <v>103</v>
      </c>
      <c r="MKL135" s="14" t="s">
        <v>103</v>
      </c>
      <c r="MKM135" s="14" t="s">
        <v>103</v>
      </c>
      <c r="MKN135" s="14" t="s">
        <v>103</v>
      </c>
      <c r="MKO135" s="14" t="s">
        <v>103</v>
      </c>
      <c r="MKP135" s="14" t="s">
        <v>103</v>
      </c>
      <c r="MKQ135" s="14" t="s">
        <v>103</v>
      </c>
      <c r="MKR135" s="14" t="s">
        <v>103</v>
      </c>
      <c r="MKS135" s="14" t="s">
        <v>103</v>
      </c>
      <c r="MKT135" s="14" t="s">
        <v>103</v>
      </c>
      <c r="MKU135" s="14" t="s">
        <v>103</v>
      </c>
      <c r="MKV135" s="14" t="s">
        <v>103</v>
      </c>
      <c r="MKW135" s="14" t="s">
        <v>103</v>
      </c>
      <c r="MKX135" s="14" t="s">
        <v>103</v>
      </c>
      <c r="MKY135" s="14" t="s">
        <v>103</v>
      </c>
      <c r="MKZ135" s="14" t="s">
        <v>103</v>
      </c>
      <c r="MLA135" s="14" t="s">
        <v>103</v>
      </c>
      <c r="MLB135" s="14" t="s">
        <v>103</v>
      </c>
      <c r="MLC135" s="14" t="s">
        <v>103</v>
      </c>
      <c r="MLD135" s="14" t="s">
        <v>103</v>
      </c>
      <c r="MLE135" s="14" t="s">
        <v>103</v>
      </c>
      <c r="MLF135" s="14" t="s">
        <v>103</v>
      </c>
      <c r="MLG135" s="14" t="s">
        <v>103</v>
      </c>
      <c r="MLH135" s="14" t="s">
        <v>103</v>
      </c>
      <c r="MLI135" s="14" t="s">
        <v>103</v>
      </c>
      <c r="MLJ135" s="14" t="s">
        <v>103</v>
      </c>
      <c r="MLK135" s="14" t="s">
        <v>103</v>
      </c>
      <c r="MLL135" s="14" t="s">
        <v>103</v>
      </c>
      <c r="MLM135" s="14" t="s">
        <v>103</v>
      </c>
      <c r="MLN135" s="14" t="s">
        <v>103</v>
      </c>
      <c r="MLO135" s="14" t="s">
        <v>103</v>
      </c>
      <c r="MLP135" s="14" t="s">
        <v>103</v>
      </c>
      <c r="MLQ135" s="14" t="s">
        <v>103</v>
      </c>
      <c r="MLR135" s="14" t="s">
        <v>103</v>
      </c>
      <c r="MLS135" s="14" t="s">
        <v>103</v>
      </c>
      <c r="MLT135" s="14" t="s">
        <v>103</v>
      </c>
      <c r="MLU135" s="14" t="s">
        <v>103</v>
      </c>
      <c r="MLV135" s="14" t="s">
        <v>103</v>
      </c>
      <c r="MLW135" s="14" t="s">
        <v>103</v>
      </c>
      <c r="MLX135" s="14" t="s">
        <v>103</v>
      </c>
      <c r="MLY135" s="14" t="s">
        <v>103</v>
      </c>
      <c r="MLZ135" s="14" t="s">
        <v>103</v>
      </c>
      <c r="MMA135" s="14" t="s">
        <v>103</v>
      </c>
      <c r="MMB135" s="14" t="s">
        <v>103</v>
      </c>
      <c r="MMC135" s="14" t="s">
        <v>103</v>
      </c>
      <c r="MMD135" s="14" t="s">
        <v>103</v>
      </c>
      <c r="MME135" s="14" t="s">
        <v>103</v>
      </c>
      <c r="MMF135" s="14" t="s">
        <v>103</v>
      </c>
      <c r="MMG135" s="14" t="s">
        <v>103</v>
      </c>
      <c r="MMH135" s="14" t="s">
        <v>103</v>
      </c>
      <c r="MMI135" s="14" t="s">
        <v>103</v>
      </c>
      <c r="MMJ135" s="14" t="s">
        <v>103</v>
      </c>
      <c r="MMK135" s="14" t="s">
        <v>103</v>
      </c>
      <c r="MML135" s="14" t="s">
        <v>103</v>
      </c>
      <c r="MMM135" s="14" t="s">
        <v>103</v>
      </c>
      <c r="MMN135" s="14" t="s">
        <v>103</v>
      </c>
      <c r="MMO135" s="14" t="s">
        <v>103</v>
      </c>
      <c r="MMP135" s="14" t="s">
        <v>103</v>
      </c>
      <c r="MMQ135" s="14" t="s">
        <v>103</v>
      </c>
      <c r="MMR135" s="14" t="s">
        <v>103</v>
      </c>
      <c r="MMS135" s="14" t="s">
        <v>103</v>
      </c>
      <c r="MMT135" s="14" t="s">
        <v>103</v>
      </c>
      <c r="MMU135" s="14" t="s">
        <v>103</v>
      </c>
      <c r="MMV135" s="14" t="s">
        <v>103</v>
      </c>
      <c r="MMW135" s="14" t="s">
        <v>103</v>
      </c>
      <c r="MMX135" s="14" t="s">
        <v>103</v>
      </c>
      <c r="MMY135" s="14" t="s">
        <v>103</v>
      </c>
      <c r="MMZ135" s="14" t="s">
        <v>103</v>
      </c>
      <c r="MNA135" s="14" t="s">
        <v>103</v>
      </c>
      <c r="MNB135" s="14" t="s">
        <v>103</v>
      </c>
      <c r="MNC135" s="14" t="s">
        <v>103</v>
      </c>
      <c r="MND135" s="14" t="s">
        <v>103</v>
      </c>
      <c r="MNE135" s="14" t="s">
        <v>103</v>
      </c>
      <c r="MNF135" s="14" t="s">
        <v>103</v>
      </c>
      <c r="MNG135" s="14" t="s">
        <v>103</v>
      </c>
      <c r="MNH135" s="14" t="s">
        <v>103</v>
      </c>
      <c r="MNI135" s="14" t="s">
        <v>103</v>
      </c>
      <c r="MNJ135" s="14" t="s">
        <v>103</v>
      </c>
      <c r="MNK135" s="14" t="s">
        <v>103</v>
      </c>
      <c r="MNL135" s="14" t="s">
        <v>103</v>
      </c>
      <c r="MNM135" s="14" t="s">
        <v>103</v>
      </c>
      <c r="MNN135" s="14" t="s">
        <v>103</v>
      </c>
      <c r="MNO135" s="14" t="s">
        <v>103</v>
      </c>
      <c r="MNP135" s="14" t="s">
        <v>103</v>
      </c>
      <c r="MNQ135" s="14" t="s">
        <v>103</v>
      </c>
      <c r="MNR135" s="14" t="s">
        <v>103</v>
      </c>
      <c r="MNS135" s="14" t="s">
        <v>103</v>
      </c>
      <c r="MNT135" s="14" t="s">
        <v>103</v>
      </c>
      <c r="MNU135" s="14" t="s">
        <v>103</v>
      </c>
      <c r="MNV135" s="14" t="s">
        <v>103</v>
      </c>
      <c r="MNW135" s="14" t="s">
        <v>103</v>
      </c>
      <c r="MNX135" s="14" t="s">
        <v>103</v>
      </c>
      <c r="MNY135" s="14" t="s">
        <v>103</v>
      </c>
      <c r="MNZ135" s="14" t="s">
        <v>103</v>
      </c>
      <c r="MOA135" s="14" t="s">
        <v>103</v>
      </c>
      <c r="MOB135" s="14" t="s">
        <v>103</v>
      </c>
      <c r="MOC135" s="14" t="s">
        <v>103</v>
      </c>
      <c r="MOD135" s="14" t="s">
        <v>103</v>
      </c>
      <c r="MOE135" s="14" t="s">
        <v>103</v>
      </c>
      <c r="MOF135" s="14" t="s">
        <v>103</v>
      </c>
      <c r="MOG135" s="14" t="s">
        <v>103</v>
      </c>
      <c r="MOH135" s="14" t="s">
        <v>103</v>
      </c>
      <c r="MOI135" s="14" t="s">
        <v>103</v>
      </c>
      <c r="MOJ135" s="14" t="s">
        <v>103</v>
      </c>
      <c r="MOK135" s="14" t="s">
        <v>103</v>
      </c>
      <c r="MOL135" s="14" t="s">
        <v>103</v>
      </c>
      <c r="MOM135" s="14" t="s">
        <v>103</v>
      </c>
      <c r="MON135" s="14" t="s">
        <v>103</v>
      </c>
      <c r="MOO135" s="14" t="s">
        <v>103</v>
      </c>
      <c r="MOP135" s="14" t="s">
        <v>103</v>
      </c>
      <c r="MOQ135" s="14" t="s">
        <v>103</v>
      </c>
      <c r="MOR135" s="14" t="s">
        <v>103</v>
      </c>
      <c r="MOS135" s="14" t="s">
        <v>103</v>
      </c>
      <c r="MOT135" s="14" t="s">
        <v>103</v>
      </c>
      <c r="MOU135" s="14" t="s">
        <v>103</v>
      </c>
      <c r="MOV135" s="14" t="s">
        <v>103</v>
      </c>
      <c r="MOW135" s="14" t="s">
        <v>103</v>
      </c>
      <c r="MOX135" s="14" t="s">
        <v>103</v>
      </c>
      <c r="MOY135" s="14" t="s">
        <v>103</v>
      </c>
      <c r="MOZ135" s="14" t="s">
        <v>103</v>
      </c>
      <c r="MPA135" s="14" t="s">
        <v>103</v>
      </c>
      <c r="MPB135" s="14" t="s">
        <v>103</v>
      </c>
      <c r="MPC135" s="14" t="s">
        <v>103</v>
      </c>
      <c r="MPD135" s="14" t="s">
        <v>103</v>
      </c>
      <c r="MPE135" s="14" t="s">
        <v>103</v>
      </c>
      <c r="MPF135" s="14" t="s">
        <v>103</v>
      </c>
      <c r="MPG135" s="14" t="s">
        <v>103</v>
      </c>
      <c r="MPH135" s="14" t="s">
        <v>103</v>
      </c>
      <c r="MPI135" s="14" t="s">
        <v>103</v>
      </c>
      <c r="MPJ135" s="14" t="s">
        <v>103</v>
      </c>
      <c r="MPK135" s="14" t="s">
        <v>103</v>
      </c>
      <c r="MPL135" s="14" t="s">
        <v>103</v>
      </c>
      <c r="MPM135" s="14" t="s">
        <v>103</v>
      </c>
      <c r="MPN135" s="14" t="s">
        <v>103</v>
      </c>
      <c r="MPO135" s="14" t="s">
        <v>103</v>
      </c>
      <c r="MPP135" s="14" t="s">
        <v>103</v>
      </c>
      <c r="MPQ135" s="14" t="s">
        <v>103</v>
      </c>
      <c r="MPR135" s="14" t="s">
        <v>103</v>
      </c>
      <c r="MPS135" s="14" t="s">
        <v>103</v>
      </c>
      <c r="MPT135" s="14" t="s">
        <v>103</v>
      </c>
      <c r="MPU135" s="14" t="s">
        <v>103</v>
      </c>
      <c r="MPV135" s="14" t="s">
        <v>103</v>
      </c>
      <c r="MPW135" s="14" t="s">
        <v>103</v>
      </c>
      <c r="MPX135" s="14" t="s">
        <v>103</v>
      </c>
      <c r="MPY135" s="14" t="s">
        <v>103</v>
      </c>
      <c r="MPZ135" s="14" t="s">
        <v>103</v>
      </c>
      <c r="MQA135" s="14" t="s">
        <v>103</v>
      </c>
      <c r="MQB135" s="14" t="s">
        <v>103</v>
      </c>
      <c r="MQC135" s="14" t="s">
        <v>103</v>
      </c>
      <c r="MQD135" s="14" t="s">
        <v>103</v>
      </c>
      <c r="MQE135" s="14" t="s">
        <v>103</v>
      </c>
      <c r="MQF135" s="14" t="s">
        <v>103</v>
      </c>
      <c r="MQG135" s="14" t="s">
        <v>103</v>
      </c>
      <c r="MQH135" s="14" t="s">
        <v>103</v>
      </c>
      <c r="MQI135" s="14" t="s">
        <v>103</v>
      </c>
      <c r="MQJ135" s="14" t="s">
        <v>103</v>
      </c>
      <c r="MQK135" s="14" t="s">
        <v>103</v>
      </c>
      <c r="MQL135" s="14" t="s">
        <v>103</v>
      </c>
      <c r="MQM135" s="14" t="s">
        <v>103</v>
      </c>
      <c r="MQN135" s="14" t="s">
        <v>103</v>
      </c>
      <c r="MQO135" s="14" t="s">
        <v>103</v>
      </c>
      <c r="MQP135" s="14" t="s">
        <v>103</v>
      </c>
      <c r="MQQ135" s="14" t="s">
        <v>103</v>
      </c>
      <c r="MQR135" s="14" t="s">
        <v>103</v>
      </c>
      <c r="MQS135" s="14" t="s">
        <v>103</v>
      </c>
      <c r="MQT135" s="14" t="s">
        <v>103</v>
      </c>
      <c r="MQU135" s="14" t="s">
        <v>103</v>
      </c>
      <c r="MQV135" s="14" t="s">
        <v>103</v>
      </c>
      <c r="MQW135" s="14" t="s">
        <v>103</v>
      </c>
      <c r="MQX135" s="14" t="s">
        <v>103</v>
      </c>
      <c r="MQY135" s="14" t="s">
        <v>103</v>
      </c>
      <c r="MQZ135" s="14" t="s">
        <v>103</v>
      </c>
      <c r="MRA135" s="14" t="s">
        <v>103</v>
      </c>
      <c r="MRB135" s="14" t="s">
        <v>103</v>
      </c>
      <c r="MRC135" s="14" t="s">
        <v>103</v>
      </c>
      <c r="MRD135" s="14" t="s">
        <v>103</v>
      </c>
      <c r="MRE135" s="14" t="s">
        <v>103</v>
      </c>
      <c r="MRF135" s="14" t="s">
        <v>103</v>
      </c>
      <c r="MRG135" s="14" t="s">
        <v>103</v>
      </c>
      <c r="MRH135" s="14" t="s">
        <v>103</v>
      </c>
      <c r="MRI135" s="14" t="s">
        <v>103</v>
      </c>
      <c r="MRJ135" s="14" t="s">
        <v>103</v>
      </c>
      <c r="MRK135" s="14" t="s">
        <v>103</v>
      </c>
      <c r="MRL135" s="14" t="s">
        <v>103</v>
      </c>
      <c r="MRM135" s="14" t="s">
        <v>103</v>
      </c>
      <c r="MRN135" s="14" t="s">
        <v>103</v>
      </c>
      <c r="MRO135" s="14" t="s">
        <v>103</v>
      </c>
      <c r="MRP135" s="14" t="s">
        <v>103</v>
      </c>
      <c r="MRQ135" s="14" t="s">
        <v>103</v>
      </c>
      <c r="MRR135" s="14" t="s">
        <v>103</v>
      </c>
      <c r="MRS135" s="14" t="s">
        <v>103</v>
      </c>
      <c r="MRT135" s="14" t="s">
        <v>103</v>
      </c>
      <c r="MRU135" s="14" t="s">
        <v>103</v>
      </c>
      <c r="MRV135" s="14" t="s">
        <v>103</v>
      </c>
      <c r="MRW135" s="14" t="s">
        <v>103</v>
      </c>
      <c r="MRX135" s="14" t="s">
        <v>103</v>
      </c>
      <c r="MRY135" s="14" t="s">
        <v>103</v>
      </c>
      <c r="MRZ135" s="14" t="s">
        <v>103</v>
      </c>
      <c r="MSA135" s="14" t="s">
        <v>103</v>
      </c>
      <c r="MSB135" s="14" t="s">
        <v>103</v>
      </c>
      <c r="MSC135" s="14" t="s">
        <v>103</v>
      </c>
      <c r="MSD135" s="14" t="s">
        <v>103</v>
      </c>
      <c r="MSE135" s="14" t="s">
        <v>103</v>
      </c>
      <c r="MSF135" s="14" t="s">
        <v>103</v>
      </c>
      <c r="MSG135" s="14" t="s">
        <v>103</v>
      </c>
      <c r="MSH135" s="14" t="s">
        <v>103</v>
      </c>
      <c r="MSI135" s="14" t="s">
        <v>103</v>
      </c>
      <c r="MSJ135" s="14" t="s">
        <v>103</v>
      </c>
      <c r="MSK135" s="14" t="s">
        <v>103</v>
      </c>
      <c r="MSL135" s="14" t="s">
        <v>103</v>
      </c>
      <c r="MSM135" s="14" t="s">
        <v>103</v>
      </c>
      <c r="MSN135" s="14" t="s">
        <v>103</v>
      </c>
      <c r="MSO135" s="14" t="s">
        <v>103</v>
      </c>
      <c r="MSP135" s="14" t="s">
        <v>103</v>
      </c>
      <c r="MSQ135" s="14" t="s">
        <v>103</v>
      </c>
      <c r="MSR135" s="14" t="s">
        <v>103</v>
      </c>
      <c r="MSS135" s="14" t="s">
        <v>103</v>
      </c>
      <c r="MST135" s="14" t="s">
        <v>103</v>
      </c>
      <c r="MSU135" s="14" t="s">
        <v>103</v>
      </c>
      <c r="MSV135" s="14" t="s">
        <v>103</v>
      </c>
      <c r="MSW135" s="14" t="s">
        <v>103</v>
      </c>
      <c r="MSX135" s="14" t="s">
        <v>103</v>
      </c>
      <c r="MSY135" s="14" t="s">
        <v>103</v>
      </c>
      <c r="MSZ135" s="14" t="s">
        <v>103</v>
      </c>
      <c r="MTA135" s="14" t="s">
        <v>103</v>
      </c>
      <c r="MTB135" s="14" t="s">
        <v>103</v>
      </c>
      <c r="MTC135" s="14" t="s">
        <v>103</v>
      </c>
      <c r="MTD135" s="14" t="s">
        <v>103</v>
      </c>
      <c r="MTE135" s="14" t="s">
        <v>103</v>
      </c>
      <c r="MTF135" s="14" t="s">
        <v>103</v>
      </c>
      <c r="MTG135" s="14" t="s">
        <v>103</v>
      </c>
      <c r="MTH135" s="14" t="s">
        <v>103</v>
      </c>
      <c r="MTI135" s="14" t="s">
        <v>103</v>
      </c>
      <c r="MTJ135" s="14" t="s">
        <v>103</v>
      </c>
      <c r="MTK135" s="14" t="s">
        <v>103</v>
      </c>
      <c r="MTL135" s="14" t="s">
        <v>103</v>
      </c>
      <c r="MTM135" s="14" t="s">
        <v>103</v>
      </c>
      <c r="MTN135" s="14" t="s">
        <v>103</v>
      </c>
      <c r="MTO135" s="14" t="s">
        <v>103</v>
      </c>
      <c r="MTP135" s="14" t="s">
        <v>103</v>
      </c>
      <c r="MTQ135" s="14" t="s">
        <v>103</v>
      </c>
      <c r="MTR135" s="14" t="s">
        <v>103</v>
      </c>
      <c r="MTS135" s="14" t="s">
        <v>103</v>
      </c>
      <c r="MTT135" s="14" t="s">
        <v>103</v>
      </c>
      <c r="MTU135" s="14" t="s">
        <v>103</v>
      </c>
      <c r="MTV135" s="14" t="s">
        <v>103</v>
      </c>
      <c r="MTW135" s="14" t="s">
        <v>103</v>
      </c>
      <c r="MTX135" s="14" t="s">
        <v>103</v>
      </c>
      <c r="MTY135" s="14" t="s">
        <v>103</v>
      </c>
      <c r="MTZ135" s="14" t="s">
        <v>103</v>
      </c>
      <c r="MUA135" s="14" t="s">
        <v>103</v>
      </c>
      <c r="MUB135" s="14" t="s">
        <v>103</v>
      </c>
      <c r="MUC135" s="14" t="s">
        <v>103</v>
      </c>
      <c r="MUD135" s="14" t="s">
        <v>103</v>
      </c>
      <c r="MUE135" s="14" t="s">
        <v>103</v>
      </c>
      <c r="MUF135" s="14" t="s">
        <v>103</v>
      </c>
      <c r="MUG135" s="14" t="s">
        <v>103</v>
      </c>
      <c r="MUH135" s="14" t="s">
        <v>103</v>
      </c>
      <c r="MUI135" s="14" t="s">
        <v>103</v>
      </c>
      <c r="MUJ135" s="14" t="s">
        <v>103</v>
      </c>
      <c r="MUK135" s="14" t="s">
        <v>103</v>
      </c>
      <c r="MUL135" s="14" t="s">
        <v>103</v>
      </c>
      <c r="MUM135" s="14" t="s">
        <v>103</v>
      </c>
      <c r="MUN135" s="14" t="s">
        <v>103</v>
      </c>
      <c r="MUO135" s="14" t="s">
        <v>103</v>
      </c>
      <c r="MUP135" s="14" t="s">
        <v>103</v>
      </c>
      <c r="MUQ135" s="14" t="s">
        <v>103</v>
      </c>
      <c r="MUR135" s="14" t="s">
        <v>103</v>
      </c>
      <c r="MUS135" s="14" t="s">
        <v>103</v>
      </c>
      <c r="MUT135" s="14" t="s">
        <v>103</v>
      </c>
      <c r="MUU135" s="14" t="s">
        <v>103</v>
      </c>
      <c r="MUV135" s="14" t="s">
        <v>103</v>
      </c>
      <c r="MUW135" s="14" t="s">
        <v>103</v>
      </c>
      <c r="MUX135" s="14" t="s">
        <v>103</v>
      </c>
      <c r="MUY135" s="14" t="s">
        <v>103</v>
      </c>
      <c r="MUZ135" s="14" t="s">
        <v>103</v>
      </c>
      <c r="MVA135" s="14" t="s">
        <v>103</v>
      </c>
      <c r="MVB135" s="14" t="s">
        <v>103</v>
      </c>
      <c r="MVC135" s="14" t="s">
        <v>103</v>
      </c>
      <c r="MVD135" s="14" t="s">
        <v>103</v>
      </c>
      <c r="MVE135" s="14" t="s">
        <v>103</v>
      </c>
      <c r="MVF135" s="14" t="s">
        <v>103</v>
      </c>
      <c r="MVG135" s="14" t="s">
        <v>103</v>
      </c>
      <c r="MVH135" s="14" t="s">
        <v>103</v>
      </c>
      <c r="MVI135" s="14" t="s">
        <v>103</v>
      </c>
      <c r="MVJ135" s="14" t="s">
        <v>103</v>
      </c>
      <c r="MVK135" s="14" t="s">
        <v>103</v>
      </c>
      <c r="MVL135" s="14" t="s">
        <v>103</v>
      </c>
      <c r="MVM135" s="14" t="s">
        <v>103</v>
      </c>
      <c r="MVN135" s="14" t="s">
        <v>103</v>
      </c>
      <c r="MVO135" s="14" t="s">
        <v>103</v>
      </c>
      <c r="MVP135" s="14" t="s">
        <v>103</v>
      </c>
      <c r="MVQ135" s="14" t="s">
        <v>103</v>
      </c>
      <c r="MVR135" s="14" t="s">
        <v>103</v>
      </c>
      <c r="MVS135" s="14" t="s">
        <v>103</v>
      </c>
      <c r="MVT135" s="14" t="s">
        <v>103</v>
      </c>
      <c r="MVU135" s="14" t="s">
        <v>103</v>
      </c>
      <c r="MVV135" s="14" t="s">
        <v>103</v>
      </c>
      <c r="MVW135" s="14" t="s">
        <v>103</v>
      </c>
      <c r="MVX135" s="14" t="s">
        <v>103</v>
      </c>
      <c r="MVY135" s="14" t="s">
        <v>103</v>
      </c>
      <c r="MVZ135" s="14" t="s">
        <v>103</v>
      </c>
      <c r="MWA135" s="14" t="s">
        <v>103</v>
      </c>
      <c r="MWB135" s="14" t="s">
        <v>103</v>
      </c>
      <c r="MWC135" s="14" t="s">
        <v>103</v>
      </c>
      <c r="MWD135" s="14" t="s">
        <v>103</v>
      </c>
      <c r="MWE135" s="14" t="s">
        <v>103</v>
      </c>
      <c r="MWF135" s="14" t="s">
        <v>103</v>
      </c>
      <c r="MWG135" s="14" t="s">
        <v>103</v>
      </c>
      <c r="MWH135" s="14" t="s">
        <v>103</v>
      </c>
      <c r="MWI135" s="14" t="s">
        <v>103</v>
      </c>
      <c r="MWJ135" s="14" t="s">
        <v>103</v>
      </c>
      <c r="MWK135" s="14" t="s">
        <v>103</v>
      </c>
      <c r="MWL135" s="14" t="s">
        <v>103</v>
      </c>
      <c r="MWM135" s="14" t="s">
        <v>103</v>
      </c>
      <c r="MWN135" s="14" t="s">
        <v>103</v>
      </c>
      <c r="MWO135" s="14" t="s">
        <v>103</v>
      </c>
      <c r="MWP135" s="14" t="s">
        <v>103</v>
      </c>
      <c r="MWQ135" s="14" t="s">
        <v>103</v>
      </c>
      <c r="MWR135" s="14" t="s">
        <v>103</v>
      </c>
      <c r="MWS135" s="14" t="s">
        <v>103</v>
      </c>
      <c r="MWT135" s="14" t="s">
        <v>103</v>
      </c>
      <c r="MWU135" s="14" t="s">
        <v>103</v>
      </c>
      <c r="MWV135" s="14" t="s">
        <v>103</v>
      </c>
      <c r="MWW135" s="14" t="s">
        <v>103</v>
      </c>
      <c r="MWX135" s="14" t="s">
        <v>103</v>
      </c>
      <c r="MWY135" s="14" t="s">
        <v>103</v>
      </c>
      <c r="MWZ135" s="14" t="s">
        <v>103</v>
      </c>
      <c r="MXA135" s="14" t="s">
        <v>103</v>
      </c>
      <c r="MXB135" s="14" t="s">
        <v>103</v>
      </c>
      <c r="MXC135" s="14" t="s">
        <v>103</v>
      </c>
      <c r="MXD135" s="14" t="s">
        <v>103</v>
      </c>
      <c r="MXE135" s="14" t="s">
        <v>103</v>
      </c>
      <c r="MXF135" s="14" t="s">
        <v>103</v>
      </c>
      <c r="MXG135" s="14" t="s">
        <v>103</v>
      </c>
      <c r="MXH135" s="14" t="s">
        <v>103</v>
      </c>
      <c r="MXI135" s="14" t="s">
        <v>103</v>
      </c>
      <c r="MXJ135" s="14" t="s">
        <v>103</v>
      </c>
      <c r="MXK135" s="14" t="s">
        <v>103</v>
      </c>
      <c r="MXL135" s="14" t="s">
        <v>103</v>
      </c>
      <c r="MXM135" s="14" t="s">
        <v>103</v>
      </c>
      <c r="MXN135" s="14" t="s">
        <v>103</v>
      </c>
      <c r="MXO135" s="14" t="s">
        <v>103</v>
      </c>
      <c r="MXP135" s="14" t="s">
        <v>103</v>
      </c>
      <c r="MXQ135" s="14" t="s">
        <v>103</v>
      </c>
      <c r="MXR135" s="14" t="s">
        <v>103</v>
      </c>
      <c r="MXS135" s="14" t="s">
        <v>103</v>
      </c>
      <c r="MXT135" s="14" t="s">
        <v>103</v>
      </c>
      <c r="MXU135" s="14" t="s">
        <v>103</v>
      </c>
      <c r="MXV135" s="14" t="s">
        <v>103</v>
      </c>
      <c r="MXW135" s="14" t="s">
        <v>103</v>
      </c>
      <c r="MXX135" s="14" t="s">
        <v>103</v>
      </c>
      <c r="MXY135" s="14" t="s">
        <v>103</v>
      </c>
      <c r="MXZ135" s="14" t="s">
        <v>103</v>
      </c>
      <c r="MYA135" s="14" t="s">
        <v>103</v>
      </c>
      <c r="MYB135" s="14" t="s">
        <v>103</v>
      </c>
      <c r="MYC135" s="14" t="s">
        <v>103</v>
      </c>
      <c r="MYD135" s="14" t="s">
        <v>103</v>
      </c>
      <c r="MYE135" s="14" t="s">
        <v>103</v>
      </c>
      <c r="MYF135" s="14" t="s">
        <v>103</v>
      </c>
      <c r="MYG135" s="14" t="s">
        <v>103</v>
      </c>
      <c r="MYH135" s="14" t="s">
        <v>103</v>
      </c>
      <c r="MYI135" s="14" t="s">
        <v>103</v>
      </c>
      <c r="MYJ135" s="14" t="s">
        <v>103</v>
      </c>
      <c r="MYK135" s="14" t="s">
        <v>103</v>
      </c>
      <c r="MYL135" s="14" t="s">
        <v>103</v>
      </c>
      <c r="MYM135" s="14" t="s">
        <v>103</v>
      </c>
      <c r="MYN135" s="14" t="s">
        <v>103</v>
      </c>
      <c r="MYO135" s="14" t="s">
        <v>103</v>
      </c>
      <c r="MYP135" s="14" t="s">
        <v>103</v>
      </c>
      <c r="MYQ135" s="14" t="s">
        <v>103</v>
      </c>
      <c r="MYR135" s="14" t="s">
        <v>103</v>
      </c>
      <c r="MYS135" s="14" t="s">
        <v>103</v>
      </c>
      <c r="MYT135" s="14" t="s">
        <v>103</v>
      </c>
      <c r="MYU135" s="14" t="s">
        <v>103</v>
      </c>
      <c r="MYV135" s="14" t="s">
        <v>103</v>
      </c>
      <c r="MYW135" s="14" t="s">
        <v>103</v>
      </c>
      <c r="MYX135" s="14" t="s">
        <v>103</v>
      </c>
      <c r="MYY135" s="14" t="s">
        <v>103</v>
      </c>
      <c r="MYZ135" s="14" t="s">
        <v>103</v>
      </c>
      <c r="MZA135" s="14" t="s">
        <v>103</v>
      </c>
      <c r="MZB135" s="14" t="s">
        <v>103</v>
      </c>
      <c r="MZC135" s="14" t="s">
        <v>103</v>
      </c>
      <c r="MZD135" s="14" t="s">
        <v>103</v>
      </c>
      <c r="MZE135" s="14" t="s">
        <v>103</v>
      </c>
      <c r="MZF135" s="14" t="s">
        <v>103</v>
      </c>
      <c r="MZG135" s="14" t="s">
        <v>103</v>
      </c>
      <c r="MZH135" s="14" t="s">
        <v>103</v>
      </c>
      <c r="MZI135" s="14" t="s">
        <v>103</v>
      </c>
      <c r="MZJ135" s="14" t="s">
        <v>103</v>
      </c>
      <c r="MZK135" s="14" t="s">
        <v>103</v>
      </c>
      <c r="MZL135" s="14" t="s">
        <v>103</v>
      </c>
      <c r="MZM135" s="14" t="s">
        <v>103</v>
      </c>
      <c r="MZN135" s="14" t="s">
        <v>103</v>
      </c>
      <c r="MZO135" s="14" t="s">
        <v>103</v>
      </c>
      <c r="MZP135" s="14" t="s">
        <v>103</v>
      </c>
      <c r="MZQ135" s="14" t="s">
        <v>103</v>
      </c>
      <c r="MZR135" s="14" t="s">
        <v>103</v>
      </c>
      <c r="MZS135" s="14" t="s">
        <v>103</v>
      </c>
      <c r="MZT135" s="14" t="s">
        <v>103</v>
      </c>
      <c r="MZU135" s="14" t="s">
        <v>103</v>
      </c>
      <c r="MZV135" s="14" t="s">
        <v>103</v>
      </c>
      <c r="MZW135" s="14" t="s">
        <v>103</v>
      </c>
      <c r="MZX135" s="14" t="s">
        <v>103</v>
      </c>
      <c r="MZY135" s="14" t="s">
        <v>103</v>
      </c>
      <c r="MZZ135" s="14" t="s">
        <v>103</v>
      </c>
      <c r="NAA135" s="14" t="s">
        <v>103</v>
      </c>
      <c r="NAB135" s="14" t="s">
        <v>103</v>
      </c>
      <c r="NAC135" s="14" t="s">
        <v>103</v>
      </c>
      <c r="NAD135" s="14" t="s">
        <v>103</v>
      </c>
      <c r="NAE135" s="14" t="s">
        <v>103</v>
      </c>
      <c r="NAF135" s="14" t="s">
        <v>103</v>
      </c>
      <c r="NAG135" s="14" t="s">
        <v>103</v>
      </c>
      <c r="NAH135" s="14" t="s">
        <v>103</v>
      </c>
      <c r="NAI135" s="14" t="s">
        <v>103</v>
      </c>
      <c r="NAJ135" s="14" t="s">
        <v>103</v>
      </c>
      <c r="NAK135" s="14" t="s">
        <v>103</v>
      </c>
      <c r="NAL135" s="14" t="s">
        <v>103</v>
      </c>
      <c r="NAM135" s="14" t="s">
        <v>103</v>
      </c>
      <c r="NAN135" s="14" t="s">
        <v>103</v>
      </c>
      <c r="NAO135" s="14" t="s">
        <v>103</v>
      </c>
      <c r="NAP135" s="14" t="s">
        <v>103</v>
      </c>
      <c r="NAQ135" s="14" t="s">
        <v>103</v>
      </c>
      <c r="NAR135" s="14" t="s">
        <v>103</v>
      </c>
      <c r="NAS135" s="14" t="s">
        <v>103</v>
      </c>
      <c r="NAT135" s="14" t="s">
        <v>103</v>
      </c>
      <c r="NAU135" s="14" t="s">
        <v>103</v>
      </c>
      <c r="NAV135" s="14" t="s">
        <v>103</v>
      </c>
      <c r="NAW135" s="14" t="s">
        <v>103</v>
      </c>
      <c r="NAX135" s="14" t="s">
        <v>103</v>
      </c>
      <c r="NAY135" s="14" t="s">
        <v>103</v>
      </c>
      <c r="NAZ135" s="14" t="s">
        <v>103</v>
      </c>
      <c r="NBA135" s="14" t="s">
        <v>103</v>
      </c>
      <c r="NBB135" s="14" t="s">
        <v>103</v>
      </c>
      <c r="NBC135" s="14" t="s">
        <v>103</v>
      </c>
      <c r="NBD135" s="14" t="s">
        <v>103</v>
      </c>
      <c r="NBE135" s="14" t="s">
        <v>103</v>
      </c>
      <c r="NBF135" s="14" t="s">
        <v>103</v>
      </c>
      <c r="NBG135" s="14" t="s">
        <v>103</v>
      </c>
      <c r="NBH135" s="14" t="s">
        <v>103</v>
      </c>
      <c r="NBI135" s="14" t="s">
        <v>103</v>
      </c>
      <c r="NBJ135" s="14" t="s">
        <v>103</v>
      </c>
      <c r="NBK135" s="14" t="s">
        <v>103</v>
      </c>
      <c r="NBL135" s="14" t="s">
        <v>103</v>
      </c>
      <c r="NBM135" s="14" t="s">
        <v>103</v>
      </c>
      <c r="NBN135" s="14" t="s">
        <v>103</v>
      </c>
      <c r="NBO135" s="14" t="s">
        <v>103</v>
      </c>
      <c r="NBP135" s="14" t="s">
        <v>103</v>
      </c>
      <c r="NBQ135" s="14" t="s">
        <v>103</v>
      </c>
      <c r="NBR135" s="14" t="s">
        <v>103</v>
      </c>
      <c r="NBS135" s="14" t="s">
        <v>103</v>
      </c>
      <c r="NBT135" s="14" t="s">
        <v>103</v>
      </c>
      <c r="NBU135" s="14" t="s">
        <v>103</v>
      </c>
      <c r="NBV135" s="14" t="s">
        <v>103</v>
      </c>
      <c r="NBW135" s="14" t="s">
        <v>103</v>
      </c>
      <c r="NBX135" s="14" t="s">
        <v>103</v>
      </c>
      <c r="NBY135" s="14" t="s">
        <v>103</v>
      </c>
      <c r="NBZ135" s="14" t="s">
        <v>103</v>
      </c>
      <c r="NCA135" s="14" t="s">
        <v>103</v>
      </c>
      <c r="NCB135" s="14" t="s">
        <v>103</v>
      </c>
      <c r="NCC135" s="14" t="s">
        <v>103</v>
      </c>
      <c r="NCD135" s="14" t="s">
        <v>103</v>
      </c>
      <c r="NCE135" s="14" t="s">
        <v>103</v>
      </c>
      <c r="NCF135" s="14" t="s">
        <v>103</v>
      </c>
      <c r="NCG135" s="14" t="s">
        <v>103</v>
      </c>
      <c r="NCH135" s="14" t="s">
        <v>103</v>
      </c>
      <c r="NCI135" s="14" t="s">
        <v>103</v>
      </c>
      <c r="NCJ135" s="14" t="s">
        <v>103</v>
      </c>
      <c r="NCK135" s="14" t="s">
        <v>103</v>
      </c>
      <c r="NCL135" s="14" t="s">
        <v>103</v>
      </c>
      <c r="NCM135" s="14" t="s">
        <v>103</v>
      </c>
      <c r="NCN135" s="14" t="s">
        <v>103</v>
      </c>
      <c r="NCO135" s="14" t="s">
        <v>103</v>
      </c>
      <c r="NCP135" s="14" t="s">
        <v>103</v>
      </c>
      <c r="NCQ135" s="14" t="s">
        <v>103</v>
      </c>
      <c r="NCR135" s="14" t="s">
        <v>103</v>
      </c>
      <c r="NCS135" s="14" t="s">
        <v>103</v>
      </c>
      <c r="NCT135" s="14" t="s">
        <v>103</v>
      </c>
      <c r="NCU135" s="14" t="s">
        <v>103</v>
      </c>
      <c r="NCV135" s="14" t="s">
        <v>103</v>
      </c>
      <c r="NCW135" s="14" t="s">
        <v>103</v>
      </c>
      <c r="NCX135" s="14" t="s">
        <v>103</v>
      </c>
      <c r="NCY135" s="14" t="s">
        <v>103</v>
      </c>
      <c r="NCZ135" s="14" t="s">
        <v>103</v>
      </c>
      <c r="NDA135" s="14" t="s">
        <v>103</v>
      </c>
      <c r="NDB135" s="14" t="s">
        <v>103</v>
      </c>
      <c r="NDC135" s="14" t="s">
        <v>103</v>
      </c>
      <c r="NDD135" s="14" t="s">
        <v>103</v>
      </c>
      <c r="NDE135" s="14" t="s">
        <v>103</v>
      </c>
      <c r="NDF135" s="14" t="s">
        <v>103</v>
      </c>
      <c r="NDG135" s="14" t="s">
        <v>103</v>
      </c>
      <c r="NDH135" s="14" t="s">
        <v>103</v>
      </c>
      <c r="NDI135" s="14" t="s">
        <v>103</v>
      </c>
      <c r="NDJ135" s="14" t="s">
        <v>103</v>
      </c>
      <c r="NDK135" s="14" t="s">
        <v>103</v>
      </c>
      <c r="NDL135" s="14" t="s">
        <v>103</v>
      </c>
      <c r="NDM135" s="14" t="s">
        <v>103</v>
      </c>
      <c r="NDN135" s="14" t="s">
        <v>103</v>
      </c>
      <c r="NDO135" s="14" t="s">
        <v>103</v>
      </c>
      <c r="NDP135" s="14" t="s">
        <v>103</v>
      </c>
      <c r="NDQ135" s="14" t="s">
        <v>103</v>
      </c>
      <c r="NDR135" s="14" t="s">
        <v>103</v>
      </c>
      <c r="NDS135" s="14" t="s">
        <v>103</v>
      </c>
      <c r="NDT135" s="14" t="s">
        <v>103</v>
      </c>
      <c r="NDU135" s="14" t="s">
        <v>103</v>
      </c>
      <c r="NDV135" s="14" t="s">
        <v>103</v>
      </c>
      <c r="NDW135" s="14" t="s">
        <v>103</v>
      </c>
      <c r="NDX135" s="14" t="s">
        <v>103</v>
      </c>
      <c r="NDY135" s="14" t="s">
        <v>103</v>
      </c>
      <c r="NDZ135" s="14" t="s">
        <v>103</v>
      </c>
      <c r="NEA135" s="14" t="s">
        <v>103</v>
      </c>
      <c r="NEB135" s="14" t="s">
        <v>103</v>
      </c>
      <c r="NEC135" s="14" t="s">
        <v>103</v>
      </c>
      <c r="NED135" s="14" t="s">
        <v>103</v>
      </c>
      <c r="NEE135" s="14" t="s">
        <v>103</v>
      </c>
      <c r="NEF135" s="14" t="s">
        <v>103</v>
      </c>
      <c r="NEG135" s="14" t="s">
        <v>103</v>
      </c>
      <c r="NEH135" s="14" t="s">
        <v>103</v>
      </c>
      <c r="NEI135" s="14" t="s">
        <v>103</v>
      </c>
      <c r="NEJ135" s="14" t="s">
        <v>103</v>
      </c>
      <c r="NEK135" s="14" t="s">
        <v>103</v>
      </c>
      <c r="NEL135" s="14" t="s">
        <v>103</v>
      </c>
      <c r="NEM135" s="14" t="s">
        <v>103</v>
      </c>
      <c r="NEN135" s="14" t="s">
        <v>103</v>
      </c>
      <c r="NEO135" s="14" t="s">
        <v>103</v>
      </c>
      <c r="NEP135" s="14" t="s">
        <v>103</v>
      </c>
      <c r="NEQ135" s="14" t="s">
        <v>103</v>
      </c>
      <c r="NER135" s="14" t="s">
        <v>103</v>
      </c>
      <c r="NES135" s="14" t="s">
        <v>103</v>
      </c>
      <c r="NET135" s="14" t="s">
        <v>103</v>
      </c>
      <c r="NEU135" s="14" t="s">
        <v>103</v>
      </c>
      <c r="NEV135" s="14" t="s">
        <v>103</v>
      </c>
      <c r="NEW135" s="14" t="s">
        <v>103</v>
      </c>
      <c r="NEX135" s="14" t="s">
        <v>103</v>
      </c>
      <c r="NEY135" s="14" t="s">
        <v>103</v>
      </c>
      <c r="NEZ135" s="14" t="s">
        <v>103</v>
      </c>
      <c r="NFA135" s="14" t="s">
        <v>103</v>
      </c>
      <c r="NFB135" s="14" t="s">
        <v>103</v>
      </c>
      <c r="NFC135" s="14" t="s">
        <v>103</v>
      </c>
      <c r="NFD135" s="14" t="s">
        <v>103</v>
      </c>
      <c r="NFE135" s="14" t="s">
        <v>103</v>
      </c>
      <c r="NFF135" s="14" t="s">
        <v>103</v>
      </c>
      <c r="NFG135" s="14" t="s">
        <v>103</v>
      </c>
      <c r="NFH135" s="14" t="s">
        <v>103</v>
      </c>
      <c r="NFI135" s="14" t="s">
        <v>103</v>
      </c>
      <c r="NFJ135" s="14" t="s">
        <v>103</v>
      </c>
      <c r="NFK135" s="14" t="s">
        <v>103</v>
      </c>
      <c r="NFL135" s="14" t="s">
        <v>103</v>
      </c>
      <c r="NFM135" s="14" t="s">
        <v>103</v>
      </c>
      <c r="NFN135" s="14" t="s">
        <v>103</v>
      </c>
      <c r="NFO135" s="14" t="s">
        <v>103</v>
      </c>
      <c r="NFP135" s="14" t="s">
        <v>103</v>
      </c>
      <c r="NFQ135" s="14" t="s">
        <v>103</v>
      </c>
      <c r="NFR135" s="14" t="s">
        <v>103</v>
      </c>
      <c r="NFS135" s="14" t="s">
        <v>103</v>
      </c>
      <c r="NFT135" s="14" t="s">
        <v>103</v>
      </c>
      <c r="NFU135" s="14" t="s">
        <v>103</v>
      </c>
      <c r="NFV135" s="14" t="s">
        <v>103</v>
      </c>
      <c r="NFW135" s="14" t="s">
        <v>103</v>
      </c>
      <c r="NFX135" s="14" t="s">
        <v>103</v>
      </c>
      <c r="NFY135" s="14" t="s">
        <v>103</v>
      </c>
      <c r="NFZ135" s="14" t="s">
        <v>103</v>
      </c>
      <c r="NGA135" s="14" t="s">
        <v>103</v>
      </c>
      <c r="NGB135" s="14" t="s">
        <v>103</v>
      </c>
      <c r="NGC135" s="14" t="s">
        <v>103</v>
      </c>
      <c r="NGD135" s="14" t="s">
        <v>103</v>
      </c>
      <c r="NGE135" s="14" t="s">
        <v>103</v>
      </c>
      <c r="NGF135" s="14" t="s">
        <v>103</v>
      </c>
      <c r="NGG135" s="14" t="s">
        <v>103</v>
      </c>
      <c r="NGH135" s="14" t="s">
        <v>103</v>
      </c>
      <c r="NGI135" s="14" t="s">
        <v>103</v>
      </c>
      <c r="NGJ135" s="14" t="s">
        <v>103</v>
      </c>
      <c r="NGK135" s="14" t="s">
        <v>103</v>
      </c>
      <c r="NGL135" s="14" t="s">
        <v>103</v>
      </c>
      <c r="NGM135" s="14" t="s">
        <v>103</v>
      </c>
      <c r="NGN135" s="14" t="s">
        <v>103</v>
      </c>
      <c r="NGO135" s="14" t="s">
        <v>103</v>
      </c>
      <c r="NGP135" s="14" t="s">
        <v>103</v>
      </c>
      <c r="NGQ135" s="14" t="s">
        <v>103</v>
      </c>
      <c r="NGR135" s="14" t="s">
        <v>103</v>
      </c>
      <c r="NGS135" s="14" t="s">
        <v>103</v>
      </c>
      <c r="NGT135" s="14" t="s">
        <v>103</v>
      </c>
      <c r="NGU135" s="14" t="s">
        <v>103</v>
      </c>
      <c r="NGV135" s="14" t="s">
        <v>103</v>
      </c>
      <c r="NGW135" s="14" t="s">
        <v>103</v>
      </c>
      <c r="NGX135" s="14" t="s">
        <v>103</v>
      </c>
      <c r="NGY135" s="14" t="s">
        <v>103</v>
      </c>
      <c r="NGZ135" s="14" t="s">
        <v>103</v>
      </c>
      <c r="NHA135" s="14" t="s">
        <v>103</v>
      </c>
      <c r="NHB135" s="14" t="s">
        <v>103</v>
      </c>
      <c r="NHC135" s="14" t="s">
        <v>103</v>
      </c>
      <c r="NHD135" s="14" t="s">
        <v>103</v>
      </c>
      <c r="NHE135" s="14" t="s">
        <v>103</v>
      </c>
      <c r="NHF135" s="14" t="s">
        <v>103</v>
      </c>
      <c r="NHG135" s="14" t="s">
        <v>103</v>
      </c>
      <c r="NHH135" s="14" t="s">
        <v>103</v>
      </c>
      <c r="NHI135" s="14" t="s">
        <v>103</v>
      </c>
      <c r="NHJ135" s="14" t="s">
        <v>103</v>
      </c>
      <c r="NHK135" s="14" t="s">
        <v>103</v>
      </c>
      <c r="NHL135" s="14" t="s">
        <v>103</v>
      </c>
      <c r="NHM135" s="14" t="s">
        <v>103</v>
      </c>
      <c r="NHN135" s="14" t="s">
        <v>103</v>
      </c>
      <c r="NHO135" s="14" t="s">
        <v>103</v>
      </c>
      <c r="NHP135" s="14" t="s">
        <v>103</v>
      </c>
      <c r="NHQ135" s="14" t="s">
        <v>103</v>
      </c>
      <c r="NHR135" s="14" t="s">
        <v>103</v>
      </c>
      <c r="NHS135" s="14" t="s">
        <v>103</v>
      </c>
      <c r="NHT135" s="14" t="s">
        <v>103</v>
      </c>
      <c r="NHU135" s="14" t="s">
        <v>103</v>
      </c>
      <c r="NHV135" s="14" t="s">
        <v>103</v>
      </c>
      <c r="NHW135" s="14" t="s">
        <v>103</v>
      </c>
      <c r="NHX135" s="14" t="s">
        <v>103</v>
      </c>
      <c r="NHY135" s="14" t="s">
        <v>103</v>
      </c>
      <c r="NHZ135" s="14" t="s">
        <v>103</v>
      </c>
      <c r="NIA135" s="14" t="s">
        <v>103</v>
      </c>
      <c r="NIB135" s="14" t="s">
        <v>103</v>
      </c>
      <c r="NIC135" s="14" t="s">
        <v>103</v>
      </c>
      <c r="NID135" s="14" t="s">
        <v>103</v>
      </c>
      <c r="NIE135" s="14" t="s">
        <v>103</v>
      </c>
      <c r="NIF135" s="14" t="s">
        <v>103</v>
      </c>
      <c r="NIG135" s="14" t="s">
        <v>103</v>
      </c>
      <c r="NIH135" s="14" t="s">
        <v>103</v>
      </c>
      <c r="NII135" s="14" t="s">
        <v>103</v>
      </c>
      <c r="NIJ135" s="14" t="s">
        <v>103</v>
      </c>
      <c r="NIK135" s="14" t="s">
        <v>103</v>
      </c>
      <c r="NIL135" s="14" t="s">
        <v>103</v>
      </c>
      <c r="NIM135" s="14" t="s">
        <v>103</v>
      </c>
      <c r="NIN135" s="14" t="s">
        <v>103</v>
      </c>
      <c r="NIO135" s="14" t="s">
        <v>103</v>
      </c>
      <c r="NIP135" s="14" t="s">
        <v>103</v>
      </c>
      <c r="NIQ135" s="14" t="s">
        <v>103</v>
      </c>
      <c r="NIR135" s="14" t="s">
        <v>103</v>
      </c>
      <c r="NIS135" s="14" t="s">
        <v>103</v>
      </c>
      <c r="NIT135" s="14" t="s">
        <v>103</v>
      </c>
      <c r="NIU135" s="14" t="s">
        <v>103</v>
      </c>
      <c r="NIV135" s="14" t="s">
        <v>103</v>
      </c>
      <c r="NIW135" s="14" t="s">
        <v>103</v>
      </c>
      <c r="NIX135" s="14" t="s">
        <v>103</v>
      </c>
      <c r="NIY135" s="14" t="s">
        <v>103</v>
      </c>
      <c r="NIZ135" s="14" t="s">
        <v>103</v>
      </c>
      <c r="NJA135" s="14" t="s">
        <v>103</v>
      </c>
      <c r="NJB135" s="14" t="s">
        <v>103</v>
      </c>
      <c r="NJC135" s="14" t="s">
        <v>103</v>
      </c>
      <c r="NJD135" s="14" t="s">
        <v>103</v>
      </c>
      <c r="NJE135" s="14" t="s">
        <v>103</v>
      </c>
      <c r="NJF135" s="14" t="s">
        <v>103</v>
      </c>
      <c r="NJG135" s="14" t="s">
        <v>103</v>
      </c>
      <c r="NJH135" s="14" t="s">
        <v>103</v>
      </c>
      <c r="NJI135" s="14" t="s">
        <v>103</v>
      </c>
      <c r="NJJ135" s="14" t="s">
        <v>103</v>
      </c>
      <c r="NJK135" s="14" t="s">
        <v>103</v>
      </c>
      <c r="NJL135" s="14" t="s">
        <v>103</v>
      </c>
      <c r="NJM135" s="14" t="s">
        <v>103</v>
      </c>
      <c r="NJN135" s="14" t="s">
        <v>103</v>
      </c>
      <c r="NJO135" s="14" t="s">
        <v>103</v>
      </c>
      <c r="NJP135" s="14" t="s">
        <v>103</v>
      </c>
      <c r="NJQ135" s="14" t="s">
        <v>103</v>
      </c>
      <c r="NJR135" s="14" t="s">
        <v>103</v>
      </c>
      <c r="NJS135" s="14" t="s">
        <v>103</v>
      </c>
      <c r="NJT135" s="14" t="s">
        <v>103</v>
      </c>
      <c r="NJU135" s="14" t="s">
        <v>103</v>
      </c>
      <c r="NJV135" s="14" t="s">
        <v>103</v>
      </c>
      <c r="NJW135" s="14" t="s">
        <v>103</v>
      </c>
      <c r="NJX135" s="14" t="s">
        <v>103</v>
      </c>
      <c r="NJY135" s="14" t="s">
        <v>103</v>
      </c>
      <c r="NJZ135" s="14" t="s">
        <v>103</v>
      </c>
      <c r="NKA135" s="14" t="s">
        <v>103</v>
      </c>
      <c r="NKB135" s="14" t="s">
        <v>103</v>
      </c>
      <c r="NKC135" s="14" t="s">
        <v>103</v>
      </c>
      <c r="NKD135" s="14" t="s">
        <v>103</v>
      </c>
      <c r="NKE135" s="14" t="s">
        <v>103</v>
      </c>
      <c r="NKF135" s="14" t="s">
        <v>103</v>
      </c>
      <c r="NKG135" s="14" t="s">
        <v>103</v>
      </c>
      <c r="NKH135" s="14" t="s">
        <v>103</v>
      </c>
      <c r="NKI135" s="14" t="s">
        <v>103</v>
      </c>
      <c r="NKJ135" s="14" t="s">
        <v>103</v>
      </c>
      <c r="NKK135" s="14" t="s">
        <v>103</v>
      </c>
      <c r="NKL135" s="14" t="s">
        <v>103</v>
      </c>
      <c r="NKM135" s="14" t="s">
        <v>103</v>
      </c>
      <c r="NKN135" s="14" t="s">
        <v>103</v>
      </c>
      <c r="NKO135" s="14" t="s">
        <v>103</v>
      </c>
      <c r="NKP135" s="14" t="s">
        <v>103</v>
      </c>
      <c r="NKQ135" s="14" t="s">
        <v>103</v>
      </c>
      <c r="NKR135" s="14" t="s">
        <v>103</v>
      </c>
      <c r="NKS135" s="14" t="s">
        <v>103</v>
      </c>
      <c r="NKT135" s="14" t="s">
        <v>103</v>
      </c>
      <c r="NKU135" s="14" t="s">
        <v>103</v>
      </c>
      <c r="NKV135" s="14" t="s">
        <v>103</v>
      </c>
      <c r="NKW135" s="14" t="s">
        <v>103</v>
      </c>
      <c r="NKX135" s="14" t="s">
        <v>103</v>
      </c>
      <c r="NKY135" s="14" t="s">
        <v>103</v>
      </c>
      <c r="NKZ135" s="14" t="s">
        <v>103</v>
      </c>
      <c r="NLA135" s="14" t="s">
        <v>103</v>
      </c>
      <c r="NLB135" s="14" t="s">
        <v>103</v>
      </c>
      <c r="NLC135" s="14" t="s">
        <v>103</v>
      </c>
      <c r="NLD135" s="14" t="s">
        <v>103</v>
      </c>
      <c r="NLE135" s="14" t="s">
        <v>103</v>
      </c>
      <c r="NLF135" s="14" t="s">
        <v>103</v>
      </c>
      <c r="NLG135" s="14" t="s">
        <v>103</v>
      </c>
      <c r="NLH135" s="14" t="s">
        <v>103</v>
      </c>
      <c r="NLI135" s="14" t="s">
        <v>103</v>
      </c>
      <c r="NLJ135" s="14" t="s">
        <v>103</v>
      </c>
      <c r="NLK135" s="14" t="s">
        <v>103</v>
      </c>
      <c r="NLL135" s="14" t="s">
        <v>103</v>
      </c>
      <c r="NLM135" s="14" t="s">
        <v>103</v>
      </c>
      <c r="NLN135" s="14" t="s">
        <v>103</v>
      </c>
      <c r="NLO135" s="14" t="s">
        <v>103</v>
      </c>
      <c r="NLP135" s="14" t="s">
        <v>103</v>
      </c>
      <c r="NLQ135" s="14" t="s">
        <v>103</v>
      </c>
      <c r="NLR135" s="14" t="s">
        <v>103</v>
      </c>
      <c r="NLS135" s="14" t="s">
        <v>103</v>
      </c>
      <c r="NLT135" s="14" t="s">
        <v>103</v>
      </c>
      <c r="NLU135" s="14" t="s">
        <v>103</v>
      </c>
      <c r="NLV135" s="14" t="s">
        <v>103</v>
      </c>
      <c r="NLW135" s="14" t="s">
        <v>103</v>
      </c>
      <c r="NLX135" s="14" t="s">
        <v>103</v>
      </c>
      <c r="NLY135" s="14" t="s">
        <v>103</v>
      </c>
      <c r="NLZ135" s="14" t="s">
        <v>103</v>
      </c>
      <c r="NMA135" s="14" t="s">
        <v>103</v>
      </c>
      <c r="NMB135" s="14" t="s">
        <v>103</v>
      </c>
      <c r="NMC135" s="14" t="s">
        <v>103</v>
      </c>
      <c r="NMD135" s="14" t="s">
        <v>103</v>
      </c>
      <c r="NME135" s="14" t="s">
        <v>103</v>
      </c>
      <c r="NMF135" s="14" t="s">
        <v>103</v>
      </c>
      <c r="NMG135" s="14" t="s">
        <v>103</v>
      </c>
      <c r="NMH135" s="14" t="s">
        <v>103</v>
      </c>
      <c r="NMI135" s="14" t="s">
        <v>103</v>
      </c>
      <c r="NMJ135" s="14" t="s">
        <v>103</v>
      </c>
      <c r="NMK135" s="14" t="s">
        <v>103</v>
      </c>
      <c r="NML135" s="14" t="s">
        <v>103</v>
      </c>
      <c r="NMM135" s="14" t="s">
        <v>103</v>
      </c>
      <c r="NMN135" s="14" t="s">
        <v>103</v>
      </c>
      <c r="NMO135" s="14" t="s">
        <v>103</v>
      </c>
      <c r="NMP135" s="14" t="s">
        <v>103</v>
      </c>
      <c r="NMQ135" s="14" t="s">
        <v>103</v>
      </c>
      <c r="NMR135" s="14" t="s">
        <v>103</v>
      </c>
      <c r="NMS135" s="14" t="s">
        <v>103</v>
      </c>
      <c r="NMT135" s="14" t="s">
        <v>103</v>
      </c>
      <c r="NMU135" s="14" t="s">
        <v>103</v>
      </c>
      <c r="NMV135" s="14" t="s">
        <v>103</v>
      </c>
      <c r="NMW135" s="14" t="s">
        <v>103</v>
      </c>
      <c r="NMX135" s="14" t="s">
        <v>103</v>
      </c>
      <c r="NMY135" s="14" t="s">
        <v>103</v>
      </c>
      <c r="NMZ135" s="14" t="s">
        <v>103</v>
      </c>
      <c r="NNA135" s="14" t="s">
        <v>103</v>
      </c>
      <c r="NNB135" s="14" t="s">
        <v>103</v>
      </c>
      <c r="NNC135" s="14" t="s">
        <v>103</v>
      </c>
      <c r="NND135" s="14" t="s">
        <v>103</v>
      </c>
      <c r="NNE135" s="14" t="s">
        <v>103</v>
      </c>
      <c r="NNF135" s="14" t="s">
        <v>103</v>
      </c>
      <c r="NNG135" s="14" t="s">
        <v>103</v>
      </c>
      <c r="NNH135" s="14" t="s">
        <v>103</v>
      </c>
      <c r="NNI135" s="14" t="s">
        <v>103</v>
      </c>
      <c r="NNJ135" s="14" t="s">
        <v>103</v>
      </c>
      <c r="NNK135" s="14" t="s">
        <v>103</v>
      </c>
      <c r="NNL135" s="14" t="s">
        <v>103</v>
      </c>
      <c r="NNM135" s="14" t="s">
        <v>103</v>
      </c>
      <c r="NNN135" s="14" t="s">
        <v>103</v>
      </c>
      <c r="NNO135" s="14" t="s">
        <v>103</v>
      </c>
      <c r="NNP135" s="14" t="s">
        <v>103</v>
      </c>
      <c r="NNQ135" s="14" t="s">
        <v>103</v>
      </c>
      <c r="NNR135" s="14" t="s">
        <v>103</v>
      </c>
      <c r="NNS135" s="14" t="s">
        <v>103</v>
      </c>
      <c r="NNT135" s="14" t="s">
        <v>103</v>
      </c>
      <c r="NNU135" s="14" t="s">
        <v>103</v>
      </c>
      <c r="NNV135" s="14" t="s">
        <v>103</v>
      </c>
      <c r="NNW135" s="14" t="s">
        <v>103</v>
      </c>
      <c r="NNX135" s="14" t="s">
        <v>103</v>
      </c>
      <c r="NNY135" s="14" t="s">
        <v>103</v>
      </c>
      <c r="NNZ135" s="14" t="s">
        <v>103</v>
      </c>
      <c r="NOA135" s="14" t="s">
        <v>103</v>
      </c>
      <c r="NOB135" s="14" t="s">
        <v>103</v>
      </c>
      <c r="NOC135" s="14" t="s">
        <v>103</v>
      </c>
      <c r="NOD135" s="14" t="s">
        <v>103</v>
      </c>
      <c r="NOE135" s="14" t="s">
        <v>103</v>
      </c>
      <c r="NOF135" s="14" t="s">
        <v>103</v>
      </c>
      <c r="NOG135" s="14" t="s">
        <v>103</v>
      </c>
      <c r="NOH135" s="14" t="s">
        <v>103</v>
      </c>
      <c r="NOI135" s="14" t="s">
        <v>103</v>
      </c>
      <c r="NOJ135" s="14" t="s">
        <v>103</v>
      </c>
      <c r="NOK135" s="14" t="s">
        <v>103</v>
      </c>
      <c r="NOL135" s="14" t="s">
        <v>103</v>
      </c>
      <c r="NOM135" s="14" t="s">
        <v>103</v>
      </c>
      <c r="NON135" s="14" t="s">
        <v>103</v>
      </c>
      <c r="NOO135" s="14" t="s">
        <v>103</v>
      </c>
      <c r="NOP135" s="14" t="s">
        <v>103</v>
      </c>
      <c r="NOQ135" s="14" t="s">
        <v>103</v>
      </c>
      <c r="NOR135" s="14" t="s">
        <v>103</v>
      </c>
      <c r="NOS135" s="14" t="s">
        <v>103</v>
      </c>
      <c r="NOT135" s="14" t="s">
        <v>103</v>
      </c>
      <c r="NOU135" s="14" t="s">
        <v>103</v>
      </c>
      <c r="NOV135" s="14" t="s">
        <v>103</v>
      </c>
      <c r="NOW135" s="14" t="s">
        <v>103</v>
      </c>
      <c r="NOX135" s="14" t="s">
        <v>103</v>
      </c>
      <c r="NOY135" s="14" t="s">
        <v>103</v>
      </c>
      <c r="NOZ135" s="14" t="s">
        <v>103</v>
      </c>
      <c r="NPA135" s="14" t="s">
        <v>103</v>
      </c>
      <c r="NPB135" s="14" t="s">
        <v>103</v>
      </c>
      <c r="NPC135" s="14" t="s">
        <v>103</v>
      </c>
      <c r="NPD135" s="14" t="s">
        <v>103</v>
      </c>
      <c r="NPE135" s="14" t="s">
        <v>103</v>
      </c>
      <c r="NPF135" s="14" t="s">
        <v>103</v>
      </c>
      <c r="NPG135" s="14" t="s">
        <v>103</v>
      </c>
      <c r="NPH135" s="14" t="s">
        <v>103</v>
      </c>
      <c r="NPI135" s="14" t="s">
        <v>103</v>
      </c>
      <c r="NPJ135" s="14" t="s">
        <v>103</v>
      </c>
      <c r="NPK135" s="14" t="s">
        <v>103</v>
      </c>
      <c r="NPL135" s="14" t="s">
        <v>103</v>
      </c>
      <c r="NPM135" s="14" t="s">
        <v>103</v>
      </c>
      <c r="NPN135" s="14" t="s">
        <v>103</v>
      </c>
      <c r="NPO135" s="14" t="s">
        <v>103</v>
      </c>
      <c r="NPP135" s="14" t="s">
        <v>103</v>
      </c>
      <c r="NPQ135" s="14" t="s">
        <v>103</v>
      </c>
      <c r="NPR135" s="14" t="s">
        <v>103</v>
      </c>
      <c r="NPS135" s="14" t="s">
        <v>103</v>
      </c>
      <c r="NPT135" s="14" t="s">
        <v>103</v>
      </c>
      <c r="NPU135" s="14" t="s">
        <v>103</v>
      </c>
      <c r="NPV135" s="14" t="s">
        <v>103</v>
      </c>
      <c r="NPW135" s="14" t="s">
        <v>103</v>
      </c>
      <c r="NPX135" s="14" t="s">
        <v>103</v>
      </c>
      <c r="NPY135" s="14" t="s">
        <v>103</v>
      </c>
      <c r="NPZ135" s="14" t="s">
        <v>103</v>
      </c>
      <c r="NQA135" s="14" t="s">
        <v>103</v>
      </c>
      <c r="NQB135" s="14" t="s">
        <v>103</v>
      </c>
      <c r="NQC135" s="14" t="s">
        <v>103</v>
      </c>
      <c r="NQD135" s="14" t="s">
        <v>103</v>
      </c>
      <c r="NQE135" s="14" t="s">
        <v>103</v>
      </c>
      <c r="NQF135" s="14" t="s">
        <v>103</v>
      </c>
      <c r="NQG135" s="14" t="s">
        <v>103</v>
      </c>
      <c r="NQH135" s="14" t="s">
        <v>103</v>
      </c>
      <c r="NQI135" s="14" t="s">
        <v>103</v>
      </c>
      <c r="NQJ135" s="14" t="s">
        <v>103</v>
      </c>
      <c r="NQK135" s="14" t="s">
        <v>103</v>
      </c>
      <c r="NQL135" s="14" t="s">
        <v>103</v>
      </c>
      <c r="NQM135" s="14" t="s">
        <v>103</v>
      </c>
      <c r="NQN135" s="14" t="s">
        <v>103</v>
      </c>
      <c r="NQO135" s="14" t="s">
        <v>103</v>
      </c>
      <c r="NQP135" s="14" t="s">
        <v>103</v>
      </c>
      <c r="NQQ135" s="14" t="s">
        <v>103</v>
      </c>
      <c r="NQR135" s="14" t="s">
        <v>103</v>
      </c>
      <c r="NQS135" s="14" t="s">
        <v>103</v>
      </c>
      <c r="NQT135" s="14" t="s">
        <v>103</v>
      </c>
      <c r="NQU135" s="14" t="s">
        <v>103</v>
      </c>
      <c r="NQV135" s="14" t="s">
        <v>103</v>
      </c>
      <c r="NQW135" s="14" t="s">
        <v>103</v>
      </c>
      <c r="NQX135" s="14" t="s">
        <v>103</v>
      </c>
      <c r="NQY135" s="14" t="s">
        <v>103</v>
      </c>
      <c r="NQZ135" s="14" t="s">
        <v>103</v>
      </c>
      <c r="NRA135" s="14" t="s">
        <v>103</v>
      </c>
      <c r="NRB135" s="14" t="s">
        <v>103</v>
      </c>
      <c r="NRC135" s="14" t="s">
        <v>103</v>
      </c>
      <c r="NRD135" s="14" t="s">
        <v>103</v>
      </c>
      <c r="NRE135" s="14" t="s">
        <v>103</v>
      </c>
      <c r="NRF135" s="14" t="s">
        <v>103</v>
      </c>
      <c r="NRG135" s="14" t="s">
        <v>103</v>
      </c>
      <c r="NRH135" s="14" t="s">
        <v>103</v>
      </c>
      <c r="NRI135" s="14" t="s">
        <v>103</v>
      </c>
      <c r="NRJ135" s="14" t="s">
        <v>103</v>
      </c>
      <c r="NRK135" s="14" t="s">
        <v>103</v>
      </c>
      <c r="NRL135" s="14" t="s">
        <v>103</v>
      </c>
      <c r="NRM135" s="14" t="s">
        <v>103</v>
      </c>
      <c r="NRN135" s="14" t="s">
        <v>103</v>
      </c>
      <c r="NRO135" s="14" t="s">
        <v>103</v>
      </c>
      <c r="NRP135" s="14" t="s">
        <v>103</v>
      </c>
      <c r="NRQ135" s="14" t="s">
        <v>103</v>
      </c>
      <c r="NRR135" s="14" t="s">
        <v>103</v>
      </c>
      <c r="NRS135" s="14" t="s">
        <v>103</v>
      </c>
      <c r="NRT135" s="14" t="s">
        <v>103</v>
      </c>
      <c r="NRU135" s="14" t="s">
        <v>103</v>
      </c>
      <c r="NRV135" s="14" t="s">
        <v>103</v>
      </c>
      <c r="NRW135" s="14" t="s">
        <v>103</v>
      </c>
      <c r="NRX135" s="14" t="s">
        <v>103</v>
      </c>
      <c r="NRY135" s="14" t="s">
        <v>103</v>
      </c>
      <c r="NRZ135" s="14" t="s">
        <v>103</v>
      </c>
      <c r="NSA135" s="14" t="s">
        <v>103</v>
      </c>
      <c r="NSB135" s="14" t="s">
        <v>103</v>
      </c>
      <c r="NSC135" s="14" t="s">
        <v>103</v>
      </c>
      <c r="NSD135" s="14" t="s">
        <v>103</v>
      </c>
      <c r="NSE135" s="14" t="s">
        <v>103</v>
      </c>
      <c r="NSF135" s="14" t="s">
        <v>103</v>
      </c>
      <c r="NSG135" s="14" t="s">
        <v>103</v>
      </c>
      <c r="NSH135" s="14" t="s">
        <v>103</v>
      </c>
      <c r="NSI135" s="14" t="s">
        <v>103</v>
      </c>
      <c r="NSJ135" s="14" t="s">
        <v>103</v>
      </c>
      <c r="NSK135" s="14" t="s">
        <v>103</v>
      </c>
      <c r="NSL135" s="14" t="s">
        <v>103</v>
      </c>
      <c r="NSM135" s="14" t="s">
        <v>103</v>
      </c>
      <c r="NSN135" s="14" t="s">
        <v>103</v>
      </c>
      <c r="NSO135" s="14" t="s">
        <v>103</v>
      </c>
      <c r="NSP135" s="14" t="s">
        <v>103</v>
      </c>
      <c r="NSQ135" s="14" t="s">
        <v>103</v>
      </c>
      <c r="NSR135" s="14" t="s">
        <v>103</v>
      </c>
      <c r="NSS135" s="14" t="s">
        <v>103</v>
      </c>
      <c r="NST135" s="14" t="s">
        <v>103</v>
      </c>
      <c r="NSU135" s="14" t="s">
        <v>103</v>
      </c>
      <c r="NSV135" s="14" t="s">
        <v>103</v>
      </c>
      <c r="NSW135" s="14" t="s">
        <v>103</v>
      </c>
      <c r="NSX135" s="14" t="s">
        <v>103</v>
      </c>
      <c r="NSY135" s="14" t="s">
        <v>103</v>
      </c>
      <c r="NSZ135" s="14" t="s">
        <v>103</v>
      </c>
      <c r="NTA135" s="14" t="s">
        <v>103</v>
      </c>
      <c r="NTB135" s="14" t="s">
        <v>103</v>
      </c>
      <c r="NTC135" s="14" t="s">
        <v>103</v>
      </c>
      <c r="NTD135" s="14" t="s">
        <v>103</v>
      </c>
      <c r="NTE135" s="14" t="s">
        <v>103</v>
      </c>
      <c r="NTF135" s="14" t="s">
        <v>103</v>
      </c>
      <c r="NTG135" s="14" t="s">
        <v>103</v>
      </c>
      <c r="NTH135" s="14" t="s">
        <v>103</v>
      </c>
      <c r="NTI135" s="14" t="s">
        <v>103</v>
      </c>
      <c r="NTJ135" s="14" t="s">
        <v>103</v>
      </c>
      <c r="NTK135" s="14" t="s">
        <v>103</v>
      </c>
      <c r="NTL135" s="14" t="s">
        <v>103</v>
      </c>
      <c r="NTM135" s="14" t="s">
        <v>103</v>
      </c>
      <c r="NTN135" s="14" t="s">
        <v>103</v>
      </c>
      <c r="NTO135" s="14" t="s">
        <v>103</v>
      </c>
      <c r="NTP135" s="14" t="s">
        <v>103</v>
      </c>
      <c r="NTQ135" s="14" t="s">
        <v>103</v>
      </c>
      <c r="NTR135" s="14" t="s">
        <v>103</v>
      </c>
      <c r="NTS135" s="14" t="s">
        <v>103</v>
      </c>
      <c r="NTT135" s="14" t="s">
        <v>103</v>
      </c>
      <c r="NTU135" s="14" t="s">
        <v>103</v>
      </c>
      <c r="NTV135" s="14" t="s">
        <v>103</v>
      </c>
      <c r="NTW135" s="14" t="s">
        <v>103</v>
      </c>
      <c r="NTX135" s="14" t="s">
        <v>103</v>
      </c>
      <c r="NTY135" s="14" t="s">
        <v>103</v>
      </c>
      <c r="NTZ135" s="14" t="s">
        <v>103</v>
      </c>
      <c r="NUA135" s="14" t="s">
        <v>103</v>
      </c>
      <c r="NUB135" s="14" t="s">
        <v>103</v>
      </c>
      <c r="NUC135" s="14" t="s">
        <v>103</v>
      </c>
      <c r="NUD135" s="14" t="s">
        <v>103</v>
      </c>
      <c r="NUE135" s="14" t="s">
        <v>103</v>
      </c>
      <c r="NUF135" s="14" t="s">
        <v>103</v>
      </c>
      <c r="NUG135" s="14" t="s">
        <v>103</v>
      </c>
      <c r="NUH135" s="14" t="s">
        <v>103</v>
      </c>
      <c r="NUI135" s="14" t="s">
        <v>103</v>
      </c>
      <c r="NUJ135" s="14" t="s">
        <v>103</v>
      </c>
      <c r="NUK135" s="14" t="s">
        <v>103</v>
      </c>
      <c r="NUL135" s="14" t="s">
        <v>103</v>
      </c>
      <c r="NUM135" s="14" t="s">
        <v>103</v>
      </c>
      <c r="NUN135" s="14" t="s">
        <v>103</v>
      </c>
      <c r="NUO135" s="14" t="s">
        <v>103</v>
      </c>
      <c r="NUP135" s="14" t="s">
        <v>103</v>
      </c>
      <c r="NUQ135" s="14" t="s">
        <v>103</v>
      </c>
      <c r="NUR135" s="14" t="s">
        <v>103</v>
      </c>
      <c r="NUS135" s="14" t="s">
        <v>103</v>
      </c>
      <c r="NUT135" s="14" t="s">
        <v>103</v>
      </c>
      <c r="NUU135" s="14" t="s">
        <v>103</v>
      </c>
      <c r="NUV135" s="14" t="s">
        <v>103</v>
      </c>
      <c r="NUW135" s="14" t="s">
        <v>103</v>
      </c>
      <c r="NUX135" s="14" t="s">
        <v>103</v>
      </c>
      <c r="NUY135" s="14" t="s">
        <v>103</v>
      </c>
      <c r="NUZ135" s="14" t="s">
        <v>103</v>
      </c>
      <c r="NVA135" s="14" t="s">
        <v>103</v>
      </c>
      <c r="NVB135" s="14" t="s">
        <v>103</v>
      </c>
      <c r="NVC135" s="14" t="s">
        <v>103</v>
      </c>
      <c r="NVD135" s="14" t="s">
        <v>103</v>
      </c>
      <c r="NVE135" s="14" t="s">
        <v>103</v>
      </c>
      <c r="NVF135" s="14" t="s">
        <v>103</v>
      </c>
      <c r="NVG135" s="14" t="s">
        <v>103</v>
      </c>
      <c r="NVH135" s="14" t="s">
        <v>103</v>
      </c>
      <c r="NVI135" s="14" t="s">
        <v>103</v>
      </c>
      <c r="NVJ135" s="14" t="s">
        <v>103</v>
      </c>
      <c r="NVK135" s="14" t="s">
        <v>103</v>
      </c>
      <c r="NVL135" s="14" t="s">
        <v>103</v>
      </c>
      <c r="NVM135" s="14" t="s">
        <v>103</v>
      </c>
      <c r="NVN135" s="14" t="s">
        <v>103</v>
      </c>
      <c r="NVO135" s="14" t="s">
        <v>103</v>
      </c>
      <c r="NVP135" s="14" t="s">
        <v>103</v>
      </c>
      <c r="NVQ135" s="14" t="s">
        <v>103</v>
      </c>
      <c r="NVR135" s="14" t="s">
        <v>103</v>
      </c>
      <c r="NVS135" s="14" t="s">
        <v>103</v>
      </c>
      <c r="NVT135" s="14" t="s">
        <v>103</v>
      </c>
      <c r="NVU135" s="14" t="s">
        <v>103</v>
      </c>
      <c r="NVV135" s="14" t="s">
        <v>103</v>
      </c>
      <c r="NVW135" s="14" t="s">
        <v>103</v>
      </c>
      <c r="NVX135" s="14" t="s">
        <v>103</v>
      </c>
      <c r="NVY135" s="14" t="s">
        <v>103</v>
      </c>
      <c r="NVZ135" s="14" t="s">
        <v>103</v>
      </c>
      <c r="NWA135" s="14" t="s">
        <v>103</v>
      </c>
      <c r="NWB135" s="14" t="s">
        <v>103</v>
      </c>
      <c r="NWC135" s="14" t="s">
        <v>103</v>
      </c>
      <c r="NWD135" s="14" t="s">
        <v>103</v>
      </c>
      <c r="NWE135" s="14" t="s">
        <v>103</v>
      </c>
      <c r="NWF135" s="14" t="s">
        <v>103</v>
      </c>
      <c r="NWG135" s="14" t="s">
        <v>103</v>
      </c>
      <c r="NWH135" s="14" t="s">
        <v>103</v>
      </c>
      <c r="NWI135" s="14" t="s">
        <v>103</v>
      </c>
      <c r="NWJ135" s="14" t="s">
        <v>103</v>
      </c>
      <c r="NWK135" s="14" t="s">
        <v>103</v>
      </c>
      <c r="NWL135" s="14" t="s">
        <v>103</v>
      </c>
      <c r="NWM135" s="14" t="s">
        <v>103</v>
      </c>
      <c r="NWN135" s="14" t="s">
        <v>103</v>
      </c>
      <c r="NWO135" s="14" t="s">
        <v>103</v>
      </c>
      <c r="NWP135" s="14" t="s">
        <v>103</v>
      </c>
      <c r="NWQ135" s="14" t="s">
        <v>103</v>
      </c>
      <c r="NWR135" s="14" t="s">
        <v>103</v>
      </c>
      <c r="NWS135" s="14" t="s">
        <v>103</v>
      </c>
      <c r="NWT135" s="14" t="s">
        <v>103</v>
      </c>
      <c r="NWU135" s="14" t="s">
        <v>103</v>
      </c>
      <c r="NWV135" s="14" t="s">
        <v>103</v>
      </c>
      <c r="NWW135" s="14" t="s">
        <v>103</v>
      </c>
      <c r="NWX135" s="14" t="s">
        <v>103</v>
      </c>
      <c r="NWY135" s="14" t="s">
        <v>103</v>
      </c>
      <c r="NWZ135" s="14" t="s">
        <v>103</v>
      </c>
      <c r="NXA135" s="14" t="s">
        <v>103</v>
      </c>
      <c r="NXB135" s="14" t="s">
        <v>103</v>
      </c>
      <c r="NXC135" s="14" t="s">
        <v>103</v>
      </c>
      <c r="NXD135" s="14" t="s">
        <v>103</v>
      </c>
      <c r="NXE135" s="14" t="s">
        <v>103</v>
      </c>
      <c r="NXF135" s="14" t="s">
        <v>103</v>
      </c>
      <c r="NXG135" s="14" t="s">
        <v>103</v>
      </c>
      <c r="NXH135" s="14" t="s">
        <v>103</v>
      </c>
      <c r="NXI135" s="14" t="s">
        <v>103</v>
      </c>
      <c r="NXJ135" s="14" t="s">
        <v>103</v>
      </c>
      <c r="NXK135" s="14" t="s">
        <v>103</v>
      </c>
      <c r="NXL135" s="14" t="s">
        <v>103</v>
      </c>
      <c r="NXM135" s="14" t="s">
        <v>103</v>
      </c>
      <c r="NXN135" s="14" t="s">
        <v>103</v>
      </c>
      <c r="NXO135" s="14" t="s">
        <v>103</v>
      </c>
      <c r="NXP135" s="14" t="s">
        <v>103</v>
      </c>
      <c r="NXQ135" s="14" t="s">
        <v>103</v>
      </c>
      <c r="NXR135" s="14" t="s">
        <v>103</v>
      </c>
      <c r="NXS135" s="14" t="s">
        <v>103</v>
      </c>
      <c r="NXT135" s="14" t="s">
        <v>103</v>
      </c>
      <c r="NXU135" s="14" t="s">
        <v>103</v>
      </c>
      <c r="NXV135" s="14" t="s">
        <v>103</v>
      </c>
      <c r="NXW135" s="14" t="s">
        <v>103</v>
      </c>
      <c r="NXX135" s="14" t="s">
        <v>103</v>
      </c>
      <c r="NXY135" s="14" t="s">
        <v>103</v>
      </c>
      <c r="NXZ135" s="14" t="s">
        <v>103</v>
      </c>
      <c r="NYA135" s="14" t="s">
        <v>103</v>
      </c>
      <c r="NYB135" s="14" t="s">
        <v>103</v>
      </c>
      <c r="NYC135" s="14" t="s">
        <v>103</v>
      </c>
      <c r="NYD135" s="14" t="s">
        <v>103</v>
      </c>
      <c r="NYE135" s="14" t="s">
        <v>103</v>
      </c>
      <c r="NYF135" s="14" t="s">
        <v>103</v>
      </c>
      <c r="NYG135" s="14" t="s">
        <v>103</v>
      </c>
      <c r="NYH135" s="14" t="s">
        <v>103</v>
      </c>
      <c r="NYI135" s="14" t="s">
        <v>103</v>
      </c>
      <c r="NYJ135" s="14" t="s">
        <v>103</v>
      </c>
      <c r="NYK135" s="14" t="s">
        <v>103</v>
      </c>
      <c r="NYL135" s="14" t="s">
        <v>103</v>
      </c>
      <c r="NYM135" s="14" t="s">
        <v>103</v>
      </c>
      <c r="NYN135" s="14" t="s">
        <v>103</v>
      </c>
      <c r="NYO135" s="14" t="s">
        <v>103</v>
      </c>
      <c r="NYP135" s="14" t="s">
        <v>103</v>
      </c>
      <c r="NYQ135" s="14" t="s">
        <v>103</v>
      </c>
      <c r="NYR135" s="14" t="s">
        <v>103</v>
      </c>
      <c r="NYS135" s="14" t="s">
        <v>103</v>
      </c>
      <c r="NYT135" s="14" t="s">
        <v>103</v>
      </c>
      <c r="NYU135" s="14" t="s">
        <v>103</v>
      </c>
      <c r="NYV135" s="14" t="s">
        <v>103</v>
      </c>
      <c r="NYW135" s="14" t="s">
        <v>103</v>
      </c>
      <c r="NYX135" s="14" t="s">
        <v>103</v>
      </c>
      <c r="NYY135" s="14" t="s">
        <v>103</v>
      </c>
      <c r="NYZ135" s="14" t="s">
        <v>103</v>
      </c>
      <c r="NZA135" s="14" t="s">
        <v>103</v>
      </c>
      <c r="NZB135" s="14" t="s">
        <v>103</v>
      </c>
      <c r="NZC135" s="14" t="s">
        <v>103</v>
      </c>
      <c r="NZD135" s="14" t="s">
        <v>103</v>
      </c>
      <c r="NZE135" s="14" t="s">
        <v>103</v>
      </c>
      <c r="NZF135" s="14" t="s">
        <v>103</v>
      </c>
      <c r="NZG135" s="14" t="s">
        <v>103</v>
      </c>
      <c r="NZH135" s="14" t="s">
        <v>103</v>
      </c>
      <c r="NZI135" s="14" t="s">
        <v>103</v>
      </c>
      <c r="NZJ135" s="14" t="s">
        <v>103</v>
      </c>
      <c r="NZK135" s="14" t="s">
        <v>103</v>
      </c>
      <c r="NZL135" s="14" t="s">
        <v>103</v>
      </c>
      <c r="NZM135" s="14" t="s">
        <v>103</v>
      </c>
      <c r="NZN135" s="14" t="s">
        <v>103</v>
      </c>
      <c r="NZO135" s="14" t="s">
        <v>103</v>
      </c>
      <c r="NZP135" s="14" t="s">
        <v>103</v>
      </c>
      <c r="NZQ135" s="14" t="s">
        <v>103</v>
      </c>
      <c r="NZR135" s="14" t="s">
        <v>103</v>
      </c>
      <c r="NZS135" s="14" t="s">
        <v>103</v>
      </c>
      <c r="NZT135" s="14" t="s">
        <v>103</v>
      </c>
      <c r="NZU135" s="14" t="s">
        <v>103</v>
      </c>
      <c r="NZV135" s="14" t="s">
        <v>103</v>
      </c>
      <c r="NZW135" s="14" t="s">
        <v>103</v>
      </c>
      <c r="NZX135" s="14" t="s">
        <v>103</v>
      </c>
      <c r="NZY135" s="14" t="s">
        <v>103</v>
      </c>
      <c r="NZZ135" s="14" t="s">
        <v>103</v>
      </c>
      <c r="OAA135" s="14" t="s">
        <v>103</v>
      </c>
      <c r="OAB135" s="14" t="s">
        <v>103</v>
      </c>
      <c r="OAC135" s="14" t="s">
        <v>103</v>
      </c>
      <c r="OAD135" s="14" t="s">
        <v>103</v>
      </c>
      <c r="OAE135" s="14" t="s">
        <v>103</v>
      </c>
      <c r="OAF135" s="14" t="s">
        <v>103</v>
      </c>
      <c r="OAG135" s="14" t="s">
        <v>103</v>
      </c>
      <c r="OAH135" s="14" t="s">
        <v>103</v>
      </c>
      <c r="OAI135" s="14" t="s">
        <v>103</v>
      </c>
      <c r="OAJ135" s="14" t="s">
        <v>103</v>
      </c>
      <c r="OAK135" s="14" t="s">
        <v>103</v>
      </c>
      <c r="OAL135" s="14" t="s">
        <v>103</v>
      </c>
      <c r="OAM135" s="14" t="s">
        <v>103</v>
      </c>
      <c r="OAN135" s="14" t="s">
        <v>103</v>
      </c>
      <c r="OAO135" s="14" t="s">
        <v>103</v>
      </c>
      <c r="OAP135" s="14" t="s">
        <v>103</v>
      </c>
      <c r="OAQ135" s="14" t="s">
        <v>103</v>
      </c>
      <c r="OAR135" s="14" t="s">
        <v>103</v>
      </c>
      <c r="OAS135" s="14" t="s">
        <v>103</v>
      </c>
      <c r="OAT135" s="14" t="s">
        <v>103</v>
      </c>
      <c r="OAU135" s="14" t="s">
        <v>103</v>
      </c>
      <c r="OAV135" s="14" t="s">
        <v>103</v>
      </c>
      <c r="OAW135" s="14" t="s">
        <v>103</v>
      </c>
      <c r="OAX135" s="14" t="s">
        <v>103</v>
      </c>
      <c r="OAY135" s="14" t="s">
        <v>103</v>
      </c>
      <c r="OAZ135" s="14" t="s">
        <v>103</v>
      </c>
      <c r="OBA135" s="14" t="s">
        <v>103</v>
      </c>
      <c r="OBB135" s="14" t="s">
        <v>103</v>
      </c>
      <c r="OBC135" s="14" t="s">
        <v>103</v>
      </c>
      <c r="OBD135" s="14" t="s">
        <v>103</v>
      </c>
      <c r="OBE135" s="14" t="s">
        <v>103</v>
      </c>
      <c r="OBF135" s="14" t="s">
        <v>103</v>
      </c>
      <c r="OBG135" s="14" t="s">
        <v>103</v>
      </c>
      <c r="OBH135" s="14" t="s">
        <v>103</v>
      </c>
      <c r="OBI135" s="14" t="s">
        <v>103</v>
      </c>
      <c r="OBJ135" s="14" t="s">
        <v>103</v>
      </c>
      <c r="OBK135" s="14" t="s">
        <v>103</v>
      </c>
      <c r="OBL135" s="14" t="s">
        <v>103</v>
      </c>
      <c r="OBM135" s="14" t="s">
        <v>103</v>
      </c>
      <c r="OBN135" s="14" t="s">
        <v>103</v>
      </c>
      <c r="OBO135" s="14" t="s">
        <v>103</v>
      </c>
      <c r="OBP135" s="14" t="s">
        <v>103</v>
      </c>
      <c r="OBQ135" s="14" t="s">
        <v>103</v>
      </c>
      <c r="OBR135" s="14" t="s">
        <v>103</v>
      </c>
      <c r="OBS135" s="14" t="s">
        <v>103</v>
      </c>
      <c r="OBT135" s="14" t="s">
        <v>103</v>
      </c>
      <c r="OBU135" s="14" t="s">
        <v>103</v>
      </c>
      <c r="OBV135" s="14" t="s">
        <v>103</v>
      </c>
      <c r="OBW135" s="14" t="s">
        <v>103</v>
      </c>
      <c r="OBX135" s="14" t="s">
        <v>103</v>
      </c>
      <c r="OBY135" s="14" t="s">
        <v>103</v>
      </c>
      <c r="OBZ135" s="14" t="s">
        <v>103</v>
      </c>
      <c r="OCA135" s="14" t="s">
        <v>103</v>
      </c>
      <c r="OCB135" s="14" t="s">
        <v>103</v>
      </c>
      <c r="OCC135" s="14" t="s">
        <v>103</v>
      </c>
      <c r="OCD135" s="14" t="s">
        <v>103</v>
      </c>
      <c r="OCE135" s="14" t="s">
        <v>103</v>
      </c>
      <c r="OCF135" s="14" t="s">
        <v>103</v>
      </c>
      <c r="OCG135" s="14" t="s">
        <v>103</v>
      </c>
      <c r="OCH135" s="14" t="s">
        <v>103</v>
      </c>
      <c r="OCI135" s="14" t="s">
        <v>103</v>
      </c>
      <c r="OCJ135" s="14" t="s">
        <v>103</v>
      </c>
      <c r="OCK135" s="14" t="s">
        <v>103</v>
      </c>
      <c r="OCL135" s="14" t="s">
        <v>103</v>
      </c>
      <c r="OCM135" s="14" t="s">
        <v>103</v>
      </c>
      <c r="OCN135" s="14" t="s">
        <v>103</v>
      </c>
      <c r="OCO135" s="14" t="s">
        <v>103</v>
      </c>
      <c r="OCP135" s="14" t="s">
        <v>103</v>
      </c>
      <c r="OCQ135" s="14" t="s">
        <v>103</v>
      </c>
      <c r="OCR135" s="14" t="s">
        <v>103</v>
      </c>
      <c r="OCS135" s="14" t="s">
        <v>103</v>
      </c>
      <c r="OCT135" s="14" t="s">
        <v>103</v>
      </c>
      <c r="OCU135" s="14" t="s">
        <v>103</v>
      </c>
      <c r="OCV135" s="14" t="s">
        <v>103</v>
      </c>
      <c r="OCW135" s="14" t="s">
        <v>103</v>
      </c>
      <c r="OCX135" s="14" t="s">
        <v>103</v>
      </c>
      <c r="OCY135" s="14" t="s">
        <v>103</v>
      </c>
      <c r="OCZ135" s="14" t="s">
        <v>103</v>
      </c>
      <c r="ODA135" s="14" t="s">
        <v>103</v>
      </c>
      <c r="ODB135" s="14" t="s">
        <v>103</v>
      </c>
      <c r="ODC135" s="14" t="s">
        <v>103</v>
      </c>
      <c r="ODD135" s="14" t="s">
        <v>103</v>
      </c>
      <c r="ODE135" s="14" t="s">
        <v>103</v>
      </c>
      <c r="ODF135" s="14" t="s">
        <v>103</v>
      </c>
      <c r="ODG135" s="14" t="s">
        <v>103</v>
      </c>
      <c r="ODH135" s="14" t="s">
        <v>103</v>
      </c>
      <c r="ODI135" s="14" t="s">
        <v>103</v>
      </c>
      <c r="ODJ135" s="14" t="s">
        <v>103</v>
      </c>
      <c r="ODK135" s="14" t="s">
        <v>103</v>
      </c>
      <c r="ODL135" s="14" t="s">
        <v>103</v>
      </c>
      <c r="ODM135" s="14" t="s">
        <v>103</v>
      </c>
      <c r="ODN135" s="14" t="s">
        <v>103</v>
      </c>
      <c r="ODO135" s="14" t="s">
        <v>103</v>
      </c>
      <c r="ODP135" s="14" t="s">
        <v>103</v>
      </c>
      <c r="ODQ135" s="14" t="s">
        <v>103</v>
      </c>
      <c r="ODR135" s="14" t="s">
        <v>103</v>
      </c>
      <c r="ODS135" s="14" t="s">
        <v>103</v>
      </c>
      <c r="ODT135" s="14" t="s">
        <v>103</v>
      </c>
      <c r="ODU135" s="14" t="s">
        <v>103</v>
      </c>
      <c r="ODV135" s="14" t="s">
        <v>103</v>
      </c>
      <c r="ODW135" s="14" t="s">
        <v>103</v>
      </c>
      <c r="ODX135" s="14" t="s">
        <v>103</v>
      </c>
      <c r="ODY135" s="14" t="s">
        <v>103</v>
      </c>
      <c r="ODZ135" s="14" t="s">
        <v>103</v>
      </c>
      <c r="OEA135" s="14" t="s">
        <v>103</v>
      </c>
      <c r="OEB135" s="14" t="s">
        <v>103</v>
      </c>
      <c r="OEC135" s="14" t="s">
        <v>103</v>
      </c>
      <c r="OED135" s="14" t="s">
        <v>103</v>
      </c>
      <c r="OEE135" s="14" t="s">
        <v>103</v>
      </c>
      <c r="OEF135" s="14" t="s">
        <v>103</v>
      </c>
      <c r="OEG135" s="14" t="s">
        <v>103</v>
      </c>
      <c r="OEH135" s="14" t="s">
        <v>103</v>
      </c>
      <c r="OEI135" s="14" t="s">
        <v>103</v>
      </c>
      <c r="OEJ135" s="14" t="s">
        <v>103</v>
      </c>
      <c r="OEK135" s="14" t="s">
        <v>103</v>
      </c>
      <c r="OEL135" s="14" t="s">
        <v>103</v>
      </c>
      <c r="OEM135" s="14" t="s">
        <v>103</v>
      </c>
      <c r="OEN135" s="14" t="s">
        <v>103</v>
      </c>
      <c r="OEO135" s="14" t="s">
        <v>103</v>
      </c>
      <c r="OEP135" s="14" t="s">
        <v>103</v>
      </c>
      <c r="OEQ135" s="14" t="s">
        <v>103</v>
      </c>
      <c r="OER135" s="14" t="s">
        <v>103</v>
      </c>
      <c r="OES135" s="14" t="s">
        <v>103</v>
      </c>
      <c r="OET135" s="14" t="s">
        <v>103</v>
      </c>
      <c r="OEU135" s="14" t="s">
        <v>103</v>
      </c>
      <c r="OEV135" s="14" t="s">
        <v>103</v>
      </c>
      <c r="OEW135" s="14" t="s">
        <v>103</v>
      </c>
      <c r="OEX135" s="14" t="s">
        <v>103</v>
      </c>
      <c r="OEY135" s="14" t="s">
        <v>103</v>
      </c>
      <c r="OEZ135" s="14" t="s">
        <v>103</v>
      </c>
      <c r="OFA135" s="14" t="s">
        <v>103</v>
      </c>
      <c r="OFB135" s="14" t="s">
        <v>103</v>
      </c>
      <c r="OFC135" s="14" t="s">
        <v>103</v>
      </c>
      <c r="OFD135" s="14" t="s">
        <v>103</v>
      </c>
      <c r="OFE135" s="14" t="s">
        <v>103</v>
      </c>
      <c r="OFF135" s="14" t="s">
        <v>103</v>
      </c>
      <c r="OFG135" s="14" t="s">
        <v>103</v>
      </c>
      <c r="OFH135" s="14" t="s">
        <v>103</v>
      </c>
      <c r="OFI135" s="14" t="s">
        <v>103</v>
      </c>
      <c r="OFJ135" s="14" t="s">
        <v>103</v>
      </c>
      <c r="OFK135" s="14" t="s">
        <v>103</v>
      </c>
      <c r="OFL135" s="14" t="s">
        <v>103</v>
      </c>
      <c r="OFM135" s="14" t="s">
        <v>103</v>
      </c>
      <c r="OFN135" s="14" t="s">
        <v>103</v>
      </c>
      <c r="OFO135" s="14" t="s">
        <v>103</v>
      </c>
      <c r="OFP135" s="14" t="s">
        <v>103</v>
      </c>
      <c r="OFQ135" s="14" t="s">
        <v>103</v>
      </c>
      <c r="OFR135" s="14" t="s">
        <v>103</v>
      </c>
      <c r="OFS135" s="14" t="s">
        <v>103</v>
      </c>
      <c r="OFT135" s="14" t="s">
        <v>103</v>
      </c>
      <c r="OFU135" s="14" t="s">
        <v>103</v>
      </c>
      <c r="OFV135" s="14" t="s">
        <v>103</v>
      </c>
      <c r="OFW135" s="14" t="s">
        <v>103</v>
      </c>
      <c r="OFX135" s="14" t="s">
        <v>103</v>
      </c>
      <c r="OFY135" s="14" t="s">
        <v>103</v>
      </c>
      <c r="OFZ135" s="14" t="s">
        <v>103</v>
      </c>
      <c r="OGA135" s="14" t="s">
        <v>103</v>
      </c>
      <c r="OGB135" s="14" t="s">
        <v>103</v>
      </c>
      <c r="OGC135" s="14" t="s">
        <v>103</v>
      </c>
      <c r="OGD135" s="14" t="s">
        <v>103</v>
      </c>
      <c r="OGE135" s="14" t="s">
        <v>103</v>
      </c>
      <c r="OGF135" s="14" t="s">
        <v>103</v>
      </c>
      <c r="OGG135" s="14" t="s">
        <v>103</v>
      </c>
      <c r="OGH135" s="14" t="s">
        <v>103</v>
      </c>
      <c r="OGI135" s="14" t="s">
        <v>103</v>
      </c>
      <c r="OGJ135" s="14" t="s">
        <v>103</v>
      </c>
      <c r="OGK135" s="14" t="s">
        <v>103</v>
      </c>
      <c r="OGL135" s="14" t="s">
        <v>103</v>
      </c>
      <c r="OGM135" s="14" t="s">
        <v>103</v>
      </c>
      <c r="OGN135" s="14" t="s">
        <v>103</v>
      </c>
      <c r="OGO135" s="14" t="s">
        <v>103</v>
      </c>
      <c r="OGP135" s="14" t="s">
        <v>103</v>
      </c>
      <c r="OGQ135" s="14" t="s">
        <v>103</v>
      </c>
      <c r="OGR135" s="14" t="s">
        <v>103</v>
      </c>
      <c r="OGS135" s="14" t="s">
        <v>103</v>
      </c>
      <c r="OGT135" s="14" t="s">
        <v>103</v>
      </c>
      <c r="OGU135" s="14" t="s">
        <v>103</v>
      </c>
      <c r="OGV135" s="14" t="s">
        <v>103</v>
      </c>
      <c r="OGW135" s="14" t="s">
        <v>103</v>
      </c>
      <c r="OGX135" s="14" t="s">
        <v>103</v>
      </c>
      <c r="OGY135" s="14" t="s">
        <v>103</v>
      </c>
      <c r="OGZ135" s="14" t="s">
        <v>103</v>
      </c>
      <c r="OHA135" s="14" t="s">
        <v>103</v>
      </c>
      <c r="OHB135" s="14" t="s">
        <v>103</v>
      </c>
      <c r="OHC135" s="14" t="s">
        <v>103</v>
      </c>
      <c r="OHD135" s="14" t="s">
        <v>103</v>
      </c>
      <c r="OHE135" s="14" t="s">
        <v>103</v>
      </c>
      <c r="OHF135" s="14" t="s">
        <v>103</v>
      </c>
      <c r="OHG135" s="14" t="s">
        <v>103</v>
      </c>
      <c r="OHH135" s="14" t="s">
        <v>103</v>
      </c>
      <c r="OHI135" s="14" t="s">
        <v>103</v>
      </c>
      <c r="OHJ135" s="14" t="s">
        <v>103</v>
      </c>
      <c r="OHK135" s="14" t="s">
        <v>103</v>
      </c>
      <c r="OHL135" s="14" t="s">
        <v>103</v>
      </c>
      <c r="OHM135" s="14" t="s">
        <v>103</v>
      </c>
      <c r="OHN135" s="14" t="s">
        <v>103</v>
      </c>
      <c r="OHO135" s="14" t="s">
        <v>103</v>
      </c>
      <c r="OHP135" s="14" t="s">
        <v>103</v>
      </c>
      <c r="OHQ135" s="14" t="s">
        <v>103</v>
      </c>
      <c r="OHR135" s="14" t="s">
        <v>103</v>
      </c>
      <c r="OHS135" s="14" t="s">
        <v>103</v>
      </c>
      <c r="OHT135" s="14" t="s">
        <v>103</v>
      </c>
      <c r="OHU135" s="14" t="s">
        <v>103</v>
      </c>
      <c r="OHV135" s="14" t="s">
        <v>103</v>
      </c>
      <c r="OHW135" s="14" t="s">
        <v>103</v>
      </c>
      <c r="OHX135" s="14" t="s">
        <v>103</v>
      </c>
      <c r="OHY135" s="14" t="s">
        <v>103</v>
      </c>
      <c r="OHZ135" s="14" t="s">
        <v>103</v>
      </c>
      <c r="OIA135" s="14" t="s">
        <v>103</v>
      </c>
      <c r="OIB135" s="14" t="s">
        <v>103</v>
      </c>
      <c r="OIC135" s="14" t="s">
        <v>103</v>
      </c>
      <c r="OID135" s="14" t="s">
        <v>103</v>
      </c>
      <c r="OIE135" s="14" t="s">
        <v>103</v>
      </c>
      <c r="OIF135" s="14" t="s">
        <v>103</v>
      </c>
      <c r="OIG135" s="14" t="s">
        <v>103</v>
      </c>
      <c r="OIH135" s="14" t="s">
        <v>103</v>
      </c>
      <c r="OII135" s="14" t="s">
        <v>103</v>
      </c>
      <c r="OIJ135" s="14" t="s">
        <v>103</v>
      </c>
      <c r="OIK135" s="14" t="s">
        <v>103</v>
      </c>
      <c r="OIL135" s="14" t="s">
        <v>103</v>
      </c>
      <c r="OIM135" s="14" t="s">
        <v>103</v>
      </c>
      <c r="OIN135" s="14" t="s">
        <v>103</v>
      </c>
      <c r="OIO135" s="14" t="s">
        <v>103</v>
      </c>
      <c r="OIP135" s="14" t="s">
        <v>103</v>
      </c>
      <c r="OIQ135" s="14" t="s">
        <v>103</v>
      </c>
      <c r="OIR135" s="14" t="s">
        <v>103</v>
      </c>
      <c r="OIS135" s="14" t="s">
        <v>103</v>
      </c>
      <c r="OIT135" s="14" t="s">
        <v>103</v>
      </c>
      <c r="OIU135" s="14" t="s">
        <v>103</v>
      </c>
      <c r="OIV135" s="14" t="s">
        <v>103</v>
      </c>
      <c r="OIW135" s="14" t="s">
        <v>103</v>
      </c>
      <c r="OIX135" s="14" t="s">
        <v>103</v>
      </c>
      <c r="OIY135" s="14" t="s">
        <v>103</v>
      </c>
      <c r="OIZ135" s="14" t="s">
        <v>103</v>
      </c>
      <c r="OJA135" s="14" t="s">
        <v>103</v>
      </c>
      <c r="OJB135" s="14" t="s">
        <v>103</v>
      </c>
      <c r="OJC135" s="14" t="s">
        <v>103</v>
      </c>
      <c r="OJD135" s="14" t="s">
        <v>103</v>
      </c>
      <c r="OJE135" s="14" t="s">
        <v>103</v>
      </c>
      <c r="OJF135" s="14" t="s">
        <v>103</v>
      </c>
      <c r="OJG135" s="14" t="s">
        <v>103</v>
      </c>
      <c r="OJH135" s="14" t="s">
        <v>103</v>
      </c>
      <c r="OJI135" s="14" t="s">
        <v>103</v>
      </c>
      <c r="OJJ135" s="14" t="s">
        <v>103</v>
      </c>
      <c r="OJK135" s="14" t="s">
        <v>103</v>
      </c>
      <c r="OJL135" s="14" t="s">
        <v>103</v>
      </c>
      <c r="OJM135" s="14" t="s">
        <v>103</v>
      </c>
      <c r="OJN135" s="14" t="s">
        <v>103</v>
      </c>
      <c r="OJO135" s="14" t="s">
        <v>103</v>
      </c>
      <c r="OJP135" s="14" t="s">
        <v>103</v>
      </c>
      <c r="OJQ135" s="14" t="s">
        <v>103</v>
      </c>
      <c r="OJR135" s="14" t="s">
        <v>103</v>
      </c>
      <c r="OJS135" s="14" t="s">
        <v>103</v>
      </c>
      <c r="OJT135" s="14" t="s">
        <v>103</v>
      </c>
      <c r="OJU135" s="14" t="s">
        <v>103</v>
      </c>
      <c r="OJV135" s="14" t="s">
        <v>103</v>
      </c>
      <c r="OJW135" s="14" t="s">
        <v>103</v>
      </c>
      <c r="OJX135" s="14" t="s">
        <v>103</v>
      </c>
      <c r="OJY135" s="14" t="s">
        <v>103</v>
      </c>
      <c r="OJZ135" s="14" t="s">
        <v>103</v>
      </c>
      <c r="OKA135" s="14" t="s">
        <v>103</v>
      </c>
      <c r="OKB135" s="14" t="s">
        <v>103</v>
      </c>
      <c r="OKC135" s="14" t="s">
        <v>103</v>
      </c>
      <c r="OKD135" s="14" t="s">
        <v>103</v>
      </c>
      <c r="OKE135" s="14" t="s">
        <v>103</v>
      </c>
      <c r="OKF135" s="14" t="s">
        <v>103</v>
      </c>
      <c r="OKG135" s="14" t="s">
        <v>103</v>
      </c>
      <c r="OKH135" s="14" t="s">
        <v>103</v>
      </c>
      <c r="OKI135" s="14" t="s">
        <v>103</v>
      </c>
      <c r="OKJ135" s="14" t="s">
        <v>103</v>
      </c>
      <c r="OKK135" s="14" t="s">
        <v>103</v>
      </c>
      <c r="OKL135" s="14" t="s">
        <v>103</v>
      </c>
      <c r="OKM135" s="14" t="s">
        <v>103</v>
      </c>
      <c r="OKN135" s="14" t="s">
        <v>103</v>
      </c>
      <c r="OKO135" s="14" t="s">
        <v>103</v>
      </c>
      <c r="OKP135" s="14" t="s">
        <v>103</v>
      </c>
      <c r="OKQ135" s="14" t="s">
        <v>103</v>
      </c>
      <c r="OKR135" s="14" t="s">
        <v>103</v>
      </c>
      <c r="OKS135" s="14" t="s">
        <v>103</v>
      </c>
      <c r="OKT135" s="14" t="s">
        <v>103</v>
      </c>
      <c r="OKU135" s="14" t="s">
        <v>103</v>
      </c>
      <c r="OKV135" s="14" t="s">
        <v>103</v>
      </c>
      <c r="OKW135" s="14" t="s">
        <v>103</v>
      </c>
      <c r="OKX135" s="14" t="s">
        <v>103</v>
      </c>
      <c r="OKY135" s="14" t="s">
        <v>103</v>
      </c>
      <c r="OKZ135" s="14" t="s">
        <v>103</v>
      </c>
      <c r="OLA135" s="14" t="s">
        <v>103</v>
      </c>
      <c r="OLB135" s="14" t="s">
        <v>103</v>
      </c>
      <c r="OLC135" s="14" t="s">
        <v>103</v>
      </c>
      <c r="OLD135" s="14" t="s">
        <v>103</v>
      </c>
      <c r="OLE135" s="14" t="s">
        <v>103</v>
      </c>
      <c r="OLF135" s="14" t="s">
        <v>103</v>
      </c>
      <c r="OLG135" s="14" t="s">
        <v>103</v>
      </c>
      <c r="OLH135" s="14" t="s">
        <v>103</v>
      </c>
      <c r="OLI135" s="14" t="s">
        <v>103</v>
      </c>
      <c r="OLJ135" s="14" t="s">
        <v>103</v>
      </c>
      <c r="OLK135" s="14" t="s">
        <v>103</v>
      </c>
      <c r="OLL135" s="14" t="s">
        <v>103</v>
      </c>
      <c r="OLM135" s="14" t="s">
        <v>103</v>
      </c>
      <c r="OLN135" s="14" t="s">
        <v>103</v>
      </c>
      <c r="OLO135" s="14" t="s">
        <v>103</v>
      </c>
      <c r="OLP135" s="14" t="s">
        <v>103</v>
      </c>
      <c r="OLQ135" s="14" t="s">
        <v>103</v>
      </c>
      <c r="OLR135" s="14" t="s">
        <v>103</v>
      </c>
      <c r="OLS135" s="14" t="s">
        <v>103</v>
      </c>
      <c r="OLT135" s="14" t="s">
        <v>103</v>
      </c>
      <c r="OLU135" s="14" t="s">
        <v>103</v>
      </c>
      <c r="OLV135" s="14" t="s">
        <v>103</v>
      </c>
      <c r="OLW135" s="14" t="s">
        <v>103</v>
      </c>
      <c r="OLX135" s="14" t="s">
        <v>103</v>
      </c>
      <c r="OLY135" s="14" t="s">
        <v>103</v>
      </c>
      <c r="OLZ135" s="14" t="s">
        <v>103</v>
      </c>
      <c r="OMA135" s="14" t="s">
        <v>103</v>
      </c>
      <c r="OMB135" s="14" t="s">
        <v>103</v>
      </c>
      <c r="OMC135" s="14" t="s">
        <v>103</v>
      </c>
      <c r="OMD135" s="14" t="s">
        <v>103</v>
      </c>
      <c r="OME135" s="14" t="s">
        <v>103</v>
      </c>
      <c r="OMF135" s="14" t="s">
        <v>103</v>
      </c>
      <c r="OMG135" s="14" t="s">
        <v>103</v>
      </c>
      <c r="OMH135" s="14" t="s">
        <v>103</v>
      </c>
      <c r="OMI135" s="14" t="s">
        <v>103</v>
      </c>
      <c r="OMJ135" s="14" t="s">
        <v>103</v>
      </c>
      <c r="OMK135" s="14" t="s">
        <v>103</v>
      </c>
      <c r="OML135" s="14" t="s">
        <v>103</v>
      </c>
      <c r="OMM135" s="14" t="s">
        <v>103</v>
      </c>
      <c r="OMN135" s="14" t="s">
        <v>103</v>
      </c>
      <c r="OMO135" s="14" t="s">
        <v>103</v>
      </c>
      <c r="OMP135" s="14" t="s">
        <v>103</v>
      </c>
      <c r="OMQ135" s="14" t="s">
        <v>103</v>
      </c>
      <c r="OMR135" s="14" t="s">
        <v>103</v>
      </c>
      <c r="OMS135" s="14" t="s">
        <v>103</v>
      </c>
      <c r="OMT135" s="14" t="s">
        <v>103</v>
      </c>
      <c r="OMU135" s="14" t="s">
        <v>103</v>
      </c>
      <c r="OMV135" s="14" t="s">
        <v>103</v>
      </c>
      <c r="OMW135" s="14" t="s">
        <v>103</v>
      </c>
      <c r="OMX135" s="14" t="s">
        <v>103</v>
      </c>
      <c r="OMY135" s="14" t="s">
        <v>103</v>
      </c>
      <c r="OMZ135" s="14" t="s">
        <v>103</v>
      </c>
      <c r="ONA135" s="14" t="s">
        <v>103</v>
      </c>
      <c r="ONB135" s="14" t="s">
        <v>103</v>
      </c>
      <c r="ONC135" s="14" t="s">
        <v>103</v>
      </c>
      <c r="OND135" s="14" t="s">
        <v>103</v>
      </c>
      <c r="ONE135" s="14" t="s">
        <v>103</v>
      </c>
      <c r="ONF135" s="14" t="s">
        <v>103</v>
      </c>
      <c r="ONG135" s="14" t="s">
        <v>103</v>
      </c>
      <c r="ONH135" s="14" t="s">
        <v>103</v>
      </c>
      <c r="ONI135" s="14" t="s">
        <v>103</v>
      </c>
      <c r="ONJ135" s="14" t="s">
        <v>103</v>
      </c>
      <c r="ONK135" s="14" t="s">
        <v>103</v>
      </c>
      <c r="ONL135" s="14" t="s">
        <v>103</v>
      </c>
      <c r="ONM135" s="14" t="s">
        <v>103</v>
      </c>
      <c r="ONN135" s="14" t="s">
        <v>103</v>
      </c>
      <c r="ONO135" s="14" t="s">
        <v>103</v>
      </c>
      <c r="ONP135" s="14" t="s">
        <v>103</v>
      </c>
      <c r="ONQ135" s="14" t="s">
        <v>103</v>
      </c>
      <c r="ONR135" s="14" t="s">
        <v>103</v>
      </c>
      <c r="ONS135" s="14" t="s">
        <v>103</v>
      </c>
      <c r="ONT135" s="14" t="s">
        <v>103</v>
      </c>
      <c r="ONU135" s="14" t="s">
        <v>103</v>
      </c>
      <c r="ONV135" s="14" t="s">
        <v>103</v>
      </c>
      <c r="ONW135" s="14" t="s">
        <v>103</v>
      </c>
      <c r="ONX135" s="14" t="s">
        <v>103</v>
      </c>
      <c r="ONY135" s="14" t="s">
        <v>103</v>
      </c>
      <c r="ONZ135" s="14" t="s">
        <v>103</v>
      </c>
      <c r="OOA135" s="14" t="s">
        <v>103</v>
      </c>
      <c r="OOB135" s="14" t="s">
        <v>103</v>
      </c>
      <c r="OOC135" s="14" t="s">
        <v>103</v>
      </c>
      <c r="OOD135" s="14" t="s">
        <v>103</v>
      </c>
      <c r="OOE135" s="14" t="s">
        <v>103</v>
      </c>
      <c r="OOF135" s="14" t="s">
        <v>103</v>
      </c>
      <c r="OOG135" s="14" t="s">
        <v>103</v>
      </c>
      <c r="OOH135" s="14" t="s">
        <v>103</v>
      </c>
      <c r="OOI135" s="14" t="s">
        <v>103</v>
      </c>
      <c r="OOJ135" s="14" t="s">
        <v>103</v>
      </c>
      <c r="OOK135" s="14" t="s">
        <v>103</v>
      </c>
      <c r="OOL135" s="14" t="s">
        <v>103</v>
      </c>
      <c r="OOM135" s="14" t="s">
        <v>103</v>
      </c>
      <c r="OON135" s="14" t="s">
        <v>103</v>
      </c>
      <c r="OOO135" s="14" t="s">
        <v>103</v>
      </c>
      <c r="OOP135" s="14" t="s">
        <v>103</v>
      </c>
      <c r="OOQ135" s="14" t="s">
        <v>103</v>
      </c>
      <c r="OOR135" s="14" t="s">
        <v>103</v>
      </c>
      <c r="OOS135" s="14" t="s">
        <v>103</v>
      </c>
      <c r="OOT135" s="14" t="s">
        <v>103</v>
      </c>
      <c r="OOU135" s="14" t="s">
        <v>103</v>
      </c>
      <c r="OOV135" s="14" t="s">
        <v>103</v>
      </c>
      <c r="OOW135" s="14" t="s">
        <v>103</v>
      </c>
      <c r="OOX135" s="14" t="s">
        <v>103</v>
      </c>
      <c r="OOY135" s="14" t="s">
        <v>103</v>
      </c>
      <c r="OOZ135" s="14" t="s">
        <v>103</v>
      </c>
      <c r="OPA135" s="14" t="s">
        <v>103</v>
      </c>
      <c r="OPB135" s="14" t="s">
        <v>103</v>
      </c>
      <c r="OPC135" s="14" t="s">
        <v>103</v>
      </c>
      <c r="OPD135" s="14" t="s">
        <v>103</v>
      </c>
      <c r="OPE135" s="14" t="s">
        <v>103</v>
      </c>
      <c r="OPF135" s="14" t="s">
        <v>103</v>
      </c>
      <c r="OPG135" s="14" t="s">
        <v>103</v>
      </c>
      <c r="OPH135" s="14" t="s">
        <v>103</v>
      </c>
      <c r="OPI135" s="14" t="s">
        <v>103</v>
      </c>
      <c r="OPJ135" s="14" t="s">
        <v>103</v>
      </c>
      <c r="OPK135" s="14" t="s">
        <v>103</v>
      </c>
      <c r="OPL135" s="14" t="s">
        <v>103</v>
      </c>
      <c r="OPM135" s="14" t="s">
        <v>103</v>
      </c>
      <c r="OPN135" s="14" t="s">
        <v>103</v>
      </c>
      <c r="OPO135" s="14" t="s">
        <v>103</v>
      </c>
      <c r="OPP135" s="14" t="s">
        <v>103</v>
      </c>
      <c r="OPQ135" s="14" t="s">
        <v>103</v>
      </c>
      <c r="OPR135" s="14" t="s">
        <v>103</v>
      </c>
      <c r="OPS135" s="14" t="s">
        <v>103</v>
      </c>
      <c r="OPT135" s="14" t="s">
        <v>103</v>
      </c>
      <c r="OPU135" s="14" t="s">
        <v>103</v>
      </c>
      <c r="OPV135" s="14" t="s">
        <v>103</v>
      </c>
      <c r="OPW135" s="14" t="s">
        <v>103</v>
      </c>
      <c r="OPX135" s="14" t="s">
        <v>103</v>
      </c>
      <c r="OPY135" s="14" t="s">
        <v>103</v>
      </c>
      <c r="OPZ135" s="14" t="s">
        <v>103</v>
      </c>
      <c r="OQA135" s="14" t="s">
        <v>103</v>
      </c>
      <c r="OQB135" s="14" t="s">
        <v>103</v>
      </c>
      <c r="OQC135" s="14" t="s">
        <v>103</v>
      </c>
      <c r="OQD135" s="14" t="s">
        <v>103</v>
      </c>
      <c r="OQE135" s="14" t="s">
        <v>103</v>
      </c>
      <c r="OQF135" s="14" t="s">
        <v>103</v>
      </c>
      <c r="OQG135" s="14" t="s">
        <v>103</v>
      </c>
      <c r="OQH135" s="14" t="s">
        <v>103</v>
      </c>
      <c r="OQI135" s="14" t="s">
        <v>103</v>
      </c>
      <c r="OQJ135" s="14" t="s">
        <v>103</v>
      </c>
      <c r="OQK135" s="14" t="s">
        <v>103</v>
      </c>
      <c r="OQL135" s="14" t="s">
        <v>103</v>
      </c>
      <c r="OQM135" s="14" t="s">
        <v>103</v>
      </c>
      <c r="OQN135" s="14" t="s">
        <v>103</v>
      </c>
      <c r="OQO135" s="14" t="s">
        <v>103</v>
      </c>
      <c r="OQP135" s="14" t="s">
        <v>103</v>
      </c>
      <c r="OQQ135" s="14" t="s">
        <v>103</v>
      </c>
      <c r="OQR135" s="14" t="s">
        <v>103</v>
      </c>
      <c r="OQS135" s="14" t="s">
        <v>103</v>
      </c>
      <c r="OQT135" s="14" t="s">
        <v>103</v>
      </c>
      <c r="OQU135" s="14" t="s">
        <v>103</v>
      </c>
      <c r="OQV135" s="14" t="s">
        <v>103</v>
      </c>
      <c r="OQW135" s="14" t="s">
        <v>103</v>
      </c>
      <c r="OQX135" s="14" t="s">
        <v>103</v>
      </c>
      <c r="OQY135" s="14" t="s">
        <v>103</v>
      </c>
      <c r="OQZ135" s="14" t="s">
        <v>103</v>
      </c>
      <c r="ORA135" s="14" t="s">
        <v>103</v>
      </c>
      <c r="ORB135" s="14" t="s">
        <v>103</v>
      </c>
      <c r="ORC135" s="14" t="s">
        <v>103</v>
      </c>
      <c r="ORD135" s="14" t="s">
        <v>103</v>
      </c>
      <c r="ORE135" s="14" t="s">
        <v>103</v>
      </c>
      <c r="ORF135" s="14" t="s">
        <v>103</v>
      </c>
      <c r="ORG135" s="14" t="s">
        <v>103</v>
      </c>
      <c r="ORH135" s="14" t="s">
        <v>103</v>
      </c>
      <c r="ORI135" s="14" t="s">
        <v>103</v>
      </c>
      <c r="ORJ135" s="14" t="s">
        <v>103</v>
      </c>
      <c r="ORK135" s="14" t="s">
        <v>103</v>
      </c>
      <c r="ORL135" s="14" t="s">
        <v>103</v>
      </c>
      <c r="ORM135" s="14" t="s">
        <v>103</v>
      </c>
      <c r="ORN135" s="14" t="s">
        <v>103</v>
      </c>
      <c r="ORO135" s="14" t="s">
        <v>103</v>
      </c>
      <c r="ORP135" s="14" t="s">
        <v>103</v>
      </c>
      <c r="ORQ135" s="14" t="s">
        <v>103</v>
      </c>
      <c r="ORR135" s="14" t="s">
        <v>103</v>
      </c>
      <c r="ORS135" s="14" t="s">
        <v>103</v>
      </c>
      <c r="ORT135" s="14" t="s">
        <v>103</v>
      </c>
      <c r="ORU135" s="14" t="s">
        <v>103</v>
      </c>
      <c r="ORV135" s="14" t="s">
        <v>103</v>
      </c>
      <c r="ORW135" s="14" t="s">
        <v>103</v>
      </c>
      <c r="ORX135" s="14" t="s">
        <v>103</v>
      </c>
      <c r="ORY135" s="14" t="s">
        <v>103</v>
      </c>
      <c r="ORZ135" s="14" t="s">
        <v>103</v>
      </c>
      <c r="OSA135" s="14" t="s">
        <v>103</v>
      </c>
      <c r="OSB135" s="14" t="s">
        <v>103</v>
      </c>
      <c r="OSC135" s="14" t="s">
        <v>103</v>
      </c>
      <c r="OSD135" s="14" t="s">
        <v>103</v>
      </c>
      <c r="OSE135" s="14" t="s">
        <v>103</v>
      </c>
      <c r="OSF135" s="14" t="s">
        <v>103</v>
      </c>
      <c r="OSG135" s="14" t="s">
        <v>103</v>
      </c>
      <c r="OSH135" s="14" t="s">
        <v>103</v>
      </c>
      <c r="OSI135" s="14" t="s">
        <v>103</v>
      </c>
      <c r="OSJ135" s="14" t="s">
        <v>103</v>
      </c>
      <c r="OSK135" s="14" t="s">
        <v>103</v>
      </c>
      <c r="OSL135" s="14" t="s">
        <v>103</v>
      </c>
      <c r="OSM135" s="14" t="s">
        <v>103</v>
      </c>
      <c r="OSN135" s="14" t="s">
        <v>103</v>
      </c>
      <c r="OSO135" s="14" t="s">
        <v>103</v>
      </c>
      <c r="OSP135" s="14" t="s">
        <v>103</v>
      </c>
      <c r="OSQ135" s="14" t="s">
        <v>103</v>
      </c>
      <c r="OSR135" s="14" t="s">
        <v>103</v>
      </c>
      <c r="OSS135" s="14" t="s">
        <v>103</v>
      </c>
      <c r="OST135" s="14" t="s">
        <v>103</v>
      </c>
      <c r="OSU135" s="14" t="s">
        <v>103</v>
      </c>
      <c r="OSV135" s="14" t="s">
        <v>103</v>
      </c>
      <c r="OSW135" s="14" t="s">
        <v>103</v>
      </c>
      <c r="OSX135" s="14" t="s">
        <v>103</v>
      </c>
      <c r="OSY135" s="14" t="s">
        <v>103</v>
      </c>
      <c r="OSZ135" s="14" t="s">
        <v>103</v>
      </c>
      <c r="OTA135" s="14" t="s">
        <v>103</v>
      </c>
      <c r="OTB135" s="14" t="s">
        <v>103</v>
      </c>
      <c r="OTC135" s="14" t="s">
        <v>103</v>
      </c>
      <c r="OTD135" s="14" t="s">
        <v>103</v>
      </c>
      <c r="OTE135" s="14" t="s">
        <v>103</v>
      </c>
      <c r="OTF135" s="14" t="s">
        <v>103</v>
      </c>
      <c r="OTG135" s="14" t="s">
        <v>103</v>
      </c>
      <c r="OTH135" s="14" t="s">
        <v>103</v>
      </c>
      <c r="OTI135" s="14" t="s">
        <v>103</v>
      </c>
      <c r="OTJ135" s="14" t="s">
        <v>103</v>
      </c>
      <c r="OTK135" s="14" t="s">
        <v>103</v>
      </c>
      <c r="OTL135" s="14" t="s">
        <v>103</v>
      </c>
      <c r="OTM135" s="14" t="s">
        <v>103</v>
      </c>
      <c r="OTN135" s="14" t="s">
        <v>103</v>
      </c>
      <c r="OTO135" s="14" t="s">
        <v>103</v>
      </c>
      <c r="OTP135" s="14" t="s">
        <v>103</v>
      </c>
      <c r="OTQ135" s="14" t="s">
        <v>103</v>
      </c>
      <c r="OTR135" s="14" t="s">
        <v>103</v>
      </c>
      <c r="OTS135" s="14" t="s">
        <v>103</v>
      </c>
      <c r="OTT135" s="14" t="s">
        <v>103</v>
      </c>
      <c r="OTU135" s="14" t="s">
        <v>103</v>
      </c>
      <c r="OTV135" s="14" t="s">
        <v>103</v>
      </c>
      <c r="OTW135" s="14" t="s">
        <v>103</v>
      </c>
      <c r="OTX135" s="14" t="s">
        <v>103</v>
      </c>
      <c r="OTY135" s="14" t="s">
        <v>103</v>
      </c>
      <c r="OTZ135" s="14" t="s">
        <v>103</v>
      </c>
      <c r="OUA135" s="14" t="s">
        <v>103</v>
      </c>
      <c r="OUB135" s="14" t="s">
        <v>103</v>
      </c>
      <c r="OUC135" s="14" t="s">
        <v>103</v>
      </c>
      <c r="OUD135" s="14" t="s">
        <v>103</v>
      </c>
      <c r="OUE135" s="14" t="s">
        <v>103</v>
      </c>
      <c r="OUF135" s="14" t="s">
        <v>103</v>
      </c>
      <c r="OUG135" s="14" t="s">
        <v>103</v>
      </c>
      <c r="OUH135" s="14" t="s">
        <v>103</v>
      </c>
      <c r="OUI135" s="14" t="s">
        <v>103</v>
      </c>
      <c r="OUJ135" s="14" t="s">
        <v>103</v>
      </c>
      <c r="OUK135" s="14" t="s">
        <v>103</v>
      </c>
      <c r="OUL135" s="14" t="s">
        <v>103</v>
      </c>
      <c r="OUM135" s="14" t="s">
        <v>103</v>
      </c>
      <c r="OUN135" s="14" t="s">
        <v>103</v>
      </c>
      <c r="OUO135" s="14" t="s">
        <v>103</v>
      </c>
      <c r="OUP135" s="14" t="s">
        <v>103</v>
      </c>
      <c r="OUQ135" s="14" t="s">
        <v>103</v>
      </c>
      <c r="OUR135" s="14" t="s">
        <v>103</v>
      </c>
      <c r="OUS135" s="14" t="s">
        <v>103</v>
      </c>
      <c r="OUT135" s="14" t="s">
        <v>103</v>
      </c>
      <c r="OUU135" s="14" t="s">
        <v>103</v>
      </c>
      <c r="OUV135" s="14" t="s">
        <v>103</v>
      </c>
      <c r="OUW135" s="14" t="s">
        <v>103</v>
      </c>
      <c r="OUX135" s="14" t="s">
        <v>103</v>
      </c>
      <c r="OUY135" s="14" t="s">
        <v>103</v>
      </c>
      <c r="OUZ135" s="14" t="s">
        <v>103</v>
      </c>
      <c r="OVA135" s="14" t="s">
        <v>103</v>
      </c>
      <c r="OVB135" s="14" t="s">
        <v>103</v>
      </c>
      <c r="OVC135" s="14" t="s">
        <v>103</v>
      </c>
      <c r="OVD135" s="14" t="s">
        <v>103</v>
      </c>
      <c r="OVE135" s="14" t="s">
        <v>103</v>
      </c>
      <c r="OVF135" s="14" t="s">
        <v>103</v>
      </c>
      <c r="OVG135" s="14" t="s">
        <v>103</v>
      </c>
      <c r="OVH135" s="14" t="s">
        <v>103</v>
      </c>
      <c r="OVI135" s="14" t="s">
        <v>103</v>
      </c>
      <c r="OVJ135" s="14" t="s">
        <v>103</v>
      </c>
      <c r="OVK135" s="14" t="s">
        <v>103</v>
      </c>
      <c r="OVL135" s="14" t="s">
        <v>103</v>
      </c>
      <c r="OVM135" s="14" t="s">
        <v>103</v>
      </c>
      <c r="OVN135" s="14" t="s">
        <v>103</v>
      </c>
      <c r="OVO135" s="14" t="s">
        <v>103</v>
      </c>
      <c r="OVP135" s="14" t="s">
        <v>103</v>
      </c>
      <c r="OVQ135" s="14" t="s">
        <v>103</v>
      </c>
      <c r="OVR135" s="14" t="s">
        <v>103</v>
      </c>
      <c r="OVS135" s="14" t="s">
        <v>103</v>
      </c>
      <c r="OVT135" s="14" t="s">
        <v>103</v>
      </c>
      <c r="OVU135" s="14" t="s">
        <v>103</v>
      </c>
      <c r="OVV135" s="14" t="s">
        <v>103</v>
      </c>
      <c r="OVW135" s="14" t="s">
        <v>103</v>
      </c>
      <c r="OVX135" s="14" t="s">
        <v>103</v>
      </c>
      <c r="OVY135" s="14" t="s">
        <v>103</v>
      </c>
      <c r="OVZ135" s="14" t="s">
        <v>103</v>
      </c>
      <c r="OWA135" s="14" t="s">
        <v>103</v>
      </c>
      <c r="OWB135" s="14" t="s">
        <v>103</v>
      </c>
      <c r="OWC135" s="14" t="s">
        <v>103</v>
      </c>
      <c r="OWD135" s="14" t="s">
        <v>103</v>
      </c>
      <c r="OWE135" s="14" t="s">
        <v>103</v>
      </c>
      <c r="OWF135" s="14" t="s">
        <v>103</v>
      </c>
      <c r="OWG135" s="14" t="s">
        <v>103</v>
      </c>
      <c r="OWH135" s="14" t="s">
        <v>103</v>
      </c>
      <c r="OWI135" s="14" t="s">
        <v>103</v>
      </c>
      <c r="OWJ135" s="14" t="s">
        <v>103</v>
      </c>
      <c r="OWK135" s="14" t="s">
        <v>103</v>
      </c>
      <c r="OWL135" s="14" t="s">
        <v>103</v>
      </c>
      <c r="OWM135" s="14" t="s">
        <v>103</v>
      </c>
      <c r="OWN135" s="14" t="s">
        <v>103</v>
      </c>
      <c r="OWO135" s="14" t="s">
        <v>103</v>
      </c>
      <c r="OWP135" s="14" t="s">
        <v>103</v>
      </c>
      <c r="OWQ135" s="14" t="s">
        <v>103</v>
      </c>
      <c r="OWR135" s="14" t="s">
        <v>103</v>
      </c>
      <c r="OWS135" s="14" t="s">
        <v>103</v>
      </c>
      <c r="OWT135" s="14" t="s">
        <v>103</v>
      </c>
      <c r="OWU135" s="14" t="s">
        <v>103</v>
      </c>
      <c r="OWV135" s="14" t="s">
        <v>103</v>
      </c>
      <c r="OWW135" s="14" t="s">
        <v>103</v>
      </c>
      <c r="OWX135" s="14" t="s">
        <v>103</v>
      </c>
      <c r="OWY135" s="14" t="s">
        <v>103</v>
      </c>
      <c r="OWZ135" s="14" t="s">
        <v>103</v>
      </c>
      <c r="OXA135" s="14" t="s">
        <v>103</v>
      </c>
      <c r="OXB135" s="14" t="s">
        <v>103</v>
      </c>
      <c r="OXC135" s="14" t="s">
        <v>103</v>
      </c>
      <c r="OXD135" s="14" t="s">
        <v>103</v>
      </c>
      <c r="OXE135" s="14" t="s">
        <v>103</v>
      </c>
      <c r="OXF135" s="14" t="s">
        <v>103</v>
      </c>
      <c r="OXG135" s="14" t="s">
        <v>103</v>
      </c>
      <c r="OXH135" s="14" t="s">
        <v>103</v>
      </c>
      <c r="OXI135" s="14" t="s">
        <v>103</v>
      </c>
      <c r="OXJ135" s="14" t="s">
        <v>103</v>
      </c>
      <c r="OXK135" s="14" t="s">
        <v>103</v>
      </c>
      <c r="OXL135" s="14" t="s">
        <v>103</v>
      </c>
      <c r="OXM135" s="14" t="s">
        <v>103</v>
      </c>
      <c r="OXN135" s="14" t="s">
        <v>103</v>
      </c>
      <c r="OXO135" s="14" t="s">
        <v>103</v>
      </c>
      <c r="OXP135" s="14" t="s">
        <v>103</v>
      </c>
      <c r="OXQ135" s="14" t="s">
        <v>103</v>
      </c>
      <c r="OXR135" s="14" t="s">
        <v>103</v>
      </c>
      <c r="OXS135" s="14" t="s">
        <v>103</v>
      </c>
      <c r="OXT135" s="14" t="s">
        <v>103</v>
      </c>
      <c r="OXU135" s="14" t="s">
        <v>103</v>
      </c>
      <c r="OXV135" s="14" t="s">
        <v>103</v>
      </c>
      <c r="OXW135" s="14" t="s">
        <v>103</v>
      </c>
      <c r="OXX135" s="14" t="s">
        <v>103</v>
      </c>
      <c r="OXY135" s="14" t="s">
        <v>103</v>
      </c>
      <c r="OXZ135" s="14" t="s">
        <v>103</v>
      </c>
      <c r="OYA135" s="14" t="s">
        <v>103</v>
      </c>
      <c r="OYB135" s="14" t="s">
        <v>103</v>
      </c>
      <c r="OYC135" s="14" t="s">
        <v>103</v>
      </c>
      <c r="OYD135" s="14" t="s">
        <v>103</v>
      </c>
      <c r="OYE135" s="14" t="s">
        <v>103</v>
      </c>
      <c r="OYF135" s="14" t="s">
        <v>103</v>
      </c>
      <c r="OYG135" s="14" t="s">
        <v>103</v>
      </c>
      <c r="OYH135" s="14" t="s">
        <v>103</v>
      </c>
      <c r="OYI135" s="14" t="s">
        <v>103</v>
      </c>
      <c r="OYJ135" s="14" t="s">
        <v>103</v>
      </c>
      <c r="OYK135" s="14" t="s">
        <v>103</v>
      </c>
      <c r="OYL135" s="14" t="s">
        <v>103</v>
      </c>
      <c r="OYM135" s="14" t="s">
        <v>103</v>
      </c>
      <c r="OYN135" s="14" t="s">
        <v>103</v>
      </c>
      <c r="OYO135" s="14" t="s">
        <v>103</v>
      </c>
      <c r="OYP135" s="14" t="s">
        <v>103</v>
      </c>
      <c r="OYQ135" s="14" t="s">
        <v>103</v>
      </c>
      <c r="OYR135" s="14" t="s">
        <v>103</v>
      </c>
      <c r="OYS135" s="14" t="s">
        <v>103</v>
      </c>
      <c r="OYT135" s="14" t="s">
        <v>103</v>
      </c>
      <c r="OYU135" s="14" t="s">
        <v>103</v>
      </c>
      <c r="OYV135" s="14" t="s">
        <v>103</v>
      </c>
      <c r="OYW135" s="14" t="s">
        <v>103</v>
      </c>
      <c r="OYX135" s="14" t="s">
        <v>103</v>
      </c>
      <c r="OYY135" s="14" t="s">
        <v>103</v>
      </c>
      <c r="OYZ135" s="14" t="s">
        <v>103</v>
      </c>
      <c r="OZA135" s="14" t="s">
        <v>103</v>
      </c>
      <c r="OZB135" s="14" t="s">
        <v>103</v>
      </c>
      <c r="OZC135" s="14" t="s">
        <v>103</v>
      </c>
      <c r="OZD135" s="14" t="s">
        <v>103</v>
      </c>
      <c r="OZE135" s="14" t="s">
        <v>103</v>
      </c>
      <c r="OZF135" s="14" t="s">
        <v>103</v>
      </c>
      <c r="OZG135" s="14" t="s">
        <v>103</v>
      </c>
      <c r="OZH135" s="14" t="s">
        <v>103</v>
      </c>
      <c r="OZI135" s="14" t="s">
        <v>103</v>
      </c>
      <c r="OZJ135" s="14" t="s">
        <v>103</v>
      </c>
      <c r="OZK135" s="14" t="s">
        <v>103</v>
      </c>
      <c r="OZL135" s="14" t="s">
        <v>103</v>
      </c>
      <c r="OZM135" s="14" t="s">
        <v>103</v>
      </c>
      <c r="OZN135" s="14" t="s">
        <v>103</v>
      </c>
      <c r="OZO135" s="14" t="s">
        <v>103</v>
      </c>
      <c r="OZP135" s="14" t="s">
        <v>103</v>
      </c>
      <c r="OZQ135" s="14" t="s">
        <v>103</v>
      </c>
      <c r="OZR135" s="14" t="s">
        <v>103</v>
      </c>
      <c r="OZS135" s="14" t="s">
        <v>103</v>
      </c>
      <c r="OZT135" s="14" t="s">
        <v>103</v>
      </c>
      <c r="OZU135" s="14" t="s">
        <v>103</v>
      </c>
      <c r="OZV135" s="14" t="s">
        <v>103</v>
      </c>
      <c r="OZW135" s="14" t="s">
        <v>103</v>
      </c>
      <c r="OZX135" s="14" t="s">
        <v>103</v>
      </c>
      <c r="OZY135" s="14" t="s">
        <v>103</v>
      </c>
      <c r="OZZ135" s="14" t="s">
        <v>103</v>
      </c>
      <c r="PAA135" s="14" t="s">
        <v>103</v>
      </c>
      <c r="PAB135" s="14" t="s">
        <v>103</v>
      </c>
      <c r="PAC135" s="14" t="s">
        <v>103</v>
      </c>
      <c r="PAD135" s="14" t="s">
        <v>103</v>
      </c>
      <c r="PAE135" s="14" t="s">
        <v>103</v>
      </c>
      <c r="PAF135" s="14" t="s">
        <v>103</v>
      </c>
      <c r="PAG135" s="14" t="s">
        <v>103</v>
      </c>
      <c r="PAH135" s="14" t="s">
        <v>103</v>
      </c>
      <c r="PAI135" s="14" t="s">
        <v>103</v>
      </c>
      <c r="PAJ135" s="14" t="s">
        <v>103</v>
      </c>
      <c r="PAK135" s="14" t="s">
        <v>103</v>
      </c>
      <c r="PAL135" s="14" t="s">
        <v>103</v>
      </c>
      <c r="PAM135" s="14" t="s">
        <v>103</v>
      </c>
      <c r="PAN135" s="14" t="s">
        <v>103</v>
      </c>
      <c r="PAO135" s="14" t="s">
        <v>103</v>
      </c>
      <c r="PAP135" s="14" t="s">
        <v>103</v>
      </c>
      <c r="PAQ135" s="14" t="s">
        <v>103</v>
      </c>
      <c r="PAR135" s="14" t="s">
        <v>103</v>
      </c>
      <c r="PAS135" s="14" t="s">
        <v>103</v>
      </c>
      <c r="PAT135" s="14" t="s">
        <v>103</v>
      </c>
      <c r="PAU135" s="14" t="s">
        <v>103</v>
      </c>
      <c r="PAV135" s="14" t="s">
        <v>103</v>
      </c>
      <c r="PAW135" s="14" t="s">
        <v>103</v>
      </c>
      <c r="PAX135" s="14" t="s">
        <v>103</v>
      </c>
      <c r="PAY135" s="14" t="s">
        <v>103</v>
      </c>
      <c r="PAZ135" s="14" t="s">
        <v>103</v>
      </c>
      <c r="PBA135" s="14" t="s">
        <v>103</v>
      </c>
      <c r="PBB135" s="14" t="s">
        <v>103</v>
      </c>
      <c r="PBC135" s="14" t="s">
        <v>103</v>
      </c>
      <c r="PBD135" s="14" t="s">
        <v>103</v>
      </c>
      <c r="PBE135" s="14" t="s">
        <v>103</v>
      </c>
      <c r="PBF135" s="14" t="s">
        <v>103</v>
      </c>
      <c r="PBG135" s="14" t="s">
        <v>103</v>
      </c>
      <c r="PBH135" s="14" t="s">
        <v>103</v>
      </c>
      <c r="PBI135" s="14" t="s">
        <v>103</v>
      </c>
      <c r="PBJ135" s="14" t="s">
        <v>103</v>
      </c>
      <c r="PBK135" s="14" t="s">
        <v>103</v>
      </c>
      <c r="PBL135" s="14" t="s">
        <v>103</v>
      </c>
      <c r="PBM135" s="14" t="s">
        <v>103</v>
      </c>
      <c r="PBN135" s="14" t="s">
        <v>103</v>
      </c>
      <c r="PBO135" s="14" t="s">
        <v>103</v>
      </c>
      <c r="PBP135" s="14" t="s">
        <v>103</v>
      </c>
      <c r="PBQ135" s="14" t="s">
        <v>103</v>
      </c>
      <c r="PBR135" s="14" t="s">
        <v>103</v>
      </c>
      <c r="PBS135" s="14" t="s">
        <v>103</v>
      </c>
      <c r="PBT135" s="14" t="s">
        <v>103</v>
      </c>
      <c r="PBU135" s="14" t="s">
        <v>103</v>
      </c>
      <c r="PBV135" s="14" t="s">
        <v>103</v>
      </c>
      <c r="PBW135" s="14" t="s">
        <v>103</v>
      </c>
      <c r="PBX135" s="14" t="s">
        <v>103</v>
      </c>
      <c r="PBY135" s="14" t="s">
        <v>103</v>
      </c>
      <c r="PBZ135" s="14" t="s">
        <v>103</v>
      </c>
      <c r="PCA135" s="14" t="s">
        <v>103</v>
      </c>
      <c r="PCB135" s="14" t="s">
        <v>103</v>
      </c>
      <c r="PCC135" s="14" t="s">
        <v>103</v>
      </c>
      <c r="PCD135" s="14" t="s">
        <v>103</v>
      </c>
      <c r="PCE135" s="14" t="s">
        <v>103</v>
      </c>
      <c r="PCF135" s="14" t="s">
        <v>103</v>
      </c>
      <c r="PCG135" s="14" t="s">
        <v>103</v>
      </c>
      <c r="PCH135" s="14" t="s">
        <v>103</v>
      </c>
      <c r="PCI135" s="14" t="s">
        <v>103</v>
      </c>
      <c r="PCJ135" s="14" t="s">
        <v>103</v>
      </c>
      <c r="PCK135" s="14" t="s">
        <v>103</v>
      </c>
      <c r="PCL135" s="14" t="s">
        <v>103</v>
      </c>
      <c r="PCM135" s="14" t="s">
        <v>103</v>
      </c>
      <c r="PCN135" s="14" t="s">
        <v>103</v>
      </c>
      <c r="PCO135" s="14" t="s">
        <v>103</v>
      </c>
      <c r="PCP135" s="14" t="s">
        <v>103</v>
      </c>
      <c r="PCQ135" s="14" t="s">
        <v>103</v>
      </c>
      <c r="PCR135" s="14" t="s">
        <v>103</v>
      </c>
      <c r="PCS135" s="14" t="s">
        <v>103</v>
      </c>
      <c r="PCT135" s="14" t="s">
        <v>103</v>
      </c>
      <c r="PCU135" s="14" t="s">
        <v>103</v>
      </c>
      <c r="PCV135" s="14" t="s">
        <v>103</v>
      </c>
      <c r="PCW135" s="14" t="s">
        <v>103</v>
      </c>
      <c r="PCX135" s="14" t="s">
        <v>103</v>
      </c>
      <c r="PCY135" s="14" t="s">
        <v>103</v>
      </c>
      <c r="PCZ135" s="14" t="s">
        <v>103</v>
      </c>
      <c r="PDA135" s="14" t="s">
        <v>103</v>
      </c>
      <c r="PDB135" s="14" t="s">
        <v>103</v>
      </c>
      <c r="PDC135" s="14" t="s">
        <v>103</v>
      </c>
      <c r="PDD135" s="14" t="s">
        <v>103</v>
      </c>
      <c r="PDE135" s="14" t="s">
        <v>103</v>
      </c>
      <c r="PDF135" s="14" t="s">
        <v>103</v>
      </c>
      <c r="PDG135" s="14" t="s">
        <v>103</v>
      </c>
      <c r="PDH135" s="14" t="s">
        <v>103</v>
      </c>
      <c r="PDI135" s="14" t="s">
        <v>103</v>
      </c>
      <c r="PDJ135" s="14" t="s">
        <v>103</v>
      </c>
      <c r="PDK135" s="14" t="s">
        <v>103</v>
      </c>
      <c r="PDL135" s="14" t="s">
        <v>103</v>
      </c>
      <c r="PDM135" s="14" t="s">
        <v>103</v>
      </c>
      <c r="PDN135" s="14" t="s">
        <v>103</v>
      </c>
      <c r="PDO135" s="14" t="s">
        <v>103</v>
      </c>
      <c r="PDP135" s="14" t="s">
        <v>103</v>
      </c>
      <c r="PDQ135" s="14" t="s">
        <v>103</v>
      </c>
      <c r="PDR135" s="14" t="s">
        <v>103</v>
      </c>
      <c r="PDS135" s="14" t="s">
        <v>103</v>
      </c>
      <c r="PDT135" s="14" t="s">
        <v>103</v>
      </c>
      <c r="PDU135" s="14" t="s">
        <v>103</v>
      </c>
      <c r="PDV135" s="14" t="s">
        <v>103</v>
      </c>
      <c r="PDW135" s="14" t="s">
        <v>103</v>
      </c>
      <c r="PDX135" s="14" t="s">
        <v>103</v>
      </c>
      <c r="PDY135" s="14" t="s">
        <v>103</v>
      </c>
      <c r="PDZ135" s="14" t="s">
        <v>103</v>
      </c>
      <c r="PEA135" s="14" t="s">
        <v>103</v>
      </c>
      <c r="PEB135" s="14" t="s">
        <v>103</v>
      </c>
      <c r="PEC135" s="14" t="s">
        <v>103</v>
      </c>
      <c r="PED135" s="14" t="s">
        <v>103</v>
      </c>
      <c r="PEE135" s="14" t="s">
        <v>103</v>
      </c>
      <c r="PEF135" s="14" t="s">
        <v>103</v>
      </c>
      <c r="PEG135" s="14" t="s">
        <v>103</v>
      </c>
      <c r="PEH135" s="14" t="s">
        <v>103</v>
      </c>
      <c r="PEI135" s="14" t="s">
        <v>103</v>
      </c>
      <c r="PEJ135" s="14" t="s">
        <v>103</v>
      </c>
      <c r="PEK135" s="14" t="s">
        <v>103</v>
      </c>
      <c r="PEL135" s="14" t="s">
        <v>103</v>
      </c>
      <c r="PEM135" s="14" t="s">
        <v>103</v>
      </c>
      <c r="PEN135" s="14" t="s">
        <v>103</v>
      </c>
      <c r="PEO135" s="14" t="s">
        <v>103</v>
      </c>
      <c r="PEP135" s="14" t="s">
        <v>103</v>
      </c>
      <c r="PEQ135" s="14" t="s">
        <v>103</v>
      </c>
      <c r="PER135" s="14" t="s">
        <v>103</v>
      </c>
      <c r="PES135" s="14" t="s">
        <v>103</v>
      </c>
      <c r="PET135" s="14" t="s">
        <v>103</v>
      </c>
      <c r="PEU135" s="14" t="s">
        <v>103</v>
      </c>
      <c r="PEV135" s="14" t="s">
        <v>103</v>
      </c>
      <c r="PEW135" s="14" t="s">
        <v>103</v>
      </c>
      <c r="PEX135" s="14" t="s">
        <v>103</v>
      </c>
      <c r="PEY135" s="14" t="s">
        <v>103</v>
      </c>
      <c r="PEZ135" s="14" t="s">
        <v>103</v>
      </c>
      <c r="PFA135" s="14" t="s">
        <v>103</v>
      </c>
      <c r="PFB135" s="14" t="s">
        <v>103</v>
      </c>
      <c r="PFC135" s="14" t="s">
        <v>103</v>
      </c>
      <c r="PFD135" s="14" t="s">
        <v>103</v>
      </c>
      <c r="PFE135" s="14" t="s">
        <v>103</v>
      </c>
      <c r="PFF135" s="14" t="s">
        <v>103</v>
      </c>
      <c r="PFG135" s="14" t="s">
        <v>103</v>
      </c>
      <c r="PFH135" s="14" t="s">
        <v>103</v>
      </c>
      <c r="PFI135" s="14" t="s">
        <v>103</v>
      </c>
      <c r="PFJ135" s="14" t="s">
        <v>103</v>
      </c>
      <c r="PFK135" s="14" t="s">
        <v>103</v>
      </c>
      <c r="PFL135" s="14" t="s">
        <v>103</v>
      </c>
      <c r="PFM135" s="14" t="s">
        <v>103</v>
      </c>
      <c r="PFN135" s="14" t="s">
        <v>103</v>
      </c>
      <c r="PFO135" s="14" t="s">
        <v>103</v>
      </c>
      <c r="PFP135" s="14" t="s">
        <v>103</v>
      </c>
      <c r="PFQ135" s="14" t="s">
        <v>103</v>
      </c>
      <c r="PFR135" s="14" t="s">
        <v>103</v>
      </c>
      <c r="PFS135" s="14" t="s">
        <v>103</v>
      </c>
      <c r="PFT135" s="14" t="s">
        <v>103</v>
      </c>
      <c r="PFU135" s="14" t="s">
        <v>103</v>
      </c>
      <c r="PFV135" s="14" t="s">
        <v>103</v>
      </c>
      <c r="PFW135" s="14" t="s">
        <v>103</v>
      </c>
      <c r="PFX135" s="14" t="s">
        <v>103</v>
      </c>
      <c r="PFY135" s="14" t="s">
        <v>103</v>
      </c>
      <c r="PFZ135" s="14" t="s">
        <v>103</v>
      </c>
      <c r="PGA135" s="14" t="s">
        <v>103</v>
      </c>
      <c r="PGB135" s="14" t="s">
        <v>103</v>
      </c>
      <c r="PGC135" s="14" t="s">
        <v>103</v>
      </c>
      <c r="PGD135" s="14" t="s">
        <v>103</v>
      </c>
      <c r="PGE135" s="14" t="s">
        <v>103</v>
      </c>
      <c r="PGF135" s="14" t="s">
        <v>103</v>
      </c>
      <c r="PGG135" s="14" t="s">
        <v>103</v>
      </c>
      <c r="PGH135" s="14" t="s">
        <v>103</v>
      </c>
      <c r="PGI135" s="14" t="s">
        <v>103</v>
      </c>
      <c r="PGJ135" s="14" t="s">
        <v>103</v>
      </c>
      <c r="PGK135" s="14" t="s">
        <v>103</v>
      </c>
      <c r="PGL135" s="14" t="s">
        <v>103</v>
      </c>
      <c r="PGM135" s="14" t="s">
        <v>103</v>
      </c>
      <c r="PGN135" s="14" t="s">
        <v>103</v>
      </c>
      <c r="PGO135" s="14" t="s">
        <v>103</v>
      </c>
      <c r="PGP135" s="14" t="s">
        <v>103</v>
      </c>
      <c r="PGQ135" s="14" t="s">
        <v>103</v>
      </c>
      <c r="PGR135" s="14" t="s">
        <v>103</v>
      </c>
      <c r="PGS135" s="14" t="s">
        <v>103</v>
      </c>
      <c r="PGT135" s="14" t="s">
        <v>103</v>
      </c>
      <c r="PGU135" s="14" t="s">
        <v>103</v>
      </c>
      <c r="PGV135" s="14" t="s">
        <v>103</v>
      </c>
      <c r="PGW135" s="14" t="s">
        <v>103</v>
      </c>
      <c r="PGX135" s="14" t="s">
        <v>103</v>
      </c>
      <c r="PGY135" s="14" t="s">
        <v>103</v>
      </c>
      <c r="PGZ135" s="14" t="s">
        <v>103</v>
      </c>
      <c r="PHA135" s="14" t="s">
        <v>103</v>
      </c>
      <c r="PHB135" s="14" t="s">
        <v>103</v>
      </c>
      <c r="PHC135" s="14" t="s">
        <v>103</v>
      </c>
      <c r="PHD135" s="14" t="s">
        <v>103</v>
      </c>
      <c r="PHE135" s="14" t="s">
        <v>103</v>
      </c>
      <c r="PHF135" s="14" t="s">
        <v>103</v>
      </c>
      <c r="PHG135" s="14" t="s">
        <v>103</v>
      </c>
      <c r="PHH135" s="14" t="s">
        <v>103</v>
      </c>
      <c r="PHI135" s="14" t="s">
        <v>103</v>
      </c>
      <c r="PHJ135" s="14" t="s">
        <v>103</v>
      </c>
      <c r="PHK135" s="14" t="s">
        <v>103</v>
      </c>
      <c r="PHL135" s="14" t="s">
        <v>103</v>
      </c>
      <c r="PHM135" s="14" t="s">
        <v>103</v>
      </c>
      <c r="PHN135" s="14" t="s">
        <v>103</v>
      </c>
      <c r="PHO135" s="14" t="s">
        <v>103</v>
      </c>
      <c r="PHP135" s="14" t="s">
        <v>103</v>
      </c>
      <c r="PHQ135" s="14" t="s">
        <v>103</v>
      </c>
      <c r="PHR135" s="14" t="s">
        <v>103</v>
      </c>
      <c r="PHS135" s="14" t="s">
        <v>103</v>
      </c>
      <c r="PHT135" s="14" t="s">
        <v>103</v>
      </c>
      <c r="PHU135" s="14" t="s">
        <v>103</v>
      </c>
      <c r="PHV135" s="14" t="s">
        <v>103</v>
      </c>
      <c r="PHW135" s="14" t="s">
        <v>103</v>
      </c>
      <c r="PHX135" s="14" t="s">
        <v>103</v>
      </c>
      <c r="PHY135" s="14" t="s">
        <v>103</v>
      </c>
      <c r="PHZ135" s="14" t="s">
        <v>103</v>
      </c>
      <c r="PIA135" s="14" t="s">
        <v>103</v>
      </c>
      <c r="PIB135" s="14" t="s">
        <v>103</v>
      </c>
      <c r="PIC135" s="14" t="s">
        <v>103</v>
      </c>
      <c r="PID135" s="14" t="s">
        <v>103</v>
      </c>
      <c r="PIE135" s="14" t="s">
        <v>103</v>
      </c>
      <c r="PIF135" s="14" t="s">
        <v>103</v>
      </c>
      <c r="PIG135" s="14" t="s">
        <v>103</v>
      </c>
      <c r="PIH135" s="14" t="s">
        <v>103</v>
      </c>
      <c r="PII135" s="14" t="s">
        <v>103</v>
      </c>
      <c r="PIJ135" s="14" t="s">
        <v>103</v>
      </c>
      <c r="PIK135" s="14" t="s">
        <v>103</v>
      </c>
      <c r="PIL135" s="14" t="s">
        <v>103</v>
      </c>
      <c r="PIM135" s="14" t="s">
        <v>103</v>
      </c>
      <c r="PIN135" s="14" t="s">
        <v>103</v>
      </c>
      <c r="PIO135" s="14" t="s">
        <v>103</v>
      </c>
      <c r="PIP135" s="14" t="s">
        <v>103</v>
      </c>
      <c r="PIQ135" s="14" t="s">
        <v>103</v>
      </c>
      <c r="PIR135" s="14" t="s">
        <v>103</v>
      </c>
      <c r="PIS135" s="14" t="s">
        <v>103</v>
      </c>
      <c r="PIT135" s="14" t="s">
        <v>103</v>
      </c>
      <c r="PIU135" s="14" t="s">
        <v>103</v>
      </c>
      <c r="PIV135" s="14" t="s">
        <v>103</v>
      </c>
      <c r="PIW135" s="14" t="s">
        <v>103</v>
      </c>
      <c r="PIX135" s="14" t="s">
        <v>103</v>
      </c>
      <c r="PIY135" s="14" t="s">
        <v>103</v>
      </c>
      <c r="PIZ135" s="14" t="s">
        <v>103</v>
      </c>
      <c r="PJA135" s="14" t="s">
        <v>103</v>
      </c>
      <c r="PJB135" s="14" t="s">
        <v>103</v>
      </c>
      <c r="PJC135" s="14" t="s">
        <v>103</v>
      </c>
      <c r="PJD135" s="14" t="s">
        <v>103</v>
      </c>
      <c r="PJE135" s="14" t="s">
        <v>103</v>
      </c>
      <c r="PJF135" s="14" t="s">
        <v>103</v>
      </c>
      <c r="PJG135" s="14" t="s">
        <v>103</v>
      </c>
      <c r="PJH135" s="14" t="s">
        <v>103</v>
      </c>
      <c r="PJI135" s="14" t="s">
        <v>103</v>
      </c>
      <c r="PJJ135" s="14" t="s">
        <v>103</v>
      </c>
      <c r="PJK135" s="14" t="s">
        <v>103</v>
      </c>
      <c r="PJL135" s="14" t="s">
        <v>103</v>
      </c>
      <c r="PJM135" s="14" t="s">
        <v>103</v>
      </c>
      <c r="PJN135" s="14" t="s">
        <v>103</v>
      </c>
      <c r="PJO135" s="14" t="s">
        <v>103</v>
      </c>
      <c r="PJP135" s="14" t="s">
        <v>103</v>
      </c>
      <c r="PJQ135" s="14" t="s">
        <v>103</v>
      </c>
      <c r="PJR135" s="14" t="s">
        <v>103</v>
      </c>
      <c r="PJS135" s="14" t="s">
        <v>103</v>
      </c>
      <c r="PJT135" s="14" t="s">
        <v>103</v>
      </c>
      <c r="PJU135" s="14" t="s">
        <v>103</v>
      </c>
      <c r="PJV135" s="14" t="s">
        <v>103</v>
      </c>
      <c r="PJW135" s="14" t="s">
        <v>103</v>
      </c>
      <c r="PJX135" s="14" t="s">
        <v>103</v>
      </c>
      <c r="PJY135" s="14" t="s">
        <v>103</v>
      </c>
      <c r="PJZ135" s="14" t="s">
        <v>103</v>
      </c>
      <c r="PKA135" s="14" t="s">
        <v>103</v>
      </c>
      <c r="PKB135" s="14" t="s">
        <v>103</v>
      </c>
      <c r="PKC135" s="14" t="s">
        <v>103</v>
      </c>
      <c r="PKD135" s="14" t="s">
        <v>103</v>
      </c>
      <c r="PKE135" s="14" t="s">
        <v>103</v>
      </c>
      <c r="PKF135" s="14" t="s">
        <v>103</v>
      </c>
      <c r="PKG135" s="14" t="s">
        <v>103</v>
      </c>
      <c r="PKH135" s="14" t="s">
        <v>103</v>
      </c>
      <c r="PKI135" s="14" t="s">
        <v>103</v>
      </c>
      <c r="PKJ135" s="14" t="s">
        <v>103</v>
      </c>
      <c r="PKK135" s="14" t="s">
        <v>103</v>
      </c>
      <c r="PKL135" s="14" t="s">
        <v>103</v>
      </c>
      <c r="PKM135" s="14" t="s">
        <v>103</v>
      </c>
      <c r="PKN135" s="14" t="s">
        <v>103</v>
      </c>
      <c r="PKO135" s="14" t="s">
        <v>103</v>
      </c>
      <c r="PKP135" s="14" t="s">
        <v>103</v>
      </c>
      <c r="PKQ135" s="14" t="s">
        <v>103</v>
      </c>
      <c r="PKR135" s="14" t="s">
        <v>103</v>
      </c>
      <c r="PKS135" s="14" t="s">
        <v>103</v>
      </c>
      <c r="PKT135" s="14" t="s">
        <v>103</v>
      </c>
      <c r="PKU135" s="14" t="s">
        <v>103</v>
      </c>
      <c r="PKV135" s="14" t="s">
        <v>103</v>
      </c>
      <c r="PKW135" s="14" t="s">
        <v>103</v>
      </c>
      <c r="PKX135" s="14" t="s">
        <v>103</v>
      </c>
      <c r="PKY135" s="14" t="s">
        <v>103</v>
      </c>
      <c r="PKZ135" s="14" t="s">
        <v>103</v>
      </c>
      <c r="PLA135" s="14" t="s">
        <v>103</v>
      </c>
      <c r="PLB135" s="14" t="s">
        <v>103</v>
      </c>
      <c r="PLC135" s="14" t="s">
        <v>103</v>
      </c>
      <c r="PLD135" s="14" t="s">
        <v>103</v>
      </c>
      <c r="PLE135" s="14" t="s">
        <v>103</v>
      </c>
      <c r="PLF135" s="14" t="s">
        <v>103</v>
      </c>
      <c r="PLG135" s="14" t="s">
        <v>103</v>
      </c>
      <c r="PLH135" s="14" t="s">
        <v>103</v>
      </c>
      <c r="PLI135" s="14" t="s">
        <v>103</v>
      </c>
      <c r="PLJ135" s="14" t="s">
        <v>103</v>
      </c>
      <c r="PLK135" s="14" t="s">
        <v>103</v>
      </c>
      <c r="PLL135" s="14" t="s">
        <v>103</v>
      </c>
      <c r="PLM135" s="14" t="s">
        <v>103</v>
      </c>
      <c r="PLN135" s="14" t="s">
        <v>103</v>
      </c>
      <c r="PLO135" s="14" t="s">
        <v>103</v>
      </c>
      <c r="PLP135" s="14" t="s">
        <v>103</v>
      </c>
      <c r="PLQ135" s="14" t="s">
        <v>103</v>
      </c>
      <c r="PLR135" s="14" t="s">
        <v>103</v>
      </c>
      <c r="PLS135" s="14" t="s">
        <v>103</v>
      </c>
      <c r="PLT135" s="14" t="s">
        <v>103</v>
      </c>
      <c r="PLU135" s="14" t="s">
        <v>103</v>
      </c>
      <c r="PLV135" s="14" t="s">
        <v>103</v>
      </c>
      <c r="PLW135" s="14" t="s">
        <v>103</v>
      </c>
      <c r="PLX135" s="14" t="s">
        <v>103</v>
      </c>
      <c r="PLY135" s="14" t="s">
        <v>103</v>
      </c>
      <c r="PLZ135" s="14" t="s">
        <v>103</v>
      </c>
      <c r="PMA135" s="14" t="s">
        <v>103</v>
      </c>
      <c r="PMB135" s="14" t="s">
        <v>103</v>
      </c>
      <c r="PMC135" s="14" t="s">
        <v>103</v>
      </c>
      <c r="PMD135" s="14" t="s">
        <v>103</v>
      </c>
      <c r="PME135" s="14" t="s">
        <v>103</v>
      </c>
      <c r="PMF135" s="14" t="s">
        <v>103</v>
      </c>
      <c r="PMG135" s="14" t="s">
        <v>103</v>
      </c>
      <c r="PMH135" s="14" t="s">
        <v>103</v>
      </c>
      <c r="PMI135" s="14" t="s">
        <v>103</v>
      </c>
      <c r="PMJ135" s="14" t="s">
        <v>103</v>
      </c>
      <c r="PMK135" s="14" t="s">
        <v>103</v>
      </c>
      <c r="PML135" s="14" t="s">
        <v>103</v>
      </c>
      <c r="PMM135" s="14" t="s">
        <v>103</v>
      </c>
      <c r="PMN135" s="14" t="s">
        <v>103</v>
      </c>
      <c r="PMO135" s="14" t="s">
        <v>103</v>
      </c>
      <c r="PMP135" s="14" t="s">
        <v>103</v>
      </c>
      <c r="PMQ135" s="14" t="s">
        <v>103</v>
      </c>
      <c r="PMR135" s="14" t="s">
        <v>103</v>
      </c>
      <c r="PMS135" s="14" t="s">
        <v>103</v>
      </c>
      <c r="PMT135" s="14" t="s">
        <v>103</v>
      </c>
      <c r="PMU135" s="14" t="s">
        <v>103</v>
      </c>
      <c r="PMV135" s="14" t="s">
        <v>103</v>
      </c>
      <c r="PMW135" s="14" t="s">
        <v>103</v>
      </c>
      <c r="PMX135" s="14" t="s">
        <v>103</v>
      </c>
      <c r="PMY135" s="14" t="s">
        <v>103</v>
      </c>
      <c r="PMZ135" s="14" t="s">
        <v>103</v>
      </c>
      <c r="PNA135" s="14" t="s">
        <v>103</v>
      </c>
      <c r="PNB135" s="14" t="s">
        <v>103</v>
      </c>
      <c r="PNC135" s="14" t="s">
        <v>103</v>
      </c>
      <c r="PND135" s="14" t="s">
        <v>103</v>
      </c>
      <c r="PNE135" s="14" t="s">
        <v>103</v>
      </c>
      <c r="PNF135" s="14" t="s">
        <v>103</v>
      </c>
      <c r="PNG135" s="14" t="s">
        <v>103</v>
      </c>
      <c r="PNH135" s="14" t="s">
        <v>103</v>
      </c>
      <c r="PNI135" s="14" t="s">
        <v>103</v>
      </c>
      <c r="PNJ135" s="14" t="s">
        <v>103</v>
      </c>
      <c r="PNK135" s="14" t="s">
        <v>103</v>
      </c>
      <c r="PNL135" s="14" t="s">
        <v>103</v>
      </c>
      <c r="PNM135" s="14" t="s">
        <v>103</v>
      </c>
      <c r="PNN135" s="14" t="s">
        <v>103</v>
      </c>
      <c r="PNO135" s="14" t="s">
        <v>103</v>
      </c>
      <c r="PNP135" s="14" t="s">
        <v>103</v>
      </c>
      <c r="PNQ135" s="14" t="s">
        <v>103</v>
      </c>
      <c r="PNR135" s="14" t="s">
        <v>103</v>
      </c>
      <c r="PNS135" s="14" t="s">
        <v>103</v>
      </c>
      <c r="PNT135" s="14" t="s">
        <v>103</v>
      </c>
      <c r="PNU135" s="14" t="s">
        <v>103</v>
      </c>
      <c r="PNV135" s="14" t="s">
        <v>103</v>
      </c>
      <c r="PNW135" s="14" t="s">
        <v>103</v>
      </c>
      <c r="PNX135" s="14" t="s">
        <v>103</v>
      </c>
      <c r="PNY135" s="14" t="s">
        <v>103</v>
      </c>
      <c r="PNZ135" s="14" t="s">
        <v>103</v>
      </c>
      <c r="POA135" s="14" t="s">
        <v>103</v>
      </c>
      <c r="POB135" s="14" t="s">
        <v>103</v>
      </c>
      <c r="POC135" s="14" t="s">
        <v>103</v>
      </c>
      <c r="POD135" s="14" t="s">
        <v>103</v>
      </c>
      <c r="POE135" s="14" t="s">
        <v>103</v>
      </c>
      <c r="POF135" s="14" t="s">
        <v>103</v>
      </c>
      <c r="POG135" s="14" t="s">
        <v>103</v>
      </c>
      <c r="POH135" s="14" t="s">
        <v>103</v>
      </c>
      <c r="POI135" s="14" t="s">
        <v>103</v>
      </c>
      <c r="POJ135" s="14" t="s">
        <v>103</v>
      </c>
      <c r="POK135" s="14" t="s">
        <v>103</v>
      </c>
      <c r="POL135" s="14" t="s">
        <v>103</v>
      </c>
      <c r="POM135" s="14" t="s">
        <v>103</v>
      </c>
      <c r="PON135" s="14" t="s">
        <v>103</v>
      </c>
      <c r="POO135" s="14" t="s">
        <v>103</v>
      </c>
      <c r="POP135" s="14" t="s">
        <v>103</v>
      </c>
      <c r="POQ135" s="14" t="s">
        <v>103</v>
      </c>
      <c r="POR135" s="14" t="s">
        <v>103</v>
      </c>
      <c r="POS135" s="14" t="s">
        <v>103</v>
      </c>
      <c r="POT135" s="14" t="s">
        <v>103</v>
      </c>
      <c r="POU135" s="14" t="s">
        <v>103</v>
      </c>
      <c r="POV135" s="14" t="s">
        <v>103</v>
      </c>
      <c r="POW135" s="14" t="s">
        <v>103</v>
      </c>
      <c r="POX135" s="14" t="s">
        <v>103</v>
      </c>
      <c r="POY135" s="14" t="s">
        <v>103</v>
      </c>
      <c r="POZ135" s="14" t="s">
        <v>103</v>
      </c>
      <c r="PPA135" s="14" t="s">
        <v>103</v>
      </c>
      <c r="PPB135" s="14" t="s">
        <v>103</v>
      </c>
      <c r="PPC135" s="14" t="s">
        <v>103</v>
      </c>
      <c r="PPD135" s="14" t="s">
        <v>103</v>
      </c>
      <c r="PPE135" s="14" t="s">
        <v>103</v>
      </c>
      <c r="PPF135" s="14" t="s">
        <v>103</v>
      </c>
      <c r="PPG135" s="14" t="s">
        <v>103</v>
      </c>
      <c r="PPH135" s="14" t="s">
        <v>103</v>
      </c>
      <c r="PPI135" s="14" t="s">
        <v>103</v>
      </c>
      <c r="PPJ135" s="14" t="s">
        <v>103</v>
      </c>
      <c r="PPK135" s="14" t="s">
        <v>103</v>
      </c>
      <c r="PPL135" s="14" t="s">
        <v>103</v>
      </c>
      <c r="PPM135" s="14" t="s">
        <v>103</v>
      </c>
      <c r="PPN135" s="14" t="s">
        <v>103</v>
      </c>
      <c r="PPO135" s="14" t="s">
        <v>103</v>
      </c>
      <c r="PPP135" s="14" t="s">
        <v>103</v>
      </c>
      <c r="PPQ135" s="14" t="s">
        <v>103</v>
      </c>
      <c r="PPR135" s="14" t="s">
        <v>103</v>
      </c>
      <c r="PPS135" s="14" t="s">
        <v>103</v>
      </c>
      <c r="PPT135" s="14" t="s">
        <v>103</v>
      </c>
      <c r="PPU135" s="14" t="s">
        <v>103</v>
      </c>
      <c r="PPV135" s="14" t="s">
        <v>103</v>
      </c>
      <c r="PPW135" s="14" t="s">
        <v>103</v>
      </c>
      <c r="PPX135" s="14" t="s">
        <v>103</v>
      </c>
      <c r="PPY135" s="14" t="s">
        <v>103</v>
      </c>
      <c r="PPZ135" s="14" t="s">
        <v>103</v>
      </c>
      <c r="PQA135" s="14" t="s">
        <v>103</v>
      </c>
      <c r="PQB135" s="14" t="s">
        <v>103</v>
      </c>
      <c r="PQC135" s="14" t="s">
        <v>103</v>
      </c>
      <c r="PQD135" s="14" t="s">
        <v>103</v>
      </c>
      <c r="PQE135" s="14" t="s">
        <v>103</v>
      </c>
      <c r="PQF135" s="14" t="s">
        <v>103</v>
      </c>
      <c r="PQG135" s="14" t="s">
        <v>103</v>
      </c>
      <c r="PQH135" s="14" t="s">
        <v>103</v>
      </c>
      <c r="PQI135" s="14" t="s">
        <v>103</v>
      </c>
      <c r="PQJ135" s="14" t="s">
        <v>103</v>
      </c>
      <c r="PQK135" s="14" t="s">
        <v>103</v>
      </c>
      <c r="PQL135" s="14" t="s">
        <v>103</v>
      </c>
      <c r="PQM135" s="14" t="s">
        <v>103</v>
      </c>
      <c r="PQN135" s="14" t="s">
        <v>103</v>
      </c>
      <c r="PQO135" s="14" t="s">
        <v>103</v>
      </c>
      <c r="PQP135" s="14" t="s">
        <v>103</v>
      </c>
      <c r="PQQ135" s="14" t="s">
        <v>103</v>
      </c>
      <c r="PQR135" s="14" t="s">
        <v>103</v>
      </c>
      <c r="PQS135" s="14" t="s">
        <v>103</v>
      </c>
      <c r="PQT135" s="14" t="s">
        <v>103</v>
      </c>
      <c r="PQU135" s="14" t="s">
        <v>103</v>
      </c>
      <c r="PQV135" s="14" t="s">
        <v>103</v>
      </c>
      <c r="PQW135" s="14" t="s">
        <v>103</v>
      </c>
      <c r="PQX135" s="14" t="s">
        <v>103</v>
      </c>
      <c r="PQY135" s="14" t="s">
        <v>103</v>
      </c>
      <c r="PQZ135" s="14" t="s">
        <v>103</v>
      </c>
      <c r="PRA135" s="14" t="s">
        <v>103</v>
      </c>
      <c r="PRB135" s="14" t="s">
        <v>103</v>
      </c>
      <c r="PRC135" s="14" t="s">
        <v>103</v>
      </c>
      <c r="PRD135" s="14" t="s">
        <v>103</v>
      </c>
      <c r="PRE135" s="14" t="s">
        <v>103</v>
      </c>
      <c r="PRF135" s="14" t="s">
        <v>103</v>
      </c>
      <c r="PRG135" s="14" t="s">
        <v>103</v>
      </c>
      <c r="PRH135" s="14" t="s">
        <v>103</v>
      </c>
      <c r="PRI135" s="14" t="s">
        <v>103</v>
      </c>
      <c r="PRJ135" s="14" t="s">
        <v>103</v>
      </c>
      <c r="PRK135" s="14" t="s">
        <v>103</v>
      </c>
      <c r="PRL135" s="14" t="s">
        <v>103</v>
      </c>
      <c r="PRM135" s="14" t="s">
        <v>103</v>
      </c>
      <c r="PRN135" s="14" t="s">
        <v>103</v>
      </c>
      <c r="PRO135" s="14" t="s">
        <v>103</v>
      </c>
      <c r="PRP135" s="14" t="s">
        <v>103</v>
      </c>
      <c r="PRQ135" s="14" t="s">
        <v>103</v>
      </c>
      <c r="PRR135" s="14" t="s">
        <v>103</v>
      </c>
      <c r="PRS135" s="14" t="s">
        <v>103</v>
      </c>
      <c r="PRT135" s="14" t="s">
        <v>103</v>
      </c>
      <c r="PRU135" s="14" t="s">
        <v>103</v>
      </c>
      <c r="PRV135" s="14" t="s">
        <v>103</v>
      </c>
      <c r="PRW135" s="14" t="s">
        <v>103</v>
      </c>
      <c r="PRX135" s="14" t="s">
        <v>103</v>
      </c>
      <c r="PRY135" s="14" t="s">
        <v>103</v>
      </c>
      <c r="PRZ135" s="14" t="s">
        <v>103</v>
      </c>
      <c r="PSA135" s="14" t="s">
        <v>103</v>
      </c>
      <c r="PSB135" s="14" t="s">
        <v>103</v>
      </c>
      <c r="PSC135" s="14" t="s">
        <v>103</v>
      </c>
      <c r="PSD135" s="14" t="s">
        <v>103</v>
      </c>
      <c r="PSE135" s="14" t="s">
        <v>103</v>
      </c>
      <c r="PSF135" s="14" t="s">
        <v>103</v>
      </c>
      <c r="PSG135" s="14" t="s">
        <v>103</v>
      </c>
      <c r="PSH135" s="14" t="s">
        <v>103</v>
      </c>
      <c r="PSI135" s="14" t="s">
        <v>103</v>
      </c>
      <c r="PSJ135" s="14" t="s">
        <v>103</v>
      </c>
      <c r="PSK135" s="14" t="s">
        <v>103</v>
      </c>
      <c r="PSL135" s="14" t="s">
        <v>103</v>
      </c>
      <c r="PSM135" s="14" t="s">
        <v>103</v>
      </c>
      <c r="PSN135" s="14" t="s">
        <v>103</v>
      </c>
      <c r="PSO135" s="14" t="s">
        <v>103</v>
      </c>
      <c r="PSP135" s="14" t="s">
        <v>103</v>
      </c>
      <c r="PSQ135" s="14" t="s">
        <v>103</v>
      </c>
      <c r="PSR135" s="14" t="s">
        <v>103</v>
      </c>
      <c r="PSS135" s="14" t="s">
        <v>103</v>
      </c>
      <c r="PST135" s="14" t="s">
        <v>103</v>
      </c>
      <c r="PSU135" s="14" t="s">
        <v>103</v>
      </c>
      <c r="PSV135" s="14" t="s">
        <v>103</v>
      </c>
      <c r="PSW135" s="14" t="s">
        <v>103</v>
      </c>
      <c r="PSX135" s="14" t="s">
        <v>103</v>
      </c>
      <c r="PSY135" s="14" t="s">
        <v>103</v>
      </c>
      <c r="PSZ135" s="14" t="s">
        <v>103</v>
      </c>
      <c r="PTA135" s="14" t="s">
        <v>103</v>
      </c>
      <c r="PTB135" s="14" t="s">
        <v>103</v>
      </c>
      <c r="PTC135" s="14" t="s">
        <v>103</v>
      </c>
      <c r="PTD135" s="14" t="s">
        <v>103</v>
      </c>
      <c r="PTE135" s="14" t="s">
        <v>103</v>
      </c>
      <c r="PTF135" s="14" t="s">
        <v>103</v>
      </c>
      <c r="PTG135" s="14" t="s">
        <v>103</v>
      </c>
      <c r="PTH135" s="14" t="s">
        <v>103</v>
      </c>
      <c r="PTI135" s="14" t="s">
        <v>103</v>
      </c>
      <c r="PTJ135" s="14" t="s">
        <v>103</v>
      </c>
      <c r="PTK135" s="14" t="s">
        <v>103</v>
      </c>
      <c r="PTL135" s="14" t="s">
        <v>103</v>
      </c>
      <c r="PTM135" s="14" t="s">
        <v>103</v>
      </c>
      <c r="PTN135" s="14" t="s">
        <v>103</v>
      </c>
      <c r="PTO135" s="14" t="s">
        <v>103</v>
      </c>
      <c r="PTP135" s="14" t="s">
        <v>103</v>
      </c>
      <c r="PTQ135" s="14" t="s">
        <v>103</v>
      </c>
      <c r="PTR135" s="14" t="s">
        <v>103</v>
      </c>
      <c r="PTS135" s="14" t="s">
        <v>103</v>
      </c>
      <c r="PTT135" s="14" t="s">
        <v>103</v>
      </c>
      <c r="PTU135" s="14" t="s">
        <v>103</v>
      </c>
      <c r="PTV135" s="14" t="s">
        <v>103</v>
      </c>
      <c r="PTW135" s="14" t="s">
        <v>103</v>
      </c>
      <c r="PTX135" s="14" t="s">
        <v>103</v>
      </c>
      <c r="PTY135" s="14" t="s">
        <v>103</v>
      </c>
      <c r="PTZ135" s="14" t="s">
        <v>103</v>
      </c>
      <c r="PUA135" s="14" t="s">
        <v>103</v>
      </c>
      <c r="PUB135" s="14" t="s">
        <v>103</v>
      </c>
      <c r="PUC135" s="14" t="s">
        <v>103</v>
      </c>
      <c r="PUD135" s="14" t="s">
        <v>103</v>
      </c>
      <c r="PUE135" s="14" t="s">
        <v>103</v>
      </c>
      <c r="PUF135" s="14" t="s">
        <v>103</v>
      </c>
      <c r="PUG135" s="14" t="s">
        <v>103</v>
      </c>
      <c r="PUH135" s="14" t="s">
        <v>103</v>
      </c>
      <c r="PUI135" s="14" t="s">
        <v>103</v>
      </c>
      <c r="PUJ135" s="14" t="s">
        <v>103</v>
      </c>
      <c r="PUK135" s="14" t="s">
        <v>103</v>
      </c>
      <c r="PUL135" s="14" t="s">
        <v>103</v>
      </c>
      <c r="PUM135" s="14" t="s">
        <v>103</v>
      </c>
      <c r="PUN135" s="14" t="s">
        <v>103</v>
      </c>
      <c r="PUO135" s="14" t="s">
        <v>103</v>
      </c>
      <c r="PUP135" s="14" t="s">
        <v>103</v>
      </c>
      <c r="PUQ135" s="14" t="s">
        <v>103</v>
      </c>
      <c r="PUR135" s="14" t="s">
        <v>103</v>
      </c>
      <c r="PUS135" s="14" t="s">
        <v>103</v>
      </c>
      <c r="PUT135" s="14" t="s">
        <v>103</v>
      </c>
      <c r="PUU135" s="14" t="s">
        <v>103</v>
      </c>
      <c r="PUV135" s="14" t="s">
        <v>103</v>
      </c>
      <c r="PUW135" s="14" t="s">
        <v>103</v>
      </c>
      <c r="PUX135" s="14" t="s">
        <v>103</v>
      </c>
      <c r="PUY135" s="14" t="s">
        <v>103</v>
      </c>
      <c r="PUZ135" s="14" t="s">
        <v>103</v>
      </c>
      <c r="PVA135" s="14" t="s">
        <v>103</v>
      </c>
      <c r="PVB135" s="14" t="s">
        <v>103</v>
      </c>
      <c r="PVC135" s="14" t="s">
        <v>103</v>
      </c>
      <c r="PVD135" s="14" t="s">
        <v>103</v>
      </c>
      <c r="PVE135" s="14" t="s">
        <v>103</v>
      </c>
      <c r="PVF135" s="14" t="s">
        <v>103</v>
      </c>
      <c r="PVG135" s="14" t="s">
        <v>103</v>
      </c>
      <c r="PVH135" s="14" t="s">
        <v>103</v>
      </c>
      <c r="PVI135" s="14" t="s">
        <v>103</v>
      </c>
      <c r="PVJ135" s="14" t="s">
        <v>103</v>
      </c>
      <c r="PVK135" s="14" t="s">
        <v>103</v>
      </c>
      <c r="PVL135" s="14" t="s">
        <v>103</v>
      </c>
      <c r="PVM135" s="14" t="s">
        <v>103</v>
      </c>
      <c r="PVN135" s="14" t="s">
        <v>103</v>
      </c>
      <c r="PVO135" s="14" t="s">
        <v>103</v>
      </c>
      <c r="PVP135" s="14" t="s">
        <v>103</v>
      </c>
      <c r="PVQ135" s="14" t="s">
        <v>103</v>
      </c>
      <c r="PVR135" s="14" t="s">
        <v>103</v>
      </c>
      <c r="PVS135" s="14" t="s">
        <v>103</v>
      </c>
      <c r="PVT135" s="14" t="s">
        <v>103</v>
      </c>
      <c r="PVU135" s="14" t="s">
        <v>103</v>
      </c>
      <c r="PVV135" s="14" t="s">
        <v>103</v>
      </c>
      <c r="PVW135" s="14" t="s">
        <v>103</v>
      </c>
      <c r="PVX135" s="14" t="s">
        <v>103</v>
      </c>
      <c r="PVY135" s="14" t="s">
        <v>103</v>
      </c>
      <c r="PVZ135" s="14" t="s">
        <v>103</v>
      </c>
      <c r="PWA135" s="14" t="s">
        <v>103</v>
      </c>
      <c r="PWB135" s="14" t="s">
        <v>103</v>
      </c>
      <c r="PWC135" s="14" t="s">
        <v>103</v>
      </c>
      <c r="PWD135" s="14" t="s">
        <v>103</v>
      </c>
      <c r="PWE135" s="14" t="s">
        <v>103</v>
      </c>
      <c r="PWF135" s="14" t="s">
        <v>103</v>
      </c>
      <c r="PWG135" s="14" t="s">
        <v>103</v>
      </c>
      <c r="PWH135" s="14" t="s">
        <v>103</v>
      </c>
      <c r="PWI135" s="14" t="s">
        <v>103</v>
      </c>
      <c r="PWJ135" s="14" t="s">
        <v>103</v>
      </c>
      <c r="PWK135" s="14" t="s">
        <v>103</v>
      </c>
      <c r="PWL135" s="14" t="s">
        <v>103</v>
      </c>
      <c r="PWM135" s="14" t="s">
        <v>103</v>
      </c>
      <c r="PWN135" s="14" t="s">
        <v>103</v>
      </c>
      <c r="PWO135" s="14" t="s">
        <v>103</v>
      </c>
      <c r="PWP135" s="14" t="s">
        <v>103</v>
      </c>
      <c r="PWQ135" s="14" t="s">
        <v>103</v>
      </c>
      <c r="PWR135" s="14" t="s">
        <v>103</v>
      </c>
      <c r="PWS135" s="14" t="s">
        <v>103</v>
      </c>
      <c r="PWT135" s="14" t="s">
        <v>103</v>
      </c>
      <c r="PWU135" s="14" t="s">
        <v>103</v>
      </c>
      <c r="PWV135" s="14" t="s">
        <v>103</v>
      </c>
      <c r="PWW135" s="14" t="s">
        <v>103</v>
      </c>
      <c r="PWX135" s="14" t="s">
        <v>103</v>
      </c>
      <c r="PWY135" s="14" t="s">
        <v>103</v>
      </c>
      <c r="PWZ135" s="14" t="s">
        <v>103</v>
      </c>
      <c r="PXA135" s="14" t="s">
        <v>103</v>
      </c>
      <c r="PXB135" s="14" t="s">
        <v>103</v>
      </c>
      <c r="PXC135" s="14" t="s">
        <v>103</v>
      </c>
      <c r="PXD135" s="14" t="s">
        <v>103</v>
      </c>
      <c r="PXE135" s="14" t="s">
        <v>103</v>
      </c>
      <c r="PXF135" s="14" t="s">
        <v>103</v>
      </c>
      <c r="PXG135" s="14" t="s">
        <v>103</v>
      </c>
      <c r="PXH135" s="14" t="s">
        <v>103</v>
      </c>
      <c r="PXI135" s="14" t="s">
        <v>103</v>
      </c>
      <c r="PXJ135" s="14" t="s">
        <v>103</v>
      </c>
      <c r="PXK135" s="14" t="s">
        <v>103</v>
      </c>
      <c r="PXL135" s="14" t="s">
        <v>103</v>
      </c>
      <c r="PXM135" s="14" t="s">
        <v>103</v>
      </c>
      <c r="PXN135" s="14" t="s">
        <v>103</v>
      </c>
      <c r="PXO135" s="14" t="s">
        <v>103</v>
      </c>
      <c r="PXP135" s="14" t="s">
        <v>103</v>
      </c>
      <c r="PXQ135" s="14" t="s">
        <v>103</v>
      </c>
      <c r="PXR135" s="14" t="s">
        <v>103</v>
      </c>
      <c r="PXS135" s="14" t="s">
        <v>103</v>
      </c>
      <c r="PXT135" s="14" t="s">
        <v>103</v>
      </c>
      <c r="PXU135" s="14" t="s">
        <v>103</v>
      </c>
      <c r="PXV135" s="14" t="s">
        <v>103</v>
      </c>
      <c r="PXW135" s="14" t="s">
        <v>103</v>
      </c>
      <c r="PXX135" s="14" t="s">
        <v>103</v>
      </c>
      <c r="PXY135" s="14" t="s">
        <v>103</v>
      </c>
      <c r="PXZ135" s="14" t="s">
        <v>103</v>
      </c>
      <c r="PYA135" s="14" t="s">
        <v>103</v>
      </c>
      <c r="PYB135" s="14" t="s">
        <v>103</v>
      </c>
      <c r="PYC135" s="14" t="s">
        <v>103</v>
      </c>
      <c r="PYD135" s="14" t="s">
        <v>103</v>
      </c>
      <c r="PYE135" s="14" t="s">
        <v>103</v>
      </c>
      <c r="PYF135" s="14" t="s">
        <v>103</v>
      </c>
      <c r="PYG135" s="14" t="s">
        <v>103</v>
      </c>
      <c r="PYH135" s="14" t="s">
        <v>103</v>
      </c>
      <c r="PYI135" s="14" t="s">
        <v>103</v>
      </c>
      <c r="PYJ135" s="14" t="s">
        <v>103</v>
      </c>
      <c r="PYK135" s="14" t="s">
        <v>103</v>
      </c>
      <c r="PYL135" s="14" t="s">
        <v>103</v>
      </c>
      <c r="PYM135" s="14" t="s">
        <v>103</v>
      </c>
      <c r="PYN135" s="14" t="s">
        <v>103</v>
      </c>
      <c r="PYO135" s="14" t="s">
        <v>103</v>
      </c>
      <c r="PYP135" s="14" t="s">
        <v>103</v>
      </c>
      <c r="PYQ135" s="14" t="s">
        <v>103</v>
      </c>
      <c r="PYR135" s="14" t="s">
        <v>103</v>
      </c>
      <c r="PYS135" s="14" t="s">
        <v>103</v>
      </c>
      <c r="PYT135" s="14" t="s">
        <v>103</v>
      </c>
      <c r="PYU135" s="14" t="s">
        <v>103</v>
      </c>
      <c r="PYV135" s="14" t="s">
        <v>103</v>
      </c>
      <c r="PYW135" s="14" t="s">
        <v>103</v>
      </c>
      <c r="PYX135" s="14" t="s">
        <v>103</v>
      </c>
      <c r="PYY135" s="14" t="s">
        <v>103</v>
      </c>
      <c r="PYZ135" s="14" t="s">
        <v>103</v>
      </c>
      <c r="PZA135" s="14" t="s">
        <v>103</v>
      </c>
      <c r="PZB135" s="14" t="s">
        <v>103</v>
      </c>
      <c r="PZC135" s="14" t="s">
        <v>103</v>
      </c>
      <c r="PZD135" s="14" t="s">
        <v>103</v>
      </c>
      <c r="PZE135" s="14" t="s">
        <v>103</v>
      </c>
      <c r="PZF135" s="14" t="s">
        <v>103</v>
      </c>
      <c r="PZG135" s="14" t="s">
        <v>103</v>
      </c>
      <c r="PZH135" s="14" t="s">
        <v>103</v>
      </c>
      <c r="PZI135" s="14" t="s">
        <v>103</v>
      </c>
      <c r="PZJ135" s="14" t="s">
        <v>103</v>
      </c>
      <c r="PZK135" s="14" t="s">
        <v>103</v>
      </c>
      <c r="PZL135" s="14" t="s">
        <v>103</v>
      </c>
      <c r="PZM135" s="14" t="s">
        <v>103</v>
      </c>
      <c r="PZN135" s="14" t="s">
        <v>103</v>
      </c>
      <c r="PZO135" s="14" t="s">
        <v>103</v>
      </c>
      <c r="PZP135" s="14" t="s">
        <v>103</v>
      </c>
      <c r="PZQ135" s="14" t="s">
        <v>103</v>
      </c>
      <c r="PZR135" s="14" t="s">
        <v>103</v>
      </c>
      <c r="PZS135" s="14" t="s">
        <v>103</v>
      </c>
      <c r="PZT135" s="14" t="s">
        <v>103</v>
      </c>
      <c r="PZU135" s="14" t="s">
        <v>103</v>
      </c>
      <c r="PZV135" s="14" t="s">
        <v>103</v>
      </c>
      <c r="PZW135" s="14" t="s">
        <v>103</v>
      </c>
      <c r="PZX135" s="14" t="s">
        <v>103</v>
      </c>
      <c r="PZY135" s="14" t="s">
        <v>103</v>
      </c>
      <c r="PZZ135" s="14" t="s">
        <v>103</v>
      </c>
      <c r="QAA135" s="14" t="s">
        <v>103</v>
      </c>
      <c r="QAB135" s="14" t="s">
        <v>103</v>
      </c>
      <c r="QAC135" s="14" t="s">
        <v>103</v>
      </c>
      <c r="QAD135" s="14" t="s">
        <v>103</v>
      </c>
      <c r="QAE135" s="14" t="s">
        <v>103</v>
      </c>
      <c r="QAF135" s="14" t="s">
        <v>103</v>
      </c>
      <c r="QAG135" s="14" t="s">
        <v>103</v>
      </c>
      <c r="QAH135" s="14" t="s">
        <v>103</v>
      </c>
      <c r="QAI135" s="14" t="s">
        <v>103</v>
      </c>
      <c r="QAJ135" s="14" t="s">
        <v>103</v>
      </c>
      <c r="QAK135" s="14" t="s">
        <v>103</v>
      </c>
      <c r="QAL135" s="14" t="s">
        <v>103</v>
      </c>
      <c r="QAM135" s="14" t="s">
        <v>103</v>
      </c>
      <c r="QAN135" s="14" t="s">
        <v>103</v>
      </c>
      <c r="QAO135" s="14" t="s">
        <v>103</v>
      </c>
      <c r="QAP135" s="14" t="s">
        <v>103</v>
      </c>
      <c r="QAQ135" s="14" t="s">
        <v>103</v>
      </c>
      <c r="QAR135" s="14" t="s">
        <v>103</v>
      </c>
      <c r="QAS135" s="14" t="s">
        <v>103</v>
      </c>
      <c r="QAT135" s="14" t="s">
        <v>103</v>
      </c>
      <c r="QAU135" s="14" t="s">
        <v>103</v>
      </c>
      <c r="QAV135" s="14" t="s">
        <v>103</v>
      </c>
      <c r="QAW135" s="14" t="s">
        <v>103</v>
      </c>
      <c r="QAX135" s="14" t="s">
        <v>103</v>
      </c>
      <c r="QAY135" s="14" t="s">
        <v>103</v>
      </c>
      <c r="QAZ135" s="14" t="s">
        <v>103</v>
      </c>
      <c r="QBA135" s="14" t="s">
        <v>103</v>
      </c>
      <c r="QBB135" s="14" t="s">
        <v>103</v>
      </c>
      <c r="QBC135" s="14" t="s">
        <v>103</v>
      </c>
      <c r="QBD135" s="14" t="s">
        <v>103</v>
      </c>
      <c r="QBE135" s="14" t="s">
        <v>103</v>
      </c>
      <c r="QBF135" s="14" t="s">
        <v>103</v>
      </c>
      <c r="QBG135" s="14" t="s">
        <v>103</v>
      </c>
      <c r="QBH135" s="14" t="s">
        <v>103</v>
      </c>
      <c r="QBI135" s="14" t="s">
        <v>103</v>
      </c>
      <c r="QBJ135" s="14" t="s">
        <v>103</v>
      </c>
      <c r="QBK135" s="14" t="s">
        <v>103</v>
      </c>
      <c r="QBL135" s="14" t="s">
        <v>103</v>
      </c>
      <c r="QBM135" s="14" t="s">
        <v>103</v>
      </c>
      <c r="QBN135" s="14" t="s">
        <v>103</v>
      </c>
      <c r="QBO135" s="14" t="s">
        <v>103</v>
      </c>
      <c r="QBP135" s="14" t="s">
        <v>103</v>
      </c>
      <c r="QBQ135" s="14" t="s">
        <v>103</v>
      </c>
      <c r="QBR135" s="14" t="s">
        <v>103</v>
      </c>
      <c r="QBS135" s="14" t="s">
        <v>103</v>
      </c>
      <c r="QBT135" s="14" t="s">
        <v>103</v>
      </c>
      <c r="QBU135" s="14" t="s">
        <v>103</v>
      </c>
      <c r="QBV135" s="14" t="s">
        <v>103</v>
      </c>
      <c r="QBW135" s="14" t="s">
        <v>103</v>
      </c>
      <c r="QBX135" s="14" t="s">
        <v>103</v>
      </c>
      <c r="QBY135" s="14" t="s">
        <v>103</v>
      </c>
      <c r="QBZ135" s="14" t="s">
        <v>103</v>
      </c>
      <c r="QCA135" s="14" t="s">
        <v>103</v>
      </c>
      <c r="QCB135" s="14" t="s">
        <v>103</v>
      </c>
      <c r="QCC135" s="14" t="s">
        <v>103</v>
      </c>
      <c r="QCD135" s="14" t="s">
        <v>103</v>
      </c>
      <c r="QCE135" s="14" t="s">
        <v>103</v>
      </c>
      <c r="QCF135" s="14" t="s">
        <v>103</v>
      </c>
      <c r="QCG135" s="14" t="s">
        <v>103</v>
      </c>
      <c r="QCH135" s="14" t="s">
        <v>103</v>
      </c>
      <c r="QCI135" s="14" t="s">
        <v>103</v>
      </c>
      <c r="QCJ135" s="14" t="s">
        <v>103</v>
      </c>
      <c r="QCK135" s="14" t="s">
        <v>103</v>
      </c>
      <c r="QCL135" s="14" t="s">
        <v>103</v>
      </c>
      <c r="QCM135" s="14" t="s">
        <v>103</v>
      </c>
      <c r="QCN135" s="14" t="s">
        <v>103</v>
      </c>
      <c r="QCO135" s="14" t="s">
        <v>103</v>
      </c>
      <c r="QCP135" s="14" t="s">
        <v>103</v>
      </c>
      <c r="QCQ135" s="14" t="s">
        <v>103</v>
      </c>
      <c r="QCR135" s="14" t="s">
        <v>103</v>
      </c>
      <c r="QCS135" s="14" t="s">
        <v>103</v>
      </c>
      <c r="QCT135" s="14" t="s">
        <v>103</v>
      </c>
      <c r="QCU135" s="14" t="s">
        <v>103</v>
      </c>
      <c r="QCV135" s="14" t="s">
        <v>103</v>
      </c>
      <c r="QCW135" s="14" t="s">
        <v>103</v>
      </c>
      <c r="QCX135" s="14" t="s">
        <v>103</v>
      </c>
      <c r="QCY135" s="14" t="s">
        <v>103</v>
      </c>
      <c r="QCZ135" s="14" t="s">
        <v>103</v>
      </c>
      <c r="QDA135" s="14" t="s">
        <v>103</v>
      </c>
      <c r="QDB135" s="14" t="s">
        <v>103</v>
      </c>
      <c r="QDC135" s="14" t="s">
        <v>103</v>
      </c>
      <c r="QDD135" s="14" t="s">
        <v>103</v>
      </c>
      <c r="QDE135" s="14" t="s">
        <v>103</v>
      </c>
      <c r="QDF135" s="14" t="s">
        <v>103</v>
      </c>
      <c r="QDG135" s="14" t="s">
        <v>103</v>
      </c>
      <c r="QDH135" s="14" t="s">
        <v>103</v>
      </c>
      <c r="QDI135" s="14" t="s">
        <v>103</v>
      </c>
      <c r="QDJ135" s="14" t="s">
        <v>103</v>
      </c>
      <c r="QDK135" s="14" t="s">
        <v>103</v>
      </c>
      <c r="QDL135" s="14" t="s">
        <v>103</v>
      </c>
      <c r="QDM135" s="14" t="s">
        <v>103</v>
      </c>
      <c r="QDN135" s="14" t="s">
        <v>103</v>
      </c>
      <c r="QDO135" s="14" t="s">
        <v>103</v>
      </c>
      <c r="QDP135" s="14" t="s">
        <v>103</v>
      </c>
      <c r="QDQ135" s="14" t="s">
        <v>103</v>
      </c>
      <c r="QDR135" s="14" t="s">
        <v>103</v>
      </c>
      <c r="QDS135" s="14" t="s">
        <v>103</v>
      </c>
      <c r="QDT135" s="14" t="s">
        <v>103</v>
      </c>
      <c r="QDU135" s="14" t="s">
        <v>103</v>
      </c>
      <c r="QDV135" s="14" t="s">
        <v>103</v>
      </c>
      <c r="QDW135" s="14" t="s">
        <v>103</v>
      </c>
      <c r="QDX135" s="14" t="s">
        <v>103</v>
      </c>
      <c r="QDY135" s="14" t="s">
        <v>103</v>
      </c>
      <c r="QDZ135" s="14" t="s">
        <v>103</v>
      </c>
      <c r="QEA135" s="14" t="s">
        <v>103</v>
      </c>
      <c r="QEB135" s="14" t="s">
        <v>103</v>
      </c>
      <c r="QEC135" s="14" t="s">
        <v>103</v>
      </c>
      <c r="QED135" s="14" t="s">
        <v>103</v>
      </c>
      <c r="QEE135" s="14" t="s">
        <v>103</v>
      </c>
      <c r="QEF135" s="14" t="s">
        <v>103</v>
      </c>
      <c r="QEG135" s="14" t="s">
        <v>103</v>
      </c>
      <c r="QEH135" s="14" t="s">
        <v>103</v>
      </c>
      <c r="QEI135" s="14" t="s">
        <v>103</v>
      </c>
      <c r="QEJ135" s="14" t="s">
        <v>103</v>
      </c>
      <c r="QEK135" s="14" t="s">
        <v>103</v>
      </c>
      <c r="QEL135" s="14" t="s">
        <v>103</v>
      </c>
      <c r="QEM135" s="14" t="s">
        <v>103</v>
      </c>
      <c r="QEN135" s="14" t="s">
        <v>103</v>
      </c>
      <c r="QEO135" s="14" t="s">
        <v>103</v>
      </c>
      <c r="QEP135" s="14" t="s">
        <v>103</v>
      </c>
      <c r="QEQ135" s="14" t="s">
        <v>103</v>
      </c>
      <c r="QER135" s="14" t="s">
        <v>103</v>
      </c>
      <c r="QES135" s="14" t="s">
        <v>103</v>
      </c>
      <c r="QET135" s="14" t="s">
        <v>103</v>
      </c>
      <c r="QEU135" s="14" t="s">
        <v>103</v>
      </c>
      <c r="QEV135" s="14" t="s">
        <v>103</v>
      </c>
      <c r="QEW135" s="14" t="s">
        <v>103</v>
      </c>
      <c r="QEX135" s="14" t="s">
        <v>103</v>
      </c>
      <c r="QEY135" s="14" t="s">
        <v>103</v>
      </c>
      <c r="QEZ135" s="14" t="s">
        <v>103</v>
      </c>
      <c r="QFA135" s="14" t="s">
        <v>103</v>
      </c>
      <c r="QFB135" s="14" t="s">
        <v>103</v>
      </c>
      <c r="QFC135" s="14" t="s">
        <v>103</v>
      </c>
      <c r="QFD135" s="14" t="s">
        <v>103</v>
      </c>
      <c r="QFE135" s="14" t="s">
        <v>103</v>
      </c>
      <c r="QFF135" s="14" t="s">
        <v>103</v>
      </c>
      <c r="QFG135" s="14" t="s">
        <v>103</v>
      </c>
      <c r="QFH135" s="14" t="s">
        <v>103</v>
      </c>
      <c r="QFI135" s="14" t="s">
        <v>103</v>
      </c>
      <c r="QFJ135" s="14" t="s">
        <v>103</v>
      </c>
      <c r="QFK135" s="14" t="s">
        <v>103</v>
      </c>
      <c r="QFL135" s="14" t="s">
        <v>103</v>
      </c>
      <c r="QFM135" s="14" t="s">
        <v>103</v>
      </c>
      <c r="QFN135" s="14" t="s">
        <v>103</v>
      </c>
      <c r="QFO135" s="14" t="s">
        <v>103</v>
      </c>
      <c r="QFP135" s="14" t="s">
        <v>103</v>
      </c>
      <c r="QFQ135" s="14" t="s">
        <v>103</v>
      </c>
      <c r="QFR135" s="14" t="s">
        <v>103</v>
      </c>
      <c r="QFS135" s="14" t="s">
        <v>103</v>
      </c>
      <c r="QFT135" s="14" t="s">
        <v>103</v>
      </c>
      <c r="QFU135" s="14" t="s">
        <v>103</v>
      </c>
      <c r="QFV135" s="14" t="s">
        <v>103</v>
      </c>
      <c r="QFW135" s="14" t="s">
        <v>103</v>
      </c>
      <c r="QFX135" s="14" t="s">
        <v>103</v>
      </c>
      <c r="QFY135" s="14" t="s">
        <v>103</v>
      </c>
      <c r="QFZ135" s="14" t="s">
        <v>103</v>
      </c>
      <c r="QGA135" s="14" t="s">
        <v>103</v>
      </c>
      <c r="QGB135" s="14" t="s">
        <v>103</v>
      </c>
      <c r="QGC135" s="14" t="s">
        <v>103</v>
      </c>
      <c r="QGD135" s="14" t="s">
        <v>103</v>
      </c>
      <c r="QGE135" s="14" t="s">
        <v>103</v>
      </c>
      <c r="QGF135" s="14" t="s">
        <v>103</v>
      </c>
      <c r="QGG135" s="14" t="s">
        <v>103</v>
      </c>
      <c r="QGH135" s="14" t="s">
        <v>103</v>
      </c>
      <c r="QGI135" s="14" t="s">
        <v>103</v>
      </c>
      <c r="QGJ135" s="14" t="s">
        <v>103</v>
      </c>
      <c r="QGK135" s="14" t="s">
        <v>103</v>
      </c>
      <c r="QGL135" s="14" t="s">
        <v>103</v>
      </c>
      <c r="QGM135" s="14" t="s">
        <v>103</v>
      </c>
      <c r="QGN135" s="14" t="s">
        <v>103</v>
      </c>
      <c r="QGO135" s="14" t="s">
        <v>103</v>
      </c>
      <c r="QGP135" s="14" t="s">
        <v>103</v>
      </c>
      <c r="QGQ135" s="14" t="s">
        <v>103</v>
      </c>
      <c r="QGR135" s="14" t="s">
        <v>103</v>
      </c>
      <c r="QGS135" s="14" t="s">
        <v>103</v>
      </c>
      <c r="QGT135" s="14" t="s">
        <v>103</v>
      </c>
      <c r="QGU135" s="14" t="s">
        <v>103</v>
      </c>
      <c r="QGV135" s="14" t="s">
        <v>103</v>
      </c>
      <c r="QGW135" s="14" t="s">
        <v>103</v>
      </c>
      <c r="QGX135" s="14" t="s">
        <v>103</v>
      </c>
      <c r="QGY135" s="14" t="s">
        <v>103</v>
      </c>
      <c r="QGZ135" s="14" t="s">
        <v>103</v>
      </c>
      <c r="QHA135" s="14" t="s">
        <v>103</v>
      </c>
      <c r="QHB135" s="14" t="s">
        <v>103</v>
      </c>
      <c r="QHC135" s="14" t="s">
        <v>103</v>
      </c>
      <c r="QHD135" s="14" t="s">
        <v>103</v>
      </c>
      <c r="QHE135" s="14" t="s">
        <v>103</v>
      </c>
      <c r="QHF135" s="14" t="s">
        <v>103</v>
      </c>
      <c r="QHG135" s="14" t="s">
        <v>103</v>
      </c>
      <c r="QHH135" s="14" t="s">
        <v>103</v>
      </c>
      <c r="QHI135" s="14" t="s">
        <v>103</v>
      </c>
      <c r="QHJ135" s="14" t="s">
        <v>103</v>
      </c>
      <c r="QHK135" s="14" t="s">
        <v>103</v>
      </c>
      <c r="QHL135" s="14" t="s">
        <v>103</v>
      </c>
      <c r="QHM135" s="14" t="s">
        <v>103</v>
      </c>
      <c r="QHN135" s="14" t="s">
        <v>103</v>
      </c>
      <c r="QHO135" s="14" t="s">
        <v>103</v>
      </c>
      <c r="QHP135" s="14" t="s">
        <v>103</v>
      </c>
      <c r="QHQ135" s="14" t="s">
        <v>103</v>
      </c>
      <c r="QHR135" s="14" t="s">
        <v>103</v>
      </c>
      <c r="QHS135" s="14" t="s">
        <v>103</v>
      </c>
      <c r="QHT135" s="14" t="s">
        <v>103</v>
      </c>
      <c r="QHU135" s="14" t="s">
        <v>103</v>
      </c>
      <c r="QHV135" s="14" t="s">
        <v>103</v>
      </c>
      <c r="QHW135" s="14" t="s">
        <v>103</v>
      </c>
      <c r="QHX135" s="14" t="s">
        <v>103</v>
      </c>
      <c r="QHY135" s="14" t="s">
        <v>103</v>
      </c>
      <c r="QHZ135" s="14" t="s">
        <v>103</v>
      </c>
      <c r="QIA135" s="14" t="s">
        <v>103</v>
      </c>
      <c r="QIB135" s="14" t="s">
        <v>103</v>
      </c>
      <c r="QIC135" s="14" t="s">
        <v>103</v>
      </c>
      <c r="QID135" s="14" t="s">
        <v>103</v>
      </c>
      <c r="QIE135" s="14" t="s">
        <v>103</v>
      </c>
      <c r="QIF135" s="14" t="s">
        <v>103</v>
      </c>
      <c r="QIG135" s="14" t="s">
        <v>103</v>
      </c>
      <c r="QIH135" s="14" t="s">
        <v>103</v>
      </c>
      <c r="QII135" s="14" t="s">
        <v>103</v>
      </c>
      <c r="QIJ135" s="14" t="s">
        <v>103</v>
      </c>
      <c r="QIK135" s="14" t="s">
        <v>103</v>
      </c>
      <c r="QIL135" s="14" t="s">
        <v>103</v>
      </c>
      <c r="QIM135" s="14" t="s">
        <v>103</v>
      </c>
      <c r="QIN135" s="14" t="s">
        <v>103</v>
      </c>
      <c r="QIO135" s="14" t="s">
        <v>103</v>
      </c>
      <c r="QIP135" s="14" t="s">
        <v>103</v>
      </c>
      <c r="QIQ135" s="14" t="s">
        <v>103</v>
      </c>
      <c r="QIR135" s="14" t="s">
        <v>103</v>
      </c>
      <c r="QIS135" s="14" t="s">
        <v>103</v>
      </c>
      <c r="QIT135" s="14" t="s">
        <v>103</v>
      </c>
      <c r="QIU135" s="14" t="s">
        <v>103</v>
      </c>
      <c r="QIV135" s="14" t="s">
        <v>103</v>
      </c>
      <c r="QIW135" s="14" t="s">
        <v>103</v>
      </c>
      <c r="QIX135" s="14" t="s">
        <v>103</v>
      </c>
      <c r="QIY135" s="14" t="s">
        <v>103</v>
      </c>
      <c r="QIZ135" s="14" t="s">
        <v>103</v>
      </c>
      <c r="QJA135" s="14" t="s">
        <v>103</v>
      </c>
      <c r="QJB135" s="14" t="s">
        <v>103</v>
      </c>
      <c r="QJC135" s="14" t="s">
        <v>103</v>
      </c>
      <c r="QJD135" s="14" t="s">
        <v>103</v>
      </c>
      <c r="QJE135" s="14" t="s">
        <v>103</v>
      </c>
      <c r="QJF135" s="14" t="s">
        <v>103</v>
      </c>
      <c r="QJG135" s="14" t="s">
        <v>103</v>
      </c>
      <c r="QJH135" s="14" t="s">
        <v>103</v>
      </c>
      <c r="QJI135" s="14" t="s">
        <v>103</v>
      </c>
      <c r="QJJ135" s="14" t="s">
        <v>103</v>
      </c>
      <c r="QJK135" s="14" t="s">
        <v>103</v>
      </c>
      <c r="QJL135" s="14" t="s">
        <v>103</v>
      </c>
      <c r="QJM135" s="14" t="s">
        <v>103</v>
      </c>
      <c r="QJN135" s="14" t="s">
        <v>103</v>
      </c>
      <c r="QJO135" s="14" t="s">
        <v>103</v>
      </c>
      <c r="QJP135" s="14" t="s">
        <v>103</v>
      </c>
      <c r="QJQ135" s="14" t="s">
        <v>103</v>
      </c>
      <c r="QJR135" s="14" t="s">
        <v>103</v>
      </c>
      <c r="QJS135" s="14" t="s">
        <v>103</v>
      </c>
      <c r="QJT135" s="14" t="s">
        <v>103</v>
      </c>
      <c r="QJU135" s="14" t="s">
        <v>103</v>
      </c>
      <c r="QJV135" s="14" t="s">
        <v>103</v>
      </c>
      <c r="QJW135" s="14" t="s">
        <v>103</v>
      </c>
      <c r="QJX135" s="14" t="s">
        <v>103</v>
      </c>
      <c r="QJY135" s="14" t="s">
        <v>103</v>
      </c>
      <c r="QJZ135" s="14" t="s">
        <v>103</v>
      </c>
      <c r="QKA135" s="14" t="s">
        <v>103</v>
      </c>
      <c r="QKB135" s="14" t="s">
        <v>103</v>
      </c>
      <c r="QKC135" s="14" t="s">
        <v>103</v>
      </c>
      <c r="QKD135" s="14" t="s">
        <v>103</v>
      </c>
      <c r="QKE135" s="14" t="s">
        <v>103</v>
      </c>
      <c r="QKF135" s="14" t="s">
        <v>103</v>
      </c>
      <c r="QKG135" s="14" t="s">
        <v>103</v>
      </c>
      <c r="QKH135" s="14" t="s">
        <v>103</v>
      </c>
      <c r="QKI135" s="14" t="s">
        <v>103</v>
      </c>
      <c r="QKJ135" s="14" t="s">
        <v>103</v>
      </c>
      <c r="QKK135" s="14" t="s">
        <v>103</v>
      </c>
      <c r="QKL135" s="14" t="s">
        <v>103</v>
      </c>
      <c r="QKM135" s="14" t="s">
        <v>103</v>
      </c>
      <c r="QKN135" s="14" t="s">
        <v>103</v>
      </c>
      <c r="QKO135" s="14" t="s">
        <v>103</v>
      </c>
      <c r="QKP135" s="14" t="s">
        <v>103</v>
      </c>
      <c r="QKQ135" s="14" t="s">
        <v>103</v>
      </c>
      <c r="QKR135" s="14" t="s">
        <v>103</v>
      </c>
      <c r="QKS135" s="14" t="s">
        <v>103</v>
      </c>
      <c r="QKT135" s="14" t="s">
        <v>103</v>
      </c>
      <c r="QKU135" s="14" t="s">
        <v>103</v>
      </c>
      <c r="QKV135" s="14" t="s">
        <v>103</v>
      </c>
      <c r="QKW135" s="14" t="s">
        <v>103</v>
      </c>
      <c r="QKX135" s="14" t="s">
        <v>103</v>
      </c>
      <c r="QKY135" s="14" t="s">
        <v>103</v>
      </c>
      <c r="QKZ135" s="14" t="s">
        <v>103</v>
      </c>
      <c r="QLA135" s="14" t="s">
        <v>103</v>
      </c>
      <c r="QLB135" s="14" t="s">
        <v>103</v>
      </c>
      <c r="QLC135" s="14" t="s">
        <v>103</v>
      </c>
      <c r="QLD135" s="14" t="s">
        <v>103</v>
      </c>
      <c r="QLE135" s="14" t="s">
        <v>103</v>
      </c>
      <c r="QLF135" s="14" t="s">
        <v>103</v>
      </c>
      <c r="QLG135" s="14" t="s">
        <v>103</v>
      </c>
      <c r="QLH135" s="14" t="s">
        <v>103</v>
      </c>
      <c r="QLI135" s="14" t="s">
        <v>103</v>
      </c>
      <c r="QLJ135" s="14" t="s">
        <v>103</v>
      </c>
      <c r="QLK135" s="14" t="s">
        <v>103</v>
      </c>
      <c r="QLL135" s="14" t="s">
        <v>103</v>
      </c>
      <c r="QLM135" s="14" t="s">
        <v>103</v>
      </c>
      <c r="QLN135" s="14" t="s">
        <v>103</v>
      </c>
      <c r="QLO135" s="14" t="s">
        <v>103</v>
      </c>
      <c r="QLP135" s="14" t="s">
        <v>103</v>
      </c>
      <c r="QLQ135" s="14" t="s">
        <v>103</v>
      </c>
      <c r="QLR135" s="14" t="s">
        <v>103</v>
      </c>
      <c r="QLS135" s="14" t="s">
        <v>103</v>
      </c>
      <c r="QLT135" s="14" t="s">
        <v>103</v>
      </c>
      <c r="QLU135" s="14" t="s">
        <v>103</v>
      </c>
      <c r="QLV135" s="14" t="s">
        <v>103</v>
      </c>
      <c r="QLW135" s="14" t="s">
        <v>103</v>
      </c>
      <c r="QLX135" s="14" t="s">
        <v>103</v>
      </c>
      <c r="QLY135" s="14" t="s">
        <v>103</v>
      </c>
      <c r="QLZ135" s="14" t="s">
        <v>103</v>
      </c>
      <c r="QMA135" s="14" t="s">
        <v>103</v>
      </c>
      <c r="QMB135" s="14" t="s">
        <v>103</v>
      </c>
      <c r="QMC135" s="14" t="s">
        <v>103</v>
      </c>
      <c r="QMD135" s="14" t="s">
        <v>103</v>
      </c>
      <c r="QME135" s="14" t="s">
        <v>103</v>
      </c>
      <c r="QMF135" s="14" t="s">
        <v>103</v>
      </c>
      <c r="QMG135" s="14" t="s">
        <v>103</v>
      </c>
      <c r="QMH135" s="14" t="s">
        <v>103</v>
      </c>
      <c r="QMI135" s="14" t="s">
        <v>103</v>
      </c>
      <c r="QMJ135" s="14" t="s">
        <v>103</v>
      </c>
      <c r="QMK135" s="14" t="s">
        <v>103</v>
      </c>
      <c r="QML135" s="14" t="s">
        <v>103</v>
      </c>
      <c r="QMM135" s="14" t="s">
        <v>103</v>
      </c>
      <c r="QMN135" s="14" t="s">
        <v>103</v>
      </c>
      <c r="QMO135" s="14" t="s">
        <v>103</v>
      </c>
      <c r="QMP135" s="14" t="s">
        <v>103</v>
      </c>
      <c r="QMQ135" s="14" t="s">
        <v>103</v>
      </c>
      <c r="QMR135" s="14" t="s">
        <v>103</v>
      </c>
      <c r="QMS135" s="14" t="s">
        <v>103</v>
      </c>
      <c r="QMT135" s="14" t="s">
        <v>103</v>
      </c>
      <c r="QMU135" s="14" t="s">
        <v>103</v>
      </c>
      <c r="QMV135" s="14" t="s">
        <v>103</v>
      </c>
      <c r="QMW135" s="14" t="s">
        <v>103</v>
      </c>
      <c r="QMX135" s="14" t="s">
        <v>103</v>
      </c>
      <c r="QMY135" s="14" t="s">
        <v>103</v>
      </c>
      <c r="QMZ135" s="14" t="s">
        <v>103</v>
      </c>
      <c r="QNA135" s="14" t="s">
        <v>103</v>
      </c>
      <c r="QNB135" s="14" t="s">
        <v>103</v>
      </c>
      <c r="QNC135" s="14" t="s">
        <v>103</v>
      </c>
      <c r="QND135" s="14" t="s">
        <v>103</v>
      </c>
      <c r="QNE135" s="14" t="s">
        <v>103</v>
      </c>
      <c r="QNF135" s="14" t="s">
        <v>103</v>
      </c>
      <c r="QNG135" s="14" t="s">
        <v>103</v>
      </c>
      <c r="QNH135" s="14" t="s">
        <v>103</v>
      </c>
      <c r="QNI135" s="14" t="s">
        <v>103</v>
      </c>
      <c r="QNJ135" s="14" t="s">
        <v>103</v>
      </c>
      <c r="QNK135" s="14" t="s">
        <v>103</v>
      </c>
      <c r="QNL135" s="14" t="s">
        <v>103</v>
      </c>
      <c r="QNM135" s="14" t="s">
        <v>103</v>
      </c>
      <c r="QNN135" s="14" t="s">
        <v>103</v>
      </c>
      <c r="QNO135" s="14" t="s">
        <v>103</v>
      </c>
      <c r="QNP135" s="14" t="s">
        <v>103</v>
      </c>
      <c r="QNQ135" s="14" t="s">
        <v>103</v>
      </c>
      <c r="QNR135" s="14" t="s">
        <v>103</v>
      </c>
      <c r="QNS135" s="14" t="s">
        <v>103</v>
      </c>
      <c r="QNT135" s="14" t="s">
        <v>103</v>
      </c>
      <c r="QNU135" s="14" t="s">
        <v>103</v>
      </c>
      <c r="QNV135" s="14" t="s">
        <v>103</v>
      </c>
      <c r="QNW135" s="14" t="s">
        <v>103</v>
      </c>
      <c r="QNX135" s="14" t="s">
        <v>103</v>
      </c>
      <c r="QNY135" s="14" t="s">
        <v>103</v>
      </c>
      <c r="QNZ135" s="14" t="s">
        <v>103</v>
      </c>
      <c r="QOA135" s="14" t="s">
        <v>103</v>
      </c>
      <c r="QOB135" s="14" t="s">
        <v>103</v>
      </c>
      <c r="QOC135" s="14" t="s">
        <v>103</v>
      </c>
      <c r="QOD135" s="14" t="s">
        <v>103</v>
      </c>
      <c r="QOE135" s="14" t="s">
        <v>103</v>
      </c>
      <c r="QOF135" s="14" t="s">
        <v>103</v>
      </c>
      <c r="QOG135" s="14" t="s">
        <v>103</v>
      </c>
      <c r="QOH135" s="14" t="s">
        <v>103</v>
      </c>
      <c r="QOI135" s="14" t="s">
        <v>103</v>
      </c>
      <c r="QOJ135" s="14" t="s">
        <v>103</v>
      </c>
      <c r="QOK135" s="14" t="s">
        <v>103</v>
      </c>
      <c r="QOL135" s="14" t="s">
        <v>103</v>
      </c>
      <c r="QOM135" s="14" t="s">
        <v>103</v>
      </c>
      <c r="QON135" s="14" t="s">
        <v>103</v>
      </c>
      <c r="QOO135" s="14" t="s">
        <v>103</v>
      </c>
      <c r="QOP135" s="14" t="s">
        <v>103</v>
      </c>
      <c r="QOQ135" s="14" t="s">
        <v>103</v>
      </c>
      <c r="QOR135" s="14" t="s">
        <v>103</v>
      </c>
      <c r="QOS135" s="14" t="s">
        <v>103</v>
      </c>
      <c r="QOT135" s="14" t="s">
        <v>103</v>
      </c>
      <c r="QOU135" s="14" t="s">
        <v>103</v>
      </c>
      <c r="QOV135" s="14" t="s">
        <v>103</v>
      </c>
      <c r="QOW135" s="14" t="s">
        <v>103</v>
      </c>
      <c r="QOX135" s="14" t="s">
        <v>103</v>
      </c>
      <c r="QOY135" s="14" t="s">
        <v>103</v>
      </c>
      <c r="QOZ135" s="14" t="s">
        <v>103</v>
      </c>
      <c r="QPA135" s="14" t="s">
        <v>103</v>
      </c>
      <c r="QPB135" s="14" t="s">
        <v>103</v>
      </c>
      <c r="QPC135" s="14" t="s">
        <v>103</v>
      </c>
      <c r="QPD135" s="14" t="s">
        <v>103</v>
      </c>
      <c r="QPE135" s="14" t="s">
        <v>103</v>
      </c>
      <c r="QPF135" s="14" t="s">
        <v>103</v>
      </c>
      <c r="QPG135" s="14" t="s">
        <v>103</v>
      </c>
      <c r="QPH135" s="14" t="s">
        <v>103</v>
      </c>
      <c r="QPI135" s="14" t="s">
        <v>103</v>
      </c>
      <c r="QPJ135" s="14" t="s">
        <v>103</v>
      </c>
      <c r="QPK135" s="14" t="s">
        <v>103</v>
      </c>
      <c r="QPL135" s="14" t="s">
        <v>103</v>
      </c>
      <c r="QPM135" s="14" t="s">
        <v>103</v>
      </c>
      <c r="QPN135" s="14" t="s">
        <v>103</v>
      </c>
      <c r="QPO135" s="14" t="s">
        <v>103</v>
      </c>
      <c r="QPP135" s="14" t="s">
        <v>103</v>
      </c>
      <c r="QPQ135" s="14" t="s">
        <v>103</v>
      </c>
      <c r="QPR135" s="14" t="s">
        <v>103</v>
      </c>
      <c r="QPS135" s="14" t="s">
        <v>103</v>
      </c>
      <c r="QPT135" s="14" t="s">
        <v>103</v>
      </c>
      <c r="QPU135" s="14" t="s">
        <v>103</v>
      </c>
      <c r="QPV135" s="14" t="s">
        <v>103</v>
      </c>
      <c r="QPW135" s="14" t="s">
        <v>103</v>
      </c>
      <c r="QPX135" s="14" t="s">
        <v>103</v>
      </c>
      <c r="QPY135" s="14" t="s">
        <v>103</v>
      </c>
      <c r="QPZ135" s="14" t="s">
        <v>103</v>
      </c>
      <c r="QQA135" s="14" t="s">
        <v>103</v>
      </c>
      <c r="QQB135" s="14" t="s">
        <v>103</v>
      </c>
      <c r="QQC135" s="14" t="s">
        <v>103</v>
      </c>
      <c r="QQD135" s="14" t="s">
        <v>103</v>
      </c>
      <c r="QQE135" s="14" t="s">
        <v>103</v>
      </c>
      <c r="QQF135" s="14" t="s">
        <v>103</v>
      </c>
      <c r="QQG135" s="14" t="s">
        <v>103</v>
      </c>
      <c r="QQH135" s="14" t="s">
        <v>103</v>
      </c>
      <c r="QQI135" s="14" t="s">
        <v>103</v>
      </c>
      <c r="QQJ135" s="14" t="s">
        <v>103</v>
      </c>
      <c r="QQK135" s="14" t="s">
        <v>103</v>
      </c>
      <c r="QQL135" s="14" t="s">
        <v>103</v>
      </c>
      <c r="QQM135" s="14" t="s">
        <v>103</v>
      </c>
      <c r="QQN135" s="14" t="s">
        <v>103</v>
      </c>
      <c r="QQO135" s="14" t="s">
        <v>103</v>
      </c>
      <c r="QQP135" s="14" t="s">
        <v>103</v>
      </c>
      <c r="QQQ135" s="14" t="s">
        <v>103</v>
      </c>
      <c r="QQR135" s="14" t="s">
        <v>103</v>
      </c>
      <c r="QQS135" s="14" t="s">
        <v>103</v>
      </c>
      <c r="QQT135" s="14" t="s">
        <v>103</v>
      </c>
      <c r="QQU135" s="14" t="s">
        <v>103</v>
      </c>
      <c r="QQV135" s="14" t="s">
        <v>103</v>
      </c>
      <c r="QQW135" s="14" t="s">
        <v>103</v>
      </c>
      <c r="QQX135" s="14" t="s">
        <v>103</v>
      </c>
      <c r="QQY135" s="14" t="s">
        <v>103</v>
      </c>
      <c r="QQZ135" s="14" t="s">
        <v>103</v>
      </c>
      <c r="QRA135" s="14" t="s">
        <v>103</v>
      </c>
      <c r="QRB135" s="14" t="s">
        <v>103</v>
      </c>
      <c r="QRC135" s="14" t="s">
        <v>103</v>
      </c>
      <c r="QRD135" s="14" t="s">
        <v>103</v>
      </c>
      <c r="QRE135" s="14" t="s">
        <v>103</v>
      </c>
      <c r="QRF135" s="14" t="s">
        <v>103</v>
      </c>
      <c r="QRG135" s="14" t="s">
        <v>103</v>
      </c>
      <c r="QRH135" s="14" t="s">
        <v>103</v>
      </c>
      <c r="QRI135" s="14" t="s">
        <v>103</v>
      </c>
      <c r="QRJ135" s="14" t="s">
        <v>103</v>
      </c>
      <c r="QRK135" s="14" t="s">
        <v>103</v>
      </c>
      <c r="QRL135" s="14" t="s">
        <v>103</v>
      </c>
      <c r="QRM135" s="14" t="s">
        <v>103</v>
      </c>
      <c r="QRN135" s="14" t="s">
        <v>103</v>
      </c>
      <c r="QRO135" s="14" t="s">
        <v>103</v>
      </c>
      <c r="QRP135" s="14" t="s">
        <v>103</v>
      </c>
      <c r="QRQ135" s="14" t="s">
        <v>103</v>
      </c>
      <c r="QRR135" s="14" t="s">
        <v>103</v>
      </c>
      <c r="QRS135" s="14" t="s">
        <v>103</v>
      </c>
      <c r="QRT135" s="14" t="s">
        <v>103</v>
      </c>
      <c r="QRU135" s="14" t="s">
        <v>103</v>
      </c>
      <c r="QRV135" s="14" t="s">
        <v>103</v>
      </c>
      <c r="QRW135" s="14" t="s">
        <v>103</v>
      </c>
      <c r="QRX135" s="14" t="s">
        <v>103</v>
      </c>
      <c r="QRY135" s="14" t="s">
        <v>103</v>
      </c>
      <c r="QRZ135" s="14" t="s">
        <v>103</v>
      </c>
      <c r="QSA135" s="14" t="s">
        <v>103</v>
      </c>
      <c r="QSB135" s="14" t="s">
        <v>103</v>
      </c>
      <c r="QSC135" s="14" t="s">
        <v>103</v>
      </c>
      <c r="QSD135" s="14" t="s">
        <v>103</v>
      </c>
      <c r="QSE135" s="14" t="s">
        <v>103</v>
      </c>
      <c r="QSF135" s="14" t="s">
        <v>103</v>
      </c>
      <c r="QSG135" s="14" t="s">
        <v>103</v>
      </c>
      <c r="QSH135" s="14" t="s">
        <v>103</v>
      </c>
      <c r="QSI135" s="14" t="s">
        <v>103</v>
      </c>
      <c r="QSJ135" s="14" t="s">
        <v>103</v>
      </c>
      <c r="QSK135" s="14" t="s">
        <v>103</v>
      </c>
      <c r="QSL135" s="14" t="s">
        <v>103</v>
      </c>
      <c r="QSM135" s="14" t="s">
        <v>103</v>
      </c>
      <c r="QSN135" s="14" t="s">
        <v>103</v>
      </c>
      <c r="QSO135" s="14" t="s">
        <v>103</v>
      </c>
      <c r="QSP135" s="14" t="s">
        <v>103</v>
      </c>
      <c r="QSQ135" s="14" t="s">
        <v>103</v>
      </c>
      <c r="QSR135" s="14" t="s">
        <v>103</v>
      </c>
      <c r="QSS135" s="14" t="s">
        <v>103</v>
      </c>
      <c r="QST135" s="14" t="s">
        <v>103</v>
      </c>
      <c r="QSU135" s="14" t="s">
        <v>103</v>
      </c>
      <c r="QSV135" s="14" t="s">
        <v>103</v>
      </c>
      <c r="QSW135" s="14" t="s">
        <v>103</v>
      </c>
      <c r="QSX135" s="14" t="s">
        <v>103</v>
      </c>
      <c r="QSY135" s="14" t="s">
        <v>103</v>
      </c>
      <c r="QSZ135" s="14" t="s">
        <v>103</v>
      </c>
      <c r="QTA135" s="14" t="s">
        <v>103</v>
      </c>
      <c r="QTB135" s="14" t="s">
        <v>103</v>
      </c>
      <c r="QTC135" s="14" t="s">
        <v>103</v>
      </c>
      <c r="QTD135" s="14" t="s">
        <v>103</v>
      </c>
      <c r="QTE135" s="14" t="s">
        <v>103</v>
      </c>
      <c r="QTF135" s="14" t="s">
        <v>103</v>
      </c>
      <c r="QTG135" s="14" t="s">
        <v>103</v>
      </c>
      <c r="QTH135" s="14" t="s">
        <v>103</v>
      </c>
      <c r="QTI135" s="14" t="s">
        <v>103</v>
      </c>
      <c r="QTJ135" s="14" t="s">
        <v>103</v>
      </c>
      <c r="QTK135" s="14" t="s">
        <v>103</v>
      </c>
      <c r="QTL135" s="14" t="s">
        <v>103</v>
      </c>
      <c r="QTM135" s="14" t="s">
        <v>103</v>
      </c>
      <c r="QTN135" s="14" t="s">
        <v>103</v>
      </c>
      <c r="QTO135" s="14" t="s">
        <v>103</v>
      </c>
      <c r="QTP135" s="14" t="s">
        <v>103</v>
      </c>
      <c r="QTQ135" s="14" t="s">
        <v>103</v>
      </c>
      <c r="QTR135" s="14" t="s">
        <v>103</v>
      </c>
      <c r="QTS135" s="14" t="s">
        <v>103</v>
      </c>
      <c r="QTT135" s="14" t="s">
        <v>103</v>
      </c>
      <c r="QTU135" s="14" t="s">
        <v>103</v>
      </c>
      <c r="QTV135" s="14" t="s">
        <v>103</v>
      </c>
      <c r="QTW135" s="14" t="s">
        <v>103</v>
      </c>
      <c r="QTX135" s="14" t="s">
        <v>103</v>
      </c>
      <c r="QTY135" s="14" t="s">
        <v>103</v>
      </c>
      <c r="QTZ135" s="14" t="s">
        <v>103</v>
      </c>
      <c r="QUA135" s="14" t="s">
        <v>103</v>
      </c>
      <c r="QUB135" s="14" t="s">
        <v>103</v>
      </c>
      <c r="QUC135" s="14" t="s">
        <v>103</v>
      </c>
      <c r="QUD135" s="14" t="s">
        <v>103</v>
      </c>
      <c r="QUE135" s="14" t="s">
        <v>103</v>
      </c>
      <c r="QUF135" s="14" t="s">
        <v>103</v>
      </c>
      <c r="QUG135" s="14" t="s">
        <v>103</v>
      </c>
      <c r="QUH135" s="14" t="s">
        <v>103</v>
      </c>
      <c r="QUI135" s="14" t="s">
        <v>103</v>
      </c>
      <c r="QUJ135" s="14" t="s">
        <v>103</v>
      </c>
      <c r="QUK135" s="14" t="s">
        <v>103</v>
      </c>
      <c r="QUL135" s="14" t="s">
        <v>103</v>
      </c>
      <c r="QUM135" s="14" t="s">
        <v>103</v>
      </c>
      <c r="QUN135" s="14" t="s">
        <v>103</v>
      </c>
      <c r="QUO135" s="14" t="s">
        <v>103</v>
      </c>
      <c r="QUP135" s="14" t="s">
        <v>103</v>
      </c>
      <c r="QUQ135" s="14" t="s">
        <v>103</v>
      </c>
      <c r="QUR135" s="14" t="s">
        <v>103</v>
      </c>
      <c r="QUS135" s="14" t="s">
        <v>103</v>
      </c>
      <c r="QUT135" s="14" t="s">
        <v>103</v>
      </c>
      <c r="QUU135" s="14" t="s">
        <v>103</v>
      </c>
      <c r="QUV135" s="14" t="s">
        <v>103</v>
      </c>
      <c r="QUW135" s="14" t="s">
        <v>103</v>
      </c>
      <c r="QUX135" s="14" t="s">
        <v>103</v>
      </c>
      <c r="QUY135" s="14" t="s">
        <v>103</v>
      </c>
      <c r="QUZ135" s="14" t="s">
        <v>103</v>
      </c>
      <c r="QVA135" s="14" t="s">
        <v>103</v>
      </c>
      <c r="QVB135" s="14" t="s">
        <v>103</v>
      </c>
      <c r="QVC135" s="14" t="s">
        <v>103</v>
      </c>
      <c r="QVD135" s="14" t="s">
        <v>103</v>
      </c>
      <c r="QVE135" s="14" t="s">
        <v>103</v>
      </c>
      <c r="QVF135" s="14" t="s">
        <v>103</v>
      </c>
      <c r="QVG135" s="14" t="s">
        <v>103</v>
      </c>
      <c r="QVH135" s="14" t="s">
        <v>103</v>
      </c>
      <c r="QVI135" s="14" t="s">
        <v>103</v>
      </c>
      <c r="QVJ135" s="14" t="s">
        <v>103</v>
      </c>
      <c r="QVK135" s="14" t="s">
        <v>103</v>
      </c>
      <c r="QVL135" s="14" t="s">
        <v>103</v>
      </c>
      <c r="QVM135" s="14" t="s">
        <v>103</v>
      </c>
      <c r="QVN135" s="14" t="s">
        <v>103</v>
      </c>
      <c r="QVO135" s="14" t="s">
        <v>103</v>
      </c>
      <c r="QVP135" s="14" t="s">
        <v>103</v>
      </c>
      <c r="QVQ135" s="14" t="s">
        <v>103</v>
      </c>
      <c r="QVR135" s="14" t="s">
        <v>103</v>
      </c>
      <c r="QVS135" s="14" t="s">
        <v>103</v>
      </c>
      <c r="QVT135" s="14" t="s">
        <v>103</v>
      </c>
      <c r="QVU135" s="14" t="s">
        <v>103</v>
      </c>
      <c r="QVV135" s="14" t="s">
        <v>103</v>
      </c>
      <c r="QVW135" s="14" t="s">
        <v>103</v>
      </c>
      <c r="QVX135" s="14" t="s">
        <v>103</v>
      </c>
      <c r="QVY135" s="14" t="s">
        <v>103</v>
      </c>
      <c r="QVZ135" s="14" t="s">
        <v>103</v>
      </c>
      <c r="QWA135" s="14" t="s">
        <v>103</v>
      </c>
      <c r="QWB135" s="14" t="s">
        <v>103</v>
      </c>
      <c r="QWC135" s="14" t="s">
        <v>103</v>
      </c>
      <c r="QWD135" s="14" t="s">
        <v>103</v>
      </c>
      <c r="QWE135" s="14" t="s">
        <v>103</v>
      </c>
      <c r="QWF135" s="14" t="s">
        <v>103</v>
      </c>
      <c r="QWG135" s="14" t="s">
        <v>103</v>
      </c>
      <c r="QWH135" s="14" t="s">
        <v>103</v>
      </c>
      <c r="QWI135" s="14" t="s">
        <v>103</v>
      </c>
      <c r="QWJ135" s="14" t="s">
        <v>103</v>
      </c>
      <c r="QWK135" s="14" t="s">
        <v>103</v>
      </c>
      <c r="QWL135" s="14" t="s">
        <v>103</v>
      </c>
      <c r="QWM135" s="14" t="s">
        <v>103</v>
      </c>
      <c r="QWN135" s="14" t="s">
        <v>103</v>
      </c>
      <c r="QWO135" s="14" t="s">
        <v>103</v>
      </c>
      <c r="QWP135" s="14" t="s">
        <v>103</v>
      </c>
      <c r="QWQ135" s="14" t="s">
        <v>103</v>
      </c>
      <c r="QWR135" s="14" t="s">
        <v>103</v>
      </c>
      <c r="QWS135" s="14" t="s">
        <v>103</v>
      </c>
      <c r="QWT135" s="14" t="s">
        <v>103</v>
      </c>
      <c r="QWU135" s="14" t="s">
        <v>103</v>
      </c>
      <c r="QWV135" s="14" t="s">
        <v>103</v>
      </c>
      <c r="QWW135" s="14" t="s">
        <v>103</v>
      </c>
      <c r="QWX135" s="14" t="s">
        <v>103</v>
      </c>
      <c r="QWY135" s="14" t="s">
        <v>103</v>
      </c>
      <c r="QWZ135" s="14" t="s">
        <v>103</v>
      </c>
      <c r="QXA135" s="14" t="s">
        <v>103</v>
      </c>
      <c r="QXB135" s="14" t="s">
        <v>103</v>
      </c>
      <c r="QXC135" s="14" t="s">
        <v>103</v>
      </c>
      <c r="QXD135" s="14" t="s">
        <v>103</v>
      </c>
      <c r="QXE135" s="14" t="s">
        <v>103</v>
      </c>
      <c r="QXF135" s="14" t="s">
        <v>103</v>
      </c>
      <c r="QXG135" s="14" t="s">
        <v>103</v>
      </c>
      <c r="QXH135" s="14" t="s">
        <v>103</v>
      </c>
      <c r="QXI135" s="14" t="s">
        <v>103</v>
      </c>
      <c r="QXJ135" s="14" t="s">
        <v>103</v>
      </c>
      <c r="QXK135" s="14" t="s">
        <v>103</v>
      </c>
      <c r="QXL135" s="14" t="s">
        <v>103</v>
      </c>
      <c r="QXM135" s="14" t="s">
        <v>103</v>
      </c>
      <c r="QXN135" s="14" t="s">
        <v>103</v>
      </c>
      <c r="QXO135" s="14" t="s">
        <v>103</v>
      </c>
      <c r="QXP135" s="14" t="s">
        <v>103</v>
      </c>
      <c r="QXQ135" s="14" t="s">
        <v>103</v>
      </c>
      <c r="QXR135" s="14" t="s">
        <v>103</v>
      </c>
      <c r="QXS135" s="14" t="s">
        <v>103</v>
      </c>
      <c r="QXT135" s="14" t="s">
        <v>103</v>
      </c>
      <c r="QXU135" s="14" t="s">
        <v>103</v>
      </c>
      <c r="QXV135" s="14" t="s">
        <v>103</v>
      </c>
      <c r="QXW135" s="14" t="s">
        <v>103</v>
      </c>
      <c r="QXX135" s="14" t="s">
        <v>103</v>
      </c>
      <c r="QXY135" s="14" t="s">
        <v>103</v>
      </c>
      <c r="QXZ135" s="14" t="s">
        <v>103</v>
      </c>
      <c r="QYA135" s="14" t="s">
        <v>103</v>
      </c>
      <c r="QYB135" s="14" t="s">
        <v>103</v>
      </c>
      <c r="QYC135" s="14" t="s">
        <v>103</v>
      </c>
      <c r="QYD135" s="14" t="s">
        <v>103</v>
      </c>
      <c r="QYE135" s="14" t="s">
        <v>103</v>
      </c>
      <c r="QYF135" s="14" t="s">
        <v>103</v>
      </c>
      <c r="QYG135" s="14" t="s">
        <v>103</v>
      </c>
      <c r="QYH135" s="14" t="s">
        <v>103</v>
      </c>
      <c r="QYI135" s="14" t="s">
        <v>103</v>
      </c>
      <c r="QYJ135" s="14" t="s">
        <v>103</v>
      </c>
      <c r="QYK135" s="14" t="s">
        <v>103</v>
      </c>
      <c r="QYL135" s="14" t="s">
        <v>103</v>
      </c>
      <c r="QYM135" s="14" t="s">
        <v>103</v>
      </c>
      <c r="QYN135" s="14" t="s">
        <v>103</v>
      </c>
      <c r="QYO135" s="14" t="s">
        <v>103</v>
      </c>
      <c r="QYP135" s="14" t="s">
        <v>103</v>
      </c>
      <c r="QYQ135" s="14" t="s">
        <v>103</v>
      </c>
      <c r="QYR135" s="14" t="s">
        <v>103</v>
      </c>
      <c r="QYS135" s="14" t="s">
        <v>103</v>
      </c>
      <c r="QYT135" s="14" t="s">
        <v>103</v>
      </c>
      <c r="QYU135" s="14" t="s">
        <v>103</v>
      </c>
      <c r="QYV135" s="14" t="s">
        <v>103</v>
      </c>
      <c r="QYW135" s="14" t="s">
        <v>103</v>
      </c>
      <c r="QYX135" s="14" t="s">
        <v>103</v>
      </c>
      <c r="QYY135" s="14" t="s">
        <v>103</v>
      </c>
      <c r="QYZ135" s="14" t="s">
        <v>103</v>
      </c>
      <c r="QZA135" s="14" t="s">
        <v>103</v>
      </c>
      <c r="QZB135" s="14" t="s">
        <v>103</v>
      </c>
      <c r="QZC135" s="14" t="s">
        <v>103</v>
      </c>
      <c r="QZD135" s="14" t="s">
        <v>103</v>
      </c>
      <c r="QZE135" s="14" t="s">
        <v>103</v>
      </c>
      <c r="QZF135" s="14" t="s">
        <v>103</v>
      </c>
      <c r="QZG135" s="14" t="s">
        <v>103</v>
      </c>
      <c r="QZH135" s="14" t="s">
        <v>103</v>
      </c>
      <c r="QZI135" s="14" t="s">
        <v>103</v>
      </c>
      <c r="QZJ135" s="14" t="s">
        <v>103</v>
      </c>
      <c r="QZK135" s="14" t="s">
        <v>103</v>
      </c>
      <c r="QZL135" s="14" t="s">
        <v>103</v>
      </c>
      <c r="QZM135" s="14" t="s">
        <v>103</v>
      </c>
      <c r="QZN135" s="14" t="s">
        <v>103</v>
      </c>
      <c r="QZO135" s="14" t="s">
        <v>103</v>
      </c>
      <c r="QZP135" s="14" t="s">
        <v>103</v>
      </c>
      <c r="QZQ135" s="14" t="s">
        <v>103</v>
      </c>
      <c r="QZR135" s="14" t="s">
        <v>103</v>
      </c>
      <c r="QZS135" s="14" t="s">
        <v>103</v>
      </c>
      <c r="QZT135" s="14" t="s">
        <v>103</v>
      </c>
      <c r="QZU135" s="14" t="s">
        <v>103</v>
      </c>
      <c r="QZV135" s="14" t="s">
        <v>103</v>
      </c>
      <c r="QZW135" s="14" t="s">
        <v>103</v>
      </c>
      <c r="QZX135" s="14" t="s">
        <v>103</v>
      </c>
      <c r="QZY135" s="14" t="s">
        <v>103</v>
      </c>
      <c r="QZZ135" s="14" t="s">
        <v>103</v>
      </c>
      <c r="RAA135" s="14" t="s">
        <v>103</v>
      </c>
      <c r="RAB135" s="14" t="s">
        <v>103</v>
      </c>
      <c r="RAC135" s="14" t="s">
        <v>103</v>
      </c>
      <c r="RAD135" s="14" t="s">
        <v>103</v>
      </c>
      <c r="RAE135" s="14" t="s">
        <v>103</v>
      </c>
      <c r="RAF135" s="14" t="s">
        <v>103</v>
      </c>
      <c r="RAG135" s="14" t="s">
        <v>103</v>
      </c>
      <c r="RAH135" s="14" t="s">
        <v>103</v>
      </c>
      <c r="RAI135" s="14" t="s">
        <v>103</v>
      </c>
      <c r="RAJ135" s="14" t="s">
        <v>103</v>
      </c>
      <c r="RAK135" s="14" t="s">
        <v>103</v>
      </c>
      <c r="RAL135" s="14" t="s">
        <v>103</v>
      </c>
      <c r="RAM135" s="14" t="s">
        <v>103</v>
      </c>
      <c r="RAN135" s="14" t="s">
        <v>103</v>
      </c>
      <c r="RAO135" s="14" t="s">
        <v>103</v>
      </c>
      <c r="RAP135" s="14" t="s">
        <v>103</v>
      </c>
      <c r="RAQ135" s="14" t="s">
        <v>103</v>
      </c>
      <c r="RAR135" s="14" t="s">
        <v>103</v>
      </c>
      <c r="RAS135" s="14" t="s">
        <v>103</v>
      </c>
      <c r="RAT135" s="14" t="s">
        <v>103</v>
      </c>
      <c r="RAU135" s="14" t="s">
        <v>103</v>
      </c>
      <c r="RAV135" s="14" t="s">
        <v>103</v>
      </c>
      <c r="RAW135" s="14" t="s">
        <v>103</v>
      </c>
      <c r="RAX135" s="14" t="s">
        <v>103</v>
      </c>
      <c r="RAY135" s="14" t="s">
        <v>103</v>
      </c>
      <c r="RAZ135" s="14" t="s">
        <v>103</v>
      </c>
      <c r="RBA135" s="14" t="s">
        <v>103</v>
      </c>
      <c r="RBB135" s="14" t="s">
        <v>103</v>
      </c>
      <c r="RBC135" s="14" t="s">
        <v>103</v>
      </c>
      <c r="RBD135" s="14" t="s">
        <v>103</v>
      </c>
      <c r="RBE135" s="14" t="s">
        <v>103</v>
      </c>
      <c r="RBF135" s="14" t="s">
        <v>103</v>
      </c>
      <c r="RBG135" s="14" t="s">
        <v>103</v>
      </c>
      <c r="RBH135" s="14" t="s">
        <v>103</v>
      </c>
      <c r="RBI135" s="14" t="s">
        <v>103</v>
      </c>
      <c r="RBJ135" s="14" t="s">
        <v>103</v>
      </c>
      <c r="RBK135" s="14" t="s">
        <v>103</v>
      </c>
      <c r="RBL135" s="14" t="s">
        <v>103</v>
      </c>
      <c r="RBM135" s="14" t="s">
        <v>103</v>
      </c>
      <c r="RBN135" s="14" t="s">
        <v>103</v>
      </c>
      <c r="RBO135" s="14" t="s">
        <v>103</v>
      </c>
      <c r="RBP135" s="14" t="s">
        <v>103</v>
      </c>
      <c r="RBQ135" s="14" t="s">
        <v>103</v>
      </c>
      <c r="RBR135" s="14" t="s">
        <v>103</v>
      </c>
      <c r="RBS135" s="14" t="s">
        <v>103</v>
      </c>
      <c r="RBT135" s="14" t="s">
        <v>103</v>
      </c>
      <c r="RBU135" s="14" t="s">
        <v>103</v>
      </c>
      <c r="RBV135" s="14" t="s">
        <v>103</v>
      </c>
      <c r="RBW135" s="14" t="s">
        <v>103</v>
      </c>
      <c r="RBX135" s="14" t="s">
        <v>103</v>
      </c>
      <c r="RBY135" s="14" t="s">
        <v>103</v>
      </c>
      <c r="RBZ135" s="14" t="s">
        <v>103</v>
      </c>
      <c r="RCA135" s="14" t="s">
        <v>103</v>
      </c>
      <c r="RCB135" s="14" t="s">
        <v>103</v>
      </c>
      <c r="RCC135" s="14" t="s">
        <v>103</v>
      </c>
      <c r="RCD135" s="14" t="s">
        <v>103</v>
      </c>
      <c r="RCE135" s="14" t="s">
        <v>103</v>
      </c>
      <c r="RCF135" s="14" t="s">
        <v>103</v>
      </c>
      <c r="RCG135" s="14" t="s">
        <v>103</v>
      </c>
      <c r="RCH135" s="14" t="s">
        <v>103</v>
      </c>
      <c r="RCI135" s="14" t="s">
        <v>103</v>
      </c>
      <c r="RCJ135" s="14" t="s">
        <v>103</v>
      </c>
      <c r="RCK135" s="14" t="s">
        <v>103</v>
      </c>
      <c r="RCL135" s="14" t="s">
        <v>103</v>
      </c>
      <c r="RCM135" s="14" t="s">
        <v>103</v>
      </c>
      <c r="RCN135" s="14" t="s">
        <v>103</v>
      </c>
      <c r="RCO135" s="14" t="s">
        <v>103</v>
      </c>
      <c r="RCP135" s="14" t="s">
        <v>103</v>
      </c>
      <c r="RCQ135" s="14" t="s">
        <v>103</v>
      </c>
      <c r="RCR135" s="14" t="s">
        <v>103</v>
      </c>
      <c r="RCS135" s="14" t="s">
        <v>103</v>
      </c>
      <c r="RCT135" s="14" t="s">
        <v>103</v>
      </c>
      <c r="RCU135" s="14" t="s">
        <v>103</v>
      </c>
      <c r="RCV135" s="14" t="s">
        <v>103</v>
      </c>
      <c r="RCW135" s="14" t="s">
        <v>103</v>
      </c>
      <c r="RCX135" s="14" t="s">
        <v>103</v>
      </c>
      <c r="RCY135" s="14" t="s">
        <v>103</v>
      </c>
      <c r="RCZ135" s="14" t="s">
        <v>103</v>
      </c>
      <c r="RDA135" s="14" t="s">
        <v>103</v>
      </c>
      <c r="RDB135" s="14" t="s">
        <v>103</v>
      </c>
      <c r="RDC135" s="14" t="s">
        <v>103</v>
      </c>
      <c r="RDD135" s="14" t="s">
        <v>103</v>
      </c>
      <c r="RDE135" s="14" t="s">
        <v>103</v>
      </c>
      <c r="RDF135" s="14" t="s">
        <v>103</v>
      </c>
      <c r="RDG135" s="14" t="s">
        <v>103</v>
      </c>
      <c r="RDH135" s="14" t="s">
        <v>103</v>
      </c>
      <c r="RDI135" s="14" t="s">
        <v>103</v>
      </c>
      <c r="RDJ135" s="14" t="s">
        <v>103</v>
      </c>
      <c r="RDK135" s="14" t="s">
        <v>103</v>
      </c>
      <c r="RDL135" s="14" t="s">
        <v>103</v>
      </c>
      <c r="RDM135" s="14" t="s">
        <v>103</v>
      </c>
      <c r="RDN135" s="14" t="s">
        <v>103</v>
      </c>
      <c r="RDO135" s="14" t="s">
        <v>103</v>
      </c>
      <c r="RDP135" s="14" t="s">
        <v>103</v>
      </c>
      <c r="RDQ135" s="14" t="s">
        <v>103</v>
      </c>
      <c r="RDR135" s="14" t="s">
        <v>103</v>
      </c>
      <c r="RDS135" s="14" t="s">
        <v>103</v>
      </c>
      <c r="RDT135" s="14" t="s">
        <v>103</v>
      </c>
      <c r="RDU135" s="14" t="s">
        <v>103</v>
      </c>
      <c r="RDV135" s="14" t="s">
        <v>103</v>
      </c>
      <c r="RDW135" s="14" t="s">
        <v>103</v>
      </c>
      <c r="RDX135" s="14" t="s">
        <v>103</v>
      </c>
      <c r="RDY135" s="14" t="s">
        <v>103</v>
      </c>
      <c r="RDZ135" s="14" t="s">
        <v>103</v>
      </c>
      <c r="REA135" s="14" t="s">
        <v>103</v>
      </c>
      <c r="REB135" s="14" t="s">
        <v>103</v>
      </c>
      <c r="REC135" s="14" t="s">
        <v>103</v>
      </c>
      <c r="RED135" s="14" t="s">
        <v>103</v>
      </c>
      <c r="REE135" s="14" t="s">
        <v>103</v>
      </c>
      <c r="REF135" s="14" t="s">
        <v>103</v>
      </c>
      <c r="REG135" s="14" t="s">
        <v>103</v>
      </c>
      <c r="REH135" s="14" t="s">
        <v>103</v>
      </c>
      <c r="REI135" s="14" t="s">
        <v>103</v>
      </c>
      <c r="REJ135" s="14" t="s">
        <v>103</v>
      </c>
      <c r="REK135" s="14" t="s">
        <v>103</v>
      </c>
      <c r="REL135" s="14" t="s">
        <v>103</v>
      </c>
      <c r="REM135" s="14" t="s">
        <v>103</v>
      </c>
      <c r="REN135" s="14" t="s">
        <v>103</v>
      </c>
      <c r="REO135" s="14" t="s">
        <v>103</v>
      </c>
      <c r="REP135" s="14" t="s">
        <v>103</v>
      </c>
      <c r="REQ135" s="14" t="s">
        <v>103</v>
      </c>
      <c r="RER135" s="14" t="s">
        <v>103</v>
      </c>
      <c r="RES135" s="14" t="s">
        <v>103</v>
      </c>
      <c r="RET135" s="14" t="s">
        <v>103</v>
      </c>
      <c r="REU135" s="14" t="s">
        <v>103</v>
      </c>
      <c r="REV135" s="14" t="s">
        <v>103</v>
      </c>
      <c r="REW135" s="14" t="s">
        <v>103</v>
      </c>
      <c r="REX135" s="14" t="s">
        <v>103</v>
      </c>
      <c r="REY135" s="14" t="s">
        <v>103</v>
      </c>
      <c r="REZ135" s="14" t="s">
        <v>103</v>
      </c>
      <c r="RFA135" s="14" t="s">
        <v>103</v>
      </c>
      <c r="RFB135" s="14" t="s">
        <v>103</v>
      </c>
      <c r="RFC135" s="14" t="s">
        <v>103</v>
      </c>
      <c r="RFD135" s="14" t="s">
        <v>103</v>
      </c>
      <c r="RFE135" s="14" t="s">
        <v>103</v>
      </c>
      <c r="RFF135" s="14" t="s">
        <v>103</v>
      </c>
      <c r="RFG135" s="14" t="s">
        <v>103</v>
      </c>
      <c r="RFH135" s="14" t="s">
        <v>103</v>
      </c>
      <c r="RFI135" s="14" t="s">
        <v>103</v>
      </c>
      <c r="RFJ135" s="14" t="s">
        <v>103</v>
      </c>
      <c r="RFK135" s="14" t="s">
        <v>103</v>
      </c>
      <c r="RFL135" s="14" t="s">
        <v>103</v>
      </c>
      <c r="RFM135" s="14" t="s">
        <v>103</v>
      </c>
      <c r="RFN135" s="14" t="s">
        <v>103</v>
      </c>
      <c r="RFO135" s="14" t="s">
        <v>103</v>
      </c>
      <c r="RFP135" s="14" t="s">
        <v>103</v>
      </c>
      <c r="RFQ135" s="14" t="s">
        <v>103</v>
      </c>
      <c r="RFR135" s="14" t="s">
        <v>103</v>
      </c>
      <c r="RFS135" s="14" t="s">
        <v>103</v>
      </c>
      <c r="RFT135" s="14" t="s">
        <v>103</v>
      </c>
      <c r="RFU135" s="14" t="s">
        <v>103</v>
      </c>
      <c r="RFV135" s="14" t="s">
        <v>103</v>
      </c>
      <c r="RFW135" s="14" t="s">
        <v>103</v>
      </c>
      <c r="RFX135" s="14" t="s">
        <v>103</v>
      </c>
      <c r="RFY135" s="14" t="s">
        <v>103</v>
      </c>
      <c r="RFZ135" s="14" t="s">
        <v>103</v>
      </c>
      <c r="RGA135" s="14" t="s">
        <v>103</v>
      </c>
      <c r="RGB135" s="14" t="s">
        <v>103</v>
      </c>
      <c r="RGC135" s="14" t="s">
        <v>103</v>
      </c>
      <c r="RGD135" s="14" t="s">
        <v>103</v>
      </c>
      <c r="RGE135" s="14" t="s">
        <v>103</v>
      </c>
      <c r="RGF135" s="14" t="s">
        <v>103</v>
      </c>
      <c r="RGG135" s="14" t="s">
        <v>103</v>
      </c>
      <c r="RGH135" s="14" t="s">
        <v>103</v>
      </c>
      <c r="RGI135" s="14" t="s">
        <v>103</v>
      </c>
      <c r="RGJ135" s="14" t="s">
        <v>103</v>
      </c>
      <c r="RGK135" s="14" t="s">
        <v>103</v>
      </c>
      <c r="RGL135" s="14" t="s">
        <v>103</v>
      </c>
      <c r="RGM135" s="14" t="s">
        <v>103</v>
      </c>
      <c r="RGN135" s="14" t="s">
        <v>103</v>
      </c>
      <c r="RGO135" s="14" t="s">
        <v>103</v>
      </c>
      <c r="RGP135" s="14" t="s">
        <v>103</v>
      </c>
      <c r="RGQ135" s="14" t="s">
        <v>103</v>
      </c>
      <c r="RGR135" s="14" t="s">
        <v>103</v>
      </c>
      <c r="RGS135" s="14" t="s">
        <v>103</v>
      </c>
      <c r="RGT135" s="14" t="s">
        <v>103</v>
      </c>
      <c r="RGU135" s="14" t="s">
        <v>103</v>
      </c>
      <c r="RGV135" s="14" t="s">
        <v>103</v>
      </c>
      <c r="RGW135" s="14" t="s">
        <v>103</v>
      </c>
      <c r="RGX135" s="14" t="s">
        <v>103</v>
      </c>
      <c r="RGY135" s="14" t="s">
        <v>103</v>
      </c>
      <c r="RGZ135" s="14" t="s">
        <v>103</v>
      </c>
      <c r="RHA135" s="14" t="s">
        <v>103</v>
      </c>
      <c r="RHB135" s="14" t="s">
        <v>103</v>
      </c>
      <c r="RHC135" s="14" t="s">
        <v>103</v>
      </c>
      <c r="RHD135" s="14" t="s">
        <v>103</v>
      </c>
      <c r="RHE135" s="14" t="s">
        <v>103</v>
      </c>
      <c r="RHF135" s="14" t="s">
        <v>103</v>
      </c>
      <c r="RHG135" s="14" t="s">
        <v>103</v>
      </c>
      <c r="RHH135" s="14" t="s">
        <v>103</v>
      </c>
      <c r="RHI135" s="14" t="s">
        <v>103</v>
      </c>
      <c r="RHJ135" s="14" t="s">
        <v>103</v>
      </c>
      <c r="RHK135" s="14" t="s">
        <v>103</v>
      </c>
      <c r="RHL135" s="14" t="s">
        <v>103</v>
      </c>
      <c r="RHM135" s="14" t="s">
        <v>103</v>
      </c>
      <c r="RHN135" s="14" t="s">
        <v>103</v>
      </c>
      <c r="RHO135" s="14" t="s">
        <v>103</v>
      </c>
      <c r="RHP135" s="14" t="s">
        <v>103</v>
      </c>
      <c r="RHQ135" s="14" t="s">
        <v>103</v>
      </c>
      <c r="RHR135" s="14" t="s">
        <v>103</v>
      </c>
      <c r="RHS135" s="14" t="s">
        <v>103</v>
      </c>
      <c r="RHT135" s="14" t="s">
        <v>103</v>
      </c>
      <c r="RHU135" s="14" t="s">
        <v>103</v>
      </c>
      <c r="RHV135" s="14" t="s">
        <v>103</v>
      </c>
      <c r="RHW135" s="14" t="s">
        <v>103</v>
      </c>
      <c r="RHX135" s="14" t="s">
        <v>103</v>
      </c>
      <c r="RHY135" s="14" t="s">
        <v>103</v>
      </c>
      <c r="RHZ135" s="14" t="s">
        <v>103</v>
      </c>
      <c r="RIA135" s="14" t="s">
        <v>103</v>
      </c>
      <c r="RIB135" s="14" t="s">
        <v>103</v>
      </c>
      <c r="RIC135" s="14" t="s">
        <v>103</v>
      </c>
      <c r="RID135" s="14" t="s">
        <v>103</v>
      </c>
      <c r="RIE135" s="14" t="s">
        <v>103</v>
      </c>
      <c r="RIF135" s="14" t="s">
        <v>103</v>
      </c>
      <c r="RIG135" s="14" t="s">
        <v>103</v>
      </c>
      <c r="RIH135" s="14" t="s">
        <v>103</v>
      </c>
      <c r="RII135" s="14" t="s">
        <v>103</v>
      </c>
      <c r="RIJ135" s="14" t="s">
        <v>103</v>
      </c>
      <c r="RIK135" s="14" t="s">
        <v>103</v>
      </c>
      <c r="RIL135" s="14" t="s">
        <v>103</v>
      </c>
      <c r="RIM135" s="14" t="s">
        <v>103</v>
      </c>
      <c r="RIN135" s="14" t="s">
        <v>103</v>
      </c>
      <c r="RIO135" s="14" t="s">
        <v>103</v>
      </c>
      <c r="RIP135" s="14" t="s">
        <v>103</v>
      </c>
      <c r="RIQ135" s="14" t="s">
        <v>103</v>
      </c>
      <c r="RIR135" s="14" t="s">
        <v>103</v>
      </c>
      <c r="RIS135" s="14" t="s">
        <v>103</v>
      </c>
      <c r="RIT135" s="14" t="s">
        <v>103</v>
      </c>
      <c r="RIU135" s="14" t="s">
        <v>103</v>
      </c>
      <c r="RIV135" s="14" t="s">
        <v>103</v>
      </c>
      <c r="RIW135" s="14" t="s">
        <v>103</v>
      </c>
      <c r="RIX135" s="14" t="s">
        <v>103</v>
      </c>
      <c r="RIY135" s="14" t="s">
        <v>103</v>
      </c>
      <c r="RIZ135" s="14" t="s">
        <v>103</v>
      </c>
      <c r="RJA135" s="14" t="s">
        <v>103</v>
      </c>
      <c r="RJB135" s="14" t="s">
        <v>103</v>
      </c>
      <c r="RJC135" s="14" t="s">
        <v>103</v>
      </c>
      <c r="RJD135" s="14" t="s">
        <v>103</v>
      </c>
      <c r="RJE135" s="14" t="s">
        <v>103</v>
      </c>
      <c r="RJF135" s="14" t="s">
        <v>103</v>
      </c>
      <c r="RJG135" s="14" t="s">
        <v>103</v>
      </c>
      <c r="RJH135" s="14" t="s">
        <v>103</v>
      </c>
      <c r="RJI135" s="14" t="s">
        <v>103</v>
      </c>
      <c r="RJJ135" s="14" t="s">
        <v>103</v>
      </c>
      <c r="RJK135" s="14" t="s">
        <v>103</v>
      </c>
      <c r="RJL135" s="14" t="s">
        <v>103</v>
      </c>
      <c r="RJM135" s="14" t="s">
        <v>103</v>
      </c>
      <c r="RJN135" s="14" t="s">
        <v>103</v>
      </c>
      <c r="RJO135" s="14" t="s">
        <v>103</v>
      </c>
      <c r="RJP135" s="14" t="s">
        <v>103</v>
      </c>
      <c r="RJQ135" s="14" t="s">
        <v>103</v>
      </c>
      <c r="RJR135" s="14" t="s">
        <v>103</v>
      </c>
      <c r="RJS135" s="14" t="s">
        <v>103</v>
      </c>
      <c r="RJT135" s="14" t="s">
        <v>103</v>
      </c>
      <c r="RJU135" s="14" t="s">
        <v>103</v>
      </c>
      <c r="RJV135" s="14" t="s">
        <v>103</v>
      </c>
      <c r="RJW135" s="14" t="s">
        <v>103</v>
      </c>
      <c r="RJX135" s="14" t="s">
        <v>103</v>
      </c>
      <c r="RJY135" s="14" t="s">
        <v>103</v>
      </c>
      <c r="RJZ135" s="14" t="s">
        <v>103</v>
      </c>
      <c r="RKA135" s="14" t="s">
        <v>103</v>
      </c>
      <c r="RKB135" s="14" t="s">
        <v>103</v>
      </c>
      <c r="RKC135" s="14" t="s">
        <v>103</v>
      </c>
      <c r="RKD135" s="14" t="s">
        <v>103</v>
      </c>
      <c r="RKE135" s="14" t="s">
        <v>103</v>
      </c>
      <c r="RKF135" s="14" t="s">
        <v>103</v>
      </c>
      <c r="RKG135" s="14" t="s">
        <v>103</v>
      </c>
      <c r="RKH135" s="14" t="s">
        <v>103</v>
      </c>
      <c r="RKI135" s="14" t="s">
        <v>103</v>
      </c>
      <c r="RKJ135" s="14" t="s">
        <v>103</v>
      </c>
      <c r="RKK135" s="14" t="s">
        <v>103</v>
      </c>
      <c r="RKL135" s="14" t="s">
        <v>103</v>
      </c>
      <c r="RKM135" s="14" t="s">
        <v>103</v>
      </c>
      <c r="RKN135" s="14" t="s">
        <v>103</v>
      </c>
      <c r="RKO135" s="14" t="s">
        <v>103</v>
      </c>
      <c r="RKP135" s="14" t="s">
        <v>103</v>
      </c>
      <c r="RKQ135" s="14" t="s">
        <v>103</v>
      </c>
      <c r="RKR135" s="14" t="s">
        <v>103</v>
      </c>
      <c r="RKS135" s="14" t="s">
        <v>103</v>
      </c>
      <c r="RKT135" s="14" t="s">
        <v>103</v>
      </c>
      <c r="RKU135" s="14" t="s">
        <v>103</v>
      </c>
      <c r="RKV135" s="14" t="s">
        <v>103</v>
      </c>
      <c r="RKW135" s="14" t="s">
        <v>103</v>
      </c>
      <c r="RKX135" s="14" t="s">
        <v>103</v>
      </c>
      <c r="RKY135" s="14" t="s">
        <v>103</v>
      </c>
      <c r="RKZ135" s="14" t="s">
        <v>103</v>
      </c>
      <c r="RLA135" s="14" t="s">
        <v>103</v>
      </c>
      <c r="RLB135" s="14" t="s">
        <v>103</v>
      </c>
      <c r="RLC135" s="14" t="s">
        <v>103</v>
      </c>
      <c r="RLD135" s="14" t="s">
        <v>103</v>
      </c>
      <c r="RLE135" s="14" t="s">
        <v>103</v>
      </c>
      <c r="RLF135" s="14" t="s">
        <v>103</v>
      </c>
      <c r="RLG135" s="14" t="s">
        <v>103</v>
      </c>
      <c r="RLH135" s="14" t="s">
        <v>103</v>
      </c>
      <c r="RLI135" s="14" t="s">
        <v>103</v>
      </c>
      <c r="RLJ135" s="14" t="s">
        <v>103</v>
      </c>
      <c r="RLK135" s="14" t="s">
        <v>103</v>
      </c>
      <c r="RLL135" s="14" t="s">
        <v>103</v>
      </c>
      <c r="RLM135" s="14" t="s">
        <v>103</v>
      </c>
      <c r="RLN135" s="14" t="s">
        <v>103</v>
      </c>
      <c r="RLO135" s="14" t="s">
        <v>103</v>
      </c>
      <c r="RLP135" s="14" t="s">
        <v>103</v>
      </c>
      <c r="RLQ135" s="14" t="s">
        <v>103</v>
      </c>
      <c r="RLR135" s="14" t="s">
        <v>103</v>
      </c>
      <c r="RLS135" s="14" t="s">
        <v>103</v>
      </c>
      <c r="RLT135" s="14" t="s">
        <v>103</v>
      </c>
      <c r="RLU135" s="14" t="s">
        <v>103</v>
      </c>
      <c r="RLV135" s="14" t="s">
        <v>103</v>
      </c>
      <c r="RLW135" s="14" t="s">
        <v>103</v>
      </c>
      <c r="RLX135" s="14" t="s">
        <v>103</v>
      </c>
      <c r="RLY135" s="14" t="s">
        <v>103</v>
      </c>
      <c r="RLZ135" s="14" t="s">
        <v>103</v>
      </c>
      <c r="RMA135" s="14" t="s">
        <v>103</v>
      </c>
      <c r="RMB135" s="14" t="s">
        <v>103</v>
      </c>
      <c r="RMC135" s="14" t="s">
        <v>103</v>
      </c>
      <c r="RMD135" s="14" t="s">
        <v>103</v>
      </c>
      <c r="RME135" s="14" t="s">
        <v>103</v>
      </c>
      <c r="RMF135" s="14" t="s">
        <v>103</v>
      </c>
      <c r="RMG135" s="14" t="s">
        <v>103</v>
      </c>
      <c r="RMH135" s="14" t="s">
        <v>103</v>
      </c>
      <c r="RMI135" s="14" t="s">
        <v>103</v>
      </c>
      <c r="RMJ135" s="14" t="s">
        <v>103</v>
      </c>
      <c r="RMK135" s="14" t="s">
        <v>103</v>
      </c>
      <c r="RML135" s="14" t="s">
        <v>103</v>
      </c>
      <c r="RMM135" s="14" t="s">
        <v>103</v>
      </c>
      <c r="RMN135" s="14" t="s">
        <v>103</v>
      </c>
      <c r="RMO135" s="14" t="s">
        <v>103</v>
      </c>
      <c r="RMP135" s="14" t="s">
        <v>103</v>
      </c>
      <c r="RMQ135" s="14" t="s">
        <v>103</v>
      </c>
      <c r="RMR135" s="14" t="s">
        <v>103</v>
      </c>
      <c r="RMS135" s="14" t="s">
        <v>103</v>
      </c>
      <c r="RMT135" s="14" t="s">
        <v>103</v>
      </c>
      <c r="RMU135" s="14" t="s">
        <v>103</v>
      </c>
      <c r="RMV135" s="14" t="s">
        <v>103</v>
      </c>
      <c r="RMW135" s="14" t="s">
        <v>103</v>
      </c>
      <c r="RMX135" s="14" t="s">
        <v>103</v>
      </c>
      <c r="RMY135" s="14" t="s">
        <v>103</v>
      </c>
      <c r="RMZ135" s="14" t="s">
        <v>103</v>
      </c>
      <c r="RNA135" s="14" t="s">
        <v>103</v>
      </c>
      <c r="RNB135" s="14" t="s">
        <v>103</v>
      </c>
      <c r="RNC135" s="14" t="s">
        <v>103</v>
      </c>
      <c r="RND135" s="14" t="s">
        <v>103</v>
      </c>
      <c r="RNE135" s="14" t="s">
        <v>103</v>
      </c>
      <c r="RNF135" s="14" t="s">
        <v>103</v>
      </c>
      <c r="RNG135" s="14" t="s">
        <v>103</v>
      </c>
      <c r="RNH135" s="14" t="s">
        <v>103</v>
      </c>
      <c r="RNI135" s="14" t="s">
        <v>103</v>
      </c>
      <c r="RNJ135" s="14" t="s">
        <v>103</v>
      </c>
      <c r="RNK135" s="14" t="s">
        <v>103</v>
      </c>
      <c r="RNL135" s="14" t="s">
        <v>103</v>
      </c>
      <c r="RNM135" s="14" t="s">
        <v>103</v>
      </c>
      <c r="RNN135" s="14" t="s">
        <v>103</v>
      </c>
      <c r="RNO135" s="14" t="s">
        <v>103</v>
      </c>
      <c r="RNP135" s="14" t="s">
        <v>103</v>
      </c>
      <c r="RNQ135" s="14" t="s">
        <v>103</v>
      </c>
      <c r="RNR135" s="14" t="s">
        <v>103</v>
      </c>
      <c r="RNS135" s="14" t="s">
        <v>103</v>
      </c>
      <c r="RNT135" s="14" t="s">
        <v>103</v>
      </c>
      <c r="RNU135" s="14" t="s">
        <v>103</v>
      </c>
      <c r="RNV135" s="14" t="s">
        <v>103</v>
      </c>
      <c r="RNW135" s="14" t="s">
        <v>103</v>
      </c>
      <c r="RNX135" s="14" t="s">
        <v>103</v>
      </c>
      <c r="RNY135" s="14" t="s">
        <v>103</v>
      </c>
      <c r="RNZ135" s="14" t="s">
        <v>103</v>
      </c>
      <c r="ROA135" s="14" t="s">
        <v>103</v>
      </c>
      <c r="ROB135" s="14" t="s">
        <v>103</v>
      </c>
      <c r="ROC135" s="14" t="s">
        <v>103</v>
      </c>
      <c r="ROD135" s="14" t="s">
        <v>103</v>
      </c>
      <c r="ROE135" s="14" t="s">
        <v>103</v>
      </c>
      <c r="ROF135" s="14" t="s">
        <v>103</v>
      </c>
      <c r="ROG135" s="14" t="s">
        <v>103</v>
      </c>
      <c r="ROH135" s="14" t="s">
        <v>103</v>
      </c>
      <c r="ROI135" s="14" t="s">
        <v>103</v>
      </c>
      <c r="ROJ135" s="14" t="s">
        <v>103</v>
      </c>
      <c r="ROK135" s="14" t="s">
        <v>103</v>
      </c>
      <c r="ROL135" s="14" t="s">
        <v>103</v>
      </c>
      <c r="ROM135" s="14" t="s">
        <v>103</v>
      </c>
      <c r="RON135" s="14" t="s">
        <v>103</v>
      </c>
      <c r="ROO135" s="14" t="s">
        <v>103</v>
      </c>
      <c r="ROP135" s="14" t="s">
        <v>103</v>
      </c>
      <c r="ROQ135" s="14" t="s">
        <v>103</v>
      </c>
      <c r="ROR135" s="14" t="s">
        <v>103</v>
      </c>
      <c r="ROS135" s="14" t="s">
        <v>103</v>
      </c>
      <c r="ROT135" s="14" t="s">
        <v>103</v>
      </c>
      <c r="ROU135" s="14" t="s">
        <v>103</v>
      </c>
      <c r="ROV135" s="14" t="s">
        <v>103</v>
      </c>
      <c r="ROW135" s="14" t="s">
        <v>103</v>
      </c>
      <c r="ROX135" s="14" t="s">
        <v>103</v>
      </c>
      <c r="ROY135" s="14" t="s">
        <v>103</v>
      </c>
      <c r="ROZ135" s="14" t="s">
        <v>103</v>
      </c>
      <c r="RPA135" s="14" t="s">
        <v>103</v>
      </c>
      <c r="RPB135" s="14" t="s">
        <v>103</v>
      </c>
      <c r="RPC135" s="14" t="s">
        <v>103</v>
      </c>
      <c r="RPD135" s="14" t="s">
        <v>103</v>
      </c>
      <c r="RPE135" s="14" t="s">
        <v>103</v>
      </c>
      <c r="RPF135" s="14" t="s">
        <v>103</v>
      </c>
      <c r="RPG135" s="14" t="s">
        <v>103</v>
      </c>
      <c r="RPH135" s="14" t="s">
        <v>103</v>
      </c>
      <c r="RPI135" s="14" t="s">
        <v>103</v>
      </c>
      <c r="RPJ135" s="14" t="s">
        <v>103</v>
      </c>
      <c r="RPK135" s="14" t="s">
        <v>103</v>
      </c>
      <c r="RPL135" s="14" t="s">
        <v>103</v>
      </c>
      <c r="RPM135" s="14" t="s">
        <v>103</v>
      </c>
      <c r="RPN135" s="14" t="s">
        <v>103</v>
      </c>
      <c r="RPO135" s="14" t="s">
        <v>103</v>
      </c>
      <c r="RPP135" s="14" t="s">
        <v>103</v>
      </c>
      <c r="RPQ135" s="14" t="s">
        <v>103</v>
      </c>
      <c r="RPR135" s="14" t="s">
        <v>103</v>
      </c>
      <c r="RPS135" s="14" t="s">
        <v>103</v>
      </c>
      <c r="RPT135" s="14" t="s">
        <v>103</v>
      </c>
      <c r="RPU135" s="14" t="s">
        <v>103</v>
      </c>
      <c r="RPV135" s="14" t="s">
        <v>103</v>
      </c>
      <c r="RPW135" s="14" t="s">
        <v>103</v>
      </c>
      <c r="RPX135" s="14" t="s">
        <v>103</v>
      </c>
      <c r="RPY135" s="14" t="s">
        <v>103</v>
      </c>
      <c r="RPZ135" s="14" t="s">
        <v>103</v>
      </c>
      <c r="RQA135" s="14" t="s">
        <v>103</v>
      </c>
      <c r="RQB135" s="14" t="s">
        <v>103</v>
      </c>
      <c r="RQC135" s="14" t="s">
        <v>103</v>
      </c>
      <c r="RQD135" s="14" t="s">
        <v>103</v>
      </c>
      <c r="RQE135" s="14" t="s">
        <v>103</v>
      </c>
      <c r="RQF135" s="14" t="s">
        <v>103</v>
      </c>
      <c r="RQG135" s="14" t="s">
        <v>103</v>
      </c>
      <c r="RQH135" s="14" t="s">
        <v>103</v>
      </c>
      <c r="RQI135" s="14" t="s">
        <v>103</v>
      </c>
      <c r="RQJ135" s="14" t="s">
        <v>103</v>
      </c>
      <c r="RQK135" s="14" t="s">
        <v>103</v>
      </c>
      <c r="RQL135" s="14" t="s">
        <v>103</v>
      </c>
      <c r="RQM135" s="14" t="s">
        <v>103</v>
      </c>
      <c r="RQN135" s="14" t="s">
        <v>103</v>
      </c>
      <c r="RQO135" s="14" t="s">
        <v>103</v>
      </c>
      <c r="RQP135" s="14" t="s">
        <v>103</v>
      </c>
      <c r="RQQ135" s="14" t="s">
        <v>103</v>
      </c>
      <c r="RQR135" s="14" t="s">
        <v>103</v>
      </c>
      <c r="RQS135" s="14" t="s">
        <v>103</v>
      </c>
      <c r="RQT135" s="14" t="s">
        <v>103</v>
      </c>
      <c r="RQU135" s="14" t="s">
        <v>103</v>
      </c>
      <c r="RQV135" s="14" t="s">
        <v>103</v>
      </c>
      <c r="RQW135" s="14" t="s">
        <v>103</v>
      </c>
      <c r="RQX135" s="14" t="s">
        <v>103</v>
      </c>
      <c r="RQY135" s="14" t="s">
        <v>103</v>
      </c>
      <c r="RQZ135" s="14" t="s">
        <v>103</v>
      </c>
      <c r="RRA135" s="14" t="s">
        <v>103</v>
      </c>
      <c r="RRB135" s="14" t="s">
        <v>103</v>
      </c>
      <c r="RRC135" s="14" t="s">
        <v>103</v>
      </c>
      <c r="RRD135" s="14" t="s">
        <v>103</v>
      </c>
      <c r="RRE135" s="14" t="s">
        <v>103</v>
      </c>
      <c r="RRF135" s="14" t="s">
        <v>103</v>
      </c>
      <c r="RRG135" s="14" t="s">
        <v>103</v>
      </c>
      <c r="RRH135" s="14" t="s">
        <v>103</v>
      </c>
      <c r="RRI135" s="14" t="s">
        <v>103</v>
      </c>
      <c r="RRJ135" s="14" t="s">
        <v>103</v>
      </c>
      <c r="RRK135" s="14" t="s">
        <v>103</v>
      </c>
      <c r="RRL135" s="14" t="s">
        <v>103</v>
      </c>
      <c r="RRM135" s="14" t="s">
        <v>103</v>
      </c>
      <c r="RRN135" s="14" t="s">
        <v>103</v>
      </c>
      <c r="RRO135" s="14" t="s">
        <v>103</v>
      </c>
      <c r="RRP135" s="14" t="s">
        <v>103</v>
      </c>
      <c r="RRQ135" s="14" t="s">
        <v>103</v>
      </c>
      <c r="RRR135" s="14" t="s">
        <v>103</v>
      </c>
      <c r="RRS135" s="14" t="s">
        <v>103</v>
      </c>
      <c r="RRT135" s="14" t="s">
        <v>103</v>
      </c>
      <c r="RRU135" s="14" t="s">
        <v>103</v>
      </c>
      <c r="RRV135" s="14" t="s">
        <v>103</v>
      </c>
      <c r="RRW135" s="14" t="s">
        <v>103</v>
      </c>
      <c r="RRX135" s="14" t="s">
        <v>103</v>
      </c>
      <c r="RRY135" s="14" t="s">
        <v>103</v>
      </c>
      <c r="RRZ135" s="14" t="s">
        <v>103</v>
      </c>
      <c r="RSA135" s="14" t="s">
        <v>103</v>
      </c>
      <c r="RSB135" s="14" t="s">
        <v>103</v>
      </c>
      <c r="RSC135" s="14" t="s">
        <v>103</v>
      </c>
      <c r="RSD135" s="14" t="s">
        <v>103</v>
      </c>
      <c r="RSE135" s="14" t="s">
        <v>103</v>
      </c>
      <c r="RSF135" s="14" t="s">
        <v>103</v>
      </c>
      <c r="RSG135" s="14" t="s">
        <v>103</v>
      </c>
      <c r="RSH135" s="14" t="s">
        <v>103</v>
      </c>
      <c r="RSI135" s="14" t="s">
        <v>103</v>
      </c>
      <c r="RSJ135" s="14" t="s">
        <v>103</v>
      </c>
      <c r="RSK135" s="14" t="s">
        <v>103</v>
      </c>
      <c r="RSL135" s="14" t="s">
        <v>103</v>
      </c>
      <c r="RSM135" s="14" t="s">
        <v>103</v>
      </c>
      <c r="RSN135" s="14" t="s">
        <v>103</v>
      </c>
      <c r="RSO135" s="14" t="s">
        <v>103</v>
      </c>
      <c r="RSP135" s="14" t="s">
        <v>103</v>
      </c>
      <c r="RSQ135" s="14" t="s">
        <v>103</v>
      </c>
      <c r="RSR135" s="14" t="s">
        <v>103</v>
      </c>
      <c r="RSS135" s="14" t="s">
        <v>103</v>
      </c>
      <c r="RST135" s="14" t="s">
        <v>103</v>
      </c>
      <c r="RSU135" s="14" t="s">
        <v>103</v>
      </c>
      <c r="RSV135" s="14" t="s">
        <v>103</v>
      </c>
      <c r="RSW135" s="14" t="s">
        <v>103</v>
      </c>
      <c r="RSX135" s="14" t="s">
        <v>103</v>
      </c>
      <c r="RSY135" s="14" t="s">
        <v>103</v>
      </c>
      <c r="RSZ135" s="14" t="s">
        <v>103</v>
      </c>
      <c r="RTA135" s="14" t="s">
        <v>103</v>
      </c>
      <c r="RTB135" s="14" t="s">
        <v>103</v>
      </c>
      <c r="RTC135" s="14" t="s">
        <v>103</v>
      </c>
      <c r="RTD135" s="14" t="s">
        <v>103</v>
      </c>
      <c r="RTE135" s="14" t="s">
        <v>103</v>
      </c>
      <c r="RTF135" s="14" t="s">
        <v>103</v>
      </c>
      <c r="RTG135" s="14" t="s">
        <v>103</v>
      </c>
      <c r="RTH135" s="14" t="s">
        <v>103</v>
      </c>
      <c r="RTI135" s="14" t="s">
        <v>103</v>
      </c>
      <c r="RTJ135" s="14" t="s">
        <v>103</v>
      </c>
      <c r="RTK135" s="14" t="s">
        <v>103</v>
      </c>
      <c r="RTL135" s="14" t="s">
        <v>103</v>
      </c>
      <c r="RTM135" s="14" t="s">
        <v>103</v>
      </c>
      <c r="RTN135" s="14" t="s">
        <v>103</v>
      </c>
      <c r="RTO135" s="14" t="s">
        <v>103</v>
      </c>
      <c r="RTP135" s="14" t="s">
        <v>103</v>
      </c>
      <c r="RTQ135" s="14" t="s">
        <v>103</v>
      </c>
      <c r="RTR135" s="14" t="s">
        <v>103</v>
      </c>
      <c r="RTS135" s="14" t="s">
        <v>103</v>
      </c>
      <c r="RTT135" s="14" t="s">
        <v>103</v>
      </c>
      <c r="RTU135" s="14" t="s">
        <v>103</v>
      </c>
      <c r="RTV135" s="14" t="s">
        <v>103</v>
      </c>
      <c r="RTW135" s="14" t="s">
        <v>103</v>
      </c>
      <c r="RTX135" s="14" t="s">
        <v>103</v>
      </c>
      <c r="RTY135" s="14" t="s">
        <v>103</v>
      </c>
      <c r="RTZ135" s="14" t="s">
        <v>103</v>
      </c>
      <c r="RUA135" s="14" t="s">
        <v>103</v>
      </c>
      <c r="RUB135" s="14" t="s">
        <v>103</v>
      </c>
      <c r="RUC135" s="14" t="s">
        <v>103</v>
      </c>
      <c r="RUD135" s="14" t="s">
        <v>103</v>
      </c>
      <c r="RUE135" s="14" t="s">
        <v>103</v>
      </c>
      <c r="RUF135" s="14" t="s">
        <v>103</v>
      </c>
      <c r="RUG135" s="14" t="s">
        <v>103</v>
      </c>
      <c r="RUH135" s="14" t="s">
        <v>103</v>
      </c>
      <c r="RUI135" s="14" t="s">
        <v>103</v>
      </c>
      <c r="RUJ135" s="14" t="s">
        <v>103</v>
      </c>
      <c r="RUK135" s="14" t="s">
        <v>103</v>
      </c>
      <c r="RUL135" s="14" t="s">
        <v>103</v>
      </c>
      <c r="RUM135" s="14" t="s">
        <v>103</v>
      </c>
      <c r="RUN135" s="14" t="s">
        <v>103</v>
      </c>
      <c r="RUO135" s="14" t="s">
        <v>103</v>
      </c>
      <c r="RUP135" s="14" t="s">
        <v>103</v>
      </c>
      <c r="RUQ135" s="14" t="s">
        <v>103</v>
      </c>
      <c r="RUR135" s="14" t="s">
        <v>103</v>
      </c>
      <c r="RUS135" s="14" t="s">
        <v>103</v>
      </c>
      <c r="RUT135" s="14" t="s">
        <v>103</v>
      </c>
      <c r="RUU135" s="14" t="s">
        <v>103</v>
      </c>
      <c r="RUV135" s="14" t="s">
        <v>103</v>
      </c>
      <c r="RUW135" s="14" t="s">
        <v>103</v>
      </c>
      <c r="RUX135" s="14" t="s">
        <v>103</v>
      </c>
      <c r="RUY135" s="14" t="s">
        <v>103</v>
      </c>
      <c r="RUZ135" s="14" t="s">
        <v>103</v>
      </c>
      <c r="RVA135" s="14" t="s">
        <v>103</v>
      </c>
      <c r="RVB135" s="14" t="s">
        <v>103</v>
      </c>
      <c r="RVC135" s="14" t="s">
        <v>103</v>
      </c>
      <c r="RVD135" s="14" t="s">
        <v>103</v>
      </c>
      <c r="RVE135" s="14" t="s">
        <v>103</v>
      </c>
      <c r="RVF135" s="14" t="s">
        <v>103</v>
      </c>
      <c r="RVG135" s="14" t="s">
        <v>103</v>
      </c>
      <c r="RVH135" s="14" t="s">
        <v>103</v>
      </c>
      <c r="RVI135" s="14" t="s">
        <v>103</v>
      </c>
      <c r="RVJ135" s="14" t="s">
        <v>103</v>
      </c>
      <c r="RVK135" s="14" t="s">
        <v>103</v>
      </c>
      <c r="RVL135" s="14" t="s">
        <v>103</v>
      </c>
      <c r="RVM135" s="14" t="s">
        <v>103</v>
      </c>
      <c r="RVN135" s="14" t="s">
        <v>103</v>
      </c>
      <c r="RVO135" s="14" t="s">
        <v>103</v>
      </c>
      <c r="RVP135" s="14" t="s">
        <v>103</v>
      </c>
      <c r="RVQ135" s="14" t="s">
        <v>103</v>
      </c>
      <c r="RVR135" s="14" t="s">
        <v>103</v>
      </c>
      <c r="RVS135" s="14" t="s">
        <v>103</v>
      </c>
      <c r="RVT135" s="14" t="s">
        <v>103</v>
      </c>
      <c r="RVU135" s="14" t="s">
        <v>103</v>
      </c>
      <c r="RVV135" s="14" t="s">
        <v>103</v>
      </c>
      <c r="RVW135" s="14" t="s">
        <v>103</v>
      </c>
      <c r="RVX135" s="14" t="s">
        <v>103</v>
      </c>
      <c r="RVY135" s="14" t="s">
        <v>103</v>
      </c>
      <c r="RVZ135" s="14" t="s">
        <v>103</v>
      </c>
      <c r="RWA135" s="14" t="s">
        <v>103</v>
      </c>
      <c r="RWB135" s="14" t="s">
        <v>103</v>
      </c>
      <c r="RWC135" s="14" t="s">
        <v>103</v>
      </c>
      <c r="RWD135" s="14" t="s">
        <v>103</v>
      </c>
      <c r="RWE135" s="14" t="s">
        <v>103</v>
      </c>
      <c r="RWF135" s="14" t="s">
        <v>103</v>
      </c>
      <c r="RWG135" s="14" t="s">
        <v>103</v>
      </c>
      <c r="RWH135" s="14" t="s">
        <v>103</v>
      </c>
      <c r="RWI135" s="14" t="s">
        <v>103</v>
      </c>
      <c r="RWJ135" s="14" t="s">
        <v>103</v>
      </c>
      <c r="RWK135" s="14" t="s">
        <v>103</v>
      </c>
      <c r="RWL135" s="14" t="s">
        <v>103</v>
      </c>
      <c r="RWM135" s="14" t="s">
        <v>103</v>
      </c>
      <c r="RWN135" s="14" t="s">
        <v>103</v>
      </c>
      <c r="RWO135" s="14" t="s">
        <v>103</v>
      </c>
      <c r="RWP135" s="14" t="s">
        <v>103</v>
      </c>
      <c r="RWQ135" s="14" t="s">
        <v>103</v>
      </c>
      <c r="RWR135" s="14" t="s">
        <v>103</v>
      </c>
      <c r="RWS135" s="14" t="s">
        <v>103</v>
      </c>
      <c r="RWT135" s="14" t="s">
        <v>103</v>
      </c>
      <c r="RWU135" s="14" t="s">
        <v>103</v>
      </c>
      <c r="RWV135" s="14" t="s">
        <v>103</v>
      </c>
      <c r="RWW135" s="14" t="s">
        <v>103</v>
      </c>
      <c r="RWX135" s="14" t="s">
        <v>103</v>
      </c>
      <c r="RWY135" s="14" t="s">
        <v>103</v>
      </c>
      <c r="RWZ135" s="14" t="s">
        <v>103</v>
      </c>
      <c r="RXA135" s="14" t="s">
        <v>103</v>
      </c>
      <c r="RXB135" s="14" t="s">
        <v>103</v>
      </c>
      <c r="RXC135" s="14" t="s">
        <v>103</v>
      </c>
      <c r="RXD135" s="14" t="s">
        <v>103</v>
      </c>
      <c r="RXE135" s="14" t="s">
        <v>103</v>
      </c>
      <c r="RXF135" s="14" t="s">
        <v>103</v>
      </c>
      <c r="RXG135" s="14" t="s">
        <v>103</v>
      </c>
      <c r="RXH135" s="14" t="s">
        <v>103</v>
      </c>
      <c r="RXI135" s="14" t="s">
        <v>103</v>
      </c>
      <c r="RXJ135" s="14" t="s">
        <v>103</v>
      </c>
      <c r="RXK135" s="14" t="s">
        <v>103</v>
      </c>
      <c r="RXL135" s="14" t="s">
        <v>103</v>
      </c>
      <c r="RXM135" s="14" t="s">
        <v>103</v>
      </c>
      <c r="RXN135" s="14" t="s">
        <v>103</v>
      </c>
      <c r="RXO135" s="14" t="s">
        <v>103</v>
      </c>
      <c r="RXP135" s="14" t="s">
        <v>103</v>
      </c>
      <c r="RXQ135" s="14" t="s">
        <v>103</v>
      </c>
      <c r="RXR135" s="14" t="s">
        <v>103</v>
      </c>
      <c r="RXS135" s="14" t="s">
        <v>103</v>
      </c>
      <c r="RXT135" s="14" t="s">
        <v>103</v>
      </c>
      <c r="RXU135" s="14" t="s">
        <v>103</v>
      </c>
      <c r="RXV135" s="14" t="s">
        <v>103</v>
      </c>
      <c r="RXW135" s="14" t="s">
        <v>103</v>
      </c>
      <c r="RXX135" s="14" t="s">
        <v>103</v>
      </c>
      <c r="RXY135" s="14" t="s">
        <v>103</v>
      </c>
      <c r="RXZ135" s="14" t="s">
        <v>103</v>
      </c>
      <c r="RYA135" s="14" t="s">
        <v>103</v>
      </c>
      <c r="RYB135" s="14" t="s">
        <v>103</v>
      </c>
      <c r="RYC135" s="14" t="s">
        <v>103</v>
      </c>
      <c r="RYD135" s="14" t="s">
        <v>103</v>
      </c>
      <c r="RYE135" s="14" t="s">
        <v>103</v>
      </c>
      <c r="RYF135" s="14" t="s">
        <v>103</v>
      </c>
      <c r="RYG135" s="14" t="s">
        <v>103</v>
      </c>
      <c r="RYH135" s="14" t="s">
        <v>103</v>
      </c>
      <c r="RYI135" s="14" t="s">
        <v>103</v>
      </c>
      <c r="RYJ135" s="14" t="s">
        <v>103</v>
      </c>
      <c r="RYK135" s="14" t="s">
        <v>103</v>
      </c>
      <c r="RYL135" s="14" t="s">
        <v>103</v>
      </c>
      <c r="RYM135" s="14" t="s">
        <v>103</v>
      </c>
      <c r="RYN135" s="14" t="s">
        <v>103</v>
      </c>
      <c r="RYO135" s="14" t="s">
        <v>103</v>
      </c>
      <c r="RYP135" s="14" t="s">
        <v>103</v>
      </c>
      <c r="RYQ135" s="14" t="s">
        <v>103</v>
      </c>
      <c r="RYR135" s="14" t="s">
        <v>103</v>
      </c>
      <c r="RYS135" s="14" t="s">
        <v>103</v>
      </c>
      <c r="RYT135" s="14" t="s">
        <v>103</v>
      </c>
      <c r="RYU135" s="14" t="s">
        <v>103</v>
      </c>
      <c r="RYV135" s="14" t="s">
        <v>103</v>
      </c>
      <c r="RYW135" s="14" t="s">
        <v>103</v>
      </c>
      <c r="RYX135" s="14" t="s">
        <v>103</v>
      </c>
      <c r="RYY135" s="14" t="s">
        <v>103</v>
      </c>
      <c r="RYZ135" s="14" t="s">
        <v>103</v>
      </c>
      <c r="RZA135" s="14" t="s">
        <v>103</v>
      </c>
      <c r="RZB135" s="14" t="s">
        <v>103</v>
      </c>
      <c r="RZC135" s="14" t="s">
        <v>103</v>
      </c>
      <c r="RZD135" s="14" t="s">
        <v>103</v>
      </c>
      <c r="RZE135" s="14" t="s">
        <v>103</v>
      </c>
      <c r="RZF135" s="14" t="s">
        <v>103</v>
      </c>
      <c r="RZG135" s="14" t="s">
        <v>103</v>
      </c>
      <c r="RZH135" s="14" t="s">
        <v>103</v>
      </c>
      <c r="RZI135" s="14" t="s">
        <v>103</v>
      </c>
      <c r="RZJ135" s="14" t="s">
        <v>103</v>
      </c>
      <c r="RZK135" s="14" t="s">
        <v>103</v>
      </c>
      <c r="RZL135" s="14" t="s">
        <v>103</v>
      </c>
      <c r="RZM135" s="14" t="s">
        <v>103</v>
      </c>
      <c r="RZN135" s="14" t="s">
        <v>103</v>
      </c>
      <c r="RZO135" s="14" t="s">
        <v>103</v>
      </c>
      <c r="RZP135" s="14" t="s">
        <v>103</v>
      </c>
      <c r="RZQ135" s="14" t="s">
        <v>103</v>
      </c>
      <c r="RZR135" s="14" t="s">
        <v>103</v>
      </c>
      <c r="RZS135" s="14" t="s">
        <v>103</v>
      </c>
      <c r="RZT135" s="14" t="s">
        <v>103</v>
      </c>
      <c r="RZU135" s="14" t="s">
        <v>103</v>
      </c>
      <c r="RZV135" s="14" t="s">
        <v>103</v>
      </c>
      <c r="RZW135" s="14" t="s">
        <v>103</v>
      </c>
      <c r="RZX135" s="14" t="s">
        <v>103</v>
      </c>
      <c r="RZY135" s="14" t="s">
        <v>103</v>
      </c>
      <c r="RZZ135" s="14" t="s">
        <v>103</v>
      </c>
      <c r="SAA135" s="14" t="s">
        <v>103</v>
      </c>
      <c r="SAB135" s="14" t="s">
        <v>103</v>
      </c>
      <c r="SAC135" s="14" t="s">
        <v>103</v>
      </c>
      <c r="SAD135" s="14" t="s">
        <v>103</v>
      </c>
      <c r="SAE135" s="14" t="s">
        <v>103</v>
      </c>
      <c r="SAF135" s="14" t="s">
        <v>103</v>
      </c>
      <c r="SAG135" s="14" t="s">
        <v>103</v>
      </c>
      <c r="SAH135" s="14" t="s">
        <v>103</v>
      </c>
      <c r="SAI135" s="14" t="s">
        <v>103</v>
      </c>
      <c r="SAJ135" s="14" t="s">
        <v>103</v>
      </c>
      <c r="SAK135" s="14" t="s">
        <v>103</v>
      </c>
      <c r="SAL135" s="14" t="s">
        <v>103</v>
      </c>
      <c r="SAM135" s="14" t="s">
        <v>103</v>
      </c>
      <c r="SAN135" s="14" t="s">
        <v>103</v>
      </c>
      <c r="SAO135" s="14" t="s">
        <v>103</v>
      </c>
      <c r="SAP135" s="14" t="s">
        <v>103</v>
      </c>
      <c r="SAQ135" s="14" t="s">
        <v>103</v>
      </c>
      <c r="SAR135" s="14" t="s">
        <v>103</v>
      </c>
      <c r="SAS135" s="14" t="s">
        <v>103</v>
      </c>
      <c r="SAT135" s="14" t="s">
        <v>103</v>
      </c>
      <c r="SAU135" s="14" t="s">
        <v>103</v>
      </c>
      <c r="SAV135" s="14" t="s">
        <v>103</v>
      </c>
      <c r="SAW135" s="14" t="s">
        <v>103</v>
      </c>
      <c r="SAX135" s="14" t="s">
        <v>103</v>
      </c>
      <c r="SAY135" s="14" t="s">
        <v>103</v>
      </c>
      <c r="SAZ135" s="14" t="s">
        <v>103</v>
      </c>
      <c r="SBA135" s="14" t="s">
        <v>103</v>
      </c>
      <c r="SBB135" s="14" t="s">
        <v>103</v>
      </c>
      <c r="SBC135" s="14" t="s">
        <v>103</v>
      </c>
      <c r="SBD135" s="14" t="s">
        <v>103</v>
      </c>
      <c r="SBE135" s="14" t="s">
        <v>103</v>
      </c>
      <c r="SBF135" s="14" t="s">
        <v>103</v>
      </c>
      <c r="SBG135" s="14" t="s">
        <v>103</v>
      </c>
      <c r="SBH135" s="14" t="s">
        <v>103</v>
      </c>
      <c r="SBI135" s="14" t="s">
        <v>103</v>
      </c>
      <c r="SBJ135" s="14" t="s">
        <v>103</v>
      </c>
      <c r="SBK135" s="14" t="s">
        <v>103</v>
      </c>
      <c r="SBL135" s="14" t="s">
        <v>103</v>
      </c>
      <c r="SBM135" s="14" t="s">
        <v>103</v>
      </c>
      <c r="SBN135" s="14" t="s">
        <v>103</v>
      </c>
      <c r="SBO135" s="14" t="s">
        <v>103</v>
      </c>
      <c r="SBP135" s="14" t="s">
        <v>103</v>
      </c>
      <c r="SBQ135" s="14" t="s">
        <v>103</v>
      </c>
      <c r="SBR135" s="14" t="s">
        <v>103</v>
      </c>
      <c r="SBS135" s="14" t="s">
        <v>103</v>
      </c>
      <c r="SBT135" s="14" t="s">
        <v>103</v>
      </c>
      <c r="SBU135" s="14" t="s">
        <v>103</v>
      </c>
      <c r="SBV135" s="14" t="s">
        <v>103</v>
      </c>
      <c r="SBW135" s="14" t="s">
        <v>103</v>
      </c>
      <c r="SBX135" s="14" t="s">
        <v>103</v>
      </c>
      <c r="SBY135" s="14" t="s">
        <v>103</v>
      </c>
      <c r="SBZ135" s="14" t="s">
        <v>103</v>
      </c>
      <c r="SCA135" s="14" t="s">
        <v>103</v>
      </c>
      <c r="SCB135" s="14" t="s">
        <v>103</v>
      </c>
      <c r="SCC135" s="14" t="s">
        <v>103</v>
      </c>
      <c r="SCD135" s="14" t="s">
        <v>103</v>
      </c>
      <c r="SCE135" s="14" t="s">
        <v>103</v>
      </c>
      <c r="SCF135" s="14" t="s">
        <v>103</v>
      </c>
      <c r="SCG135" s="14" t="s">
        <v>103</v>
      </c>
      <c r="SCH135" s="14" t="s">
        <v>103</v>
      </c>
      <c r="SCI135" s="14" t="s">
        <v>103</v>
      </c>
      <c r="SCJ135" s="14" t="s">
        <v>103</v>
      </c>
      <c r="SCK135" s="14" t="s">
        <v>103</v>
      </c>
      <c r="SCL135" s="14" t="s">
        <v>103</v>
      </c>
      <c r="SCM135" s="14" t="s">
        <v>103</v>
      </c>
      <c r="SCN135" s="14" t="s">
        <v>103</v>
      </c>
      <c r="SCO135" s="14" t="s">
        <v>103</v>
      </c>
      <c r="SCP135" s="14" t="s">
        <v>103</v>
      </c>
      <c r="SCQ135" s="14" t="s">
        <v>103</v>
      </c>
      <c r="SCR135" s="14" t="s">
        <v>103</v>
      </c>
      <c r="SCS135" s="14" t="s">
        <v>103</v>
      </c>
      <c r="SCT135" s="14" t="s">
        <v>103</v>
      </c>
      <c r="SCU135" s="14" t="s">
        <v>103</v>
      </c>
      <c r="SCV135" s="14" t="s">
        <v>103</v>
      </c>
      <c r="SCW135" s="14" t="s">
        <v>103</v>
      </c>
      <c r="SCX135" s="14" t="s">
        <v>103</v>
      </c>
      <c r="SCY135" s="14" t="s">
        <v>103</v>
      </c>
      <c r="SCZ135" s="14" t="s">
        <v>103</v>
      </c>
      <c r="SDA135" s="14" t="s">
        <v>103</v>
      </c>
      <c r="SDB135" s="14" t="s">
        <v>103</v>
      </c>
      <c r="SDC135" s="14" t="s">
        <v>103</v>
      </c>
      <c r="SDD135" s="14" t="s">
        <v>103</v>
      </c>
      <c r="SDE135" s="14" t="s">
        <v>103</v>
      </c>
      <c r="SDF135" s="14" t="s">
        <v>103</v>
      </c>
      <c r="SDG135" s="14" t="s">
        <v>103</v>
      </c>
      <c r="SDH135" s="14" t="s">
        <v>103</v>
      </c>
      <c r="SDI135" s="14" t="s">
        <v>103</v>
      </c>
      <c r="SDJ135" s="14" t="s">
        <v>103</v>
      </c>
      <c r="SDK135" s="14" t="s">
        <v>103</v>
      </c>
      <c r="SDL135" s="14" t="s">
        <v>103</v>
      </c>
      <c r="SDM135" s="14" t="s">
        <v>103</v>
      </c>
      <c r="SDN135" s="14" t="s">
        <v>103</v>
      </c>
      <c r="SDO135" s="14" t="s">
        <v>103</v>
      </c>
      <c r="SDP135" s="14" t="s">
        <v>103</v>
      </c>
      <c r="SDQ135" s="14" t="s">
        <v>103</v>
      </c>
      <c r="SDR135" s="14" t="s">
        <v>103</v>
      </c>
      <c r="SDS135" s="14" t="s">
        <v>103</v>
      </c>
      <c r="SDT135" s="14" t="s">
        <v>103</v>
      </c>
      <c r="SDU135" s="14" t="s">
        <v>103</v>
      </c>
      <c r="SDV135" s="14" t="s">
        <v>103</v>
      </c>
      <c r="SDW135" s="14" t="s">
        <v>103</v>
      </c>
      <c r="SDX135" s="14" t="s">
        <v>103</v>
      </c>
      <c r="SDY135" s="14" t="s">
        <v>103</v>
      </c>
      <c r="SDZ135" s="14" t="s">
        <v>103</v>
      </c>
      <c r="SEA135" s="14" t="s">
        <v>103</v>
      </c>
      <c r="SEB135" s="14" t="s">
        <v>103</v>
      </c>
      <c r="SEC135" s="14" t="s">
        <v>103</v>
      </c>
      <c r="SED135" s="14" t="s">
        <v>103</v>
      </c>
      <c r="SEE135" s="14" t="s">
        <v>103</v>
      </c>
      <c r="SEF135" s="14" t="s">
        <v>103</v>
      </c>
      <c r="SEG135" s="14" t="s">
        <v>103</v>
      </c>
      <c r="SEH135" s="14" t="s">
        <v>103</v>
      </c>
      <c r="SEI135" s="14" t="s">
        <v>103</v>
      </c>
      <c r="SEJ135" s="14" t="s">
        <v>103</v>
      </c>
      <c r="SEK135" s="14" t="s">
        <v>103</v>
      </c>
      <c r="SEL135" s="14" t="s">
        <v>103</v>
      </c>
      <c r="SEM135" s="14" t="s">
        <v>103</v>
      </c>
      <c r="SEN135" s="14" t="s">
        <v>103</v>
      </c>
      <c r="SEO135" s="14" t="s">
        <v>103</v>
      </c>
      <c r="SEP135" s="14" t="s">
        <v>103</v>
      </c>
      <c r="SEQ135" s="14" t="s">
        <v>103</v>
      </c>
      <c r="SER135" s="14" t="s">
        <v>103</v>
      </c>
      <c r="SES135" s="14" t="s">
        <v>103</v>
      </c>
      <c r="SET135" s="14" t="s">
        <v>103</v>
      </c>
      <c r="SEU135" s="14" t="s">
        <v>103</v>
      </c>
      <c r="SEV135" s="14" t="s">
        <v>103</v>
      </c>
      <c r="SEW135" s="14" t="s">
        <v>103</v>
      </c>
      <c r="SEX135" s="14" t="s">
        <v>103</v>
      </c>
      <c r="SEY135" s="14" t="s">
        <v>103</v>
      </c>
      <c r="SEZ135" s="14" t="s">
        <v>103</v>
      </c>
      <c r="SFA135" s="14" t="s">
        <v>103</v>
      </c>
      <c r="SFB135" s="14" t="s">
        <v>103</v>
      </c>
      <c r="SFC135" s="14" t="s">
        <v>103</v>
      </c>
      <c r="SFD135" s="14" t="s">
        <v>103</v>
      </c>
      <c r="SFE135" s="14" t="s">
        <v>103</v>
      </c>
      <c r="SFF135" s="14" t="s">
        <v>103</v>
      </c>
      <c r="SFG135" s="14" t="s">
        <v>103</v>
      </c>
      <c r="SFH135" s="14" t="s">
        <v>103</v>
      </c>
      <c r="SFI135" s="14" t="s">
        <v>103</v>
      </c>
      <c r="SFJ135" s="14" t="s">
        <v>103</v>
      </c>
      <c r="SFK135" s="14" t="s">
        <v>103</v>
      </c>
      <c r="SFL135" s="14" t="s">
        <v>103</v>
      </c>
      <c r="SFM135" s="14" t="s">
        <v>103</v>
      </c>
      <c r="SFN135" s="14" t="s">
        <v>103</v>
      </c>
      <c r="SFO135" s="14" t="s">
        <v>103</v>
      </c>
      <c r="SFP135" s="14" t="s">
        <v>103</v>
      </c>
      <c r="SFQ135" s="14" t="s">
        <v>103</v>
      </c>
      <c r="SFR135" s="14" t="s">
        <v>103</v>
      </c>
      <c r="SFS135" s="14" t="s">
        <v>103</v>
      </c>
      <c r="SFT135" s="14" t="s">
        <v>103</v>
      </c>
      <c r="SFU135" s="14" t="s">
        <v>103</v>
      </c>
      <c r="SFV135" s="14" t="s">
        <v>103</v>
      </c>
      <c r="SFW135" s="14" t="s">
        <v>103</v>
      </c>
      <c r="SFX135" s="14" t="s">
        <v>103</v>
      </c>
      <c r="SFY135" s="14" t="s">
        <v>103</v>
      </c>
      <c r="SFZ135" s="14" t="s">
        <v>103</v>
      </c>
      <c r="SGA135" s="14" t="s">
        <v>103</v>
      </c>
      <c r="SGB135" s="14" t="s">
        <v>103</v>
      </c>
      <c r="SGC135" s="14" t="s">
        <v>103</v>
      </c>
      <c r="SGD135" s="14" t="s">
        <v>103</v>
      </c>
      <c r="SGE135" s="14" t="s">
        <v>103</v>
      </c>
      <c r="SGF135" s="14" t="s">
        <v>103</v>
      </c>
      <c r="SGG135" s="14" t="s">
        <v>103</v>
      </c>
      <c r="SGH135" s="14" t="s">
        <v>103</v>
      </c>
      <c r="SGI135" s="14" t="s">
        <v>103</v>
      </c>
      <c r="SGJ135" s="14" t="s">
        <v>103</v>
      </c>
      <c r="SGK135" s="14" t="s">
        <v>103</v>
      </c>
      <c r="SGL135" s="14" t="s">
        <v>103</v>
      </c>
      <c r="SGM135" s="14" t="s">
        <v>103</v>
      </c>
      <c r="SGN135" s="14" t="s">
        <v>103</v>
      </c>
      <c r="SGO135" s="14" t="s">
        <v>103</v>
      </c>
      <c r="SGP135" s="14" t="s">
        <v>103</v>
      </c>
      <c r="SGQ135" s="14" t="s">
        <v>103</v>
      </c>
      <c r="SGR135" s="14" t="s">
        <v>103</v>
      </c>
      <c r="SGS135" s="14" t="s">
        <v>103</v>
      </c>
      <c r="SGT135" s="14" t="s">
        <v>103</v>
      </c>
      <c r="SGU135" s="14" t="s">
        <v>103</v>
      </c>
      <c r="SGV135" s="14" t="s">
        <v>103</v>
      </c>
      <c r="SGW135" s="14" t="s">
        <v>103</v>
      </c>
      <c r="SGX135" s="14" t="s">
        <v>103</v>
      </c>
      <c r="SGY135" s="14" t="s">
        <v>103</v>
      </c>
      <c r="SGZ135" s="14" t="s">
        <v>103</v>
      </c>
      <c r="SHA135" s="14" t="s">
        <v>103</v>
      </c>
      <c r="SHB135" s="14" t="s">
        <v>103</v>
      </c>
      <c r="SHC135" s="14" t="s">
        <v>103</v>
      </c>
      <c r="SHD135" s="14" t="s">
        <v>103</v>
      </c>
      <c r="SHE135" s="14" t="s">
        <v>103</v>
      </c>
      <c r="SHF135" s="14" t="s">
        <v>103</v>
      </c>
      <c r="SHG135" s="14" t="s">
        <v>103</v>
      </c>
      <c r="SHH135" s="14" t="s">
        <v>103</v>
      </c>
      <c r="SHI135" s="14" t="s">
        <v>103</v>
      </c>
      <c r="SHJ135" s="14" t="s">
        <v>103</v>
      </c>
      <c r="SHK135" s="14" t="s">
        <v>103</v>
      </c>
      <c r="SHL135" s="14" t="s">
        <v>103</v>
      </c>
      <c r="SHM135" s="14" t="s">
        <v>103</v>
      </c>
      <c r="SHN135" s="14" t="s">
        <v>103</v>
      </c>
      <c r="SHO135" s="14" t="s">
        <v>103</v>
      </c>
      <c r="SHP135" s="14" t="s">
        <v>103</v>
      </c>
      <c r="SHQ135" s="14" t="s">
        <v>103</v>
      </c>
      <c r="SHR135" s="14" t="s">
        <v>103</v>
      </c>
      <c r="SHS135" s="14" t="s">
        <v>103</v>
      </c>
      <c r="SHT135" s="14" t="s">
        <v>103</v>
      </c>
      <c r="SHU135" s="14" t="s">
        <v>103</v>
      </c>
      <c r="SHV135" s="14" t="s">
        <v>103</v>
      </c>
      <c r="SHW135" s="14" t="s">
        <v>103</v>
      </c>
      <c r="SHX135" s="14" t="s">
        <v>103</v>
      </c>
      <c r="SHY135" s="14" t="s">
        <v>103</v>
      </c>
      <c r="SHZ135" s="14" t="s">
        <v>103</v>
      </c>
      <c r="SIA135" s="14" t="s">
        <v>103</v>
      </c>
      <c r="SIB135" s="14" t="s">
        <v>103</v>
      </c>
      <c r="SIC135" s="14" t="s">
        <v>103</v>
      </c>
      <c r="SID135" s="14" t="s">
        <v>103</v>
      </c>
      <c r="SIE135" s="14" t="s">
        <v>103</v>
      </c>
      <c r="SIF135" s="14" t="s">
        <v>103</v>
      </c>
      <c r="SIG135" s="14" t="s">
        <v>103</v>
      </c>
      <c r="SIH135" s="14" t="s">
        <v>103</v>
      </c>
      <c r="SII135" s="14" t="s">
        <v>103</v>
      </c>
      <c r="SIJ135" s="14" t="s">
        <v>103</v>
      </c>
      <c r="SIK135" s="14" t="s">
        <v>103</v>
      </c>
      <c r="SIL135" s="14" t="s">
        <v>103</v>
      </c>
      <c r="SIM135" s="14" t="s">
        <v>103</v>
      </c>
      <c r="SIN135" s="14" t="s">
        <v>103</v>
      </c>
      <c r="SIO135" s="14" t="s">
        <v>103</v>
      </c>
      <c r="SIP135" s="14" t="s">
        <v>103</v>
      </c>
      <c r="SIQ135" s="14" t="s">
        <v>103</v>
      </c>
      <c r="SIR135" s="14" t="s">
        <v>103</v>
      </c>
      <c r="SIS135" s="14" t="s">
        <v>103</v>
      </c>
      <c r="SIT135" s="14" t="s">
        <v>103</v>
      </c>
      <c r="SIU135" s="14" t="s">
        <v>103</v>
      </c>
      <c r="SIV135" s="14" t="s">
        <v>103</v>
      </c>
      <c r="SIW135" s="14" t="s">
        <v>103</v>
      </c>
      <c r="SIX135" s="14" t="s">
        <v>103</v>
      </c>
      <c r="SIY135" s="14" t="s">
        <v>103</v>
      </c>
      <c r="SIZ135" s="14" t="s">
        <v>103</v>
      </c>
      <c r="SJA135" s="14" t="s">
        <v>103</v>
      </c>
      <c r="SJB135" s="14" t="s">
        <v>103</v>
      </c>
      <c r="SJC135" s="14" t="s">
        <v>103</v>
      </c>
      <c r="SJD135" s="14" t="s">
        <v>103</v>
      </c>
      <c r="SJE135" s="14" t="s">
        <v>103</v>
      </c>
      <c r="SJF135" s="14" t="s">
        <v>103</v>
      </c>
      <c r="SJG135" s="14" t="s">
        <v>103</v>
      </c>
      <c r="SJH135" s="14" t="s">
        <v>103</v>
      </c>
      <c r="SJI135" s="14" t="s">
        <v>103</v>
      </c>
      <c r="SJJ135" s="14" t="s">
        <v>103</v>
      </c>
      <c r="SJK135" s="14" t="s">
        <v>103</v>
      </c>
      <c r="SJL135" s="14" t="s">
        <v>103</v>
      </c>
      <c r="SJM135" s="14" t="s">
        <v>103</v>
      </c>
      <c r="SJN135" s="14" t="s">
        <v>103</v>
      </c>
      <c r="SJO135" s="14" t="s">
        <v>103</v>
      </c>
      <c r="SJP135" s="14" t="s">
        <v>103</v>
      </c>
      <c r="SJQ135" s="14" t="s">
        <v>103</v>
      </c>
      <c r="SJR135" s="14" t="s">
        <v>103</v>
      </c>
      <c r="SJS135" s="14" t="s">
        <v>103</v>
      </c>
      <c r="SJT135" s="14" t="s">
        <v>103</v>
      </c>
      <c r="SJU135" s="14" t="s">
        <v>103</v>
      </c>
      <c r="SJV135" s="14" t="s">
        <v>103</v>
      </c>
      <c r="SJW135" s="14" t="s">
        <v>103</v>
      </c>
      <c r="SJX135" s="14" t="s">
        <v>103</v>
      </c>
      <c r="SJY135" s="14" t="s">
        <v>103</v>
      </c>
      <c r="SJZ135" s="14" t="s">
        <v>103</v>
      </c>
      <c r="SKA135" s="14" t="s">
        <v>103</v>
      </c>
      <c r="SKB135" s="14" t="s">
        <v>103</v>
      </c>
      <c r="SKC135" s="14" t="s">
        <v>103</v>
      </c>
      <c r="SKD135" s="14" t="s">
        <v>103</v>
      </c>
      <c r="SKE135" s="14" t="s">
        <v>103</v>
      </c>
      <c r="SKF135" s="14" t="s">
        <v>103</v>
      </c>
      <c r="SKG135" s="14" t="s">
        <v>103</v>
      </c>
      <c r="SKH135" s="14" t="s">
        <v>103</v>
      </c>
      <c r="SKI135" s="14" t="s">
        <v>103</v>
      </c>
      <c r="SKJ135" s="14" t="s">
        <v>103</v>
      </c>
      <c r="SKK135" s="14" t="s">
        <v>103</v>
      </c>
      <c r="SKL135" s="14" t="s">
        <v>103</v>
      </c>
      <c r="SKM135" s="14" t="s">
        <v>103</v>
      </c>
      <c r="SKN135" s="14" t="s">
        <v>103</v>
      </c>
      <c r="SKO135" s="14" t="s">
        <v>103</v>
      </c>
      <c r="SKP135" s="14" t="s">
        <v>103</v>
      </c>
      <c r="SKQ135" s="14" t="s">
        <v>103</v>
      </c>
      <c r="SKR135" s="14" t="s">
        <v>103</v>
      </c>
      <c r="SKS135" s="14" t="s">
        <v>103</v>
      </c>
      <c r="SKT135" s="14" t="s">
        <v>103</v>
      </c>
      <c r="SKU135" s="14" t="s">
        <v>103</v>
      </c>
      <c r="SKV135" s="14" t="s">
        <v>103</v>
      </c>
      <c r="SKW135" s="14" t="s">
        <v>103</v>
      </c>
      <c r="SKX135" s="14" t="s">
        <v>103</v>
      </c>
      <c r="SKY135" s="14" t="s">
        <v>103</v>
      </c>
      <c r="SKZ135" s="14" t="s">
        <v>103</v>
      </c>
      <c r="SLA135" s="14" t="s">
        <v>103</v>
      </c>
      <c r="SLB135" s="14" t="s">
        <v>103</v>
      </c>
      <c r="SLC135" s="14" t="s">
        <v>103</v>
      </c>
      <c r="SLD135" s="14" t="s">
        <v>103</v>
      </c>
      <c r="SLE135" s="14" t="s">
        <v>103</v>
      </c>
      <c r="SLF135" s="14" t="s">
        <v>103</v>
      </c>
      <c r="SLG135" s="14" t="s">
        <v>103</v>
      </c>
      <c r="SLH135" s="14" t="s">
        <v>103</v>
      </c>
      <c r="SLI135" s="14" t="s">
        <v>103</v>
      </c>
      <c r="SLJ135" s="14" t="s">
        <v>103</v>
      </c>
      <c r="SLK135" s="14" t="s">
        <v>103</v>
      </c>
      <c r="SLL135" s="14" t="s">
        <v>103</v>
      </c>
      <c r="SLM135" s="14" t="s">
        <v>103</v>
      </c>
      <c r="SLN135" s="14" t="s">
        <v>103</v>
      </c>
      <c r="SLO135" s="14" t="s">
        <v>103</v>
      </c>
      <c r="SLP135" s="14" t="s">
        <v>103</v>
      </c>
      <c r="SLQ135" s="14" t="s">
        <v>103</v>
      </c>
      <c r="SLR135" s="14" t="s">
        <v>103</v>
      </c>
      <c r="SLS135" s="14" t="s">
        <v>103</v>
      </c>
      <c r="SLT135" s="14" t="s">
        <v>103</v>
      </c>
      <c r="SLU135" s="14" t="s">
        <v>103</v>
      </c>
      <c r="SLV135" s="14" t="s">
        <v>103</v>
      </c>
      <c r="SLW135" s="14" t="s">
        <v>103</v>
      </c>
      <c r="SLX135" s="14" t="s">
        <v>103</v>
      </c>
      <c r="SLY135" s="14" t="s">
        <v>103</v>
      </c>
      <c r="SLZ135" s="14" t="s">
        <v>103</v>
      </c>
      <c r="SMA135" s="14" t="s">
        <v>103</v>
      </c>
      <c r="SMB135" s="14" t="s">
        <v>103</v>
      </c>
      <c r="SMC135" s="14" t="s">
        <v>103</v>
      </c>
      <c r="SMD135" s="14" t="s">
        <v>103</v>
      </c>
      <c r="SME135" s="14" t="s">
        <v>103</v>
      </c>
      <c r="SMF135" s="14" t="s">
        <v>103</v>
      </c>
      <c r="SMG135" s="14" t="s">
        <v>103</v>
      </c>
      <c r="SMH135" s="14" t="s">
        <v>103</v>
      </c>
      <c r="SMI135" s="14" t="s">
        <v>103</v>
      </c>
      <c r="SMJ135" s="14" t="s">
        <v>103</v>
      </c>
      <c r="SMK135" s="14" t="s">
        <v>103</v>
      </c>
      <c r="SML135" s="14" t="s">
        <v>103</v>
      </c>
      <c r="SMM135" s="14" t="s">
        <v>103</v>
      </c>
      <c r="SMN135" s="14" t="s">
        <v>103</v>
      </c>
      <c r="SMO135" s="14" t="s">
        <v>103</v>
      </c>
      <c r="SMP135" s="14" t="s">
        <v>103</v>
      </c>
      <c r="SMQ135" s="14" t="s">
        <v>103</v>
      </c>
      <c r="SMR135" s="14" t="s">
        <v>103</v>
      </c>
      <c r="SMS135" s="14" t="s">
        <v>103</v>
      </c>
      <c r="SMT135" s="14" t="s">
        <v>103</v>
      </c>
      <c r="SMU135" s="14" t="s">
        <v>103</v>
      </c>
      <c r="SMV135" s="14" t="s">
        <v>103</v>
      </c>
      <c r="SMW135" s="14" t="s">
        <v>103</v>
      </c>
      <c r="SMX135" s="14" t="s">
        <v>103</v>
      </c>
      <c r="SMY135" s="14" t="s">
        <v>103</v>
      </c>
      <c r="SMZ135" s="14" t="s">
        <v>103</v>
      </c>
      <c r="SNA135" s="14" t="s">
        <v>103</v>
      </c>
      <c r="SNB135" s="14" t="s">
        <v>103</v>
      </c>
      <c r="SNC135" s="14" t="s">
        <v>103</v>
      </c>
      <c r="SND135" s="14" t="s">
        <v>103</v>
      </c>
      <c r="SNE135" s="14" t="s">
        <v>103</v>
      </c>
      <c r="SNF135" s="14" t="s">
        <v>103</v>
      </c>
      <c r="SNG135" s="14" t="s">
        <v>103</v>
      </c>
      <c r="SNH135" s="14" t="s">
        <v>103</v>
      </c>
      <c r="SNI135" s="14" t="s">
        <v>103</v>
      </c>
      <c r="SNJ135" s="14" t="s">
        <v>103</v>
      </c>
      <c r="SNK135" s="14" t="s">
        <v>103</v>
      </c>
      <c r="SNL135" s="14" t="s">
        <v>103</v>
      </c>
      <c r="SNM135" s="14" t="s">
        <v>103</v>
      </c>
      <c r="SNN135" s="14" t="s">
        <v>103</v>
      </c>
      <c r="SNO135" s="14" t="s">
        <v>103</v>
      </c>
      <c r="SNP135" s="14" t="s">
        <v>103</v>
      </c>
      <c r="SNQ135" s="14" t="s">
        <v>103</v>
      </c>
      <c r="SNR135" s="14" t="s">
        <v>103</v>
      </c>
      <c r="SNS135" s="14" t="s">
        <v>103</v>
      </c>
      <c r="SNT135" s="14" t="s">
        <v>103</v>
      </c>
      <c r="SNU135" s="14" t="s">
        <v>103</v>
      </c>
      <c r="SNV135" s="14" t="s">
        <v>103</v>
      </c>
      <c r="SNW135" s="14" t="s">
        <v>103</v>
      </c>
      <c r="SNX135" s="14" t="s">
        <v>103</v>
      </c>
      <c r="SNY135" s="14" t="s">
        <v>103</v>
      </c>
      <c r="SNZ135" s="14" t="s">
        <v>103</v>
      </c>
      <c r="SOA135" s="14" t="s">
        <v>103</v>
      </c>
      <c r="SOB135" s="14" t="s">
        <v>103</v>
      </c>
      <c r="SOC135" s="14" t="s">
        <v>103</v>
      </c>
      <c r="SOD135" s="14" t="s">
        <v>103</v>
      </c>
      <c r="SOE135" s="14" t="s">
        <v>103</v>
      </c>
      <c r="SOF135" s="14" t="s">
        <v>103</v>
      </c>
      <c r="SOG135" s="14" t="s">
        <v>103</v>
      </c>
      <c r="SOH135" s="14" t="s">
        <v>103</v>
      </c>
      <c r="SOI135" s="14" t="s">
        <v>103</v>
      </c>
      <c r="SOJ135" s="14" t="s">
        <v>103</v>
      </c>
      <c r="SOK135" s="14" t="s">
        <v>103</v>
      </c>
      <c r="SOL135" s="14" t="s">
        <v>103</v>
      </c>
      <c r="SOM135" s="14" t="s">
        <v>103</v>
      </c>
      <c r="SON135" s="14" t="s">
        <v>103</v>
      </c>
      <c r="SOO135" s="14" t="s">
        <v>103</v>
      </c>
      <c r="SOP135" s="14" t="s">
        <v>103</v>
      </c>
      <c r="SOQ135" s="14" t="s">
        <v>103</v>
      </c>
      <c r="SOR135" s="14" t="s">
        <v>103</v>
      </c>
      <c r="SOS135" s="14" t="s">
        <v>103</v>
      </c>
      <c r="SOT135" s="14" t="s">
        <v>103</v>
      </c>
      <c r="SOU135" s="14" t="s">
        <v>103</v>
      </c>
      <c r="SOV135" s="14" t="s">
        <v>103</v>
      </c>
      <c r="SOW135" s="14" t="s">
        <v>103</v>
      </c>
      <c r="SOX135" s="14" t="s">
        <v>103</v>
      </c>
      <c r="SOY135" s="14" t="s">
        <v>103</v>
      </c>
      <c r="SOZ135" s="14" t="s">
        <v>103</v>
      </c>
      <c r="SPA135" s="14" t="s">
        <v>103</v>
      </c>
      <c r="SPB135" s="14" t="s">
        <v>103</v>
      </c>
      <c r="SPC135" s="14" t="s">
        <v>103</v>
      </c>
      <c r="SPD135" s="14" t="s">
        <v>103</v>
      </c>
      <c r="SPE135" s="14" t="s">
        <v>103</v>
      </c>
      <c r="SPF135" s="14" t="s">
        <v>103</v>
      </c>
      <c r="SPG135" s="14" t="s">
        <v>103</v>
      </c>
      <c r="SPH135" s="14" t="s">
        <v>103</v>
      </c>
      <c r="SPI135" s="14" t="s">
        <v>103</v>
      </c>
      <c r="SPJ135" s="14" t="s">
        <v>103</v>
      </c>
      <c r="SPK135" s="14" t="s">
        <v>103</v>
      </c>
      <c r="SPL135" s="14" t="s">
        <v>103</v>
      </c>
      <c r="SPM135" s="14" t="s">
        <v>103</v>
      </c>
      <c r="SPN135" s="14" t="s">
        <v>103</v>
      </c>
      <c r="SPO135" s="14" t="s">
        <v>103</v>
      </c>
      <c r="SPP135" s="14" t="s">
        <v>103</v>
      </c>
      <c r="SPQ135" s="14" t="s">
        <v>103</v>
      </c>
      <c r="SPR135" s="14" t="s">
        <v>103</v>
      </c>
      <c r="SPS135" s="14" t="s">
        <v>103</v>
      </c>
      <c r="SPT135" s="14" t="s">
        <v>103</v>
      </c>
      <c r="SPU135" s="14" t="s">
        <v>103</v>
      </c>
      <c r="SPV135" s="14" t="s">
        <v>103</v>
      </c>
      <c r="SPW135" s="14" t="s">
        <v>103</v>
      </c>
      <c r="SPX135" s="14" t="s">
        <v>103</v>
      </c>
      <c r="SPY135" s="14" t="s">
        <v>103</v>
      </c>
      <c r="SPZ135" s="14" t="s">
        <v>103</v>
      </c>
      <c r="SQA135" s="14" t="s">
        <v>103</v>
      </c>
      <c r="SQB135" s="14" t="s">
        <v>103</v>
      </c>
      <c r="SQC135" s="14" t="s">
        <v>103</v>
      </c>
      <c r="SQD135" s="14" t="s">
        <v>103</v>
      </c>
      <c r="SQE135" s="14" t="s">
        <v>103</v>
      </c>
      <c r="SQF135" s="14" t="s">
        <v>103</v>
      </c>
      <c r="SQG135" s="14" t="s">
        <v>103</v>
      </c>
      <c r="SQH135" s="14" t="s">
        <v>103</v>
      </c>
      <c r="SQI135" s="14" t="s">
        <v>103</v>
      </c>
      <c r="SQJ135" s="14" t="s">
        <v>103</v>
      </c>
      <c r="SQK135" s="14" t="s">
        <v>103</v>
      </c>
      <c r="SQL135" s="14" t="s">
        <v>103</v>
      </c>
      <c r="SQM135" s="14" t="s">
        <v>103</v>
      </c>
      <c r="SQN135" s="14" t="s">
        <v>103</v>
      </c>
      <c r="SQO135" s="14" t="s">
        <v>103</v>
      </c>
      <c r="SQP135" s="14" t="s">
        <v>103</v>
      </c>
      <c r="SQQ135" s="14" t="s">
        <v>103</v>
      </c>
      <c r="SQR135" s="14" t="s">
        <v>103</v>
      </c>
      <c r="SQS135" s="14" t="s">
        <v>103</v>
      </c>
      <c r="SQT135" s="14" t="s">
        <v>103</v>
      </c>
      <c r="SQU135" s="14" t="s">
        <v>103</v>
      </c>
      <c r="SQV135" s="14" t="s">
        <v>103</v>
      </c>
      <c r="SQW135" s="14" t="s">
        <v>103</v>
      </c>
      <c r="SQX135" s="14" t="s">
        <v>103</v>
      </c>
      <c r="SQY135" s="14" t="s">
        <v>103</v>
      </c>
      <c r="SQZ135" s="14" t="s">
        <v>103</v>
      </c>
      <c r="SRA135" s="14" t="s">
        <v>103</v>
      </c>
      <c r="SRB135" s="14" t="s">
        <v>103</v>
      </c>
      <c r="SRC135" s="14" t="s">
        <v>103</v>
      </c>
      <c r="SRD135" s="14" t="s">
        <v>103</v>
      </c>
      <c r="SRE135" s="14" t="s">
        <v>103</v>
      </c>
      <c r="SRF135" s="14" t="s">
        <v>103</v>
      </c>
      <c r="SRG135" s="14" t="s">
        <v>103</v>
      </c>
      <c r="SRH135" s="14" t="s">
        <v>103</v>
      </c>
      <c r="SRI135" s="14" t="s">
        <v>103</v>
      </c>
      <c r="SRJ135" s="14" t="s">
        <v>103</v>
      </c>
      <c r="SRK135" s="14" t="s">
        <v>103</v>
      </c>
      <c r="SRL135" s="14" t="s">
        <v>103</v>
      </c>
      <c r="SRM135" s="14" t="s">
        <v>103</v>
      </c>
      <c r="SRN135" s="14" t="s">
        <v>103</v>
      </c>
      <c r="SRO135" s="14" t="s">
        <v>103</v>
      </c>
      <c r="SRP135" s="14" t="s">
        <v>103</v>
      </c>
      <c r="SRQ135" s="14" t="s">
        <v>103</v>
      </c>
      <c r="SRR135" s="14" t="s">
        <v>103</v>
      </c>
      <c r="SRS135" s="14" t="s">
        <v>103</v>
      </c>
      <c r="SRT135" s="14" t="s">
        <v>103</v>
      </c>
      <c r="SRU135" s="14" t="s">
        <v>103</v>
      </c>
      <c r="SRV135" s="14" t="s">
        <v>103</v>
      </c>
      <c r="SRW135" s="14" t="s">
        <v>103</v>
      </c>
      <c r="SRX135" s="14" t="s">
        <v>103</v>
      </c>
      <c r="SRY135" s="14" t="s">
        <v>103</v>
      </c>
      <c r="SRZ135" s="14" t="s">
        <v>103</v>
      </c>
      <c r="SSA135" s="14" t="s">
        <v>103</v>
      </c>
      <c r="SSB135" s="14" t="s">
        <v>103</v>
      </c>
      <c r="SSC135" s="14" t="s">
        <v>103</v>
      </c>
      <c r="SSD135" s="14" t="s">
        <v>103</v>
      </c>
      <c r="SSE135" s="14" t="s">
        <v>103</v>
      </c>
      <c r="SSF135" s="14" t="s">
        <v>103</v>
      </c>
      <c r="SSG135" s="14" t="s">
        <v>103</v>
      </c>
      <c r="SSH135" s="14" t="s">
        <v>103</v>
      </c>
      <c r="SSI135" s="14" t="s">
        <v>103</v>
      </c>
      <c r="SSJ135" s="14" t="s">
        <v>103</v>
      </c>
      <c r="SSK135" s="14" t="s">
        <v>103</v>
      </c>
      <c r="SSL135" s="14" t="s">
        <v>103</v>
      </c>
      <c r="SSM135" s="14" t="s">
        <v>103</v>
      </c>
      <c r="SSN135" s="14" t="s">
        <v>103</v>
      </c>
      <c r="SSO135" s="14" t="s">
        <v>103</v>
      </c>
      <c r="SSP135" s="14" t="s">
        <v>103</v>
      </c>
      <c r="SSQ135" s="14" t="s">
        <v>103</v>
      </c>
      <c r="SSR135" s="14" t="s">
        <v>103</v>
      </c>
      <c r="SSS135" s="14" t="s">
        <v>103</v>
      </c>
      <c r="SST135" s="14" t="s">
        <v>103</v>
      </c>
      <c r="SSU135" s="14" t="s">
        <v>103</v>
      </c>
      <c r="SSV135" s="14" t="s">
        <v>103</v>
      </c>
      <c r="SSW135" s="14" t="s">
        <v>103</v>
      </c>
      <c r="SSX135" s="14" t="s">
        <v>103</v>
      </c>
      <c r="SSY135" s="14" t="s">
        <v>103</v>
      </c>
      <c r="SSZ135" s="14" t="s">
        <v>103</v>
      </c>
      <c r="STA135" s="14" t="s">
        <v>103</v>
      </c>
      <c r="STB135" s="14" t="s">
        <v>103</v>
      </c>
      <c r="STC135" s="14" t="s">
        <v>103</v>
      </c>
      <c r="STD135" s="14" t="s">
        <v>103</v>
      </c>
      <c r="STE135" s="14" t="s">
        <v>103</v>
      </c>
      <c r="STF135" s="14" t="s">
        <v>103</v>
      </c>
      <c r="STG135" s="14" t="s">
        <v>103</v>
      </c>
      <c r="STH135" s="14" t="s">
        <v>103</v>
      </c>
      <c r="STI135" s="14" t="s">
        <v>103</v>
      </c>
      <c r="STJ135" s="14" t="s">
        <v>103</v>
      </c>
      <c r="STK135" s="14" t="s">
        <v>103</v>
      </c>
      <c r="STL135" s="14" t="s">
        <v>103</v>
      </c>
      <c r="STM135" s="14" t="s">
        <v>103</v>
      </c>
      <c r="STN135" s="14" t="s">
        <v>103</v>
      </c>
      <c r="STO135" s="14" t="s">
        <v>103</v>
      </c>
      <c r="STP135" s="14" t="s">
        <v>103</v>
      </c>
      <c r="STQ135" s="14" t="s">
        <v>103</v>
      </c>
      <c r="STR135" s="14" t="s">
        <v>103</v>
      </c>
      <c r="STS135" s="14" t="s">
        <v>103</v>
      </c>
      <c r="STT135" s="14" t="s">
        <v>103</v>
      </c>
      <c r="STU135" s="14" t="s">
        <v>103</v>
      </c>
      <c r="STV135" s="14" t="s">
        <v>103</v>
      </c>
      <c r="STW135" s="14" t="s">
        <v>103</v>
      </c>
      <c r="STX135" s="14" t="s">
        <v>103</v>
      </c>
      <c r="STY135" s="14" t="s">
        <v>103</v>
      </c>
      <c r="STZ135" s="14" t="s">
        <v>103</v>
      </c>
      <c r="SUA135" s="14" t="s">
        <v>103</v>
      </c>
      <c r="SUB135" s="14" t="s">
        <v>103</v>
      </c>
      <c r="SUC135" s="14" t="s">
        <v>103</v>
      </c>
      <c r="SUD135" s="14" t="s">
        <v>103</v>
      </c>
      <c r="SUE135" s="14" t="s">
        <v>103</v>
      </c>
      <c r="SUF135" s="14" t="s">
        <v>103</v>
      </c>
      <c r="SUG135" s="14" t="s">
        <v>103</v>
      </c>
      <c r="SUH135" s="14" t="s">
        <v>103</v>
      </c>
      <c r="SUI135" s="14" t="s">
        <v>103</v>
      </c>
      <c r="SUJ135" s="14" t="s">
        <v>103</v>
      </c>
      <c r="SUK135" s="14" t="s">
        <v>103</v>
      </c>
      <c r="SUL135" s="14" t="s">
        <v>103</v>
      </c>
      <c r="SUM135" s="14" t="s">
        <v>103</v>
      </c>
      <c r="SUN135" s="14" t="s">
        <v>103</v>
      </c>
      <c r="SUO135" s="14" t="s">
        <v>103</v>
      </c>
      <c r="SUP135" s="14" t="s">
        <v>103</v>
      </c>
      <c r="SUQ135" s="14" t="s">
        <v>103</v>
      </c>
      <c r="SUR135" s="14" t="s">
        <v>103</v>
      </c>
      <c r="SUS135" s="14" t="s">
        <v>103</v>
      </c>
      <c r="SUT135" s="14" t="s">
        <v>103</v>
      </c>
      <c r="SUU135" s="14" t="s">
        <v>103</v>
      </c>
      <c r="SUV135" s="14" t="s">
        <v>103</v>
      </c>
      <c r="SUW135" s="14" t="s">
        <v>103</v>
      </c>
      <c r="SUX135" s="14" t="s">
        <v>103</v>
      </c>
      <c r="SUY135" s="14" t="s">
        <v>103</v>
      </c>
      <c r="SUZ135" s="14" t="s">
        <v>103</v>
      </c>
      <c r="SVA135" s="14" t="s">
        <v>103</v>
      </c>
      <c r="SVB135" s="14" t="s">
        <v>103</v>
      </c>
      <c r="SVC135" s="14" t="s">
        <v>103</v>
      </c>
      <c r="SVD135" s="14" t="s">
        <v>103</v>
      </c>
      <c r="SVE135" s="14" t="s">
        <v>103</v>
      </c>
      <c r="SVF135" s="14" t="s">
        <v>103</v>
      </c>
      <c r="SVG135" s="14" t="s">
        <v>103</v>
      </c>
      <c r="SVH135" s="14" t="s">
        <v>103</v>
      </c>
      <c r="SVI135" s="14" t="s">
        <v>103</v>
      </c>
      <c r="SVJ135" s="14" t="s">
        <v>103</v>
      </c>
      <c r="SVK135" s="14" t="s">
        <v>103</v>
      </c>
      <c r="SVL135" s="14" t="s">
        <v>103</v>
      </c>
      <c r="SVM135" s="14" t="s">
        <v>103</v>
      </c>
      <c r="SVN135" s="14" t="s">
        <v>103</v>
      </c>
      <c r="SVO135" s="14" t="s">
        <v>103</v>
      </c>
      <c r="SVP135" s="14" t="s">
        <v>103</v>
      </c>
      <c r="SVQ135" s="14" t="s">
        <v>103</v>
      </c>
      <c r="SVR135" s="14" t="s">
        <v>103</v>
      </c>
      <c r="SVS135" s="14" t="s">
        <v>103</v>
      </c>
      <c r="SVT135" s="14" t="s">
        <v>103</v>
      </c>
      <c r="SVU135" s="14" t="s">
        <v>103</v>
      </c>
      <c r="SVV135" s="14" t="s">
        <v>103</v>
      </c>
      <c r="SVW135" s="14" t="s">
        <v>103</v>
      </c>
      <c r="SVX135" s="14" t="s">
        <v>103</v>
      </c>
      <c r="SVY135" s="14" t="s">
        <v>103</v>
      </c>
      <c r="SVZ135" s="14" t="s">
        <v>103</v>
      </c>
      <c r="SWA135" s="14" t="s">
        <v>103</v>
      </c>
      <c r="SWB135" s="14" t="s">
        <v>103</v>
      </c>
      <c r="SWC135" s="14" t="s">
        <v>103</v>
      </c>
      <c r="SWD135" s="14" t="s">
        <v>103</v>
      </c>
      <c r="SWE135" s="14" t="s">
        <v>103</v>
      </c>
      <c r="SWF135" s="14" t="s">
        <v>103</v>
      </c>
      <c r="SWG135" s="14" t="s">
        <v>103</v>
      </c>
      <c r="SWH135" s="14" t="s">
        <v>103</v>
      </c>
      <c r="SWI135" s="14" t="s">
        <v>103</v>
      </c>
      <c r="SWJ135" s="14" t="s">
        <v>103</v>
      </c>
      <c r="SWK135" s="14" t="s">
        <v>103</v>
      </c>
      <c r="SWL135" s="14" t="s">
        <v>103</v>
      </c>
      <c r="SWM135" s="14" t="s">
        <v>103</v>
      </c>
      <c r="SWN135" s="14" t="s">
        <v>103</v>
      </c>
      <c r="SWO135" s="14" t="s">
        <v>103</v>
      </c>
      <c r="SWP135" s="14" t="s">
        <v>103</v>
      </c>
      <c r="SWQ135" s="14" t="s">
        <v>103</v>
      </c>
      <c r="SWR135" s="14" t="s">
        <v>103</v>
      </c>
      <c r="SWS135" s="14" t="s">
        <v>103</v>
      </c>
      <c r="SWT135" s="14" t="s">
        <v>103</v>
      </c>
      <c r="SWU135" s="14" t="s">
        <v>103</v>
      </c>
      <c r="SWV135" s="14" t="s">
        <v>103</v>
      </c>
      <c r="SWW135" s="14" t="s">
        <v>103</v>
      </c>
      <c r="SWX135" s="14" t="s">
        <v>103</v>
      </c>
      <c r="SWY135" s="14" t="s">
        <v>103</v>
      </c>
      <c r="SWZ135" s="14" t="s">
        <v>103</v>
      </c>
      <c r="SXA135" s="14" t="s">
        <v>103</v>
      </c>
      <c r="SXB135" s="14" t="s">
        <v>103</v>
      </c>
      <c r="SXC135" s="14" t="s">
        <v>103</v>
      </c>
      <c r="SXD135" s="14" t="s">
        <v>103</v>
      </c>
      <c r="SXE135" s="14" t="s">
        <v>103</v>
      </c>
      <c r="SXF135" s="14" t="s">
        <v>103</v>
      </c>
      <c r="SXG135" s="14" t="s">
        <v>103</v>
      </c>
      <c r="SXH135" s="14" t="s">
        <v>103</v>
      </c>
      <c r="SXI135" s="14" t="s">
        <v>103</v>
      </c>
      <c r="SXJ135" s="14" t="s">
        <v>103</v>
      </c>
      <c r="SXK135" s="14" t="s">
        <v>103</v>
      </c>
      <c r="SXL135" s="14" t="s">
        <v>103</v>
      </c>
      <c r="SXM135" s="14" t="s">
        <v>103</v>
      </c>
      <c r="SXN135" s="14" t="s">
        <v>103</v>
      </c>
      <c r="SXO135" s="14" t="s">
        <v>103</v>
      </c>
      <c r="SXP135" s="14" t="s">
        <v>103</v>
      </c>
      <c r="SXQ135" s="14" t="s">
        <v>103</v>
      </c>
      <c r="SXR135" s="14" t="s">
        <v>103</v>
      </c>
      <c r="SXS135" s="14" t="s">
        <v>103</v>
      </c>
      <c r="SXT135" s="14" t="s">
        <v>103</v>
      </c>
      <c r="SXU135" s="14" t="s">
        <v>103</v>
      </c>
      <c r="SXV135" s="14" t="s">
        <v>103</v>
      </c>
      <c r="SXW135" s="14" t="s">
        <v>103</v>
      </c>
      <c r="SXX135" s="14" t="s">
        <v>103</v>
      </c>
      <c r="SXY135" s="14" t="s">
        <v>103</v>
      </c>
      <c r="SXZ135" s="14" t="s">
        <v>103</v>
      </c>
      <c r="SYA135" s="14" t="s">
        <v>103</v>
      </c>
      <c r="SYB135" s="14" t="s">
        <v>103</v>
      </c>
      <c r="SYC135" s="14" t="s">
        <v>103</v>
      </c>
      <c r="SYD135" s="14" t="s">
        <v>103</v>
      </c>
      <c r="SYE135" s="14" t="s">
        <v>103</v>
      </c>
      <c r="SYF135" s="14" t="s">
        <v>103</v>
      </c>
      <c r="SYG135" s="14" t="s">
        <v>103</v>
      </c>
      <c r="SYH135" s="14" t="s">
        <v>103</v>
      </c>
      <c r="SYI135" s="14" t="s">
        <v>103</v>
      </c>
      <c r="SYJ135" s="14" t="s">
        <v>103</v>
      </c>
      <c r="SYK135" s="14" t="s">
        <v>103</v>
      </c>
      <c r="SYL135" s="14" t="s">
        <v>103</v>
      </c>
      <c r="SYM135" s="14" t="s">
        <v>103</v>
      </c>
      <c r="SYN135" s="14" t="s">
        <v>103</v>
      </c>
      <c r="SYO135" s="14" t="s">
        <v>103</v>
      </c>
      <c r="SYP135" s="14" t="s">
        <v>103</v>
      </c>
      <c r="SYQ135" s="14" t="s">
        <v>103</v>
      </c>
      <c r="SYR135" s="14" t="s">
        <v>103</v>
      </c>
      <c r="SYS135" s="14" t="s">
        <v>103</v>
      </c>
      <c r="SYT135" s="14" t="s">
        <v>103</v>
      </c>
      <c r="SYU135" s="14" t="s">
        <v>103</v>
      </c>
      <c r="SYV135" s="14" t="s">
        <v>103</v>
      </c>
      <c r="SYW135" s="14" t="s">
        <v>103</v>
      </c>
      <c r="SYX135" s="14" t="s">
        <v>103</v>
      </c>
      <c r="SYY135" s="14" t="s">
        <v>103</v>
      </c>
      <c r="SYZ135" s="14" t="s">
        <v>103</v>
      </c>
      <c r="SZA135" s="14" t="s">
        <v>103</v>
      </c>
      <c r="SZB135" s="14" t="s">
        <v>103</v>
      </c>
      <c r="SZC135" s="14" t="s">
        <v>103</v>
      </c>
      <c r="SZD135" s="14" t="s">
        <v>103</v>
      </c>
      <c r="SZE135" s="14" t="s">
        <v>103</v>
      </c>
      <c r="SZF135" s="14" t="s">
        <v>103</v>
      </c>
      <c r="SZG135" s="14" t="s">
        <v>103</v>
      </c>
      <c r="SZH135" s="14" t="s">
        <v>103</v>
      </c>
      <c r="SZI135" s="14" t="s">
        <v>103</v>
      </c>
      <c r="SZJ135" s="14" t="s">
        <v>103</v>
      </c>
      <c r="SZK135" s="14" t="s">
        <v>103</v>
      </c>
      <c r="SZL135" s="14" t="s">
        <v>103</v>
      </c>
      <c r="SZM135" s="14" t="s">
        <v>103</v>
      </c>
      <c r="SZN135" s="14" t="s">
        <v>103</v>
      </c>
      <c r="SZO135" s="14" t="s">
        <v>103</v>
      </c>
      <c r="SZP135" s="14" t="s">
        <v>103</v>
      </c>
      <c r="SZQ135" s="14" t="s">
        <v>103</v>
      </c>
      <c r="SZR135" s="14" t="s">
        <v>103</v>
      </c>
      <c r="SZS135" s="14" t="s">
        <v>103</v>
      </c>
      <c r="SZT135" s="14" t="s">
        <v>103</v>
      </c>
      <c r="SZU135" s="14" t="s">
        <v>103</v>
      </c>
      <c r="SZV135" s="14" t="s">
        <v>103</v>
      </c>
      <c r="SZW135" s="14" t="s">
        <v>103</v>
      </c>
      <c r="SZX135" s="14" t="s">
        <v>103</v>
      </c>
      <c r="SZY135" s="14" t="s">
        <v>103</v>
      </c>
      <c r="SZZ135" s="14" t="s">
        <v>103</v>
      </c>
      <c r="TAA135" s="14" t="s">
        <v>103</v>
      </c>
      <c r="TAB135" s="14" t="s">
        <v>103</v>
      </c>
      <c r="TAC135" s="14" t="s">
        <v>103</v>
      </c>
      <c r="TAD135" s="14" t="s">
        <v>103</v>
      </c>
      <c r="TAE135" s="14" t="s">
        <v>103</v>
      </c>
      <c r="TAF135" s="14" t="s">
        <v>103</v>
      </c>
      <c r="TAG135" s="14" t="s">
        <v>103</v>
      </c>
      <c r="TAH135" s="14" t="s">
        <v>103</v>
      </c>
      <c r="TAI135" s="14" t="s">
        <v>103</v>
      </c>
      <c r="TAJ135" s="14" t="s">
        <v>103</v>
      </c>
      <c r="TAK135" s="14" t="s">
        <v>103</v>
      </c>
      <c r="TAL135" s="14" t="s">
        <v>103</v>
      </c>
      <c r="TAM135" s="14" t="s">
        <v>103</v>
      </c>
      <c r="TAN135" s="14" t="s">
        <v>103</v>
      </c>
      <c r="TAO135" s="14" t="s">
        <v>103</v>
      </c>
      <c r="TAP135" s="14" t="s">
        <v>103</v>
      </c>
      <c r="TAQ135" s="14" t="s">
        <v>103</v>
      </c>
      <c r="TAR135" s="14" t="s">
        <v>103</v>
      </c>
      <c r="TAS135" s="14" t="s">
        <v>103</v>
      </c>
      <c r="TAT135" s="14" t="s">
        <v>103</v>
      </c>
      <c r="TAU135" s="14" t="s">
        <v>103</v>
      </c>
      <c r="TAV135" s="14" t="s">
        <v>103</v>
      </c>
      <c r="TAW135" s="14" t="s">
        <v>103</v>
      </c>
      <c r="TAX135" s="14" t="s">
        <v>103</v>
      </c>
      <c r="TAY135" s="14" t="s">
        <v>103</v>
      </c>
      <c r="TAZ135" s="14" t="s">
        <v>103</v>
      </c>
      <c r="TBA135" s="14" t="s">
        <v>103</v>
      </c>
      <c r="TBB135" s="14" t="s">
        <v>103</v>
      </c>
      <c r="TBC135" s="14" t="s">
        <v>103</v>
      </c>
      <c r="TBD135" s="14" t="s">
        <v>103</v>
      </c>
      <c r="TBE135" s="14" t="s">
        <v>103</v>
      </c>
      <c r="TBF135" s="14" t="s">
        <v>103</v>
      </c>
      <c r="TBG135" s="14" t="s">
        <v>103</v>
      </c>
      <c r="TBH135" s="14" t="s">
        <v>103</v>
      </c>
      <c r="TBI135" s="14" t="s">
        <v>103</v>
      </c>
      <c r="TBJ135" s="14" t="s">
        <v>103</v>
      </c>
      <c r="TBK135" s="14" t="s">
        <v>103</v>
      </c>
      <c r="TBL135" s="14" t="s">
        <v>103</v>
      </c>
      <c r="TBM135" s="14" t="s">
        <v>103</v>
      </c>
      <c r="TBN135" s="14" t="s">
        <v>103</v>
      </c>
      <c r="TBO135" s="14" t="s">
        <v>103</v>
      </c>
      <c r="TBP135" s="14" t="s">
        <v>103</v>
      </c>
      <c r="TBQ135" s="14" t="s">
        <v>103</v>
      </c>
      <c r="TBR135" s="14" t="s">
        <v>103</v>
      </c>
      <c r="TBS135" s="14" t="s">
        <v>103</v>
      </c>
      <c r="TBT135" s="14" t="s">
        <v>103</v>
      </c>
      <c r="TBU135" s="14" t="s">
        <v>103</v>
      </c>
      <c r="TBV135" s="14" t="s">
        <v>103</v>
      </c>
      <c r="TBW135" s="14" t="s">
        <v>103</v>
      </c>
      <c r="TBX135" s="14" t="s">
        <v>103</v>
      </c>
      <c r="TBY135" s="14" t="s">
        <v>103</v>
      </c>
      <c r="TBZ135" s="14" t="s">
        <v>103</v>
      </c>
      <c r="TCA135" s="14" t="s">
        <v>103</v>
      </c>
      <c r="TCB135" s="14" t="s">
        <v>103</v>
      </c>
      <c r="TCC135" s="14" t="s">
        <v>103</v>
      </c>
      <c r="TCD135" s="14" t="s">
        <v>103</v>
      </c>
      <c r="TCE135" s="14" t="s">
        <v>103</v>
      </c>
      <c r="TCF135" s="14" t="s">
        <v>103</v>
      </c>
      <c r="TCG135" s="14" t="s">
        <v>103</v>
      </c>
      <c r="TCH135" s="14" t="s">
        <v>103</v>
      </c>
      <c r="TCI135" s="14" t="s">
        <v>103</v>
      </c>
      <c r="TCJ135" s="14" t="s">
        <v>103</v>
      </c>
      <c r="TCK135" s="14" t="s">
        <v>103</v>
      </c>
      <c r="TCL135" s="14" t="s">
        <v>103</v>
      </c>
      <c r="TCM135" s="14" t="s">
        <v>103</v>
      </c>
      <c r="TCN135" s="14" t="s">
        <v>103</v>
      </c>
      <c r="TCO135" s="14" t="s">
        <v>103</v>
      </c>
      <c r="TCP135" s="14" t="s">
        <v>103</v>
      </c>
      <c r="TCQ135" s="14" t="s">
        <v>103</v>
      </c>
      <c r="TCR135" s="14" t="s">
        <v>103</v>
      </c>
      <c r="TCS135" s="14" t="s">
        <v>103</v>
      </c>
      <c r="TCT135" s="14" t="s">
        <v>103</v>
      </c>
      <c r="TCU135" s="14" t="s">
        <v>103</v>
      </c>
      <c r="TCV135" s="14" t="s">
        <v>103</v>
      </c>
      <c r="TCW135" s="14" t="s">
        <v>103</v>
      </c>
      <c r="TCX135" s="14" t="s">
        <v>103</v>
      </c>
      <c r="TCY135" s="14" t="s">
        <v>103</v>
      </c>
      <c r="TCZ135" s="14" t="s">
        <v>103</v>
      </c>
      <c r="TDA135" s="14" t="s">
        <v>103</v>
      </c>
      <c r="TDB135" s="14" t="s">
        <v>103</v>
      </c>
      <c r="TDC135" s="14" t="s">
        <v>103</v>
      </c>
      <c r="TDD135" s="14" t="s">
        <v>103</v>
      </c>
      <c r="TDE135" s="14" t="s">
        <v>103</v>
      </c>
      <c r="TDF135" s="14" t="s">
        <v>103</v>
      </c>
      <c r="TDG135" s="14" t="s">
        <v>103</v>
      </c>
      <c r="TDH135" s="14" t="s">
        <v>103</v>
      </c>
      <c r="TDI135" s="14" t="s">
        <v>103</v>
      </c>
      <c r="TDJ135" s="14" t="s">
        <v>103</v>
      </c>
      <c r="TDK135" s="14" t="s">
        <v>103</v>
      </c>
      <c r="TDL135" s="14" t="s">
        <v>103</v>
      </c>
      <c r="TDM135" s="14" t="s">
        <v>103</v>
      </c>
      <c r="TDN135" s="14" t="s">
        <v>103</v>
      </c>
      <c r="TDO135" s="14" t="s">
        <v>103</v>
      </c>
      <c r="TDP135" s="14" t="s">
        <v>103</v>
      </c>
      <c r="TDQ135" s="14" t="s">
        <v>103</v>
      </c>
      <c r="TDR135" s="14" t="s">
        <v>103</v>
      </c>
      <c r="TDS135" s="14" t="s">
        <v>103</v>
      </c>
      <c r="TDT135" s="14" t="s">
        <v>103</v>
      </c>
      <c r="TDU135" s="14" t="s">
        <v>103</v>
      </c>
      <c r="TDV135" s="14" t="s">
        <v>103</v>
      </c>
      <c r="TDW135" s="14" t="s">
        <v>103</v>
      </c>
      <c r="TDX135" s="14" t="s">
        <v>103</v>
      </c>
      <c r="TDY135" s="14" t="s">
        <v>103</v>
      </c>
      <c r="TDZ135" s="14" t="s">
        <v>103</v>
      </c>
      <c r="TEA135" s="14" t="s">
        <v>103</v>
      </c>
      <c r="TEB135" s="14" t="s">
        <v>103</v>
      </c>
      <c r="TEC135" s="14" t="s">
        <v>103</v>
      </c>
      <c r="TED135" s="14" t="s">
        <v>103</v>
      </c>
      <c r="TEE135" s="14" t="s">
        <v>103</v>
      </c>
      <c r="TEF135" s="14" t="s">
        <v>103</v>
      </c>
      <c r="TEG135" s="14" t="s">
        <v>103</v>
      </c>
      <c r="TEH135" s="14" t="s">
        <v>103</v>
      </c>
      <c r="TEI135" s="14" t="s">
        <v>103</v>
      </c>
      <c r="TEJ135" s="14" t="s">
        <v>103</v>
      </c>
      <c r="TEK135" s="14" t="s">
        <v>103</v>
      </c>
      <c r="TEL135" s="14" t="s">
        <v>103</v>
      </c>
      <c r="TEM135" s="14" t="s">
        <v>103</v>
      </c>
      <c r="TEN135" s="14" t="s">
        <v>103</v>
      </c>
      <c r="TEO135" s="14" t="s">
        <v>103</v>
      </c>
      <c r="TEP135" s="14" t="s">
        <v>103</v>
      </c>
      <c r="TEQ135" s="14" t="s">
        <v>103</v>
      </c>
      <c r="TER135" s="14" t="s">
        <v>103</v>
      </c>
      <c r="TES135" s="14" t="s">
        <v>103</v>
      </c>
      <c r="TET135" s="14" t="s">
        <v>103</v>
      </c>
      <c r="TEU135" s="14" t="s">
        <v>103</v>
      </c>
      <c r="TEV135" s="14" t="s">
        <v>103</v>
      </c>
      <c r="TEW135" s="14" t="s">
        <v>103</v>
      </c>
      <c r="TEX135" s="14" t="s">
        <v>103</v>
      </c>
      <c r="TEY135" s="14" t="s">
        <v>103</v>
      </c>
      <c r="TEZ135" s="14" t="s">
        <v>103</v>
      </c>
      <c r="TFA135" s="14" t="s">
        <v>103</v>
      </c>
      <c r="TFB135" s="14" t="s">
        <v>103</v>
      </c>
      <c r="TFC135" s="14" t="s">
        <v>103</v>
      </c>
      <c r="TFD135" s="14" t="s">
        <v>103</v>
      </c>
      <c r="TFE135" s="14" t="s">
        <v>103</v>
      </c>
      <c r="TFF135" s="14" t="s">
        <v>103</v>
      </c>
      <c r="TFG135" s="14" t="s">
        <v>103</v>
      </c>
      <c r="TFH135" s="14" t="s">
        <v>103</v>
      </c>
      <c r="TFI135" s="14" t="s">
        <v>103</v>
      </c>
      <c r="TFJ135" s="14" t="s">
        <v>103</v>
      </c>
      <c r="TFK135" s="14" t="s">
        <v>103</v>
      </c>
      <c r="TFL135" s="14" t="s">
        <v>103</v>
      </c>
      <c r="TFM135" s="14" t="s">
        <v>103</v>
      </c>
      <c r="TFN135" s="14" t="s">
        <v>103</v>
      </c>
      <c r="TFO135" s="14" t="s">
        <v>103</v>
      </c>
      <c r="TFP135" s="14" t="s">
        <v>103</v>
      </c>
      <c r="TFQ135" s="14" t="s">
        <v>103</v>
      </c>
      <c r="TFR135" s="14" t="s">
        <v>103</v>
      </c>
      <c r="TFS135" s="14" t="s">
        <v>103</v>
      </c>
      <c r="TFT135" s="14" t="s">
        <v>103</v>
      </c>
      <c r="TFU135" s="14" t="s">
        <v>103</v>
      </c>
      <c r="TFV135" s="14" t="s">
        <v>103</v>
      </c>
      <c r="TFW135" s="14" t="s">
        <v>103</v>
      </c>
      <c r="TFX135" s="14" t="s">
        <v>103</v>
      </c>
      <c r="TFY135" s="14" t="s">
        <v>103</v>
      </c>
      <c r="TFZ135" s="14" t="s">
        <v>103</v>
      </c>
      <c r="TGA135" s="14" t="s">
        <v>103</v>
      </c>
      <c r="TGB135" s="14" t="s">
        <v>103</v>
      </c>
      <c r="TGC135" s="14" t="s">
        <v>103</v>
      </c>
      <c r="TGD135" s="14" t="s">
        <v>103</v>
      </c>
      <c r="TGE135" s="14" t="s">
        <v>103</v>
      </c>
      <c r="TGF135" s="14" t="s">
        <v>103</v>
      </c>
      <c r="TGG135" s="14" t="s">
        <v>103</v>
      </c>
      <c r="TGH135" s="14" t="s">
        <v>103</v>
      </c>
      <c r="TGI135" s="14" t="s">
        <v>103</v>
      </c>
      <c r="TGJ135" s="14" t="s">
        <v>103</v>
      </c>
      <c r="TGK135" s="14" t="s">
        <v>103</v>
      </c>
      <c r="TGL135" s="14" t="s">
        <v>103</v>
      </c>
      <c r="TGM135" s="14" t="s">
        <v>103</v>
      </c>
      <c r="TGN135" s="14" t="s">
        <v>103</v>
      </c>
      <c r="TGO135" s="14" t="s">
        <v>103</v>
      </c>
      <c r="TGP135" s="14" t="s">
        <v>103</v>
      </c>
      <c r="TGQ135" s="14" t="s">
        <v>103</v>
      </c>
      <c r="TGR135" s="14" t="s">
        <v>103</v>
      </c>
      <c r="TGS135" s="14" t="s">
        <v>103</v>
      </c>
      <c r="TGT135" s="14" t="s">
        <v>103</v>
      </c>
      <c r="TGU135" s="14" t="s">
        <v>103</v>
      </c>
      <c r="TGV135" s="14" t="s">
        <v>103</v>
      </c>
      <c r="TGW135" s="14" t="s">
        <v>103</v>
      </c>
      <c r="TGX135" s="14" t="s">
        <v>103</v>
      </c>
      <c r="TGY135" s="14" t="s">
        <v>103</v>
      </c>
      <c r="TGZ135" s="14" t="s">
        <v>103</v>
      </c>
      <c r="THA135" s="14" t="s">
        <v>103</v>
      </c>
      <c r="THB135" s="14" t="s">
        <v>103</v>
      </c>
      <c r="THC135" s="14" t="s">
        <v>103</v>
      </c>
      <c r="THD135" s="14" t="s">
        <v>103</v>
      </c>
      <c r="THE135" s="14" t="s">
        <v>103</v>
      </c>
      <c r="THF135" s="14" t="s">
        <v>103</v>
      </c>
      <c r="THG135" s="14" t="s">
        <v>103</v>
      </c>
      <c r="THH135" s="14" t="s">
        <v>103</v>
      </c>
      <c r="THI135" s="14" t="s">
        <v>103</v>
      </c>
      <c r="THJ135" s="14" t="s">
        <v>103</v>
      </c>
      <c r="THK135" s="14" t="s">
        <v>103</v>
      </c>
      <c r="THL135" s="14" t="s">
        <v>103</v>
      </c>
      <c r="THM135" s="14" t="s">
        <v>103</v>
      </c>
      <c r="THN135" s="14" t="s">
        <v>103</v>
      </c>
      <c r="THO135" s="14" t="s">
        <v>103</v>
      </c>
      <c r="THP135" s="14" t="s">
        <v>103</v>
      </c>
      <c r="THQ135" s="14" t="s">
        <v>103</v>
      </c>
      <c r="THR135" s="14" t="s">
        <v>103</v>
      </c>
      <c r="THS135" s="14" t="s">
        <v>103</v>
      </c>
      <c r="THT135" s="14" t="s">
        <v>103</v>
      </c>
      <c r="THU135" s="14" t="s">
        <v>103</v>
      </c>
      <c r="THV135" s="14" t="s">
        <v>103</v>
      </c>
      <c r="THW135" s="14" t="s">
        <v>103</v>
      </c>
      <c r="THX135" s="14" t="s">
        <v>103</v>
      </c>
      <c r="THY135" s="14" t="s">
        <v>103</v>
      </c>
      <c r="THZ135" s="14" t="s">
        <v>103</v>
      </c>
      <c r="TIA135" s="14" t="s">
        <v>103</v>
      </c>
      <c r="TIB135" s="14" t="s">
        <v>103</v>
      </c>
      <c r="TIC135" s="14" t="s">
        <v>103</v>
      </c>
      <c r="TID135" s="14" t="s">
        <v>103</v>
      </c>
      <c r="TIE135" s="14" t="s">
        <v>103</v>
      </c>
      <c r="TIF135" s="14" t="s">
        <v>103</v>
      </c>
      <c r="TIG135" s="14" t="s">
        <v>103</v>
      </c>
      <c r="TIH135" s="14" t="s">
        <v>103</v>
      </c>
      <c r="TII135" s="14" t="s">
        <v>103</v>
      </c>
      <c r="TIJ135" s="14" t="s">
        <v>103</v>
      </c>
      <c r="TIK135" s="14" t="s">
        <v>103</v>
      </c>
      <c r="TIL135" s="14" t="s">
        <v>103</v>
      </c>
      <c r="TIM135" s="14" t="s">
        <v>103</v>
      </c>
      <c r="TIN135" s="14" t="s">
        <v>103</v>
      </c>
      <c r="TIO135" s="14" t="s">
        <v>103</v>
      </c>
      <c r="TIP135" s="14" t="s">
        <v>103</v>
      </c>
      <c r="TIQ135" s="14" t="s">
        <v>103</v>
      </c>
      <c r="TIR135" s="14" t="s">
        <v>103</v>
      </c>
      <c r="TIS135" s="14" t="s">
        <v>103</v>
      </c>
      <c r="TIT135" s="14" t="s">
        <v>103</v>
      </c>
      <c r="TIU135" s="14" t="s">
        <v>103</v>
      </c>
      <c r="TIV135" s="14" t="s">
        <v>103</v>
      </c>
      <c r="TIW135" s="14" t="s">
        <v>103</v>
      </c>
      <c r="TIX135" s="14" t="s">
        <v>103</v>
      </c>
      <c r="TIY135" s="14" t="s">
        <v>103</v>
      </c>
      <c r="TIZ135" s="14" t="s">
        <v>103</v>
      </c>
      <c r="TJA135" s="14" t="s">
        <v>103</v>
      </c>
      <c r="TJB135" s="14" t="s">
        <v>103</v>
      </c>
      <c r="TJC135" s="14" t="s">
        <v>103</v>
      </c>
      <c r="TJD135" s="14" t="s">
        <v>103</v>
      </c>
      <c r="TJE135" s="14" t="s">
        <v>103</v>
      </c>
      <c r="TJF135" s="14" t="s">
        <v>103</v>
      </c>
      <c r="TJG135" s="14" t="s">
        <v>103</v>
      </c>
      <c r="TJH135" s="14" t="s">
        <v>103</v>
      </c>
      <c r="TJI135" s="14" t="s">
        <v>103</v>
      </c>
      <c r="TJJ135" s="14" t="s">
        <v>103</v>
      </c>
      <c r="TJK135" s="14" t="s">
        <v>103</v>
      </c>
      <c r="TJL135" s="14" t="s">
        <v>103</v>
      </c>
      <c r="TJM135" s="14" t="s">
        <v>103</v>
      </c>
      <c r="TJN135" s="14" t="s">
        <v>103</v>
      </c>
      <c r="TJO135" s="14" t="s">
        <v>103</v>
      </c>
      <c r="TJP135" s="14" t="s">
        <v>103</v>
      </c>
      <c r="TJQ135" s="14" t="s">
        <v>103</v>
      </c>
      <c r="TJR135" s="14" t="s">
        <v>103</v>
      </c>
      <c r="TJS135" s="14" t="s">
        <v>103</v>
      </c>
      <c r="TJT135" s="14" t="s">
        <v>103</v>
      </c>
      <c r="TJU135" s="14" t="s">
        <v>103</v>
      </c>
      <c r="TJV135" s="14" t="s">
        <v>103</v>
      </c>
      <c r="TJW135" s="14" t="s">
        <v>103</v>
      </c>
      <c r="TJX135" s="14" t="s">
        <v>103</v>
      </c>
      <c r="TJY135" s="14" t="s">
        <v>103</v>
      </c>
      <c r="TJZ135" s="14" t="s">
        <v>103</v>
      </c>
      <c r="TKA135" s="14" t="s">
        <v>103</v>
      </c>
      <c r="TKB135" s="14" t="s">
        <v>103</v>
      </c>
      <c r="TKC135" s="14" t="s">
        <v>103</v>
      </c>
      <c r="TKD135" s="14" t="s">
        <v>103</v>
      </c>
      <c r="TKE135" s="14" t="s">
        <v>103</v>
      </c>
      <c r="TKF135" s="14" t="s">
        <v>103</v>
      </c>
      <c r="TKG135" s="14" t="s">
        <v>103</v>
      </c>
      <c r="TKH135" s="14" t="s">
        <v>103</v>
      </c>
      <c r="TKI135" s="14" t="s">
        <v>103</v>
      </c>
      <c r="TKJ135" s="14" t="s">
        <v>103</v>
      </c>
      <c r="TKK135" s="14" t="s">
        <v>103</v>
      </c>
      <c r="TKL135" s="14" t="s">
        <v>103</v>
      </c>
      <c r="TKM135" s="14" t="s">
        <v>103</v>
      </c>
      <c r="TKN135" s="14" t="s">
        <v>103</v>
      </c>
      <c r="TKO135" s="14" t="s">
        <v>103</v>
      </c>
      <c r="TKP135" s="14" t="s">
        <v>103</v>
      </c>
      <c r="TKQ135" s="14" t="s">
        <v>103</v>
      </c>
      <c r="TKR135" s="14" t="s">
        <v>103</v>
      </c>
      <c r="TKS135" s="14" t="s">
        <v>103</v>
      </c>
      <c r="TKT135" s="14" t="s">
        <v>103</v>
      </c>
      <c r="TKU135" s="14" t="s">
        <v>103</v>
      </c>
      <c r="TKV135" s="14" t="s">
        <v>103</v>
      </c>
      <c r="TKW135" s="14" t="s">
        <v>103</v>
      </c>
      <c r="TKX135" s="14" t="s">
        <v>103</v>
      </c>
      <c r="TKY135" s="14" t="s">
        <v>103</v>
      </c>
      <c r="TKZ135" s="14" t="s">
        <v>103</v>
      </c>
      <c r="TLA135" s="14" t="s">
        <v>103</v>
      </c>
      <c r="TLB135" s="14" t="s">
        <v>103</v>
      </c>
      <c r="TLC135" s="14" t="s">
        <v>103</v>
      </c>
      <c r="TLD135" s="14" t="s">
        <v>103</v>
      </c>
      <c r="TLE135" s="14" t="s">
        <v>103</v>
      </c>
      <c r="TLF135" s="14" t="s">
        <v>103</v>
      </c>
      <c r="TLG135" s="14" t="s">
        <v>103</v>
      </c>
      <c r="TLH135" s="14" t="s">
        <v>103</v>
      </c>
      <c r="TLI135" s="14" t="s">
        <v>103</v>
      </c>
      <c r="TLJ135" s="14" t="s">
        <v>103</v>
      </c>
      <c r="TLK135" s="14" t="s">
        <v>103</v>
      </c>
      <c r="TLL135" s="14" t="s">
        <v>103</v>
      </c>
      <c r="TLM135" s="14" t="s">
        <v>103</v>
      </c>
      <c r="TLN135" s="14" t="s">
        <v>103</v>
      </c>
      <c r="TLO135" s="14" t="s">
        <v>103</v>
      </c>
      <c r="TLP135" s="14" t="s">
        <v>103</v>
      </c>
      <c r="TLQ135" s="14" t="s">
        <v>103</v>
      </c>
      <c r="TLR135" s="14" t="s">
        <v>103</v>
      </c>
      <c r="TLS135" s="14" t="s">
        <v>103</v>
      </c>
      <c r="TLT135" s="14" t="s">
        <v>103</v>
      </c>
      <c r="TLU135" s="14" t="s">
        <v>103</v>
      </c>
      <c r="TLV135" s="14" t="s">
        <v>103</v>
      </c>
      <c r="TLW135" s="14" t="s">
        <v>103</v>
      </c>
      <c r="TLX135" s="14" t="s">
        <v>103</v>
      </c>
      <c r="TLY135" s="14" t="s">
        <v>103</v>
      </c>
      <c r="TLZ135" s="14" t="s">
        <v>103</v>
      </c>
      <c r="TMA135" s="14" t="s">
        <v>103</v>
      </c>
      <c r="TMB135" s="14" t="s">
        <v>103</v>
      </c>
      <c r="TMC135" s="14" t="s">
        <v>103</v>
      </c>
      <c r="TMD135" s="14" t="s">
        <v>103</v>
      </c>
      <c r="TME135" s="14" t="s">
        <v>103</v>
      </c>
      <c r="TMF135" s="14" t="s">
        <v>103</v>
      </c>
      <c r="TMG135" s="14" t="s">
        <v>103</v>
      </c>
      <c r="TMH135" s="14" t="s">
        <v>103</v>
      </c>
      <c r="TMI135" s="14" t="s">
        <v>103</v>
      </c>
      <c r="TMJ135" s="14" t="s">
        <v>103</v>
      </c>
      <c r="TMK135" s="14" t="s">
        <v>103</v>
      </c>
      <c r="TML135" s="14" t="s">
        <v>103</v>
      </c>
      <c r="TMM135" s="14" t="s">
        <v>103</v>
      </c>
      <c r="TMN135" s="14" t="s">
        <v>103</v>
      </c>
      <c r="TMO135" s="14" t="s">
        <v>103</v>
      </c>
      <c r="TMP135" s="14" t="s">
        <v>103</v>
      </c>
      <c r="TMQ135" s="14" t="s">
        <v>103</v>
      </c>
      <c r="TMR135" s="14" t="s">
        <v>103</v>
      </c>
      <c r="TMS135" s="14" t="s">
        <v>103</v>
      </c>
      <c r="TMT135" s="14" t="s">
        <v>103</v>
      </c>
      <c r="TMU135" s="14" t="s">
        <v>103</v>
      </c>
      <c r="TMV135" s="14" t="s">
        <v>103</v>
      </c>
      <c r="TMW135" s="14" t="s">
        <v>103</v>
      </c>
      <c r="TMX135" s="14" t="s">
        <v>103</v>
      </c>
      <c r="TMY135" s="14" t="s">
        <v>103</v>
      </c>
      <c r="TMZ135" s="14" t="s">
        <v>103</v>
      </c>
      <c r="TNA135" s="14" t="s">
        <v>103</v>
      </c>
      <c r="TNB135" s="14" t="s">
        <v>103</v>
      </c>
      <c r="TNC135" s="14" t="s">
        <v>103</v>
      </c>
      <c r="TND135" s="14" t="s">
        <v>103</v>
      </c>
      <c r="TNE135" s="14" t="s">
        <v>103</v>
      </c>
      <c r="TNF135" s="14" t="s">
        <v>103</v>
      </c>
      <c r="TNG135" s="14" t="s">
        <v>103</v>
      </c>
      <c r="TNH135" s="14" t="s">
        <v>103</v>
      </c>
      <c r="TNI135" s="14" t="s">
        <v>103</v>
      </c>
      <c r="TNJ135" s="14" t="s">
        <v>103</v>
      </c>
      <c r="TNK135" s="14" t="s">
        <v>103</v>
      </c>
      <c r="TNL135" s="14" t="s">
        <v>103</v>
      </c>
      <c r="TNM135" s="14" t="s">
        <v>103</v>
      </c>
      <c r="TNN135" s="14" t="s">
        <v>103</v>
      </c>
      <c r="TNO135" s="14" t="s">
        <v>103</v>
      </c>
      <c r="TNP135" s="14" t="s">
        <v>103</v>
      </c>
      <c r="TNQ135" s="14" t="s">
        <v>103</v>
      </c>
      <c r="TNR135" s="14" t="s">
        <v>103</v>
      </c>
      <c r="TNS135" s="14" t="s">
        <v>103</v>
      </c>
      <c r="TNT135" s="14" t="s">
        <v>103</v>
      </c>
      <c r="TNU135" s="14" t="s">
        <v>103</v>
      </c>
      <c r="TNV135" s="14" t="s">
        <v>103</v>
      </c>
      <c r="TNW135" s="14" t="s">
        <v>103</v>
      </c>
      <c r="TNX135" s="14" t="s">
        <v>103</v>
      </c>
      <c r="TNY135" s="14" t="s">
        <v>103</v>
      </c>
      <c r="TNZ135" s="14" t="s">
        <v>103</v>
      </c>
      <c r="TOA135" s="14" t="s">
        <v>103</v>
      </c>
      <c r="TOB135" s="14" t="s">
        <v>103</v>
      </c>
      <c r="TOC135" s="14" t="s">
        <v>103</v>
      </c>
      <c r="TOD135" s="14" t="s">
        <v>103</v>
      </c>
      <c r="TOE135" s="14" t="s">
        <v>103</v>
      </c>
      <c r="TOF135" s="14" t="s">
        <v>103</v>
      </c>
      <c r="TOG135" s="14" t="s">
        <v>103</v>
      </c>
      <c r="TOH135" s="14" t="s">
        <v>103</v>
      </c>
      <c r="TOI135" s="14" t="s">
        <v>103</v>
      </c>
      <c r="TOJ135" s="14" t="s">
        <v>103</v>
      </c>
      <c r="TOK135" s="14" t="s">
        <v>103</v>
      </c>
      <c r="TOL135" s="14" t="s">
        <v>103</v>
      </c>
      <c r="TOM135" s="14" t="s">
        <v>103</v>
      </c>
      <c r="TON135" s="14" t="s">
        <v>103</v>
      </c>
      <c r="TOO135" s="14" t="s">
        <v>103</v>
      </c>
      <c r="TOP135" s="14" t="s">
        <v>103</v>
      </c>
      <c r="TOQ135" s="14" t="s">
        <v>103</v>
      </c>
      <c r="TOR135" s="14" t="s">
        <v>103</v>
      </c>
      <c r="TOS135" s="14" t="s">
        <v>103</v>
      </c>
      <c r="TOT135" s="14" t="s">
        <v>103</v>
      </c>
      <c r="TOU135" s="14" t="s">
        <v>103</v>
      </c>
      <c r="TOV135" s="14" t="s">
        <v>103</v>
      </c>
      <c r="TOW135" s="14" t="s">
        <v>103</v>
      </c>
      <c r="TOX135" s="14" t="s">
        <v>103</v>
      </c>
      <c r="TOY135" s="14" t="s">
        <v>103</v>
      </c>
      <c r="TOZ135" s="14" t="s">
        <v>103</v>
      </c>
      <c r="TPA135" s="14" t="s">
        <v>103</v>
      </c>
      <c r="TPB135" s="14" t="s">
        <v>103</v>
      </c>
      <c r="TPC135" s="14" t="s">
        <v>103</v>
      </c>
      <c r="TPD135" s="14" t="s">
        <v>103</v>
      </c>
      <c r="TPE135" s="14" t="s">
        <v>103</v>
      </c>
      <c r="TPF135" s="14" t="s">
        <v>103</v>
      </c>
      <c r="TPG135" s="14" t="s">
        <v>103</v>
      </c>
      <c r="TPH135" s="14" t="s">
        <v>103</v>
      </c>
      <c r="TPI135" s="14" t="s">
        <v>103</v>
      </c>
      <c r="TPJ135" s="14" t="s">
        <v>103</v>
      </c>
      <c r="TPK135" s="14" t="s">
        <v>103</v>
      </c>
      <c r="TPL135" s="14" t="s">
        <v>103</v>
      </c>
      <c r="TPM135" s="14" t="s">
        <v>103</v>
      </c>
      <c r="TPN135" s="14" t="s">
        <v>103</v>
      </c>
      <c r="TPO135" s="14" t="s">
        <v>103</v>
      </c>
      <c r="TPP135" s="14" t="s">
        <v>103</v>
      </c>
      <c r="TPQ135" s="14" t="s">
        <v>103</v>
      </c>
      <c r="TPR135" s="14" t="s">
        <v>103</v>
      </c>
      <c r="TPS135" s="14" t="s">
        <v>103</v>
      </c>
      <c r="TPT135" s="14" t="s">
        <v>103</v>
      </c>
      <c r="TPU135" s="14" t="s">
        <v>103</v>
      </c>
      <c r="TPV135" s="14" t="s">
        <v>103</v>
      </c>
      <c r="TPW135" s="14" t="s">
        <v>103</v>
      </c>
      <c r="TPX135" s="14" t="s">
        <v>103</v>
      </c>
      <c r="TPY135" s="14" t="s">
        <v>103</v>
      </c>
      <c r="TPZ135" s="14" t="s">
        <v>103</v>
      </c>
      <c r="TQA135" s="14" t="s">
        <v>103</v>
      </c>
      <c r="TQB135" s="14" t="s">
        <v>103</v>
      </c>
      <c r="TQC135" s="14" t="s">
        <v>103</v>
      </c>
      <c r="TQD135" s="14" t="s">
        <v>103</v>
      </c>
      <c r="TQE135" s="14" t="s">
        <v>103</v>
      </c>
      <c r="TQF135" s="14" t="s">
        <v>103</v>
      </c>
      <c r="TQG135" s="14" t="s">
        <v>103</v>
      </c>
      <c r="TQH135" s="14" t="s">
        <v>103</v>
      </c>
      <c r="TQI135" s="14" t="s">
        <v>103</v>
      </c>
      <c r="TQJ135" s="14" t="s">
        <v>103</v>
      </c>
      <c r="TQK135" s="14" t="s">
        <v>103</v>
      </c>
      <c r="TQL135" s="14" t="s">
        <v>103</v>
      </c>
      <c r="TQM135" s="14" t="s">
        <v>103</v>
      </c>
      <c r="TQN135" s="14" t="s">
        <v>103</v>
      </c>
      <c r="TQO135" s="14" t="s">
        <v>103</v>
      </c>
      <c r="TQP135" s="14" t="s">
        <v>103</v>
      </c>
      <c r="TQQ135" s="14" t="s">
        <v>103</v>
      </c>
      <c r="TQR135" s="14" t="s">
        <v>103</v>
      </c>
      <c r="TQS135" s="14" t="s">
        <v>103</v>
      </c>
      <c r="TQT135" s="14" t="s">
        <v>103</v>
      </c>
      <c r="TQU135" s="14" t="s">
        <v>103</v>
      </c>
      <c r="TQV135" s="14" t="s">
        <v>103</v>
      </c>
      <c r="TQW135" s="14" t="s">
        <v>103</v>
      </c>
      <c r="TQX135" s="14" t="s">
        <v>103</v>
      </c>
      <c r="TQY135" s="14" t="s">
        <v>103</v>
      </c>
      <c r="TQZ135" s="14" t="s">
        <v>103</v>
      </c>
      <c r="TRA135" s="14" t="s">
        <v>103</v>
      </c>
      <c r="TRB135" s="14" t="s">
        <v>103</v>
      </c>
      <c r="TRC135" s="14" t="s">
        <v>103</v>
      </c>
      <c r="TRD135" s="14" t="s">
        <v>103</v>
      </c>
      <c r="TRE135" s="14" t="s">
        <v>103</v>
      </c>
      <c r="TRF135" s="14" t="s">
        <v>103</v>
      </c>
      <c r="TRG135" s="14" t="s">
        <v>103</v>
      </c>
      <c r="TRH135" s="14" t="s">
        <v>103</v>
      </c>
      <c r="TRI135" s="14" t="s">
        <v>103</v>
      </c>
      <c r="TRJ135" s="14" t="s">
        <v>103</v>
      </c>
      <c r="TRK135" s="14" t="s">
        <v>103</v>
      </c>
      <c r="TRL135" s="14" t="s">
        <v>103</v>
      </c>
      <c r="TRM135" s="14" t="s">
        <v>103</v>
      </c>
      <c r="TRN135" s="14" t="s">
        <v>103</v>
      </c>
      <c r="TRO135" s="14" t="s">
        <v>103</v>
      </c>
      <c r="TRP135" s="14" t="s">
        <v>103</v>
      </c>
      <c r="TRQ135" s="14" t="s">
        <v>103</v>
      </c>
      <c r="TRR135" s="14" t="s">
        <v>103</v>
      </c>
      <c r="TRS135" s="14" t="s">
        <v>103</v>
      </c>
      <c r="TRT135" s="14" t="s">
        <v>103</v>
      </c>
      <c r="TRU135" s="14" t="s">
        <v>103</v>
      </c>
      <c r="TRV135" s="14" t="s">
        <v>103</v>
      </c>
      <c r="TRW135" s="14" t="s">
        <v>103</v>
      </c>
      <c r="TRX135" s="14" t="s">
        <v>103</v>
      </c>
      <c r="TRY135" s="14" t="s">
        <v>103</v>
      </c>
      <c r="TRZ135" s="14" t="s">
        <v>103</v>
      </c>
      <c r="TSA135" s="14" t="s">
        <v>103</v>
      </c>
      <c r="TSB135" s="14" t="s">
        <v>103</v>
      </c>
      <c r="TSC135" s="14" t="s">
        <v>103</v>
      </c>
      <c r="TSD135" s="14" t="s">
        <v>103</v>
      </c>
      <c r="TSE135" s="14" t="s">
        <v>103</v>
      </c>
      <c r="TSF135" s="14" t="s">
        <v>103</v>
      </c>
      <c r="TSG135" s="14" t="s">
        <v>103</v>
      </c>
      <c r="TSH135" s="14" t="s">
        <v>103</v>
      </c>
      <c r="TSI135" s="14" t="s">
        <v>103</v>
      </c>
      <c r="TSJ135" s="14" t="s">
        <v>103</v>
      </c>
      <c r="TSK135" s="14" t="s">
        <v>103</v>
      </c>
      <c r="TSL135" s="14" t="s">
        <v>103</v>
      </c>
      <c r="TSM135" s="14" t="s">
        <v>103</v>
      </c>
      <c r="TSN135" s="14" t="s">
        <v>103</v>
      </c>
      <c r="TSO135" s="14" t="s">
        <v>103</v>
      </c>
      <c r="TSP135" s="14" t="s">
        <v>103</v>
      </c>
      <c r="TSQ135" s="14" t="s">
        <v>103</v>
      </c>
      <c r="TSR135" s="14" t="s">
        <v>103</v>
      </c>
      <c r="TSS135" s="14" t="s">
        <v>103</v>
      </c>
      <c r="TST135" s="14" t="s">
        <v>103</v>
      </c>
      <c r="TSU135" s="14" t="s">
        <v>103</v>
      </c>
      <c r="TSV135" s="14" t="s">
        <v>103</v>
      </c>
      <c r="TSW135" s="14" t="s">
        <v>103</v>
      </c>
      <c r="TSX135" s="14" t="s">
        <v>103</v>
      </c>
      <c r="TSY135" s="14" t="s">
        <v>103</v>
      </c>
      <c r="TSZ135" s="14" t="s">
        <v>103</v>
      </c>
      <c r="TTA135" s="14" t="s">
        <v>103</v>
      </c>
      <c r="TTB135" s="14" t="s">
        <v>103</v>
      </c>
      <c r="TTC135" s="14" t="s">
        <v>103</v>
      </c>
      <c r="TTD135" s="14" t="s">
        <v>103</v>
      </c>
      <c r="TTE135" s="14" t="s">
        <v>103</v>
      </c>
      <c r="TTF135" s="14" t="s">
        <v>103</v>
      </c>
      <c r="TTG135" s="14" t="s">
        <v>103</v>
      </c>
      <c r="TTH135" s="14" t="s">
        <v>103</v>
      </c>
      <c r="TTI135" s="14" t="s">
        <v>103</v>
      </c>
      <c r="TTJ135" s="14" t="s">
        <v>103</v>
      </c>
      <c r="TTK135" s="14" t="s">
        <v>103</v>
      </c>
      <c r="TTL135" s="14" t="s">
        <v>103</v>
      </c>
      <c r="TTM135" s="14" t="s">
        <v>103</v>
      </c>
      <c r="TTN135" s="14" t="s">
        <v>103</v>
      </c>
      <c r="TTO135" s="14" t="s">
        <v>103</v>
      </c>
      <c r="TTP135" s="14" t="s">
        <v>103</v>
      </c>
      <c r="TTQ135" s="14" t="s">
        <v>103</v>
      </c>
      <c r="TTR135" s="14" t="s">
        <v>103</v>
      </c>
      <c r="TTS135" s="14" t="s">
        <v>103</v>
      </c>
      <c r="TTT135" s="14" t="s">
        <v>103</v>
      </c>
      <c r="TTU135" s="14" t="s">
        <v>103</v>
      </c>
      <c r="TTV135" s="14" t="s">
        <v>103</v>
      </c>
      <c r="TTW135" s="14" t="s">
        <v>103</v>
      </c>
      <c r="TTX135" s="14" t="s">
        <v>103</v>
      </c>
      <c r="TTY135" s="14" t="s">
        <v>103</v>
      </c>
      <c r="TTZ135" s="14" t="s">
        <v>103</v>
      </c>
      <c r="TUA135" s="14" t="s">
        <v>103</v>
      </c>
      <c r="TUB135" s="14" t="s">
        <v>103</v>
      </c>
      <c r="TUC135" s="14" t="s">
        <v>103</v>
      </c>
      <c r="TUD135" s="14" t="s">
        <v>103</v>
      </c>
      <c r="TUE135" s="14" t="s">
        <v>103</v>
      </c>
      <c r="TUF135" s="14" t="s">
        <v>103</v>
      </c>
      <c r="TUG135" s="14" t="s">
        <v>103</v>
      </c>
      <c r="TUH135" s="14" t="s">
        <v>103</v>
      </c>
      <c r="TUI135" s="14" t="s">
        <v>103</v>
      </c>
      <c r="TUJ135" s="14" t="s">
        <v>103</v>
      </c>
      <c r="TUK135" s="14" t="s">
        <v>103</v>
      </c>
      <c r="TUL135" s="14" t="s">
        <v>103</v>
      </c>
      <c r="TUM135" s="14" t="s">
        <v>103</v>
      </c>
      <c r="TUN135" s="14" t="s">
        <v>103</v>
      </c>
      <c r="TUO135" s="14" t="s">
        <v>103</v>
      </c>
      <c r="TUP135" s="14" t="s">
        <v>103</v>
      </c>
      <c r="TUQ135" s="14" t="s">
        <v>103</v>
      </c>
      <c r="TUR135" s="14" t="s">
        <v>103</v>
      </c>
      <c r="TUS135" s="14" t="s">
        <v>103</v>
      </c>
      <c r="TUT135" s="14" t="s">
        <v>103</v>
      </c>
      <c r="TUU135" s="14" t="s">
        <v>103</v>
      </c>
      <c r="TUV135" s="14" t="s">
        <v>103</v>
      </c>
      <c r="TUW135" s="14" t="s">
        <v>103</v>
      </c>
      <c r="TUX135" s="14" t="s">
        <v>103</v>
      </c>
      <c r="TUY135" s="14" t="s">
        <v>103</v>
      </c>
      <c r="TUZ135" s="14" t="s">
        <v>103</v>
      </c>
      <c r="TVA135" s="14" t="s">
        <v>103</v>
      </c>
      <c r="TVB135" s="14" t="s">
        <v>103</v>
      </c>
      <c r="TVC135" s="14" t="s">
        <v>103</v>
      </c>
      <c r="TVD135" s="14" t="s">
        <v>103</v>
      </c>
      <c r="TVE135" s="14" t="s">
        <v>103</v>
      </c>
      <c r="TVF135" s="14" t="s">
        <v>103</v>
      </c>
      <c r="TVG135" s="14" t="s">
        <v>103</v>
      </c>
      <c r="TVH135" s="14" t="s">
        <v>103</v>
      </c>
      <c r="TVI135" s="14" t="s">
        <v>103</v>
      </c>
      <c r="TVJ135" s="14" t="s">
        <v>103</v>
      </c>
      <c r="TVK135" s="14" t="s">
        <v>103</v>
      </c>
      <c r="TVL135" s="14" t="s">
        <v>103</v>
      </c>
      <c r="TVM135" s="14" t="s">
        <v>103</v>
      </c>
      <c r="TVN135" s="14" t="s">
        <v>103</v>
      </c>
      <c r="TVO135" s="14" t="s">
        <v>103</v>
      </c>
      <c r="TVP135" s="14" t="s">
        <v>103</v>
      </c>
      <c r="TVQ135" s="14" t="s">
        <v>103</v>
      </c>
      <c r="TVR135" s="14" t="s">
        <v>103</v>
      </c>
      <c r="TVS135" s="14" t="s">
        <v>103</v>
      </c>
      <c r="TVT135" s="14" t="s">
        <v>103</v>
      </c>
      <c r="TVU135" s="14" t="s">
        <v>103</v>
      </c>
      <c r="TVV135" s="14" t="s">
        <v>103</v>
      </c>
      <c r="TVW135" s="14" t="s">
        <v>103</v>
      </c>
      <c r="TVX135" s="14" t="s">
        <v>103</v>
      </c>
      <c r="TVY135" s="14" t="s">
        <v>103</v>
      </c>
      <c r="TVZ135" s="14" t="s">
        <v>103</v>
      </c>
      <c r="TWA135" s="14" t="s">
        <v>103</v>
      </c>
      <c r="TWB135" s="14" t="s">
        <v>103</v>
      </c>
      <c r="TWC135" s="14" t="s">
        <v>103</v>
      </c>
      <c r="TWD135" s="14" t="s">
        <v>103</v>
      </c>
      <c r="TWE135" s="14" t="s">
        <v>103</v>
      </c>
      <c r="TWF135" s="14" t="s">
        <v>103</v>
      </c>
      <c r="TWG135" s="14" t="s">
        <v>103</v>
      </c>
      <c r="TWH135" s="14" t="s">
        <v>103</v>
      </c>
      <c r="TWI135" s="14" t="s">
        <v>103</v>
      </c>
      <c r="TWJ135" s="14" t="s">
        <v>103</v>
      </c>
      <c r="TWK135" s="14" t="s">
        <v>103</v>
      </c>
      <c r="TWL135" s="14" t="s">
        <v>103</v>
      </c>
      <c r="TWM135" s="14" t="s">
        <v>103</v>
      </c>
      <c r="TWN135" s="14" t="s">
        <v>103</v>
      </c>
      <c r="TWO135" s="14" t="s">
        <v>103</v>
      </c>
      <c r="TWP135" s="14" t="s">
        <v>103</v>
      </c>
      <c r="TWQ135" s="14" t="s">
        <v>103</v>
      </c>
      <c r="TWR135" s="14" t="s">
        <v>103</v>
      </c>
      <c r="TWS135" s="14" t="s">
        <v>103</v>
      </c>
      <c r="TWT135" s="14" t="s">
        <v>103</v>
      </c>
      <c r="TWU135" s="14" t="s">
        <v>103</v>
      </c>
      <c r="TWV135" s="14" t="s">
        <v>103</v>
      </c>
      <c r="TWW135" s="14" t="s">
        <v>103</v>
      </c>
      <c r="TWX135" s="14" t="s">
        <v>103</v>
      </c>
      <c r="TWY135" s="14" t="s">
        <v>103</v>
      </c>
      <c r="TWZ135" s="14" t="s">
        <v>103</v>
      </c>
      <c r="TXA135" s="14" t="s">
        <v>103</v>
      </c>
      <c r="TXB135" s="14" t="s">
        <v>103</v>
      </c>
      <c r="TXC135" s="14" t="s">
        <v>103</v>
      </c>
      <c r="TXD135" s="14" t="s">
        <v>103</v>
      </c>
      <c r="TXE135" s="14" t="s">
        <v>103</v>
      </c>
      <c r="TXF135" s="14" t="s">
        <v>103</v>
      </c>
      <c r="TXG135" s="14" t="s">
        <v>103</v>
      </c>
      <c r="TXH135" s="14" t="s">
        <v>103</v>
      </c>
      <c r="TXI135" s="14" t="s">
        <v>103</v>
      </c>
      <c r="TXJ135" s="14" t="s">
        <v>103</v>
      </c>
      <c r="TXK135" s="14" t="s">
        <v>103</v>
      </c>
      <c r="TXL135" s="14" t="s">
        <v>103</v>
      </c>
      <c r="TXM135" s="14" t="s">
        <v>103</v>
      </c>
      <c r="TXN135" s="14" t="s">
        <v>103</v>
      </c>
      <c r="TXO135" s="14" t="s">
        <v>103</v>
      </c>
      <c r="TXP135" s="14" t="s">
        <v>103</v>
      </c>
      <c r="TXQ135" s="14" t="s">
        <v>103</v>
      </c>
      <c r="TXR135" s="14" t="s">
        <v>103</v>
      </c>
      <c r="TXS135" s="14" t="s">
        <v>103</v>
      </c>
      <c r="TXT135" s="14" t="s">
        <v>103</v>
      </c>
      <c r="TXU135" s="14" t="s">
        <v>103</v>
      </c>
      <c r="TXV135" s="14" t="s">
        <v>103</v>
      </c>
      <c r="TXW135" s="14" t="s">
        <v>103</v>
      </c>
      <c r="TXX135" s="14" t="s">
        <v>103</v>
      </c>
      <c r="TXY135" s="14" t="s">
        <v>103</v>
      </c>
      <c r="TXZ135" s="14" t="s">
        <v>103</v>
      </c>
      <c r="TYA135" s="14" t="s">
        <v>103</v>
      </c>
      <c r="TYB135" s="14" t="s">
        <v>103</v>
      </c>
      <c r="TYC135" s="14" t="s">
        <v>103</v>
      </c>
      <c r="TYD135" s="14" t="s">
        <v>103</v>
      </c>
      <c r="TYE135" s="14" t="s">
        <v>103</v>
      </c>
      <c r="TYF135" s="14" t="s">
        <v>103</v>
      </c>
      <c r="TYG135" s="14" t="s">
        <v>103</v>
      </c>
      <c r="TYH135" s="14" t="s">
        <v>103</v>
      </c>
      <c r="TYI135" s="14" t="s">
        <v>103</v>
      </c>
      <c r="TYJ135" s="14" t="s">
        <v>103</v>
      </c>
      <c r="TYK135" s="14" t="s">
        <v>103</v>
      </c>
      <c r="TYL135" s="14" t="s">
        <v>103</v>
      </c>
      <c r="TYM135" s="14" t="s">
        <v>103</v>
      </c>
      <c r="TYN135" s="14" t="s">
        <v>103</v>
      </c>
      <c r="TYO135" s="14" t="s">
        <v>103</v>
      </c>
      <c r="TYP135" s="14" t="s">
        <v>103</v>
      </c>
      <c r="TYQ135" s="14" t="s">
        <v>103</v>
      </c>
      <c r="TYR135" s="14" t="s">
        <v>103</v>
      </c>
      <c r="TYS135" s="14" t="s">
        <v>103</v>
      </c>
      <c r="TYT135" s="14" t="s">
        <v>103</v>
      </c>
      <c r="TYU135" s="14" t="s">
        <v>103</v>
      </c>
      <c r="TYV135" s="14" t="s">
        <v>103</v>
      </c>
      <c r="TYW135" s="14" t="s">
        <v>103</v>
      </c>
      <c r="TYX135" s="14" t="s">
        <v>103</v>
      </c>
      <c r="TYY135" s="14" t="s">
        <v>103</v>
      </c>
      <c r="TYZ135" s="14" t="s">
        <v>103</v>
      </c>
      <c r="TZA135" s="14" t="s">
        <v>103</v>
      </c>
      <c r="TZB135" s="14" t="s">
        <v>103</v>
      </c>
      <c r="TZC135" s="14" t="s">
        <v>103</v>
      </c>
      <c r="TZD135" s="14" t="s">
        <v>103</v>
      </c>
      <c r="TZE135" s="14" t="s">
        <v>103</v>
      </c>
      <c r="TZF135" s="14" t="s">
        <v>103</v>
      </c>
      <c r="TZG135" s="14" t="s">
        <v>103</v>
      </c>
      <c r="TZH135" s="14" t="s">
        <v>103</v>
      </c>
      <c r="TZI135" s="14" t="s">
        <v>103</v>
      </c>
      <c r="TZJ135" s="14" t="s">
        <v>103</v>
      </c>
      <c r="TZK135" s="14" t="s">
        <v>103</v>
      </c>
      <c r="TZL135" s="14" t="s">
        <v>103</v>
      </c>
      <c r="TZM135" s="14" t="s">
        <v>103</v>
      </c>
      <c r="TZN135" s="14" t="s">
        <v>103</v>
      </c>
      <c r="TZO135" s="14" t="s">
        <v>103</v>
      </c>
      <c r="TZP135" s="14" t="s">
        <v>103</v>
      </c>
      <c r="TZQ135" s="14" t="s">
        <v>103</v>
      </c>
      <c r="TZR135" s="14" t="s">
        <v>103</v>
      </c>
      <c r="TZS135" s="14" t="s">
        <v>103</v>
      </c>
      <c r="TZT135" s="14" t="s">
        <v>103</v>
      </c>
      <c r="TZU135" s="14" t="s">
        <v>103</v>
      </c>
      <c r="TZV135" s="14" t="s">
        <v>103</v>
      </c>
      <c r="TZW135" s="14" t="s">
        <v>103</v>
      </c>
      <c r="TZX135" s="14" t="s">
        <v>103</v>
      </c>
      <c r="TZY135" s="14" t="s">
        <v>103</v>
      </c>
      <c r="TZZ135" s="14" t="s">
        <v>103</v>
      </c>
      <c r="UAA135" s="14" t="s">
        <v>103</v>
      </c>
      <c r="UAB135" s="14" t="s">
        <v>103</v>
      </c>
      <c r="UAC135" s="14" t="s">
        <v>103</v>
      </c>
      <c r="UAD135" s="14" t="s">
        <v>103</v>
      </c>
      <c r="UAE135" s="14" t="s">
        <v>103</v>
      </c>
      <c r="UAF135" s="14" t="s">
        <v>103</v>
      </c>
      <c r="UAG135" s="14" t="s">
        <v>103</v>
      </c>
      <c r="UAH135" s="14" t="s">
        <v>103</v>
      </c>
      <c r="UAI135" s="14" t="s">
        <v>103</v>
      </c>
      <c r="UAJ135" s="14" t="s">
        <v>103</v>
      </c>
      <c r="UAK135" s="14" t="s">
        <v>103</v>
      </c>
      <c r="UAL135" s="14" t="s">
        <v>103</v>
      </c>
      <c r="UAM135" s="14" t="s">
        <v>103</v>
      </c>
      <c r="UAN135" s="14" t="s">
        <v>103</v>
      </c>
      <c r="UAO135" s="14" t="s">
        <v>103</v>
      </c>
      <c r="UAP135" s="14" t="s">
        <v>103</v>
      </c>
      <c r="UAQ135" s="14" t="s">
        <v>103</v>
      </c>
      <c r="UAR135" s="14" t="s">
        <v>103</v>
      </c>
      <c r="UAS135" s="14" t="s">
        <v>103</v>
      </c>
      <c r="UAT135" s="14" t="s">
        <v>103</v>
      </c>
      <c r="UAU135" s="14" t="s">
        <v>103</v>
      </c>
      <c r="UAV135" s="14" t="s">
        <v>103</v>
      </c>
      <c r="UAW135" s="14" t="s">
        <v>103</v>
      </c>
      <c r="UAX135" s="14" t="s">
        <v>103</v>
      </c>
      <c r="UAY135" s="14" t="s">
        <v>103</v>
      </c>
      <c r="UAZ135" s="14" t="s">
        <v>103</v>
      </c>
      <c r="UBA135" s="14" t="s">
        <v>103</v>
      </c>
      <c r="UBB135" s="14" t="s">
        <v>103</v>
      </c>
      <c r="UBC135" s="14" t="s">
        <v>103</v>
      </c>
      <c r="UBD135" s="14" t="s">
        <v>103</v>
      </c>
      <c r="UBE135" s="14" t="s">
        <v>103</v>
      </c>
      <c r="UBF135" s="14" t="s">
        <v>103</v>
      </c>
      <c r="UBG135" s="14" t="s">
        <v>103</v>
      </c>
      <c r="UBH135" s="14" t="s">
        <v>103</v>
      </c>
      <c r="UBI135" s="14" t="s">
        <v>103</v>
      </c>
      <c r="UBJ135" s="14" t="s">
        <v>103</v>
      </c>
      <c r="UBK135" s="14" t="s">
        <v>103</v>
      </c>
      <c r="UBL135" s="14" t="s">
        <v>103</v>
      </c>
      <c r="UBM135" s="14" t="s">
        <v>103</v>
      </c>
      <c r="UBN135" s="14" t="s">
        <v>103</v>
      </c>
      <c r="UBO135" s="14" t="s">
        <v>103</v>
      </c>
      <c r="UBP135" s="14" t="s">
        <v>103</v>
      </c>
      <c r="UBQ135" s="14" t="s">
        <v>103</v>
      </c>
      <c r="UBR135" s="14" t="s">
        <v>103</v>
      </c>
      <c r="UBS135" s="14" t="s">
        <v>103</v>
      </c>
      <c r="UBT135" s="14" t="s">
        <v>103</v>
      </c>
      <c r="UBU135" s="14" t="s">
        <v>103</v>
      </c>
      <c r="UBV135" s="14" t="s">
        <v>103</v>
      </c>
      <c r="UBW135" s="14" t="s">
        <v>103</v>
      </c>
      <c r="UBX135" s="14" t="s">
        <v>103</v>
      </c>
      <c r="UBY135" s="14" t="s">
        <v>103</v>
      </c>
      <c r="UBZ135" s="14" t="s">
        <v>103</v>
      </c>
      <c r="UCA135" s="14" t="s">
        <v>103</v>
      </c>
      <c r="UCB135" s="14" t="s">
        <v>103</v>
      </c>
      <c r="UCC135" s="14" t="s">
        <v>103</v>
      </c>
      <c r="UCD135" s="14" t="s">
        <v>103</v>
      </c>
      <c r="UCE135" s="14" t="s">
        <v>103</v>
      </c>
      <c r="UCF135" s="14" t="s">
        <v>103</v>
      </c>
      <c r="UCG135" s="14" t="s">
        <v>103</v>
      </c>
      <c r="UCH135" s="14" t="s">
        <v>103</v>
      </c>
      <c r="UCI135" s="14" t="s">
        <v>103</v>
      </c>
      <c r="UCJ135" s="14" t="s">
        <v>103</v>
      </c>
      <c r="UCK135" s="14" t="s">
        <v>103</v>
      </c>
      <c r="UCL135" s="14" t="s">
        <v>103</v>
      </c>
      <c r="UCM135" s="14" t="s">
        <v>103</v>
      </c>
      <c r="UCN135" s="14" t="s">
        <v>103</v>
      </c>
      <c r="UCO135" s="14" t="s">
        <v>103</v>
      </c>
      <c r="UCP135" s="14" t="s">
        <v>103</v>
      </c>
      <c r="UCQ135" s="14" t="s">
        <v>103</v>
      </c>
      <c r="UCR135" s="14" t="s">
        <v>103</v>
      </c>
      <c r="UCS135" s="14" t="s">
        <v>103</v>
      </c>
      <c r="UCT135" s="14" t="s">
        <v>103</v>
      </c>
      <c r="UCU135" s="14" t="s">
        <v>103</v>
      </c>
      <c r="UCV135" s="14" t="s">
        <v>103</v>
      </c>
      <c r="UCW135" s="14" t="s">
        <v>103</v>
      </c>
      <c r="UCX135" s="14" t="s">
        <v>103</v>
      </c>
      <c r="UCY135" s="14" t="s">
        <v>103</v>
      </c>
      <c r="UCZ135" s="14" t="s">
        <v>103</v>
      </c>
      <c r="UDA135" s="14" t="s">
        <v>103</v>
      </c>
      <c r="UDB135" s="14" t="s">
        <v>103</v>
      </c>
      <c r="UDC135" s="14" t="s">
        <v>103</v>
      </c>
      <c r="UDD135" s="14" t="s">
        <v>103</v>
      </c>
      <c r="UDE135" s="14" t="s">
        <v>103</v>
      </c>
      <c r="UDF135" s="14" t="s">
        <v>103</v>
      </c>
      <c r="UDG135" s="14" t="s">
        <v>103</v>
      </c>
      <c r="UDH135" s="14" t="s">
        <v>103</v>
      </c>
      <c r="UDI135" s="14" t="s">
        <v>103</v>
      </c>
      <c r="UDJ135" s="14" t="s">
        <v>103</v>
      </c>
      <c r="UDK135" s="14" t="s">
        <v>103</v>
      </c>
      <c r="UDL135" s="14" t="s">
        <v>103</v>
      </c>
      <c r="UDM135" s="14" t="s">
        <v>103</v>
      </c>
      <c r="UDN135" s="14" t="s">
        <v>103</v>
      </c>
      <c r="UDO135" s="14" t="s">
        <v>103</v>
      </c>
      <c r="UDP135" s="14" t="s">
        <v>103</v>
      </c>
      <c r="UDQ135" s="14" t="s">
        <v>103</v>
      </c>
      <c r="UDR135" s="14" t="s">
        <v>103</v>
      </c>
      <c r="UDS135" s="14" t="s">
        <v>103</v>
      </c>
      <c r="UDT135" s="14" t="s">
        <v>103</v>
      </c>
      <c r="UDU135" s="14" t="s">
        <v>103</v>
      </c>
      <c r="UDV135" s="14" t="s">
        <v>103</v>
      </c>
      <c r="UDW135" s="14" t="s">
        <v>103</v>
      </c>
      <c r="UDX135" s="14" t="s">
        <v>103</v>
      </c>
      <c r="UDY135" s="14" t="s">
        <v>103</v>
      </c>
      <c r="UDZ135" s="14" t="s">
        <v>103</v>
      </c>
      <c r="UEA135" s="14" t="s">
        <v>103</v>
      </c>
      <c r="UEB135" s="14" t="s">
        <v>103</v>
      </c>
      <c r="UEC135" s="14" t="s">
        <v>103</v>
      </c>
      <c r="UED135" s="14" t="s">
        <v>103</v>
      </c>
      <c r="UEE135" s="14" t="s">
        <v>103</v>
      </c>
      <c r="UEF135" s="14" t="s">
        <v>103</v>
      </c>
      <c r="UEG135" s="14" t="s">
        <v>103</v>
      </c>
      <c r="UEH135" s="14" t="s">
        <v>103</v>
      </c>
      <c r="UEI135" s="14" t="s">
        <v>103</v>
      </c>
      <c r="UEJ135" s="14" t="s">
        <v>103</v>
      </c>
      <c r="UEK135" s="14" t="s">
        <v>103</v>
      </c>
      <c r="UEL135" s="14" t="s">
        <v>103</v>
      </c>
      <c r="UEM135" s="14" t="s">
        <v>103</v>
      </c>
      <c r="UEN135" s="14" t="s">
        <v>103</v>
      </c>
      <c r="UEO135" s="14" t="s">
        <v>103</v>
      </c>
      <c r="UEP135" s="14" t="s">
        <v>103</v>
      </c>
      <c r="UEQ135" s="14" t="s">
        <v>103</v>
      </c>
      <c r="UER135" s="14" t="s">
        <v>103</v>
      </c>
      <c r="UES135" s="14" t="s">
        <v>103</v>
      </c>
      <c r="UET135" s="14" t="s">
        <v>103</v>
      </c>
      <c r="UEU135" s="14" t="s">
        <v>103</v>
      </c>
      <c r="UEV135" s="14" t="s">
        <v>103</v>
      </c>
      <c r="UEW135" s="14" t="s">
        <v>103</v>
      </c>
      <c r="UEX135" s="14" t="s">
        <v>103</v>
      </c>
      <c r="UEY135" s="14" t="s">
        <v>103</v>
      </c>
      <c r="UEZ135" s="14" t="s">
        <v>103</v>
      </c>
      <c r="UFA135" s="14" t="s">
        <v>103</v>
      </c>
      <c r="UFB135" s="14" t="s">
        <v>103</v>
      </c>
      <c r="UFC135" s="14" t="s">
        <v>103</v>
      </c>
      <c r="UFD135" s="14" t="s">
        <v>103</v>
      </c>
      <c r="UFE135" s="14" t="s">
        <v>103</v>
      </c>
      <c r="UFF135" s="14" t="s">
        <v>103</v>
      </c>
      <c r="UFG135" s="14" t="s">
        <v>103</v>
      </c>
      <c r="UFH135" s="14" t="s">
        <v>103</v>
      </c>
      <c r="UFI135" s="14" t="s">
        <v>103</v>
      </c>
      <c r="UFJ135" s="14" t="s">
        <v>103</v>
      </c>
      <c r="UFK135" s="14" t="s">
        <v>103</v>
      </c>
      <c r="UFL135" s="14" t="s">
        <v>103</v>
      </c>
      <c r="UFM135" s="14" t="s">
        <v>103</v>
      </c>
      <c r="UFN135" s="14" t="s">
        <v>103</v>
      </c>
      <c r="UFO135" s="14" t="s">
        <v>103</v>
      </c>
      <c r="UFP135" s="14" t="s">
        <v>103</v>
      </c>
      <c r="UFQ135" s="14" t="s">
        <v>103</v>
      </c>
      <c r="UFR135" s="14" t="s">
        <v>103</v>
      </c>
      <c r="UFS135" s="14" t="s">
        <v>103</v>
      </c>
      <c r="UFT135" s="14" t="s">
        <v>103</v>
      </c>
      <c r="UFU135" s="14" t="s">
        <v>103</v>
      </c>
      <c r="UFV135" s="14" t="s">
        <v>103</v>
      </c>
      <c r="UFW135" s="14" t="s">
        <v>103</v>
      </c>
      <c r="UFX135" s="14" t="s">
        <v>103</v>
      </c>
      <c r="UFY135" s="14" t="s">
        <v>103</v>
      </c>
      <c r="UFZ135" s="14" t="s">
        <v>103</v>
      </c>
      <c r="UGA135" s="14" t="s">
        <v>103</v>
      </c>
      <c r="UGB135" s="14" t="s">
        <v>103</v>
      </c>
      <c r="UGC135" s="14" t="s">
        <v>103</v>
      </c>
      <c r="UGD135" s="14" t="s">
        <v>103</v>
      </c>
      <c r="UGE135" s="14" t="s">
        <v>103</v>
      </c>
      <c r="UGF135" s="14" t="s">
        <v>103</v>
      </c>
      <c r="UGG135" s="14" t="s">
        <v>103</v>
      </c>
      <c r="UGH135" s="14" t="s">
        <v>103</v>
      </c>
      <c r="UGI135" s="14" t="s">
        <v>103</v>
      </c>
      <c r="UGJ135" s="14" t="s">
        <v>103</v>
      </c>
      <c r="UGK135" s="14" t="s">
        <v>103</v>
      </c>
      <c r="UGL135" s="14" t="s">
        <v>103</v>
      </c>
      <c r="UGM135" s="14" t="s">
        <v>103</v>
      </c>
      <c r="UGN135" s="14" t="s">
        <v>103</v>
      </c>
      <c r="UGO135" s="14" t="s">
        <v>103</v>
      </c>
      <c r="UGP135" s="14" t="s">
        <v>103</v>
      </c>
      <c r="UGQ135" s="14" t="s">
        <v>103</v>
      </c>
      <c r="UGR135" s="14" t="s">
        <v>103</v>
      </c>
      <c r="UGS135" s="14" t="s">
        <v>103</v>
      </c>
      <c r="UGT135" s="14" t="s">
        <v>103</v>
      </c>
      <c r="UGU135" s="14" t="s">
        <v>103</v>
      </c>
      <c r="UGV135" s="14" t="s">
        <v>103</v>
      </c>
      <c r="UGW135" s="14" t="s">
        <v>103</v>
      </c>
      <c r="UGX135" s="14" t="s">
        <v>103</v>
      </c>
      <c r="UGY135" s="14" t="s">
        <v>103</v>
      </c>
      <c r="UGZ135" s="14" t="s">
        <v>103</v>
      </c>
      <c r="UHA135" s="14" t="s">
        <v>103</v>
      </c>
      <c r="UHB135" s="14" t="s">
        <v>103</v>
      </c>
      <c r="UHC135" s="14" t="s">
        <v>103</v>
      </c>
      <c r="UHD135" s="14" t="s">
        <v>103</v>
      </c>
      <c r="UHE135" s="14" t="s">
        <v>103</v>
      </c>
      <c r="UHF135" s="14" t="s">
        <v>103</v>
      </c>
      <c r="UHG135" s="14" t="s">
        <v>103</v>
      </c>
      <c r="UHH135" s="14" t="s">
        <v>103</v>
      </c>
      <c r="UHI135" s="14" t="s">
        <v>103</v>
      </c>
      <c r="UHJ135" s="14" t="s">
        <v>103</v>
      </c>
      <c r="UHK135" s="14" t="s">
        <v>103</v>
      </c>
      <c r="UHL135" s="14" t="s">
        <v>103</v>
      </c>
      <c r="UHM135" s="14" t="s">
        <v>103</v>
      </c>
      <c r="UHN135" s="14" t="s">
        <v>103</v>
      </c>
      <c r="UHO135" s="14" t="s">
        <v>103</v>
      </c>
      <c r="UHP135" s="14" t="s">
        <v>103</v>
      </c>
      <c r="UHQ135" s="14" t="s">
        <v>103</v>
      </c>
      <c r="UHR135" s="14" t="s">
        <v>103</v>
      </c>
      <c r="UHS135" s="14" t="s">
        <v>103</v>
      </c>
      <c r="UHT135" s="14" t="s">
        <v>103</v>
      </c>
      <c r="UHU135" s="14" t="s">
        <v>103</v>
      </c>
      <c r="UHV135" s="14" t="s">
        <v>103</v>
      </c>
      <c r="UHW135" s="14" t="s">
        <v>103</v>
      </c>
      <c r="UHX135" s="14" t="s">
        <v>103</v>
      </c>
      <c r="UHY135" s="14" t="s">
        <v>103</v>
      </c>
      <c r="UHZ135" s="14" t="s">
        <v>103</v>
      </c>
      <c r="UIA135" s="14" t="s">
        <v>103</v>
      </c>
      <c r="UIB135" s="14" t="s">
        <v>103</v>
      </c>
      <c r="UIC135" s="14" t="s">
        <v>103</v>
      </c>
      <c r="UID135" s="14" t="s">
        <v>103</v>
      </c>
      <c r="UIE135" s="14" t="s">
        <v>103</v>
      </c>
      <c r="UIF135" s="14" t="s">
        <v>103</v>
      </c>
      <c r="UIG135" s="14" t="s">
        <v>103</v>
      </c>
      <c r="UIH135" s="14" t="s">
        <v>103</v>
      </c>
      <c r="UII135" s="14" t="s">
        <v>103</v>
      </c>
      <c r="UIJ135" s="14" t="s">
        <v>103</v>
      </c>
      <c r="UIK135" s="14" t="s">
        <v>103</v>
      </c>
      <c r="UIL135" s="14" t="s">
        <v>103</v>
      </c>
      <c r="UIM135" s="14" t="s">
        <v>103</v>
      </c>
      <c r="UIN135" s="14" t="s">
        <v>103</v>
      </c>
      <c r="UIO135" s="14" t="s">
        <v>103</v>
      </c>
      <c r="UIP135" s="14" t="s">
        <v>103</v>
      </c>
      <c r="UIQ135" s="14" t="s">
        <v>103</v>
      </c>
      <c r="UIR135" s="14" t="s">
        <v>103</v>
      </c>
      <c r="UIS135" s="14" t="s">
        <v>103</v>
      </c>
      <c r="UIT135" s="14" t="s">
        <v>103</v>
      </c>
      <c r="UIU135" s="14" t="s">
        <v>103</v>
      </c>
      <c r="UIV135" s="14" t="s">
        <v>103</v>
      </c>
      <c r="UIW135" s="14" t="s">
        <v>103</v>
      </c>
      <c r="UIX135" s="14" t="s">
        <v>103</v>
      </c>
      <c r="UIY135" s="14" t="s">
        <v>103</v>
      </c>
      <c r="UIZ135" s="14" t="s">
        <v>103</v>
      </c>
      <c r="UJA135" s="14" t="s">
        <v>103</v>
      </c>
      <c r="UJB135" s="14" t="s">
        <v>103</v>
      </c>
      <c r="UJC135" s="14" t="s">
        <v>103</v>
      </c>
      <c r="UJD135" s="14" t="s">
        <v>103</v>
      </c>
      <c r="UJE135" s="14" t="s">
        <v>103</v>
      </c>
      <c r="UJF135" s="14" t="s">
        <v>103</v>
      </c>
      <c r="UJG135" s="14" t="s">
        <v>103</v>
      </c>
      <c r="UJH135" s="14" t="s">
        <v>103</v>
      </c>
      <c r="UJI135" s="14" t="s">
        <v>103</v>
      </c>
      <c r="UJJ135" s="14" t="s">
        <v>103</v>
      </c>
      <c r="UJK135" s="14" t="s">
        <v>103</v>
      </c>
      <c r="UJL135" s="14" t="s">
        <v>103</v>
      </c>
      <c r="UJM135" s="14" t="s">
        <v>103</v>
      </c>
      <c r="UJN135" s="14" t="s">
        <v>103</v>
      </c>
      <c r="UJO135" s="14" t="s">
        <v>103</v>
      </c>
      <c r="UJP135" s="14" t="s">
        <v>103</v>
      </c>
      <c r="UJQ135" s="14" t="s">
        <v>103</v>
      </c>
      <c r="UJR135" s="14" t="s">
        <v>103</v>
      </c>
      <c r="UJS135" s="14" t="s">
        <v>103</v>
      </c>
      <c r="UJT135" s="14" t="s">
        <v>103</v>
      </c>
      <c r="UJU135" s="14" t="s">
        <v>103</v>
      </c>
      <c r="UJV135" s="14" t="s">
        <v>103</v>
      </c>
      <c r="UJW135" s="14" t="s">
        <v>103</v>
      </c>
      <c r="UJX135" s="14" t="s">
        <v>103</v>
      </c>
      <c r="UJY135" s="14" t="s">
        <v>103</v>
      </c>
      <c r="UJZ135" s="14" t="s">
        <v>103</v>
      </c>
      <c r="UKA135" s="14" t="s">
        <v>103</v>
      </c>
      <c r="UKB135" s="14" t="s">
        <v>103</v>
      </c>
      <c r="UKC135" s="14" t="s">
        <v>103</v>
      </c>
      <c r="UKD135" s="14" t="s">
        <v>103</v>
      </c>
      <c r="UKE135" s="14" t="s">
        <v>103</v>
      </c>
      <c r="UKF135" s="14" t="s">
        <v>103</v>
      </c>
      <c r="UKG135" s="14" t="s">
        <v>103</v>
      </c>
      <c r="UKH135" s="14" t="s">
        <v>103</v>
      </c>
      <c r="UKI135" s="14" t="s">
        <v>103</v>
      </c>
      <c r="UKJ135" s="14" t="s">
        <v>103</v>
      </c>
      <c r="UKK135" s="14" t="s">
        <v>103</v>
      </c>
      <c r="UKL135" s="14" t="s">
        <v>103</v>
      </c>
      <c r="UKM135" s="14" t="s">
        <v>103</v>
      </c>
      <c r="UKN135" s="14" t="s">
        <v>103</v>
      </c>
      <c r="UKO135" s="14" t="s">
        <v>103</v>
      </c>
      <c r="UKP135" s="14" t="s">
        <v>103</v>
      </c>
      <c r="UKQ135" s="14" t="s">
        <v>103</v>
      </c>
      <c r="UKR135" s="14" t="s">
        <v>103</v>
      </c>
      <c r="UKS135" s="14" t="s">
        <v>103</v>
      </c>
      <c r="UKT135" s="14" t="s">
        <v>103</v>
      </c>
      <c r="UKU135" s="14" t="s">
        <v>103</v>
      </c>
      <c r="UKV135" s="14" t="s">
        <v>103</v>
      </c>
      <c r="UKW135" s="14" t="s">
        <v>103</v>
      </c>
      <c r="UKX135" s="14" t="s">
        <v>103</v>
      </c>
      <c r="UKY135" s="14" t="s">
        <v>103</v>
      </c>
      <c r="UKZ135" s="14" t="s">
        <v>103</v>
      </c>
      <c r="ULA135" s="14" t="s">
        <v>103</v>
      </c>
      <c r="ULB135" s="14" t="s">
        <v>103</v>
      </c>
      <c r="ULC135" s="14" t="s">
        <v>103</v>
      </c>
      <c r="ULD135" s="14" t="s">
        <v>103</v>
      </c>
      <c r="ULE135" s="14" t="s">
        <v>103</v>
      </c>
      <c r="ULF135" s="14" t="s">
        <v>103</v>
      </c>
      <c r="ULG135" s="14" t="s">
        <v>103</v>
      </c>
      <c r="ULH135" s="14" t="s">
        <v>103</v>
      </c>
      <c r="ULI135" s="14" t="s">
        <v>103</v>
      </c>
      <c r="ULJ135" s="14" t="s">
        <v>103</v>
      </c>
      <c r="ULK135" s="14" t="s">
        <v>103</v>
      </c>
      <c r="ULL135" s="14" t="s">
        <v>103</v>
      </c>
      <c r="ULM135" s="14" t="s">
        <v>103</v>
      </c>
      <c r="ULN135" s="14" t="s">
        <v>103</v>
      </c>
      <c r="ULO135" s="14" t="s">
        <v>103</v>
      </c>
      <c r="ULP135" s="14" t="s">
        <v>103</v>
      </c>
      <c r="ULQ135" s="14" t="s">
        <v>103</v>
      </c>
      <c r="ULR135" s="14" t="s">
        <v>103</v>
      </c>
      <c r="ULS135" s="14" t="s">
        <v>103</v>
      </c>
      <c r="ULT135" s="14" t="s">
        <v>103</v>
      </c>
      <c r="ULU135" s="14" t="s">
        <v>103</v>
      </c>
      <c r="ULV135" s="14" t="s">
        <v>103</v>
      </c>
      <c r="ULW135" s="14" t="s">
        <v>103</v>
      </c>
      <c r="ULX135" s="14" t="s">
        <v>103</v>
      </c>
      <c r="ULY135" s="14" t="s">
        <v>103</v>
      </c>
      <c r="ULZ135" s="14" t="s">
        <v>103</v>
      </c>
      <c r="UMA135" s="14" t="s">
        <v>103</v>
      </c>
      <c r="UMB135" s="14" t="s">
        <v>103</v>
      </c>
      <c r="UMC135" s="14" t="s">
        <v>103</v>
      </c>
      <c r="UMD135" s="14" t="s">
        <v>103</v>
      </c>
      <c r="UME135" s="14" t="s">
        <v>103</v>
      </c>
      <c r="UMF135" s="14" t="s">
        <v>103</v>
      </c>
      <c r="UMG135" s="14" t="s">
        <v>103</v>
      </c>
      <c r="UMH135" s="14" t="s">
        <v>103</v>
      </c>
      <c r="UMI135" s="14" t="s">
        <v>103</v>
      </c>
      <c r="UMJ135" s="14" t="s">
        <v>103</v>
      </c>
      <c r="UMK135" s="14" t="s">
        <v>103</v>
      </c>
      <c r="UML135" s="14" t="s">
        <v>103</v>
      </c>
      <c r="UMM135" s="14" t="s">
        <v>103</v>
      </c>
      <c r="UMN135" s="14" t="s">
        <v>103</v>
      </c>
      <c r="UMO135" s="14" t="s">
        <v>103</v>
      </c>
      <c r="UMP135" s="14" t="s">
        <v>103</v>
      </c>
      <c r="UMQ135" s="14" t="s">
        <v>103</v>
      </c>
      <c r="UMR135" s="14" t="s">
        <v>103</v>
      </c>
      <c r="UMS135" s="14" t="s">
        <v>103</v>
      </c>
      <c r="UMT135" s="14" t="s">
        <v>103</v>
      </c>
      <c r="UMU135" s="14" t="s">
        <v>103</v>
      </c>
      <c r="UMV135" s="14" t="s">
        <v>103</v>
      </c>
      <c r="UMW135" s="14" t="s">
        <v>103</v>
      </c>
      <c r="UMX135" s="14" t="s">
        <v>103</v>
      </c>
      <c r="UMY135" s="14" t="s">
        <v>103</v>
      </c>
      <c r="UMZ135" s="14" t="s">
        <v>103</v>
      </c>
      <c r="UNA135" s="14" t="s">
        <v>103</v>
      </c>
      <c r="UNB135" s="14" t="s">
        <v>103</v>
      </c>
      <c r="UNC135" s="14" t="s">
        <v>103</v>
      </c>
      <c r="UND135" s="14" t="s">
        <v>103</v>
      </c>
      <c r="UNE135" s="14" t="s">
        <v>103</v>
      </c>
      <c r="UNF135" s="14" t="s">
        <v>103</v>
      </c>
      <c r="UNG135" s="14" t="s">
        <v>103</v>
      </c>
      <c r="UNH135" s="14" t="s">
        <v>103</v>
      </c>
      <c r="UNI135" s="14" t="s">
        <v>103</v>
      </c>
      <c r="UNJ135" s="14" t="s">
        <v>103</v>
      </c>
      <c r="UNK135" s="14" t="s">
        <v>103</v>
      </c>
      <c r="UNL135" s="14" t="s">
        <v>103</v>
      </c>
      <c r="UNM135" s="14" t="s">
        <v>103</v>
      </c>
      <c r="UNN135" s="14" t="s">
        <v>103</v>
      </c>
      <c r="UNO135" s="14" t="s">
        <v>103</v>
      </c>
      <c r="UNP135" s="14" t="s">
        <v>103</v>
      </c>
      <c r="UNQ135" s="14" t="s">
        <v>103</v>
      </c>
      <c r="UNR135" s="14" t="s">
        <v>103</v>
      </c>
      <c r="UNS135" s="14" t="s">
        <v>103</v>
      </c>
      <c r="UNT135" s="14" t="s">
        <v>103</v>
      </c>
      <c r="UNU135" s="14" t="s">
        <v>103</v>
      </c>
      <c r="UNV135" s="14" t="s">
        <v>103</v>
      </c>
      <c r="UNW135" s="14" t="s">
        <v>103</v>
      </c>
      <c r="UNX135" s="14" t="s">
        <v>103</v>
      </c>
      <c r="UNY135" s="14" t="s">
        <v>103</v>
      </c>
      <c r="UNZ135" s="14" t="s">
        <v>103</v>
      </c>
      <c r="UOA135" s="14" t="s">
        <v>103</v>
      </c>
      <c r="UOB135" s="14" t="s">
        <v>103</v>
      </c>
      <c r="UOC135" s="14" t="s">
        <v>103</v>
      </c>
      <c r="UOD135" s="14" t="s">
        <v>103</v>
      </c>
      <c r="UOE135" s="14" t="s">
        <v>103</v>
      </c>
      <c r="UOF135" s="14" t="s">
        <v>103</v>
      </c>
      <c r="UOG135" s="14" t="s">
        <v>103</v>
      </c>
      <c r="UOH135" s="14" t="s">
        <v>103</v>
      </c>
      <c r="UOI135" s="14" t="s">
        <v>103</v>
      </c>
      <c r="UOJ135" s="14" t="s">
        <v>103</v>
      </c>
      <c r="UOK135" s="14" t="s">
        <v>103</v>
      </c>
      <c r="UOL135" s="14" t="s">
        <v>103</v>
      </c>
      <c r="UOM135" s="14" t="s">
        <v>103</v>
      </c>
      <c r="UON135" s="14" t="s">
        <v>103</v>
      </c>
      <c r="UOO135" s="14" t="s">
        <v>103</v>
      </c>
      <c r="UOP135" s="14" t="s">
        <v>103</v>
      </c>
      <c r="UOQ135" s="14" t="s">
        <v>103</v>
      </c>
      <c r="UOR135" s="14" t="s">
        <v>103</v>
      </c>
      <c r="UOS135" s="14" t="s">
        <v>103</v>
      </c>
      <c r="UOT135" s="14" t="s">
        <v>103</v>
      </c>
      <c r="UOU135" s="14" t="s">
        <v>103</v>
      </c>
      <c r="UOV135" s="14" t="s">
        <v>103</v>
      </c>
      <c r="UOW135" s="14" t="s">
        <v>103</v>
      </c>
      <c r="UOX135" s="14" t="s">
        <v>103</v>
      </c>
      <c r="UOY135" s="14" t="s">
        <v>103</v>
      </c>
      <c r="UOZ135" s="14" t="s">
        <v>103</v>
      </c>
      <c r="UPA135" s="14" t="s">
        <v>103</v>
      </c>
      <c r="UPB135" s="14" t="s">
        <v>103</v>
      </c>
      <c r="UPC135" s="14" t="s">
        <v>103</v>
      </c>
      <c r="UPD135" s="14" t="s">
        <v>103</v>
      </c>
      <c r="UPE135" s="14" t="s">
        <v>103</v>
      </c>
      <c r="UPF135" s="14" t="s">
        <v>103</v>
      </c>
      <c r="UPG135" s="14" t="s">
        <v>103</v>
      </c>
      <c r="UPH135" s="14" t="s">
        <v>103</v>
      </c>
      <c r="UPI135" s="14" t="s">
        <v>103</v>
      </c>
      <c r="UPJ135" s="14" t="s">
        <v>103</v>
      </c>
      <c r="UPK135" s="14" t="s">
        <v>103</v>
      </c>
      <c r="UPL135" s="14" t="s">
        <v>103</v>
      </c>
      <c r="UPM135" s="14" t="s">
        <v>103</v>
      </c>
      <c r="UPN135" s="14" t="s">
        <v>103</v>
      </c>
      <c r="UPO135" s="14" t="s">
        <v>103</v>
      </c>
      <c r="UPP135" s="14" t="s">
        <v>103</v>
      </c>
      <c r="UPQ135" s="14" t="s">
        <v>103</v>
      </c>
      <c r="UPR135" s="14" t="s">
        <v>103</v>
      </c>
      <c r="UPS135" s="14" t="s">
        <v>103</v>
      </c>
      <c r="UPT135" s="14" t="s">
        <v>103</v>
      </c>
      <c r="UPU135" s="14" t="s">
        <v>103</v>
      </c>
      <c r="UPV135" s="14" t="s">
        <v>103</v>
      </c>
      <c r="UPW135" s="14" t="s">
        <v>103</v>
      </c>
      <c r="UPX135" s="14" t="s">
        <v>103</v>
      </c>
      <c r="UPY135" s="14" t="s">
        <v>103</v>
      </c>
      <c r="UPZ135" s="14" t="s">
        <v>103</v>
      </c>
      <c r="UQA135" s="14" t="s">
        <v>103</v>
      </c>
      <c r="UQB135" s="14" t="s">
        <v>103</v>
      </c>
      <c r="UQC135" s="14" t="s">
        <v>103</v>
      </c>
      <c r="UQD135" s="14" t="s">
        <v>103</v>
      </c>
      <c r="UQE135" s="14" t="s">
        <v>103</v>
      </c>
      <c r="UQF135" s="14" t="s">
        <v>103</v>
      </c>
      <c r="UQG135" s="14" t="s">
        <v>103</v>
      </c>
      <c r="UQH135" s="14" t="s">
        <v>103</v>
      </c>
      <c r="UQI135" s="14" t="s">
        <v>103</v>
      </c>
      <c r="UQJ135" s="14" t="s">
        <v>103</v>
      </c>
      <c r="UQK135" s="14" t="s">
        <v>103</v>
      </c>
      <c r="UQL135" s="14" t="s">
        <v>103</v>
      </c>
      <c r="UQM135" s="14" t="s">
        <v>103</v>
      </c>
      <c r="UQN135" s="14" t="s">
        <v>103</v>
      </c>
      <c r="UQO135" s="14" t="s">
        <v>103</v>
      </c>
      <c r="UQP135" s="14" t="s">
        <v>103</v>
      </c>
      <c r="UQQ135" s="14" t="s">
        <v>103</v>
      </c>
      <c r="UQR135" s="14" t="s">
        <v>103</v>
      </c>
      <c r="UQS135" s="14" t="s">
        <v>103</v>
      </c>
      <c r="UQT135" s="14" t="s">
        <v>103</v>
      </c>
      <c r="UQU135" s="14" t="s">
        <v>103</v>
      </c>
      <c r="UQV135" s="14" t="s">
        <v>103</v>
      </c>
      <c r="UQW135" s="14" t="s">
        <v>103</v>
      </c>
      <c r="UQX135" s="14" t="s">
        <v>103</v>
      </c>
      <c r="UQY135" s="14" t="s">
        <v>103</v>
      </c>
      <c r="UQZ135" s="14" t="s">
        <v>103</v>
      </c>
      <c r="URA135" s="14" t="s">
        <v>103</v>
      </c>
      <c r="URB135" s="14" t="s">
        <v>103</v>
      </c>
      <c r="URC135" s="14" t="s">
        <v>103</v>
      </c>
      <c r="URD135" s="14" t="s">
        <v>103</v>
      </c>
      <c r="URE135" s="14" t="s">
        <v>103</v>
      </c>
      <c r="URF135" s="14" t="s">
        <v>103</v>
      </c>
      <c r="URG135" s="14" t="s">
        <v>103</v>
      </c>
      <c r="URH135" s="14" t="s">
        <v>103</v>
      </c>
      <c r="URI135" s="14" t="s">
        <v>103</v>
      </c>
      <c r="URJ135" s="14" t="s">
        <v>103</v>
      </c>
      <c r="URK135" s="14" t="s">
        <v>103</v>
      </c>
      <c r="URL135" s="14" t="s">
        <v>103</v>
      </c>
      <c r="URM135" s="14" t="s">
        <v>103</v>
      </c>
      <c r="URN135" s="14" t="s">
        <v>103</v>
      </c>
      <c r="URO135" s="14" t="s">
        <v>103</v>
      </c>
      <c r="URP135" s="14" t="s">
        <v>103</v>
      </c>
      <c r="URQ135" s="14" t="s">
        <v>103</v>
      </c>
      <c r="URR135" s="14" t="s">
        <v>103</v>
      </c>
      <c r="URS135" s="14" t="s">
        <v>103</v>
      </c>
      <c r="URT135" s="14" t="s">
        <v>103</v>
      </c>
      <c r="URU135" s="14" t="s">
        <v>103</v>
      </c>
      <c r="URV135" s="14" t="s">
        <v>103</v>
      </c>
      <c r="URW135" s="14" t="s">
        <v>103</v>
      </c>
      <c r="URX135" s="14" t="s">
        <v>103</v>
      </c>
      <c r="URY135" s="14" t="s">
        <v>103</v>
      </c>
      <c r="URZ135" s="14" t="s">
        <v>103</v>
      </c>
      <c r="USA135" s="14" t="s">
        <v>103</v>
      </c>
      <c r="USB135" s="14" t="s">
        <v>103</v>
      </c>
      <c r="USC135" s="14" t="s">
        <v>103</v>
      </c>
      <c r="USD135" s="14" t="s">
        <v>103</v>
      </c>
      <c r="USE135" s="14" t="s">
        <v>103</v>
      </c>
      <c r="USF135" s="14" t="s">
        <v>103</v>
      </c>
      <c r="USG135" s="14" t="s">
        <v>103</v>
      </c>
      <c r="USH135" s="14" t="s">
        <v>103</v>
      </c>
      <c r="USI135" s="14" t="s">
        <v>103</v>
      </c>
      <c r="USJ135" s="14" t="s">
        <v>103</v>
      </c>
      <c r="USK135" s="14" t="s">
        <v>103</v>
      </c>
      <c r="USL135" s="14" t="s">
        <v>103</v>
      </c>
      <c r="USM135" s="14" t="s">
        <v>103</v>
      </c>
      <c r="USN135" s="14" t="s">
        <v>103</v>
      </c>
      <c r="USO135" s="14" t="s">
        <v>103</v>
      </c>
      <c r="USP135" s="14" t="s">
        <v>103</v>
      </c>
      <c r="USQ135" s="14" t="s">
        <v>103</v>
      </c>
      <c r="USR135" s="14" t="s">
        <v>103</v>
      </c>
      <c r="USS135" s="14" t="s">
        <v>103</v>
      </c>
      <c r="UST135" s="14" t="s">
        <v>103</v>
      </c>
      <c r="USU135" s="14" t="s">
        <v>103</v>
      </c>
      <c r="USV135" s="14" t="s">
        <v>103</v>
      </c>
      <c r="USW135" s="14" t="s">
        <v>103</v>
      </c>
      <c r="USX135" s="14" t="s">
        <v>103</v>
      </c>
      <c r="USY135" s="14" t="s">
        <v>103</v>
      </c>
      <c r="USZ135" s="14" t="s">
        <v>103</v>
      </c>
      <c r="UTA135" s="14" t="s">
        <v>103</v>
      </c>
      <c r="UTB135" s="14" t="s">
        <v>103</v>
      </c>
      <c r="UTC135" s="14" t="s">
        <v>103</v>
      </c>
      <c r="UTD135" s="14" t="s">
        <v>103</v>
      </c>
      <c r="UTE135" s="14" t="s">
        <v>103</v>
      </c>
      <c r="UTF135" s="14" t="s">
        <v>103</v>
      </c>
      <c r="UTG135" s="14" t="s">
        <v>103</v>
      </c>
      <c r="UTH135" s="14" t="s">
        <v>103</v>
      </c>
      <c r="UTI135" s="14" t="s">
        <v>103</v>
      </c>
      <c r="UTJ135" s="14" t="s">
        <v>103</v>
      </c>
      <c r="UTK135" s="14" t="s">
        <v>103</v>
      </c>
      <c r="UTL135" s="14" t="s">
        <v>103</v>
      </c>
      <c r="UTM135" s="14" t="s">
        <v>103</v>
      </c>
      <c r="UTN135" s="14" t="s">
        <v>103</v>
      </c>
      <c r="UTO135" s="14" t="s">
        <v>103</v>
      </c>
      <c r="UTP135" s="14" t="s">
        <v>103</v>
      </c>
      <c r="UTQ135" s="14" t="s">
        <v>103</v>
      </c>
      <c r="UTR135" s="14" t="s">
        <v>103</v>
      </c>
      <c r="UTS135" s="14" t="s">
        <v>103</v>
      </c>
      <c r="UTT135" s="14" t="s">
        <v>103</v>
      </c>
      <c r="UTU135" s="14" t="s">
        <v>103</v>
      </c>
      <c r="UTV135" s="14" t="s">
        <v>103</v>
      </c>
      <c r="UTW135" s="14" t="s">
        <v>103</v>
      </c>
      <c r="UTX135" s="14" t="s">
        <v>103</v>
      </c>
      <c r="UTY135" s="14" t="s">
        <v>103</v>
      </c>
      <c r="UTZ135" s="14" t="s">
        <v>103</v>
      </c>
      <c r="UUA135" s="14" t="s">
        <v>103</v>
      </c>
      <c r="UUB135" s="14" t="s">
        <v>103</v>
      </c>
      <c r="UUC135" s="14" t="s">
        <v>103</v>
      </c>
      <c r="UUD135" s="14" t="s">
        <v>103</v>
      </c>
      <c r="UUE135" s="14" t="s">
        <v>103</v>
      </c>
      <c r="UUF135" s="14" t="s">
        <v>103</v>
      </c>
      <c r="UUG135" s="14" t="s">
        <v>103</v>
      </c>
      <c r="UUH135" s="14" t="s">
        <v>103</v>
      </c>
      <c r="UUI135" s="14" t="s">
        <v>103</v>
      </c>
      <c r="UUJ135" s="14" t="s">
        <v>103</v>
      </c>
      <c r="UUK135" s="14" t="s">
        <v>103</v>
      </c>
      <c r="UUL135" s="14" t="s">
        <v>103</v>
      </c>
      <c r="UUM135" s="14" t="s">
        <v>103</v>
      </c>
      <c r="UUN135" s="14" t="s">
        <v>103</v>
      </c>
      <c r="UUO135" s="14" t="s">
        <v>103</v>
      </c>
      <c r="UUP135" s="14" t="s">
        <v>103</v>
      </c>
      <c r="UUQ135" s="14" t="s">
        <v>103</v>
      </c>
      <c r="UUR135" s="14" t="s">
        <v>103</v>
      </c>
      <c r="UUS135" s="14" t="s">
        <v>103</v>
      </c>
      <c r="UUT135" s="14" t="s">
        <v>103</v>
      </c>
      <c r="UUU135" s="14" t="s">
        <v>103</v>
      </c>
      <c r="UUV135" s="14" t="s">
        <v>103</v>
      </c>
      <c r="UUW135" s="14" t="s">
        <v>103</v>
      </c>
      <c r="UUX135" s="14" t="s">
        <v>103</v>
      </c>
      <c r="UUY135" s="14" t="s">
        <v>103</v>
      </c>
      <c r="UUZ135" s="14" t="s">
        <v>103</v>
      </c>
      <c r="UVA135" s="14" t="s">
        <v>103</v>
      </c>
      <c r="UVB135" s="14" t="s">
        <v>103</v>
      </c>
      <c r="UVC135" s="14" t="s">
        <v>103</v>
      </c>
      <c r="UVD135" s="14" t="s">
        <v>103</v>
      </c>
      <c r="UVE135" s="14" t="s">
        <v>103</v>
      </c>
      <c r="UVF135" s="14" t="s">
        <v>103</v>
      </c>
      <c r="UVG135" s="14" t="s">
        <v>103</v>
      </c>
      <c r="UVH135" s="14" t="s">
        <v>103</v>
      </c>
      <c r="UVI135" s="14" t="s">
        <v>103</v>
      </c>
      <c r="UVJ135" s="14" t="s">
        <v>103</v>
      </c>
      <c r="UVK135" s="14" t="s">
        <v>103</v>
      </c>
      <c r="UVL135" s="14" t="s">
        <v>103</v>
      </c>
      <c r="UVM135" s="14" t="s">
        <v>103</v>
      </c>
      <c r="UVN135" s="14" t="s">
        <v>103</v>
      </c>
      <c r="UVO135" s="14" t="s">
        <v>103</v>
      </c>
      <c r="UVP135" s="14" t="s">
        <v>103</v>
      </c>
      <c r="UVQ135" s="14" t="s">
        <v>103</v>
      </c>
      <c r="UVR135" s="14" t="s">
        <v>103</v>
      </c>
      <c r="UVS135" s="14" t="s">
        <v>103</v>
      </c>
      <c r="UVT135" s="14" t="s">
        <v>103</v>
      </c>
      <c r="UVU135" s="14" t="s">
        <v>103</v>
      </c>
      <c r="UVV135" s="14" t="s">
        <v>103</v>
      </c>
      <c r="UVW135" s="14" t="s">
        <v>103</v>
      </c>
      <c r="UVX135" s="14" t="s">
        <v>103</v>
      </c>
      <c r="UVY135" s="14" t="s">
        <v>103</v>
      </c>
      <c r="UVZ135" s="14" t="s">
        <v>103</v>
      </c>
      <c r="UWA135" s="14" t="s">
        <v>103</v>
      </c>
      <c r="UWB135" s="14" t="s">
        <v>103</v>
      </c>
      <c r="UWC135" s="14" t="s">
        <v>103</v>
      </c>
      <c r="UWD135" s="14" t="s">
        <v>103</v>
      </c>
      <c r="UWE135" s="14" t="s">
        <v>103</v>
      </c>
      <c r="UWF135" s="14" t="s">
        <v>103</v>
      </c>
      <c r="UWG135" s="14" t="s">
        <v>103</v>
      </c>
      <c r="UWH135" s="14" t="s">
        <v>103</v>
      </c>
      <c r="UWI135" s="14" t="s">
        <v>103</v>
      </c>
      <c r="UWJ135" s="14" t="s">
        <v>103</v>
      </c>
      <c r="UWK135" s="14" t="s">
        <v>103</v>
      </c>
      <c r="UWL135" s="14" t="s">
        <v>103</v>
      </c>
      <c r="UWM135" s="14" t="s">
        <v>103</v>
      </c>
      <c r="UWN135" s="14" t="s">
        <v>103</v>
      </c>
      <c r="UWO135" s="14" t="s">
        <v>103</v>
      </c>
      <c r="UWP135" s="14" t="s">
        <v>103</v>
      </c>
      <c r="UWQ135" s="14" t="s">
        <v>103</v>
      </c>
      <c r="UWR135" s="14" t="s">
        <v>103</v>
      </c>
      <c r="UWS135" s="14" t="s">
        <v>103</v>
      </c>
      <c r="UWT135" s="14" t="s">
        <v>103</v>
      </c>
      <c r="UWU135" s="14" t="s">
        <v>103</v>
      </c>
      <c r="UWV135" s="14" t="s">
        <v>103</v>
      </c>
      <c r="UWW135" s="14" t="s">
        <v>103</v>
      </c>
      <c r="UWX135" s="14" t="s">
        <v>103</v>
      </c>
      <c r="UWY135" s="14" t="s">
        <v>103</v>
      </c>
      <c r="UWZ135" s="14" t="s">
        <v>103</v>
      </c>
      <c r="UXA135" s="14" t="s">
        <v>103</v>
      </c>
      <c r="UXB135" s="14" t="s">
        <v>103</v>
      </c>
      <c r="UXC135" s="14" t="s">
        <v>103</v>
      </c>
      <c r="UXD135" s="14" t="s">
        <v>103</v>
      </c>
      <c r="UXE135" s="14" t="s">
        <v>103</v>
      </c>
      <c r="UXF135" s="14" t="s">
        <v>103</v>
      </c>
      <c r="UXG135" s="14" t="s">
        <v>103</v>
      </c>
      <c r="UXH135" s="14" t="s">
        <v>103</v>
      </c>
      <c r="UXI135" s="14" t="s">
        <v>103</v>
      </c>
      <c r="UXJ135" s="14" t="s">
        <v>103</v>
      </c>
      <c r="UXK135" s="14" t="s">
        <v>103</v>
      </c>
      <c r="UXL135" s="14" t="s">
        <v>103</v>
      </c>
      <c r="UXM135" s="14" t="s">
        <v>103</v>
      </c>
      <c r="UXN135" s="14" t="s">
        <v>103</v>
      </c>
      <c r="UXO135" s="14" t="s">
        <v>103</v>
      </c>
      <c r="UXP135" s="14" t="s">
        <v>103</v>
      </c>
      <c r="UXQ135" s="14" t="s">
        <v>103</v>
      </c>
      <c r="UXR135" s="14" t="s">
        <v>103</v>
      </c>
      <c r="UXS135" s="14" t="s">
        <v>103</v>
      </c>
      <c r="UXT135" s="14" t="s">
        <v>103</v>
      </c>
      <c r="UXU135" s="14" t="s">
        <v>103</v>
      </c>
      <c r="UXV135" s="14" t="s">
        <v>103</v>
      </c>
      <c r="UXW135" s="14" t="s">
        <v>103</v>
      </c>
      <c r="UXX135" s="14" t="s">
        <v>103</v>
      </c>
      <c r="UXY135" s="14" t="s">
        <v>103</v>
      </c>
      <c r="UXZ135" s="14" t="s">
        <v>103</v>
      </c>
      <c r="UYA135" s="14" t="s">
        <v>103</v>
      </c>
      <c r="UYB135" s="14" t="s">
        <v>103</v>
      </c>
      <c r="UYC135" s="14" t="s">
        <v>103</v>
      </c>
      <c r="UYD135" s="14" t="s">
        <v>103</v>
      </c>
      <c r="UYE135" s="14" t="s">
        <v>103</v>
      </c>
      <c r="UYF135" s="14" t="s">
        <v>103</v>
      </c>
      <c r="UYG135" s="14" t="s">
        <v>103</v>
      </c>
      <c r="UYH135" s="14" t="s">
        <v>103</v>
      </c>
      <c r="UYI135" s="14" t="s">
        <v>103</v>
      </c>
      <c r="UYJ135" s="14" t="s">
        <v>103</v>
      </c>
      <c r="UYK135" s="14" t="s">
        <v>103</v>
      </c>
      <c r="UYL135" s="14" t="s">
        <v>103</v>
      </c>
      <c r="UYM135" s="14" t="s">
        <v>103</v>
      </c>
      <c r="UYN135" s="14" t="s">
        <v>103</v>
      </c>
      <c r="UYO135" s="14" t="s">
        <v>103</v>
      </c>
      <c r="UYP135" s="14" t="s">
        <v>103</v>
      </c>
      <c r="UYQ135" s="14" t="s">
        <v>103</v>
      </c>
      <c r="UYR135" s="14" t="s">
        <v>103</v>
      </c>
      <c r="UYS135" s="14" t="s">
        <v>103</v>
      </c>
      <c r="UYT135" s="14" t="s">
        <v>103</v>
      </c>
      <c r="UYU135" s="14" t="s">
        <v>103</v>
      </c>
      <c r="UYV135" s="14" t="s">
        <v>103</v>
      </c>
      <c r="UYW135" s="14" t="s">
        <v>103</v>
      </c>
      <c r="UYX135" s="14" t="s">
        <v>103</v>
      </c>
      <c r="UYY135" s="14" t="s">
        <v>103</v>
      </c>
      <c r="UYZ135" s="14" t="s">
        <v>103</v>
      </c>
      <c r="UZA135" s="14" t="s">
        <v>103</v>
      </c>
      <c r="UZB135" s="14" t="s">
        <v>103</v>
      </c>
      <c r="UZC135" s="14" t="s">
        <v>103</v>
      </c>
      <c r="UZD135" s="14" t="s">
        <v>103</v>
      </c>
      <c r="UZE135" s="14" t="s">
        <v>103</v>
      </c>
      <c r="UZF135" s="14" t="s">
        <v>103</v>
      </c>
      <c r="UZG135" s="14" t="s">
        <v>103</v>
      </c>
      <c r="UZH135" s="14" t="s">
        <v>103</v>
      </c>
      <c r="UZI135" s="14" t="s">
        <v>103</v>
      </c>
      <c r="UZJ135" s="14" t="s">
        <v>103</v>
      </c>
      <c r="UZK135" s="14" t="s">
        <v>103</v>
      </c>
      <c r="UZL135" s="14" t="s">
        <v>103</v>
      </c>
      <c r="UZM135" s="14" t="s">
        <v>103</v>
      </c>
      <c r="UZN135" s="14" t="s">
        <v>103</v>
      </c>
      <c r="UZO135" s="14" t="s">
        <v>103</v>
      </c>
      <c r="UZP135" s="14" t="s">
        <v>103</v>
      </c>
      <c r="UZQ135" s="14" t="s">
        <v>103</v>
      </c>
      <c r="UZR135" s="14" t="s">
        <v>103</v>
      </c>
      <c r="UZS135" s="14" t="s">
        <v>103</v>
      </c>
      <c r="UZT135" s="14" t="s">
        <v>103</v>
      </c>
      <c r="UZU135" s="14" t="s">
        <v>103</v>
      </c>
      <c r="UZV135" s="14" t="s">
        <v>103</v>
      </c>
      <c r="UZW135" s="14" t="s">
        <v>103</v>
      </c>
      <c r="UZX135" s="14" t="s">
        <v>103</v>
      </c>
      <c r="UZY135" s="14" t="s">
        <v>103</v>
      </c>
      <c r="UZZ135" s="14" t="s">
        <v>103</v>
      </c>
      <c r="VAA135" s="14" t="s">
        <v>103</v>
      </c>
      <c r="VAB135" s="14" t="s">
        <v>103</v>
      </c>
      <c r="VAC135" s="14" t="s">
        <v>103</v>
      </c>
      <c r="VAD135" s="14" t="s">
        <v>103</v>
      </c>
      <c r="VAE135" s="14" t="s">
        <v>103</v>
      </c>
      <c r="VAF135" s="14" t="s">
        <v>103</v>
      </c>
      <c r="VAG135" s="14" t="s">
        <v>103</v>
      </c>
      <c r="VAH135" s="14" t="s">
        <v>103</v>
      </c>
      <c r="VAI135" s="14" t="s">
        <v>103</v>
      </c>
      <c r="VAJ135" s="14" t="s">
        <v>103</v>
      </c>
      <c r="VAK135" s="14" t="s">
        <v>103</v>
      </c>
      <c r="VAL135" s="14" t="s">
        <v>103</v>
      </c>
      <c r="VAM135" s="14" t="s">
        <v>103</v>
      </c>
      <c r="VAN135" s="14" t="s">
        <v>103</v>
      </c>
      <c r="VAO135" s="14" t="s">
        <v>103</v>
      </c>
      <c r="VAP135" s="14" t="s">
        <v>103</v>
      </c>
      <c r="VAQ135" s="14" t="s">
        <v>103</v>
      </c>
      <c r="VAR135" s="14" t="s">
        <v>103</v>
      </c>
      <c r="VAS135" s="14" t="s">
        <v>103</v>
      </c>
      <c r="VAT135" s="14" t="s">
        <v>103</v>
      </c>
      <c r="VAU135" s="14" t="s">
        <v>103</v>
      </c>
      <c r="VAV135" s="14" t="s">
        <v>103</v>
      </c>
      <c r="VAW135" s="14" t="s">
        <v>103</v>
      </c>
      <c r="VAX135" s="14" t="s">
        <v>103</v>
      </c>
      <c r="VAY135" s="14" t="s">
        <v>103</v>
      </c>
      <c r="VAZ135" s="14" t="s">
        <v>103</v>
      </c>
      <c r="VBA135" s="14" t="s">
        <v>103</v>
      </c>
      <c r="VBB135" s="14" t="s">
        <v>103</v>
      </c>
      <c r="VBC135" s="14" t="s">
        <v>103</v>
      </c>
      <c r="VBD135" s="14" t="s">
        <v>103</v>
      </c>
      <c r="VBE135" s="14" t="s">
        <v>103</v>
      </c>
      <c r="VBF135" s="14" t="s">
        <v>103</v>
      </c>
      <c r="VBG135" s="14" t="s">
        <v>103</v>
      </c>
      <c r="VBH135" s="14" t="s">
        <v>103</v>
      </c>
      <c r="VBI135" s="14" t="s">
        <v>103</v>
      </c>
      <c r="VBJ135" s="14" t="s">
        <v>103</v>
      </c>
      <c r="VBK135" s="14" t="s">
        <v>103</v>
      </c>
      <c r="VBL135" s="14" t="s">
        <v>103</v>
      </c>
      <c r="VBM135" s="14" t="s">
        <v>103</v>
      </c>
      <c r="VBN135" s="14" t="s">
        <v>103</v>
      </c>
      <c r="VBO135" s="14" t="s">
        <v>103</v>
      </c>
      <c r="VBP135" s="14" t="s">
        <v>103</v>
      </c>
      <c r="VBQ135" s="14" t="s">
        <v>103</v>
      </c>
      <c r="VBR135" s="14" t="s">
        <v>103</v>
      </c>
      <c r="VBS135" s="14" t="s">
        <v>103</v>
      </c>
      <c r="VBT135" s="14" t="s">
        <v>103</v>
      </c>
      <c r="VBU135" s="14" t="s">
        <v>103</v>
      </c>
      <c r="VBV135" s="14" t="s">
        <v>103</v>
      </c>
      <c r="VBW135" s="14" t="s">
        <v>103</v>
      </c>
      <c r="VBX135" s="14" t="s">
        <v>103</v>
      </c>
      <c r="VBY135" s="14" t="s">
        <v>103</v>
      </c>
      <c r="VBZ135" s="14" t="s">
        <v>103</v>
      </c>
      <c r="VCA135" s="14" t="s">
        <v>103</v>
      </c>
      <c r="VCB135" s="14" t="s">
        <v>103</v>
      </c>
      <c r="VCC135" s="14" t="s">
        <v>103</v>
      </c>
      <c r="VCD135" s="14" t="s">
        <v>103</v>
      </c>
      <c r="VCE135" s="14" t="s">
        <v>103</v>
      </c>
      <c r="VCF135" s="14" t="s">
        <v>103</v>
      </c>
      <c r="VCG135" s="14" t="s">
        <v>103</v>
      </c>
      <c r="VCH135" s="14" t="s">
        <v>103</v>
      </c>
      <c r="VCI135" s="14" t="s">
        <v>103</v>
      </c>
      <c r="VCJ135" s="14" t="s">
        <v>103</v>
      </c>
      <c r="VCK135" s="14" t="s">
        <v>103</v>
      </c>
      <c r="VCL135" s="14" t="s">
        <v>103</v>
      </c>
      <c r="VCM135" s="14" t="s">
        <v>103</v>
      </c>
      <c r="VCN135" s="14" t="s">
        <v>103</v>
      </c>
      <c r="VCO135" s="14" t="s">
        <v>103</v>
      </c>
      <c r="VCP135" s="14" t="s">
        <v>103</v>
      </c>
      <c r="VCQ135" s="14" t="s">
        <v>103</v>
      </c>
      <c r="VCR135" s="14" t="s">
        <v>103</v>
      </c>
      <c r="VCS135" s="14" t="s">
        <v>103</v>
      </c>
      <c r="VCT135" s="14" t="s">
        <v>103</v>
      </c>
      <c r="VCU135" s="14" t="s">
        <v>103</v>
      </c>
      <c r="VCV135" s="14" t="s">
        <v>103</v>
      </c>
      <c r="VCW135" s="14" t="s">
        <v>103</v>
      </c>
      <c r="VCX135" s="14" t="s">
        <v>103</v>
      </c>
      <c r="VCY135" s="14" t="s">
        <v>103</v>
      </c>
      <c r="VCZ135" s="14" t="s">
        <v>103</v>
      </c>
      <c r="VDA135" s="14" t="s">
        <v>103</v>
      </c>
      <c r="VDB135" s="14" t="s">
        <v>103</v>
      </c>
      <c r="VDC135" s="14" t="s">
        <v>103</v>
      </c>
      <c r="VDD135" s="14" t="s">
        <v>103</v>
      </c>
      <c r="VDE135" s="14" t="s">
        <v>103</v>
      </c>
      <c r="VDF135" s="14" t="s">
        <v>103</v>
      </c>
      <c r="VDG135" s="14" t="s">
        <v>103</v>
      </c>
      <c r="VDH135" s="14" t="s">
        <v>103</v>
      </c>
      <c r="VDI135" s="14" t="s">
        <v>103</v>
      </c>
      <c r="VDJ135" s="14" t="s">
        <v>103</v>
      </c>
      <c r="VDK135" s="14" t="s">
        <v>103</v>
      </c>
      <c r="VDL135" s="14" t="s">
        <v>103</v>
      </c>
      <c r="VDM135" s="14" t="s">
        <v>103</v>
      </c>
      <c r="VDN135" s="14" t="s">
        <v>103</v>
      </c>
      <c r="VDO135" s="14" t="s">
        <v>103</v>
      </c>
      <c r="VDP135" s="14" t="s">
        <v>103</v>
      </c>
      <c r="VDQ135" s="14" t="s">
        <v>103</v>
      </c>
      <c r="VDR135" s="14" t="s">
        <v>103</v>
      </c>
      <c r="VDS135" s="14" t="s">
        <v>103</v>
      </c>
      <c r="VDT135" s="14" t="s">
        <v>103</v>
      </c>
      <c r="VDU135" s="14" t="s">
        <v>103</v>
      </c>
      <c r="VDV135" s="14" t="s">
        <v>103</v>
      </c>
      <c r="VDW135" s="14" t="s">
        <v>103</v>
      </c>
      <c r="VDX135" s="14" t="s">
        <v>103</v>
      </c>
      <c r="VDY135" s="14" t="s">
        <v>103</v>
      </c>
      <c r="VDZ135" s="14" t="s">
        <v>103</v>
      </c>
      <c r="VEA135" s="14" t="s">
        <v>103</v>
      </c>
      <c r="VEB135" s="14" t="s">
        <v>103</v>
      </c>
      <c r="VEC135" s="14" t="s">
        <v>103</v>
      </c>
      <c r="VED135" s="14" t="s">
        <v>103</v>
      </c>
      <c r="VEE135" s="14" t="s">
        <v>103</v>
      </c>
      <c r="VEF135" s="14" t="s">
        <v>103</v>
      </c>
      <c r="VEG135" s="14" t="s">
        <v>103</v>
      </c>
      <c r="VEH135" s="14" t="s">
        <v>103</v>
      </c>
      <c r="VEI135" s="14" t="s">
        <v>103</v>
      </c>
      <c r="VEJ135" s="14" t="s">
        <v>103</v>
      </c>
      <c r="VEK135" s="14" t="s">
        <v>103</v>
      </c>
      <c r="VEL135" s="14" t="s">
        <v>103</v>
      </c>
      <c r="VEM135" s="14" t="s">
        <v>103</v>
      </c>
      <c r="VEN135" s="14" t="s">
        <v>103</v>
      </c>
      <c r="VEO135" s="14" t="s">
        <v>103</v>
      </c>
      <c r="VEP135" s="14" t="s">
        <v>103</v>
      </c>
      <c r="VEQ135" s="14" t="s">
        <v>103</v>
      </c>
      <c r="VER135" s="14" t="s">
        <v>103</v>
      </c>
      <c r="VES135" s="14" t="s">
        <v>103</v>
      </c>
      <c r="VET135" s="14" t="s">
        <v>103</v>
      </c>
      <c r="VEU135" s="14" t="s">
        <v>103</v>
      </c>
      <c r="VEV135" s="14" t="s">
        <v>103</v>
      </c>
      <c r="VEW135" s="14" t="s">
        <v>103</v>
      </c>
      <c r="VEX135" s="14" t="s">
        <v>103</v>
      </c>
      <c r="VEY135" s="14" t="s">
        <v>103</v>
      </c>
      <c r="VEZ135" s="14" t="s">
        <v>103</v>
      </c>
      <c r="VFA135" s="14" t="s">
        <v>103</v>
      </c>
      <c r="VFB135" s="14" t="s">
        <v>103</v>
      </c>
      <c r="VFC135" s="14" t="s">
        <v>103</v>
      </c>
      <c r="VFD135" s="14" t="s">
        <v>103</v>
      </c>
      <c r="VFE135" s="14" t="s">
        <v>103</v>
      </c>
      <c r="VFF135" s="14" t="s">
        <v>103</v>
      </c>
      <c r="VFG135" s="14" t="s">
        <v>103</v>
      </c>
      <c r="VFH135" s="14" t="s">
        <v>103</v>
      </c>
      <c r="VFI135" s="14" t="s">
        <v>103</v>
      </c>
      <c r="VFJ135" s="14" t="s">
        <v>103</v>
      </c>
      <c r="VFK135" s="14" t="s">
        <v>103</v>
      </c>
      <c r="VFL135" s="14" t="s">
        <v>103</v>
      </c>
      <c r="VFM135" s="14" t="s">
        <v>103</v>
      </c>
      <c r="VFN135" s="14" t="s">
        <v>103</v>
      </c>
      <c r="VFO135" s="14" t="s">
        <v>103</v>
      </c>
      <c r="VFP135" s="14" t="s">
        <v>103</v>
      </c>
      <c r="VFQ135" s="14" t="s">
        <v>103</v>
      </c>
      <c r="VFR135" s="14" t="s">
        <v>103</v>
      </c>
      <c r="VFS135" s="14" t="s">
        <v>103</v>
      </c>
      <c r="VFT135" s="14" t="s">
        <v>103</v>
      </c>
      <c r="VFU135" s="14" t="s">
        <v>103</v>
      </c>
      <c r="VFV135" s="14" t="s">
        <v>103</v>
      </c>
      <c r="VFW135" s="14" t="s">
        <v>103</v>
      </c>
      <c r="VFX135" s="14" t="s">
        <v>103</v>
      </c>
      <c r="VFY135" s="14" t="s">
        <v>103</v>
      </c>
      <c r="VFZ135" s="14" t="s">
        <v>103</v>
      </c>
      <c r="VGA135" s="14" t="s">
        <v>103</v>
      </c>
      <c r="VGB135" s="14" t="s">
        <v>103</v>
      </c>
      <c r="VGC135" s="14" t="s">
        <v>103</v>
      </c>
      <c r="VGD135" s="14" t="s">
        <v>103</v>
      </c>
      <c r="VGE135" s="14" t="s">
        <v>103</v>
      </c>
      <c r="VGF135" s="14" t="s">
        <v>103</v>
      </c>
      <c r="VGG135" s="14" t="s">
        <v>103</v>
      </c>
      <c r="VGH135" s="14" t="s">
        <v>103</v>
      </c>
      <c r="VGI135" s="14" t="s">
        <v>103</v>
      </c>
      <c r="VGJ135" s="14" t="s">
        <v>103</v>
      </c>
      <c r="VGK135" s="14" t="s">
        <v>103</v>
      </c>
      <c r="VGL135" s="14" t="s">
        <v>103</v>
      </c>
      <c r="VGM135" s="14" t="s">
        <v>103</v>
      </c>
      <c r="VGN135" s="14" t="s">
        <v>103</v>
      </c>
      <c r="VGO135" s="14" t="s">
        <v>103</v>
      </c>
      <c r="VGP135" s="14" t="s">
        <v>103</v>
      </c>
      <c r="VGQ135" s="14" t="s">
        <v>103</v>
      </c>
      <c r="VGR135" s="14" t="s">
        <v>103</v>
      </c>
      <c r="VGS135" s="14" t="s">
        <v>103</v>
      </c>
      <c r="VGT135" s="14" t="s">
        <v>103</v>
      </c>
      <c r="VGU135" s="14" t="s">
        <v>103</v>
      </c>
      <c r="VGV135" s="14" t="s">
        <v>103</v>
      </c>
      <c r="VGW135" s="14" t="s">
        <v>103</v>
      </c>
      <c r="VGX135" s="14" t="s">
        <v>103</v>
      </c>
      <c r="VGY135" s="14" t="s">
        <v>103</v>
      </c>
      <c r="VGZ135" s="14" t="s">
        <v>103</v>
      </c>
      <c r="VHA135" s="14" t="s">
        <v>103</v>
      </c>
      <c r="VHB135" s="14" t="s">
        <v>103</v>
      </c>
      <c r="VHC135" s="14" t="s">
        <v>103</v>
      </c>
      <c r="VHD135" s="14" t="s">
        <v>103</v>
      </c>
      <c r="VHE135" s="14" t="s">
        <v>103</v>
      </c>
      <c r="VHF135" s="14" t="s">
        <v>103</v>
      </c>
      <c r="VHG135" s="14" t="s">
        <v>103</v>
      </c>
      <c r="VHH135" s="14" t="s">
        <v>103</v>
      </c>
      <c r="VHI135" s="14" t="s">
        <v>103</v>
      </c>
      <c r="VHJ135" s="14" t="s">
        <v>103</v>
      </c>
      <c r="VHK135" s="14" t="s">
        <v>103</v>
      </c>
      <c r="VHL135" s="14" t="s">
        <v>103</v>
      </c>
      <c r="VHM135" s="14" t="s">
        <v>103</v>
      </c>
      <c r="VHN135" s="14" t="s">
        <v>103</v>
      </c>
      <c r="VHO135" s="14" t="s">
        <v>103</v>
      </c>
      <c r="VHP135" s="14" t="s">
        <v>103</v>
      </c>
      <c r="VHQ135" s="14" t="s">
        <v>103</v>
      </c>
      <c r="VHR135" s="14" t="s">
        <v>103</v>
      </c>
      <c r="VHS135" s="14" t="s">
        <v>103</v>
      </c>
      <c r="VHT135" s="14" t="s">
        <v>103</v>
      </c>
      <c r="VHU135" s="14" t="s">
        <v>103</v>
      </c>
      <c r="VHV135" s="14" t="s">
        <v>103</v>
      </c>
      <c r="VHW135" s="14" t="s">
        <v>103</v>
      </c>
      <c r="VHX135" s="14" t="s">
        <v>103</v>
      </c>
      <c r="VHY135" s="14" t="s">
        <v>103</v>
      </c>
      <c r="VHZ135" s="14" t="s">
        <v>103</v>
      </c>
      <c r="VIA135" s="14" t="s">
        <v>103</v>
      </c>
      <c r="VIB135" s="14" t="s">
        <v>103</v>
      </c>
      <c r="VIC135" s="14" t="s">
        <v>103</v>
      </c>
      <c r="VID135" s="14" t="s">
        <v>103</v>
      </c>
      <c r="VIE135" s="14" t="s">
        <v>103</v>
      </c>
      <c r="VIF135" s="14" t="s">
        <v>103</v>
      </c>
      <c r="VIG135" s="14" t="s">
        <v>103</v>
      </c>
      <c r="VIH135" s="14" t="s">
        <v>103</v>
      </c>
      <c r="VII135" s="14" t="s">
        <v>103</v>
      </c>
      <c r="VIJ135" s="14" t="s">
        <v>103</v>
      </c>
      <c r="VIK135" s="14" t="s">
        <v>103</v>
      </c>
      <c r="VIL135" s="14" t="s">
        <v>103</v>
      </c>
      <c r="VIM135" s="14" t="s">
        <v>103</v>
      </c>
      <c r="VIN135" s="14" t="s">
        <v>103</v>
      </c>
      <c r="VIO135" s="14" t="s">
        <v>103</v>
      </c>
      <c r="VIP135" s="14" t="s">
        <v>103</v>
      </c>
      <c r="VIQ135" s="14" t="s">
        <v>103</v>
      </c>
      <c r="VIR135" s="14" t="s">
        <v>103</v>
      </c>
      <c r="VIS135" s="14" t="s">
        <v>103</v>
      </c>
      <c r="VIT135" s="14" t="s">
        <v>103</v>
      </c>
      <c r="VIU135" s="14" t="s">
        <v>103</v>
      </c>
      <c r="VIV135" s="14" t="s">
        <v>103</v>
      </c>
      <c r="VIW135" s="14" t="s">
        <v>103</v>
      </c>
      <c r="VIX135" s="14" t="s">
        <v>103</v>
      </c>
      <c r="VIY135" s="14" t="s">
        <v>103</v>
      </c>
      <c r="VIZ135" s="14" t="s">
        <v>103</v>
      </c>
      <c r="VJA135" s="14" t="s">
        <v>103</v>
      </c>
      <c r="VJB135" s="14" t="s">
        <v>103</v>
      </c>
      <c r="VJC135" s="14" t="s">
        <v>103</v>
      </c>
      <c r="VJD135" s="14" t="s">
        <v>103</v>
      </c>
      <c r="VJE135" s="14" t="s">
        <v>103</v>
      </c>
      <c r="VJF135" s="14" t="s">
        <v>103</v>
      </c>
      <c r="VJG135" s="14" t="s">
        <v>103</v>
      </c>
      <c r="VJH135" s="14" t="s">
        <v>103</v>
      </c>
      <c r="VJI135" s="14" t="s">
        <v>103</v>
      </c>
      <c r="VJJ135" s="14" t="s">
        <v>103</v>
      </c>
      <c r="VJK135" s="14" t="s">
        <v>103</v>
      </c>
      <c r="VJL135" s="14" t="s">
        <v>103</v>
      </c>
      <c r="VJM135" s="14" t="s">
        <v>103</v>
      </c>
      <c r="VJN135" s="14" t="s">
        <v>103</v>
      </c>
      <c r="VJO135" s="14" t="s">
        <v>103</v>
      </c>
      <c r="VJP135" s="14" t="s">
        <v>103</v>
      </c>
      <c r="VJQ135" s="14" t="s">
        <v>103</v>
      </c>
      <c r="VJR135" s="14" t="s">
        <v>103</v>
      </c>
      <c r="VJS135" s="14" t="s">
        <v>103</v>
      </c>
      <c r="VJT135" s="14" t="s">
        <v>103</v>
      </c>
      <c r="VJU135" s="14" t="s">
        <v>103</v>
      </c>
      <c r="VJV135" s="14" t="s">
        <v>103</v>
      </c>
      <c r="VJW135" s="14" t="s">
        <v>103</v>
      </c>
      <c r="VJX135" s="14" t="s">
        <v>103</v>
      </c>
      <c r="VJY135" s="14" t="s">
        <v>103</v>
      </c>
      <c r="VJZ135" s="14" t="s">
        <v>103</v>
      </c>
      <c r="VKA135" s="14" t="s">
        <v>103</v>
      </c>
      <c r="VKB135" s="14" t="s">
        <v>103</v>
      </c>
      <c r="VKC135" s="14" t="s">
        <v>103</v>
      </c>
      <c r="VKD135" s="14" t="s">
        <v>103</v>
      </c>
      <c r="VKE135" s="14" t="s">
        <v>103</v>
      </c>
      <c r="VKF135" s="14" t="s">
        <v>103</v>
      </c>
      <c r="VKG135" s="14" t="s">
        <v>103</v>
      </c>
      <c r="VKH135" s="14" t="s">
        <v>103</v>
      </c>
      <c r="VKI135" s="14" t="s">
        <v>103</v>
      </c>
      <c r="VKJ135" s="14" t="s">
        <v>103</v>
      </c>
      <c r="VKK135" s="14" t="s">
        <v>103</v>
      </c>
      <c r="VKL135" s="14" t="s">
        <v>103</v>
      </c>
      <c r="VKM135" s="14" t="s">
        <v>103</v>
      </c>
      <c r="VKN135" s="14" t="s">
        <v>103</v>
      </c>
      <c r="VKO135" s="14" t="s">
        <v>103</v>
      </c>
      <c r="VKP135" s="14" t="s">
        <v>103</v>
      </c>
      <c r="VKQ135" s="14" t="s">
        <v>103</v>
      </c>
      <c r="VKR135" s="14" t="s">
        <v>103</v>
      </c>
      <c r="VKS135" s="14" t="s">
        <v>103</v>
      </c>
      <c r="VKT135" s="14" t="s">
        <v>103</v>
      </c>
      <c r="VKU135" s="14" t="s">
        <v>103</v>
      </c>
      <c r="VKV135" s="14" t="s">
        <v>103</v>
      </c>
      <c r="VKW135" s="14" t="s">
        <v>103</v>
      </c>
      <c r="VKX135" s="14" t="s">
        <v>103</v>
      </c>
      <c r="VKY135" s="14" t="s">
        <v>103</v>
      </c>
      <c r="VKZ135" s="14" t="s">
        <v>103</v>
      </c>
      <c r="VLA135" s="14" t="s">
        <v>103</v>
      </c>
      <c r="VLB135" s="14" t="s">
        <v>103</v>
      </c>
      <c r="VLC135" s="14" t="s">
        <v>103</v>
      </c>
      <c r="VLD135" s="14" t="s">
        <v>103</v>
      </c>
      <c r="VLE135" s="14" t="s">
        <v>103</v>
      </c>
      <c r="VLF135" s="14" t="s">
        <v>103</v>
      </c>
      <c r="VLG135" s="14" t="s">
        <v>103</v>
      </c>
      <c r="VLH135" s="14" t="s">
        <v>103</v>
      </c>
      <c r="VLI135" s="14" t="s">
        <v>103</v>
      </c>
      <c r="VLJ135" s="14" t="s">
        <v>103</v>
      </c>
      <c r="VLK135" s="14" t="s">
        <v>103</v>
      </c>
      <c r="VLL135" s="14" t="s">
        <v>103</v>
      </c>
      <c r="VLM135" s="14" t="s">
        <v>103</v>
      </c>
      <c r="VLN135" s="14" t="s">
        <v>103</v>
      </c>
      <c r="VLO135" s="14" t="s">
        <v>103</v>
      </c>
      <c r="VLP135" s="14" t="s">
        <v>103</v>
      </c>
      <c r="VLQ135" s="14" t="s">
        <v>103</v>
      </c>
      <c r="VLR135" s="14" t="s">
        <v>103</v>
      </c>
      <c r="VLS135" s="14" t="s">
        <v>103</v>
      </c>
      <c r="VLT135" s="14" t="s">
        <v>103</v>
      </c>
      <c r="VLU135" s="14" t="s">
        <v>103</v>
      </c>
      <c r="VLV135" s="14" t="s">
        <v>103</v>
      </c>
      <c r="VLW135" s="14" t="s">
        <v>103</v>
      </c>
      <c r="VLX135" s="14" t="s">
        <v>103</v>
      </c>
      <c r="VLY135" s="14" t="s">
        <v>103</v>
      </c>
      <c r="VLZ135" s="14" t="s">
        <v>103</v>
      </c>
      <c r="VMA135" s="14" t="s">
        <v>103</v>
      </c>
      <c r="VMB135" s="14" t="s">
        <v>103</v>
      </c>
      <c r="VMC135" s="14" t="s">
        <v>103</v>
      </c>
      <c r="VMD135" s="14" t="s">
        <v>103</v>
      </c>
      <c r="VME135" s="14" t="s">
        <v>103</v>
      </c>
      <c r="VMF135" s="14" t="s">
        <v>103</v>
      </c>
      <c r="VMG135" s="14" t="s">
        <v>103</v>
      </c>
      <c r="VMH135" s="14" t="s">
        <v>103</v>
      </c>
      <c r="VMI135" s="14" t="s">
        <v>103</v>
      </c>
      <c r="VMJ135" s="14" t="s">
        <v>103</v>
      </c>
      <c r="VMK135" s="14" t="s">
        <v>103</v>
      </c>
      <c r="VML135" s="14" t="s">
        <v>103</v>
      </c>
      <c r="VMM135" s="14" t="s">
        <v>103</v>
      </c>
      <c r="VMN135" s="14" t="s">
        <v>103</v>
      </c>
      <c r="VMO135" s="14" t="s">
        <v>103</v>
      </c>
      <c r="VMP135" s="14" t="s">
        <v>103</v>
      </c>
      <c r="VMQ135" s="14" t="s">
        <v>103</v>
      </c>
      <c r="VMR135" s="14" t="s">
        <v>103</v>
      </c>
      <c r="VMS135" s="14" t="s">
        <v>103</v>
      </c>
      <c r="VMT135" s="14" t="s">
        <v>103</v>
      </c>
      <c r="VMU135" s="14" t="s">
        <v>103</v>
      </c>
      <c r="VMV135" s="14" t="s">
        <v>103</v>
      </c>
      <c r="VMW135" s="14" t="s">
        <v>103</v>
      </c>
      <c r="VMX135" s="14" t="s">
        <v>103</v>
      </c>
      <c r="VMY135" s="14" t="s">
        <v>103</v>
      </c>
      <c r="VMZ135" s="14" t="s">
        <v>103</v>
      </c>
      <c r="VNA135" s="14" t="s">
        <v>103</v>
      </c>
      <c r="VNB135" s="14" t="s">
        <v>103</v>
      </c>
      <c r="VNC135" s="14" t="s">
        <v>103</v>
      </c>
      <c r="VND135" s="14" t="s">
        <v>103</v>
      </c>
      <c r="VNE135" s="14" t="s">
        <v>103</v>
      </c>
      <c r="VNF135" s="14" t="s">
        <v>103</v>
      </c>
      <c r="VNG135" s="14" t="s">
        <v>103</v>
      </c>
      <c r="VNH135" s="14" t="s">
        <v>103</v>
      </c>
      <c r="VNI135" s="14" t="s">
        <v>103</v>
      </c>
      <c r="VNJ135" s="14" t="s">
        <v>103</v>
      </c>
      <c r="VNK135" s="14" t="s">
        <v>103</v>
      </c>
      <c r="VNL135" s="14" t="s">
        <v>103</v>
      </c>
      <c r="VNM135" s="14" t="s">
        <v>103</v>
      </c>
      <c r="VNN135" s="14" t="s">
        <v>103</v>
      </c>
      <c r="VNO135" s="14" t="s">
        <v>103</v>
      </c>
      <c r="VNP135" s="14" t="s">
        <v>103</v>
      </c>
      <c r="VNQ135" s="14" t="s">
        <v>103</v>
      </c>
      <c r="VNR135" s="14" t="s">
        <v>103</v>
      </c>
      <c r="VNS135" s="14" t="s">
        <v>103</v>
      </c>
      <c r="VNT135" s="14" t="s">
        <v>103</v>
      </c>
      <c r="VNU135" s="14" t="s">
        <v>103</v>
      </c>
      <c r="VNV135" s="14" t="s">
        <v>103</v>
      </c>
      <c r="VNW135" s="14" t="s">
        <v>103</v>
      </c>
      <c r="VNX135" s="14" t="s">
        <v>103</v>
      </c>
      <c r="VNY135" s="14" t="s">
        <v>103</v>
      </c>
      <c r="VNZ135" s="14" t="s">
        <v>103</v>
      </c>
      <c r="VOA135" s="14" t="s">
        <v>103</v>
      </c>
      <c r="VOB135" s="14" t="s">
        <v>103</v>
      </c>
      <c r="VOC135" s="14" t="s">
        <v>103</v>
      </c>
      <c r="VOD135" s="14" t="s">
        <v>103</v>
      </c>
      <c r="VOE135" s="14" t="s">
        <v>103</v>
      </c>
      <c r="VOF135" s="14" t="s">
        <v>103</v>
      </c>
      <c r="VOG135" s="14" t="s">
        <v>103</v>
      </c>
      <c r="VOH135" s="14" t="s">
        <v>103</v>
      </c>
      <c r="VOI135" s="14" t="s">
        <v>103</v>
      </c>
      <c r="VOJ135" s="14" t="s">
        <v>103</v>
      </c>
      <c r="VOK135" s="14" t="s">
        <v>103</v>
      </c>
      <c r="VOL135" s="14" t="s">
        <v>103</v>
      </c>
      <c r="VOM135" s="14" t="s">
        <v>103</v>
      </c>
      <c r="VON135" s="14" t="s">
        <v>103</v>
      </c>
      <c r="VOO135" s="14" t="s">
        <v>103</v>
      </c>
      <c r="VOP135" s="14" t="s">
        <v>103</v>
      </c>
      <c r="VOQ135" s="14" t="s">
        <v>103</v>
      </c>
      <c r="VOR135" s="14" t="s">
        <v>103</v>
      </c>
      <c r="VOS135" s="14" t="s">
        <v>103</v>
      </c>
      <c r="VOT135" s="14" t="s">
        <v>103</v>
      </c>
      <c r="VOU135" s="14" t="s">
        <v>103</v>
      </c>
      <c r="VOV135" s="14" t="s">
        <v>103</v>
      </c>
      <c r="VOW135" s="14" t="s">
        <v>103</v>
      </c>
      <c r="VOX135" s="14" t="s">
        <v>103</v>
      </c>
      <c r="VOY135" s="14" t="s">
        <v>103</v>
      </c>
      <c r="VOZ135" s="14" t="s">
        <v>103</v>
      </c>
      <c r="VPA135" s="14" t="s">
        <v>103</v>
      </c>
      <c r="VPB135" s="14" t="s">
        <v>103</v>
      </c>
      <c r="VPC135" s="14" t="s">
        <v>103</v>
      </c>
      <c r="VPD135" s="14" t="s">
        <v>103</v>
      </c>
      <c r="VPE135" s="14" t="s">
        <v>103</v>
      </c>
      <c r="VPF135" s="14" t="s">
        <v>103</v>
      </c>
      <c r="VPG135" s="14" t="s">
        <v>103</v>
      </c>
      <c r="VPH135" s="14" t="s">
        <v>103</v>
      </c>
      <c r="VPI135" s="14" t="s">
        <v>103</v>
      </c>
      <c r="VPJ135" s="14" t="s">
        <v>103</v>
      </c>
      <c r="VPK135" s="14" t="s">
        <v>103</v>
      </c>
      <c r="VPL135" s="14" t="s">
        <v>103</v>
      </c>
      <c r="VPM135" s="14" t="s">
        <v>103</v>
      </c>
      <c r="VPN135" s="14" t="s">
        <v>103</v>
      </c>
      <c r="VPO135" s="14" t="s">
        <v>103</v>
      </c>
      <c r="VPP135" s="14" t="s">
        <v>103</v>
      </c>
      <c r="VPQ135" s="14" t="s">
        <v>103</v>
      </c>
      <c r="VPR135" s="14" t="s">
        <v>103</v>
      </c>
      <c r="VPS135" s="14" t="s">
        <v>103</v>
      </c>
      <c r="VPT135" s="14" t="s">
        <v>103</v>
      </c>
      <c r="VPU135" s="14" t="s">
        <v>103</v>
      </c>
      <c r="VPV135" s="14" t="s">
        <v>103</v>
      </c>
      <c r="VPW135" s="14" t="s">
        <v>103</v>
      </c>
      <c r="VPX135" s="14" t="s">
        <v>103</v>
      </c>
      <c r="VPY135" s="14" t="s">
        <v>103</v>
      </c>
      <c r="VPZ135" s="14" t="s">
        <v>103</v>
      </c>
      <c r="VQA135" s="14" t="s">
        <v>103</v>
      </c>
      <c r="VQB135" s="14" t="s">
        <v>103</v>
      </c>
      <c r="VQC135" s="14" t="s">
        <v>103</v>
      </c>
      <c r="VQD135" s="14" t="s">
        <v>103</v>
      </c>
      <c r="VQE135" s="14" t="s">
        <v>103</v>
      </c>
      <c r="VQF135" s="14" t="s">
        <v>103</v>
      </c>
      <c r="VQG135" s="14" t="s">
        <v>103</v>
      </c>
      <c r="VQH135" s="14" t="s">
        <v>103</v>
      </c>
      <c r="VQI135" s="14" t="s">
        <v>103</v>
      </c>
      <c r="VQJ135" s="14" t="s">
        <v>103</v>
      </c>
      <c r="VQK135" s="14" t="s">
        <v>103</v>
      </c>
      <c r="VQL135" s="14" t="s">
        <v>103</v>
      </c>
      <c r="VQM135" s="14" t="s">
        <v>103</v>
      </c>
      <c r="VQN135" s="14" t="s">
        <v>103</v>
      </c>
      <c r="VQO135" s="14" t="s">
        <v>103</v>
      </c>
      <c r="VQP135" s="14" t="s">
        <v>103</v>
      </c>
      <c r="VQQ135" s="14" t="s">
        <v>103</v>
      </c>
      <c r="VQR135" s="14" t="s">
        <v>103</v>
      </c>
      <c r="VQS135" s="14" t="s">
        <v>103</v>
      </c>
      <c r="VQT135" s="14" t="s">
        <v>103</v>
      </c>
      <c r="VQU135" s="14" t="s">
        <v>103</v>
      </c>
      <c r="VQV135" s="14" t="s">
        <v>103</v>
      </c>
      <c r="VQW135" s="14" t="s">
        <v>103</v>
      </c>
      <c r="VQX135" s="14" t="s">
        <v>103</v>
      </c>
      <c r="VQY135" s="14" t="s">
        <v>103</v>
      </c>
      <c r="VQZ135" s="14" t="s">
        <v>103</v>
      </c>
      <c r="VRA135" s="14" t="s">
        <v>103</v>
      </c>
      <c r="VRB135" s="14" t="s">
        <v>103</v>
      </c>
      <c r="VRC135" s="14" t="s">
        <v>103</v>
      </c>
      <c r="VRD135" s="14" t="s">
        <v>103</v>
      </c>
      <c r="VRE135" s="14" t="s">
        <v>103</v>
      </c>
      <c r="VRF135" s="14" t="s">
        <v>103</v>
      </c>
      <c r="VRG135" s="14" t="s">
        <v>103</v>
      </c>
      <c r="VRH135" s="14" t="s">
        <v>103</v>
      </c>
      <c r="VRI135" s="14" t="s">
        <v>103</v>
      </c>
      <c r="VRJ135" s="14" t="s">
        <v>103</v>
      </c>
      <c r="VRK135" s="14" t="s">
        <v>103</v>
      </c>
      <c r="VRL135" s="14" t="s">
        <v>103</v>
      </c>
      <c r="VRM135" s="14" t="s">
        <v>103</v>
      </c>
      <c r="VRN135" s="14" t="s">
        <v>103</v>
      </c>
      <c r="VRO135" s="14" t="s">
        <v>103</v>
      </c>
      <c r="VRP135" s="14" t="s">
        <v>103</v>
      </c>
      <c r="VRQ135" s="14" t="s">
        <v>103</v>
      </c>
      <c r="VRR135" s="14" t="s">
        <v>103</v>
      </c>
      <c r="VRS135" s="14" t="s">
        <v>103</v>
      </c>
      <c r="VRT135" s="14" t="s">
        <v>103</v>
      </c>
      <c r="VRU135" s="14" t="s">
        <v>103</v>
      </c>
      <c r="VRV135" s="14" t="s">
        <v>103</v>
      </c>
      <c r="VRW135" s="14" t="s">
        <v>103</v>
      </c>
      <c r="VRX135" s="14" t="s">
        <v>103</v>
      </c>
      <c r="VRY135" s="14" t="s">
        <v>103</v>
      </c>
      <c r="VRZ135" s="14" t="s">
        <v>103</v>
      </c>
      <c r="VSA135" s="14" t="s">
        <v>103</v>
      </c>
      <c r="VSB135" s="14" t="s">
        <v>103</v>
      </c>
      <c r="VSC135" s="14" t="s">
        <v>103</v>
      </c>
      <c r="VSD135" s="14" t="s">
        <v>103</v>
      </c>
      <c r="VSE135" s="14" t="s">
        <v>103</v>
      </c>
      <c r="VSF135" s="14" t="s">
        <v>103</v>
      </c>
      <c r="VSG135" s="14" t="s">
        <v>103</v>
      </c>
      <c r="VSH135" s="14" t="s">
        <v>103</v>
      </c>
      <c r="VSI135" s="14" t="s">
        <v>103</v>
      </c>
      <c r="VSJ135" s="14" t="s">
        <v>103</v>
      </c>
      <c r="VSK135" s="14" t="s">
        <v>103</v>
      </c>
      <c r="VSL135" s="14" t="s">
        <v>103</v>
      </c>
      <c r="VSM135" s="14" t="s">
        <v>103</v>
      </c>
      <c r="VSN135" s="14" t="s">
        <v>103</v>
      </c>
      <c r="VSO135" s="14" t="s">
        <v>103</v>
      </c>
      <c r="VSP135" s="14" t="s">
        <v>103</v>
      </c>
      <c r="VSQ135" s="14" t="s">
        <v>103</v>
      </c>
      <c r="VSR135" s="14" t="s">
        <v>103</v>
      </c>
      <c r="VSS135" s="14" t="s">
        <v>103</v>
      </c>
      <c r="VST135" s="14" t="s">
        <v>103</v>
      </c>
      <c r="VSU135" s="14" t="s">
        <v>103</v>
      </c>
      <c r="VSV135" s="14" t="s">
        <v>103</v>
      </c>
      <c r="VSW135" s="14" t="s">
        <v>103</v>
      </c>
      <c r="VSX135" s="14" t="s">
        <v>103</v>
      </c>
      <c r="VSY135" s="14" t="s">
        <v>103</v>
      </c>
      <c r="VSZ135" s="14" t="s">
        <v>103</v>
      </c>
      <c r="VTA135" s="14" t="s">
        <v>103</v>
      </c>
      <c r="VTB135" s="14" t="s">
        <v>103</v>
      </c>
      <c r="VTC135" s="14" t="s">
        <v>103</v>
      </c>
      <c r="VTD135" s="14" t="s">
        <v>103</v>
      </c>
      <c r="VTE135" s="14" t="s">
        <v>103</v>
      </c>
      <c r="VTF135" s="14" t="s">
        <v>103</v>
      </c>
      <c r="VTG135" s="14" t="s">
        <v>103</v>
      </c>
      <c r="VTH135" s="14" t="s">
        <v>103</v>
      </c>
      <c r="VTI135" s="14" t="s">
        <v>103</v>
      </c>
      <c r="VTJ135" s="14" t="s">
        <v>103</v>
      </c>
      <c r="VTK135" s="14" t="s">
        <v>103</v>
      </c>
      <c r="VTL135" s="14" t="s">
        <v>103</v>
      </c>
      <c r="VTM135" s="14" t="s">
        <v>103</v>
      </c>
      <c r="VTN135" s="14" t="s">
        <v>103</v>
      </c>
      <c r="VTO135" s="14" t="s">
        <v>103</v>
      </c>
      <c r="VTP135" s="14" t="s">
        <v>103</v>
      </c>
      <c r="VTQ135" s="14" t="s">
        <v>103</v>
      </c>
      <c r="VTR135" s="14" t="s">
        <v>103</v>
      </c>
      <c r="VTS135" s="14" t="s">
        <v>103</v>
      </c>
      <c r="VTT135" s="14" t="s">
        <v>103</v>
      </c>
      <c r="VTU135" s="14" t="s">
        <v>103</v>
      </c>
      <c r="VTV135" s="14" t="s">
        <v>103</v>
      </c>
      <c r="VTW135" s="14" t="s">
        <v>103</v>
      </c>
      <c r="VTX135" s="14" t="s">
        <v>103</v>
      </c>
      <c r="VTY135" s="14" t="s">
        <v>103</v>
      </c>
      <c r="VTZ135" s="14" t="s">
        <v>103</v>
      </c>
      <c r="VUA135" s="14" t="s">
        <v>103</v>
      </c>
      <c r="VUB135" s="14" t="s">
        <v>103</v>
      </c>
      <c r="VUC135" s="14" t="s">
        <v>103</v>
      </c>
      <c r="VUD135" s="14" t="s">
        <v>103</v>
      </c>
      <c r="VUE135" s="14" t="s">
        <v>103</v>
      </c>
      <c r="VUF135" s="14" t="s">
        <v>103</v>
      </c>
      <c r="VUG135" s="14" t="s">
        <v>103</v>
      </c>
      <c r="VUH135" s="14" t="s">
        <v>103</v>
      </c>
      <c r="VUI135" s="14" t="s">
        <v>103</v>
      </c>
      <c r="VUJ135" s="14" t="s">
        <v>103</v>
      </c>
      <c r="VUK135" s="14" t="s">
        <v>103</v>
      </c>
      <c r="VUL135" s="14" t="s">
        <v>103</v>
      </c>
      <c r="VUM135" s="14" t="s">
        <v>103</v>
      </c>
      <c r="VUN135" s="14" t="s">
        <v>103</v>
      </c>
      <c r="VUO135" s="14" t="s">
        <v>103</v>
      </c>
      <c r="VUP135" s="14" t="s">
        <v>103</v>
      </c>
      <c r="VUQ135" s="14" t="s">
        <v>103</v>
      </c>
      <c r="VUR135" s="14" t="s">
        <v>103</v>
      </c>
      <c r="VUS135" s="14" t="s">
        <v>103</v>
      </c>
      <c r="VUT135" s="14" t="s">
        <v>103</v>
      </c>
      <c r="VUU135" s="14" t="s">
        <v>103</v>
      </c>
      <c r="VUV135" s="14" t="s">
        <v>103</v>
      </c>
      <c r="VUW135" s="14" t="s">
        <v>103</v>
      </c>
      <c r="VUX135" s="14" t="s">
        <v>103</v>
      </c>
      <c r="VUY135" s="14" t="s">
        <v>103</v>
      </c>
      <c r="VUZ135" s="14" t="s">
        <v>103</v>
      </c>
      <c r="VVA135" s="14" t="s">
        <v>103</v>
      </c>
      <c r="VVB135" s="14" t="s">
        <v>103</v>
      </c>
      <c r="VVC135" s="14" t="s">
        <v>103</v>
      </c>
      <c r="VVD135" s="14" t="s">
        <v>103</v>
      </c>
      <c r="VVE135" s="14" t="s">
        <v>103</v>
      </c>
      <c r="VVF135" s="14" t="s">
        <v>103</v>
      </c>
      <c r="VVG135" s="14" t="s">
        <v>103</v>
      </c>
      <c r="VVH135" s="14" t="s">
        <v>103</v>
      </c>
      <c r="VVI135" s="14" t="s">
        <v>103</v>
      </c>
      <c r="VVJ135" s="14" t="s">
        <v>103</v>
      </c>
      <c r="VVK135" s="14" t="s">
        <v>103</v>
      </c>
      <c r="VVL135" s="14" t="s">
        <v>103</v>
      </c>
      <c r="VVM135" s="14" t="s">
        <v>103</v>
      </c>
      <c r="VVN135" s="14" t="s">
        <v>103</v>
      </c>
      <c r="VVO135" s="14" t="s">
        <v>103</v>
      </c>
      <c r="VVP135" s="14" t="s">
        <v>103</v>
      </c>
      <c r="VVQ135" s="14" t="s">
        <v>103</v>
      </c>
      <c r="VVR135" s="14" t="s">
        <v>103</v>
      </c>
      <c r="VVS135" s="14" t="s">
        <v>103</v>
      </c>
      <c r="VVT135" s="14" t="s">
        <v>103</v>
      </c>
      <c r="VVU135" s="14" t="s">
        <v>103</v>
      </c>
      <c r="VVV135" s="14" t="s">
        <v>103</v>
      </c>
      <c r="VVW135" s="14" t="s">
        <v>103</v>
      </c>
      <c r="VVX135" s="14" t="s">
        <v>103</v>
      </c>
      <c r="VVY135" s="14" t="s">
        <v>103</v>
      </c>
      <c r="VVZ135" s="14" t="s">
        <v>103</v>
      </c>
      <c r="VWA135" s="14" t="s">
        <v>103</v>
      </c>
      <c r="VWB135" s="14" t="s">
        <v>103</v>
      </c>
      <c r="VWC135" s="14" t="s">
        <v>103</v>
      </c>
      <c r="VWD135" s="14" t="s">
        <v>103</v>
      </c>
      <c r="VWE135" s="14" t="s">
        <v>103</v>
      </c>
      <c r="VWF135" s="14" t="s">
        <v>103</v>
      </c>
      <c r="VWG135" s="14" t="s">
        <v>103</v>
      </c>
      <c r="VWH135" s="14" t="s">
        <v>103</v>
      </c>
      <c r="VWI135" s="14" t="s">
        <v>103</v>
      </c>
      <c r="VWJ135" s="14" t="s">
        <v>103</v>
      </c>
      <c r="VWK135" s="14" t="s">
        <v>103</v>
      </c>
      <c r="VWL135" s="14" t="s">
        <v>103</v>
      </c>
      <c r="VWM135" s="14" t="s">
        <v>103</v>
      </c>
      <c r="VWN135" s="14" t="s">
        <v>103</v>
      </c>
      <c r="VWO135" s="14" t="s">
        <v>103</v>
      </c>
      <c r="VWP135" s="14" t="s">
        <v>103</v>
      </c>
      <c r="VWQ135" s="14" t="s">
        <v>103</v>
      </c>
      <c r="VWR135" s="14" t="s">
        <v>103</v>
      </c>
      <c r="VWS135" s="14" t="s">
        <v>103</v>
      </c>
      <c r="VWT135" s="14" t="s">
        <v>103</v>
      </c>
      <c r="VWU135" s="14" t="s">
        <v>103</v>
      </c>
      <c r="VWV135" s="14" t="s">
        <v>103</v>
      </c>
      <c r="VWW135" s="14" t="s">
        <v>103</v>
      </c>
      <c r="VWX135" s="14" t="s">
        <v>103</v>
      </c>
      <c r="VWY135" s="14" t="s">
        <v>103</v>
      </c>
      <c r="VWZ135" s="14" t="s">
        <v>103</v>
      </c>
      <c r="VXA135" s="14" t="s">
        <v>103</v>
      </c>
      <c r="VXB135" s="14" t="s">
        <v>103</v>
      </c>
      <c r="VXC135" s="14" t="s">
        <v>103</v>
      </c>
      <c r="VXD135" s="14" t="s">
        <v>103</v>
      </c>
      <c r="VXE135" s="14" t="s">
        <v>103</v>
      </c>
      <c r="VXF135" s="14" t="s">
        <v>103</v>
      </c>
      <c r="VXG135" s="14" t="s">
        <v>103</v>
      </c>
      <c r="VXH135" s="14" t="s">
        <v>103</v>
      </c>
      <c r="VXI135" s="14" t="s">
        <v>103</v>
      </c>
      <c r="VXJ135" s="14" t="s">
        <v>103</v>
      </c>
      <c r="VXK135" s="14" t="s">
        <v>103</v>
      </c>
      <c r="VXL135" s="14" t="s">
        <v>103</v>
      </c>
      <c r="VXM135" s="14" t="s">
        <v>103</v>
      </c>
      <c r="VXN135" s="14" t="s">
        <v>103</v>
      </c>
      <c r="VXO135" s="14" t="s">
        <v>103</v>
      </c>
      <c r="VXP135" s="14" t="s">
        <v>103</v>
      </c>
      <c r="VXQ135" s="14" t="s">
        <v>103</v>
      </c>
      <c r="VXR135" s="14" t="s">
        <v>103</v>
      </c>
      <c r="VXS135" s="14" t="s">
        <v>103</v>
      </c>
      <c r="VXT135" s="14" t="s">
        <v>103</v>
      </c>
      <c r="VXU135" s="14" t="s">
        <v>103</v>
      </c>
      <c r="VXV135" s="14" t="s">
        <v>103</v>
      </c>
      <c r="VXW135" s="14" t="s">
        <v>103</v>
      </c>
      <c r="VXX135" s="14" t="s">
        <v>103</v>
      </c>
      <c r="VXY135" s="14" t="s">
        <v>103</v>
      </c>
      <c r="VXZ135" s="14" t="s">
        <v>103</v>
      </c>
      <c r="VYA135" s="14" t="s">
        <v>103</v>
      </c>
      <c r="VYB135" s="14" t="s">
        <v>103</v>
      </c>
      <c r="VYC135" s="14" t="s">
        <v>103</v>
      </c>
      <c r="VYD135" s="14" t="s">
        <v>103</v>
      </c>
      <c r="VYE135" s="14" t="s">
        <v>103</v>
      </c>
      <c r="VYF135" s="14" t="s">
        <v>103</v>
      </c>
      <c r="VYG135" s="14" t="s">
        <v>103</v>
      </c>
      <c r="VYH135" s="14" t="s">
        <v>103</v>
      </c>
      <c r="VYI135" s="14" t="s">
        <v>103</v>
      </c>
      <c r="VYJ135" s="14" t="s">
        <v>103</v>
      </c>
      <c r="VYK135" s="14" t="s">
        <v>103</v>
      </c>
      <c r="VYL135" s="14" t="s">
        <v>103</v>
      </c>
      <c r="VYM135" s="14" t="s">
        <v>103</v>
      </c>
      <c r="VYN135" s="14" t="s">
        <v>103</v>
      </c>
      <c r="VYO135" s="14" t="s">
        <v>103</v>
      </c>
      <c r="VYP135" s="14" t="s">
        <v>103</v>
      </c>
      <c r="VYQ135" s="14" t="s">
        <v>103</v>
      </c>
      <c r="VYR135" s="14" t="s">
        <v>103</v>
      </c>
      <c r="VYS135" s="14" t="s">
        <v>103</v>
      </c>
      <c r="VYT135" s="14" t="s">
        <v>103</v>
      </c>
      <c r="VYU135" s="14" t="s">
        <v>103</v>
      </c>
      <c r="VYV135" s="14" t="s">
        <v>103</v>
      </c>
      <c r="VYW135" s="14" t="s">
        <v>103</v>
      </c>
      <c r="VYX135" s="14" t="s">
        <v>103</v>
      </c>
      <c r="VYY135" s="14" t="s">
        <v>103</v>
      </c>
      <c r="VYZ135" s="14" t="s">
        <v>103</v>
      </c>
      <c r="VZA135" s="14" t="s">
        <v>103</v>
      </c>
      <c r="VZB135" s="14" t="s">
        <v>103</v>
      </c>
      <c r="VZC135" s="14" t="s">
        <v>103</v>
      </c>
      <c r="VZD135" s="14" t="s">
        <v>103</v>
      </c>
      <c r="VZE135" s="14" t="s">
        <v>103</v>
      </c>
      <c r="VZF135" s="14" t="s">
        <v>103</v>
      </c>
      <c r="VZG135" s="14" t="s">
        <v>103</v>
      </c>
      <c r="VZH135" s="14" t="s">
        <v>103</v>
      </c>
      <c r="VZI135" s="14" t="s">
        <v>103</v>
      </c>
      <c r="VZJ135" s="14" t="s">
        <v>103</v>
      </c>
      <c r="VZK135" s="14" t="s">
        <v>103</v>
      </c>
      <c r="VZL135" s="14" t="s">
        <v>103</v>
      </c>
      <c r="VZM135" s="14" t="s">
        <v>103</v>
      </c>
      <c r="VZN135" s="14" t="s">
        <v>103</v>
      </c>
      <c r="VZO135" s="14" t="s">
        <v>103</v>
      </c>
      <c r="VZP135" s="14" t="s">
        <v>103</v>
      </c>
      <c r="VZQ135" s="14" t="s">
        <v>103</v>
      </c>
      <c r="VZR135" s="14" t="s">
        <v>103</v>
      </c>
      <c r="VZS135" s="14" t="s">
        <v>103</v>
      </c>
      <c r="VZT135" s="14" t="s">
        <v>103</v>
      </c>
      <c r="VZU135" s="14" t="s">
        <v>103</v>
      </c>
      <c r="VZV135" s="14" t="s">
        <v>103</v>
      </c>
      <c r="VZW135" s="14" t="s">
        <v>103</v>
      </c>
      <c r="VZX135" s="14" t="s">
        <v>103</v>
      </c>
      <c r="VZY135" s="14" t="s">
        <v>103</v>
      </c>
      <c r="VZZ135" s="14" t="s">
        <v>103</v>
      </c>
      <c r="WAA135" s="14" t="s">
        <v>103</v>
      </c>
      <c r="WAB135" s="14" t="s">
        <v>103</v>
      </c>
      <c r="WAC135" s="14" t="s">
        <v>103</v>
      </c>
      <c r="WAD135" s="14" t="s">
        <v>103</v>
      </c>
      <c r="WAE135" s="14" t="s">
        <v>103</v>
      </c>
      <c r="WAF135" s="14" t="s">
        <v>103</v>
      </c>
      <c r="WAG135" s="14" t="s">
        <v>103</v>
      </c>
      <c r="WAH135" s="14" t="s">
        <v>103</v>
      </c>
      <c r="WAI135" s="14" t="s">
        <v>103</v>
      </c>
      <c r="WAJ135" s="14" t="s">
        <v>103</v>
      </c>
      <c r="WAK135" s="14" t="s">
        <v>103</v>
      </c>
      <c r="WAL135" s="14" t="s">
        <v>103</v>
      </c>
      <c r="WAM135" s="14" t="s">
        <v>103</v>
      </c>
      <c r="WAN135" s="14" t="s">
        <v>103</v>
      </c>
      <c r="WAO135" s="14" t="s">
        <v>103</v>
      </c>
      <c r="WAP135" s="14" t="s">
        <v>103</v>
      </c>
      <c r="WAQ135" s="14" t="s">
        <v>103</v>
      </c>
      <c r="WAR135" s="14" t="s">
        <v>103</v>
      </c>
      <c r="WAS135" s="14" t="s">
        <v>103</v>
      </c>
      <c r="WAT135" s="14" t="s">
        <v>103</v>
      </c>
      <c r="WAU135" s="14" t="s">
        <v>103</v>
      </c>
      <c r="WAV135" s="14" t="s">
        <v>103</v>
      </c>
      <c r="WAW135" s="14" t="s">
        <v>103</v>
      </c>
      <c r="WAX135" s="14" t="s">
        <v>103</v>
      </c>
      <c r="WAY135" s="14" t="s">
        <v>103</v>
      </c>
      <c r="WAZ135" s="14" t="s">
        <v>103</v>
      </c>
      <c r="WBA135" s="14" t="s">
        <v>103</v>
      </c>
      <c r="WBB135" s="14" t="s">
        <v>103</v>
      </c>
      <c r="WBC135" s="14" t="s">
        <v>103</v>
      </c>
      <c r="WBD135" s="14" t="s">
        <v>103</v>
      </c>
      <c r="WBE135" s="14" t="s">
        <v>103</v>
      </c>
      <c r="WBF135" s="14" t="s">
        <v>103</v>
      </c>
      <c r="WBG135" s="14" t="s">
        <v>103</v>
      </c>
      <c r="WBH135" s="14" t="s">
        <v>103</v>
      </c>
      <c r="WBI135" s="14" t="s">
        <v>103</v>
      </c>
      <c r="WBJ135" s="14" t="s">
        <v>103</v>
      </c>
      <c r="WBK135" s="14" t="s">
        <v>103</v>
      </c>
      <c r="WBL135" s="14" t="s">
        <v>103</v>
      </c>
      <c r="WBM135" s="14" t="s">
        <v>103</v>
      </c>
      <c r="WBN135" s="14" t="s">
        <v>103</v>
      </c>
      <c r="WBO135" s="14" t="s">
        <v>103</v>
      </c>
      <c r="WBP135" s="14" t="s">
        <v>103</v>
      </c>
      <c r="WBQ135" s="14" t="s">
        <v>103</v>
      </c>
      <c r="WBR135" s="14" t="s">
        <v>103</v>
      </c>
      <c r="WBS135" s="14" t="s">
        <v>103</v>
      </c>
      <c r="WBT135" s="14" t="s">
        <v>103</v>
      </c>
      <c r="WBU135" s="14" t="s">
        <v>103</v>
      </c>
      <c r="WBV135" s="14" t="s">
        <v>103</v>
      </c>
      <c r="WBW135" s="14" t="s">
        <v>103</v>
      </c>
      <c r="WBX135" s="14" t="s">
        <v>103</v>
      </c>
      <c r="WBY135" s="14" t="s">
        <v>103</v>
      </c>
      <c r="WBZ135" s="14" t="s">
        <v>103</v>
      </c>
      <c r="WCA135" s="14" t="s">
        <v>103</v>
      </c>
      <c r="WCB135" s="14" t="s">
        <v>103</v>
      </c>
      <c r="WCC135" s="14" t="s">
        <v>103</v>
      </c>
      <c r="WCD135" s="14" t="s">
        <v>103</v>
      </c>
      <c r="WCE135" s="14" t="s">
        <v>103</v>
      </c>
      <c r="WCF135" s="14" t="s">
        <v>103</v>
      </c>
      <c r="WCG135" s="14" t="s">
        <v>103</v>
      </c>
      <c r="WCH135" s="14" t="s">
        <v>103</v>
      </c>
      <c r="WCI135" s="14" t="s">
        <v>103</v>
      </c>
      <c r="WCJ135" s="14" t="s">
        <v>103</v>
      </c>
      <c r="WCK135" s="14" t="s">
        <v>103</v>
      </c>
      <c r="WCL135" s="14" t="s">
        <v>103</v>
      </c>
      <c r="WCM135" s="14" t="s">
        <v>103</v>
      </c>
      <c r="WCN135" s="14" t="s">
        <v>103</v>
      </c>
      <c r="WCO135" s="14" t="s">
        <v>103</v>
      </c>
      <c r="WCP135" s="14" t="s">
        <v>103</v>
      </c>
      <c r="WCQ135" s="14" t="s">
        <v>103</v>
      </c>
      <c r="WCR135" s="14" t="s">
        <v>103</v>
      </c>
      <c r="WCS135" s="14" t="s">
        <v>103</v>
      </c>
      <c r="WCT135" s="14" t="s">
        <v>103</v>
      </c>
      <c r="WCU135" s="14" t="s">
        <v>103</v>
      </c>
      <c r="WCV135" s="14" t="s">
        <v>103</v>
      </c>
      <c r="WCW135" s="14" t="s">
        <v>103</v>
      </c>
      <c r="WCX135" s="14" t="s">
        <v>103</v>
      </c>
      <c r="WCY135" s="14" t="s">
        <v>103</v>
      </c>
      <c r="WCZ135" s="14" t="s">
        <v>103</v>
      </c>
      <c r="WDA135" s="14" t="s">
        <v>103</v>
      </c>
      <c r="WDB135" s="14" t="s">
        <v>103</v>
      </c>
      <c r="WDC135" s="14" t="s">
        <v>103</v>
      </c>
      <c r="WDD135" s="14" t="s">
        <v>103</v>
      </c>
      <c r="WDE135" s="14" t="s">
        <v>103</v>
      </c>
      <c r="WDF135" s="14" t="s">
        <v>103</v>
      </c>
      <c r="WDG135" s="14" t="s">
        <v>103</v>
      </c>
      <c r="WDH135" s="14" t="s">
        <v>103</v>
      </c>
      <c r="WDI135" s="14" t="s">
        <v>103</v>
      </c>
      <c r="WDJ135" s="14" t="s">
        <v>103</v>
      </c>
      <c r="WDK135" s="14" t="s">
        <v>103</v>
      </c>
      <c r="WDL135" s="14" t="s">
        <v>103</v>
      </c>
      <c r="WDM135" s="14" t="s">
        <v>103</v>
      </c>
      <c r="WDN135" s="14" t="s">
        <v>103</v>
      </c>
      <c r="WDO135" s="14" t="s">
        <v>103</v>
      </c>
      <c r="WDP135" s="14" t="s">
        <v>103</v>
      </c>
      <c r="WDQ135" s="14" t="s">
        <v>103</v>
      </c>
      <c r="WDR135" s="14" t="s">
        <v>103</v>
      </c>
      <c r="WDS135" s="14" t="s">
        <v>103</v>
      </c>
      <c r="WDT135" s="14" t="s">
        <v>103</v>
      </c>
      <c r="WDU135" s="14" t="s">
        <v>103</v>
      </c>
      <c r="WDV135" s="14" t="s">
        <v>103</v>
      </c>
      <c r="WDW135" s="14" t="s">
        <v>103</v>
      </c>
      <c r="WDX135" s="14" t="s">
        <v>103</v>
      </c>
      <c r="WDY135" s="14" t="s">
        <v>103</v>
      </c>
      <c r="WDZ135" s="14" t="s">
        <v>103</v>
      </c>
      <c r="WEA135" s="14" t="s">
        <v>103</v>
      </c>
      <c r="WEB135" s="14" t="s">
        <v>103</v>
      </c>
      <c r="WEC135" s="14" t="s">
        <v>103</v>
      </c>
      <c r="WED135" s="14" t="s">
        <v>103</v>
      </c>
      <c r="WEE135" s="14" t="s">
        <v>103</v>
      </c>
      <c r="WEF135" s="14" t="s">
        <v>103</v>
      </c>
      <c r="WEG135" s="14" t="s">
        <v>103</v>
      </c>
      <c r="WEH135" s="14" t="s">
        <v>103</v>
      </c>
      <c r="WEI135" s="14" t="s">
        <v>103</v>
      </c>
      <c r="WEJ135" s="14" t="s">
        <v>103</v>
      </c>
      <c r="WEK135" s="14" t="s">
        <v>103</v>
      </c>
      <c r="WEL135" s="14" t="s">
        <v>103</v>
      </c>
      <c r="WEM135" s="14" t="s">
        <v>103</v>
      </c>
      <c r="WEN135" s="14" t="s">
        <v>103</v>
      </c>
      <c r="WEO135" s="14" t="s">
        <v>103</v>
      </c>
      <c r="WEP135" s="14" t="s">
        <v>103</v>
      </c>
      <c r="WEQ135" s="14" t="s">
        <v>103</v>
      </c>
      <c r="WER135" s="14" t="s">
        <v>103</v>
      </c>
      <c r="WES135" s="14" t="s">
        <v>103</v>
      </c>
      <c r="WET135" s="14" t="s">
        <v>103</v>
      </c>
      <c r="WEU135" s="14" t="s">
        <v>103</v>
      </c>
      <c r="WEV135" s="14" t="s">
        <v>103</v>
      </c>
      <c r="WEW135" s="14" t="s">
        <v>103</v>
      </c>
      <c r="WEX135" s="14" t="s">
        <v>103</v>
      </c>
      <c r="WEY135" s="14" t="s">
        <v>103</v>
      </c>
      <c r="WEZ135" s="14" t="s">
        <v>103</v>
      </c>
      <c r="WFA135" s="14" t="s">
        <v>103</v>
      </c>
      <c r="WFB135" s="14" t="s">
        <v>103</v>
      </c>
      <c r="WFC135" s="14" t="s">
        <v>103</v>
      </c>
      <c r="WFD135" s="14" t="s">
        <v>103</v>
      </c>
      <c r="WFE135" s="14" t="s">
        <v>103</v>
      </c>
      <c r="WFF135" s="14" t="s">
        <v>103</v>
      </c>
      <c r="WFG135" s="14" t="s">
        <v>103</v>
      </c>
      <c r="WFH135" s="14" t="s">
        <v>103</v>
      </c>
      <c r="WFI135" s="14" t="s">
        <v>103</v>
      </c>
      <c r="WFJ135" s="14" t="s">
        <v>103</v>
      </c>
      <c r="WFK135" s="14" t="s">
        <v>103</v>
      </c>
      <c r="WFL135" s="14" t="s">
        <v>103</v>
      </c>
      <c r="WFM135" s="14" t="s">
        <v>103</v>
      </c>
      <c r="WFN135" s="14" t="s">
        <v>103</v>
      </c>
      <c r="WFO135" s="14" t="s">
        <v>103</v>
      </c>
      <c r="WFP135" s="14" t="s">
        <v>103</v>
      </c>
      <c r="WFQ135" s="14" t="s">
        <v>103</v>
      </c>
      <c r="WFR135" s="14" t="s">
        <v>103</v>
      </c>
      <c r="WFS135" s="14" t="s">
        <v>103</v>
      </c>
      <c r="WFT135" s="14" t="s">
        <v>103</v>
      </c>
      <c r="WFU135" s="14" t="s">
        <v>103</v>
      </c>
      <c r="WFV135" s="14" t="s">
        <v>103</v>
      </c>
      <c r="WFW135" s="14" t="s">
        <v>103</v>
      </c>
      <c r="WFX135" s="14" t="s">
        <v>103</v>
      </c>
      <c r="WFY135" s="14" t="s">
        <v>103</v>
      </c>
      <c r="WFZ135" s="14" t="s">
        <v>103</v>
      </c>
      <c r="WGA135" s="14" t="s">
        <v>103</v>
      </c>
      <c r="WGB135" s="14" t="s">
        <v>103</v>
      </c>
      <c r="WGC135" s="14" t="s">
        <v>103</v>
      </c>
      <c r="WGD135" s="14" t="s">
        <v>103</v>
      </c>
      <c r="WGE135" s="14" t="s">
        <v>103</v>
      </c>
      <c r="WGF135" s="14" t="s">
        <v>103</v>
      </c>
      <c r="WGG135" s="14" t="s">
        <v>103</v>
      </c>
      <c r="WGH135" s="14" t="s">
        <v>103</v>
      </c>
      <c r="WGI135" s="14" t="s">
        <v>103</v>
      </c>
      <c r="WGJ135" s="14" t="s">
        <v>103</v>
      </c>
      <c r="WGK135" s="14" t="s">
        <v>103</v>
      </c>
      <c r="WGL135" s="14" t="s">
        <v>103</v>
      </c>
      <c r="WGM135" s="14" t="s">
        <v>103</v>
      </c>
      <c r="WGN135" s="14" t="s">
        <v>103</v>
      </c>
      <c r="WGO135" s="14" t="s">
        <v>103</v>
      </c>
      <c r="WGP135" s="14" t="s">
        <v>103</v>
      </c>
      <c r="WGQ135" s="14" t="s">
        <v>103</v>
      </c>
      <c r="WGR135" s="14" t="s">
        <v>103</v>
      </c>
      <c r="WGS135" s="14" t="s">
        <v>103</v>
      </c>
      <c r="WGT135" s="14" t="s">
        <v>103</v>
      </c>
      <c r="WGU135" s="14" t="s">
        <v>103</v>
      </c>
      <c r="WGV135" s="14" t="s">
        <v>103</v>
      </c>
      <c r="WGW135" s="14" t="s">
        <v>103</v>
      </c>
      <c r="WGX135" s="14" t="s">
        <v>103</v>
      </c>
      <c r="WGY135" s="14" t="s">
        <v>103</v>
      </c>
      <c r="WGZ135" s="14" t="s">
        <v>103</v>
      </c>
      <c r="WHA135" s="14" t="s">
        <v>103</v>
      </c>
      <c r="WHB135" s="14" t="s">
        <v>103</v>
      </c>
      <c r="WHC135" s="14" t="s">
        <v>103</v>
      </c>
      <c r="WHD135" s="14" t="s">
        <v>103</v>
      </c>
      <c r="WHE135" s="14" t="s">
        <v>103</v>
      </c>
      <c r="WHF135" s="14" t="s">
        <v>103</v>
      </c>
      <c r="WHG135" s="14" t="s">
        <v>103</v>
      </c>
      <c r="WHH135" s="14" t="s">
        <v>103</v>
      </c>
      <c r="WHI135" s="14" t="s">
        <v>103</v>
      </c>
      <c r="WHJ135" s="14" t="s">
        <v>103</v>
      </c>
      <c r="WHK135" s="14" t="s">
        <v>103</v>
      </c>
      <c r="WHL135" s="14" t="s">
        <v>103</v>
      </c>
      <c r="WHM135" s="14" t="s">
        <v>103</v>
      </c>
      <c r="WHN135" s="14" t="s">
        <v>103</v>
      </c>
      <c r="WHO135" s="14" t="s">
        <v>103</v>
      </c>
      <c r="WHP135" s="14" t="s">
        <v>103</v>
      </c>
      <c r="WHQ135" s="14" t="s">
        <v>103</v>
      </c>
      <c r="WHR135" s="14" t="s">
        <v>103</v>
      </c>
      <c r="WHS135" s="14" t="s">
        <v>103</v>
      </c>
      <c r="WHT135" s="14" t="s">
        <v>103</v>
      </c>
      <c r="WHU135" s="14" t="s">
        <v>103</v>
      </c>
      <c r="WHV135" s="14" t="s">
        <v>103</v>
      </c>
      <c r="WHW135" s="14" t="s">
        <v>103</v>
      </c>
      <c r="WHX135" s="14" t="s">
        <v>103</v>
      </c>
      <c r="WHY135" s="14" t="s">
        <v>103</v>
      </c>
      <c r="WHZ135" s="14" t="s">
        <v>103</v>
      </c>
      <c r="WIA135" s="14" t="s">
        <v>103</v>
      </c>
      <c r="WIB135" s="14" t="s">
        <v>103</v>
      </c>
      <c r="WIC135" s="14" t="s">
        <v>103</v>
      </c>
      <c r="WID135" s="14" t="s">
        <v>103</v>
      </c>
      <c r="WIE135" s="14" t="s">
        <v>103</v>
      </c>
      <c r="WIF135" s="14" t="s">
        <v>103</v>
      </c>
      <c r="WIG135" s="14" t="s">
        <v>103</v>
      </c>
      <c r="WIH135" s="14" t="s">
        <v>103</v>
      </c>
      <c r="WII135" s="14" t="s">
        <v>103</v>
      </c>
      <c r="WIJ135" s="14" t="s">
        <v>103</v>
      </c>
      <c r="WIK135" s="14" t="s">
        <v>103</v>
      </c>
      <c r="WIL135" s="14" t="s">
        <v>103</v>
      </c>
      <c r="WIM135" s="14" t="s">
        <v>103</v>
      </c>
      <c r="WIN135" s="14" t="s">
        <v>103</v>
      </c>
      <c r="WIO135" s="14" t="s">
        <v>103</v>
      </c>
      <c r="WIP135" s="14" t="s">
        <v>103</v>
      </c>
      <c r="WIQ135" s="14" t="s">
        <v>103</v>
      </c>
      <c r="WIR135" s="14" t="s">
        <v>103</v>
      </c>
      <c r="WIS135" s="14" t="s">
        <v>103</v>
      </c>
      <c r="WIT135" s="14" t="s">
        <v>103</v>
      </c>
      <c r="WIU135" s="14" t="s">
        <v>103</v>
      </c>
      <c r="WIV135" s="14" t="s">
        <v>103</v>
      </c>
      <c r="WIW135" s="14" t="s">
        <v>103</v>
      </c>
      <c r="WIX135" s="14" t="s">
        <v>103</v>
      </c>
      <c r="WIY135" s="14" t="s">
        <v>103</v>
      </c>
      <c r="WIZ135" s="14" t="s">
        <v>103</v>
      </c>
      <c r="WJA135" s="14" t="s">
        <v>103</v>
      </c>
      <c r="WJB135" s="14" t="s">
        <v>103</v>
      </c>
      <c r="WJC135" s="14" t="s">
        <v>103</v>
      </c>
      <c r="WJD135" s="14" t="s">
        <v>103</v>
      </c>
      <c r="WJE135" s="14" t="s">
        <v>103</v>
      </c>
      <c r="WJF135" s="14" t="s">
        <v>103</v>
      </c>
      <c r="WJG135" s="14" t="s">
        <v>103</v>
      </c>
      <c r="WJH135" s="14" t="s">
        <v>103</v>
      </c>
      <c r="WJI135" s="14" t="s">
        <v>103</v>
      </c>
      <c r="WJJ135" s="14" t="s">
        <v>103</v>
      </c>
      <c r="WJK135" s="14" t="s">
        <v>103</v>
      </c>
      <c r="WJL135" s="14" t="s">
        <v>103</v>
      </c>
      <c r="WJM135" s="14" t="s">
        <v>103</v>
      </c>
      <c r="WJN135" s="14" t="s">
        <v>103</v>
      </c>
      <c r="WJO135" s="14" t="s">
        <v>103</v>
      </c>
      <c r="WJP135" s="14" t="s">
        <v>103</v>
      </c>
      <c r="WJQ135" s="14" t="s">
        <v>103</v>
      </c>
      <c r="WJR135" s="14" t="s">
        <v>103</v>
      </c>
      <c r="WJS135" s="14" t="s">
        <v>103</v>
      </c>
      <c r="WJT135" s="14" t="s">
        <v>103</v>
      </c>
      <c r="WJU135" s="14" t="s">
        <v>103</v>
      </c>
      <c r="WJV135" s="14" t="s">
        <v>103</v>
      </c>
      <c r="WJW135" s="14" t="s">
        <v>103</v>
      </c>
      <c r="WJX135" s="14" t="s">
        <v>103</v>
      </c>
      <c r="WJY135" s="14" t="s">
        <v>103</v>
      </c>
      <c r="WJZ135" s="14" t="s">
        <v>103</v>
      </c>
      <c r="WKA135" s="14" t="s">
        <v>103</v>
      </c>
      <c r="WKB135" s="14" t="s">
        <v>103</v>
      </c>
      <c r="WKC135" s="14" t="s">
        <v>103</v>
      </c>
      <c r="WKD135" s="14" t="s">
        <v>103</v>
      </c>
      <c r="WKE135" s="14" t="s">
        <v>103</v>
      </c>
      <c r="WKF135" s="14" t="s">
        <v>103</v>
      </c>
      <c r="WKG135" s="14" t="s">
        <v>103</v>
      </c>
      <c r="WKH135" s="14" t="s">
        <v>103</v>
      </c>
      <c r="WKI135" s="14" t="s">
        <v>103</v>
      </c>
      <c r="WKJ135" s="14" t="s">
        <v>103</v>
      </c>
      <c r="WKK135" s="14" t="s">
        <v>103</v>
      </c>
      <c r="WKL135" s="14" t="s">
        <v>103</v>
      </c>
      <c r="WKM135" s="14" t="s">
        <v>103</v>
      </c>
      <c r="WKN135" s="14" t="s">
        <v>103</v>
      </c>
      <c r="WKO135" s="14" t="s">
        <v>103</v>
      </c>
      <c r="WKP135" s="14" t="s">
        <v>103</v>
      </c>
      <c r="WKQ135" s="14" t="s">
        <v>103</v>
      </c>
      <c r="WKR135" s="14" t="s">
        <v>103</v>
      </c>
      <c r="WKS135" s="14" t="s">
        <v>103</v>
      </c>
      <c r="WKT135" s="14" t="s">
        <v>103</v>
      </c>
      <c r="WKU135" s="14" t="s">
        <v>103</v>
      </c>
      <c r="WKV135" s="14" t="s">
        <v>103</v>
      </c>
      <c r="WKW135" s="14" t="s">
        <v>103</v>
      </c>
      <c r="WKX135" s="14" t="s">
        <v>103</v>
      </c>
      <c r="WKY135" s="14" t="s">
        <v>103</v>
      </c>
      <c r="WKZ135" s="14" t="s">
        <v>103</v>
      </c>
      <c r="WLA135" s="14" t="s">
        <v>103</v>
      </c>
      <c r="WLB135" s="14" t="s">
        <v>103</v>
      </c>
      <c r="WLC135" s="14" t="s">
        <v>103</v>
      </c>
      <c r="WLD135" s="14" t="s">
        <v>103</v>
      </c>
      <c r="WLE135" s="14" t="s">
        <v>103</v>
      </c>
      <c r="WLF135" s="14" t="s">
        <v>103</v>
      </c>
      <c r="WLG135" s="14" t="s">
        <v>103</v>
      </c>
      <c r="WLH135" s="14" t="s">
        <v>103</v>
      </c>
      <c r="WLI135" s="14" t="s">
        <v>103</v>
      </c>
      <c r="WLJ135" s="14" t="s">
        <v>103</v>
      </c>
      <c r="WLK135" s="14" t="s">
        <v>103</v>
      </c>
      <c r="WLL135" s="14" t="s">
        <v>103</v>
      </c>
      <c r="WLM135" s="14" t="s">
        <v>103</v>
      </c>
      <c r="WLN135" s="14" t="s">
        <v>103</v>
      </c>
      <c r="WLO135" s="14" t="s">
        <v>103</v>
      </c>
      <c r="WLP135" s="14" t="s">
        <v>103</v>
      </c>
      <c r="WLQ135" s="14" t="s">
        <v>103</v>
      </c>
      <c r="WLR135" s="14" t="s">
        <v>103</v>
      </c>
      <c r="WLS135" s="14" t="s">
        <v>103</v>
      </c>
      <c r="WLT135" s="14" t="s">
        <v>103</v>
      </c>
      <c r="WLU135" s="14" t="s">
        <v>103</v>
      </c>
      <c r="WLV135" s="14" t="s">
        <v>103</v>
      </c>
      <c r="WLW135" s="14" t="s">
        <v>103</v>
      </c>
      <c r="WLX135" s="14" t="s">
        <v>103</v>
      </c>
      <c r="WLY135" s="14" t="s">
        <v>103</v>
      </c>
      <c r="WLZ135" s="14" t="s">
        <v>103</v>
      </c>
      <c r="WMA135" s="14" t="s">
        <v>103</v>
      </c>
      <c r="WMB135" s="14" t="s">
        <v>103</v>
      </c>
      <c r="WMC135" s="14" t="s">
        <v>103</v>
      </c>
      <c r="WMD135" s="14" t="s">
        <v>103</v>
      </c>
      <c r="WME135" s="14" t="s">
        <v>103</v>
      </c>
      <c r="WMF135" s="14" t="s">
        <v>103</v>
      </c>
      <c r="WMG135" s="14" t="s">
        <v>103</v>
      </c>
      <c r="WMH135" s="14" t="s">
        <v>103</v>
      </c>
      <c r="WMI135" s="14" t="s">
        <v>103</v>
      </c>
      <c r="WMJ135" s="14" t="s">
        <v>103</v>
      </c>
      <c r="WMK135" s="14" t="s">
        <v>103</v>
      </c>
      <c r="WML135" s="14" t="s">
        <v>103</v>
      </c>
      <c r="WMM135" s="14" t="s">
        <v>103</v>
      </c>
      <c r="WMN135" s="14" t="s">
        <v>103</v>
      </c>
      <c r="WMO135" s="14" t="s">
        <v>103</v>
      </c>
      <c r="WMP135" s="14" t="s">
        <v>103</v>
      </c>
      <c r="WMQ135" s="14" t="s">
        <v>103</v>
      </c>
      <c r="WMR135" s="14" t="s">
        <v>103</v>
      </c>
      <c r="WMS135" s="14" t="s">
        <v>103</v>
      </c>
      <c r="WMT135" s="14" t="s">
        <v>103</v>
      </c>
      <c r="WMU135" s="14" t="s">
        <v>103</v>
      </c>
      <c r="WMV135" s="14" t="s">
        <v>103</v>
      </c>
      <c r="WMW135" s="14" t="s">
        <v>103</v>
      </c>
      <c r="WMX135" s="14" t="s">
        <v>103</v>
      </c>
      <c r="WMY135" s="14" t="s">
        <v>103</v>
      </c>
      <c r="WMZ135" s="14" t="s">
        <v>103</v>
      </c>
      <c r="WNA135" s="14" t="s">
        <v>103</v>
      </c>
      <c r="WNB135" s="14" t="s">
        <v>103</v>
      </c>
      <c r="WNC135" s="14" t="s">
        <v>103</v>
      </c>
      <c r="WND135" s="14" t="s">
        <v>103</v>
      </c>
      <c r="WNE135" s="14" t="s">
        <v>103</v>
      </c>
      <c r="WNF135" s="14" t="s">
        <v>103</v>
      </c>
      <c r="WNG135" s="14" t="s">
        <v>103</v>
      </c>
      <c r="WNH135" s="14" t="s">
        <v>103</v>
      </c>
      <c r="WNI135" s="14" t="s">
        <v>103</v>
      </c>
      <c r="WNJ135" s="14" t="s">
        <v>103</v>
      </c>
      <c r="WNK135" s="14" t="s">
        <v>103</v>
      </c>
      <c r="WNL135" s="14" t="s">
        <v>103</v>
      </c>
      <c r="WNM135" s="14" t="s">
        <v>103</v>
      </c>
      <c r="WNN135" s="14" t="s">
        <v>103</v>
      </c>
      <c r="WNO135" s="14" t="s">
        <v>103</v>
      </c>
      <c r="WNP135" s="14" t="s">
        <v>103</v>
      </c>
      <c r="WNQ135" s="14" t="s">
        <v>103</v>
      </c>
      <c r="WNR135" s="14" t="s">
        <v>103</v>
      </c>
      <c r="WNS135" s="14" t="s">
        <v>103</v>
      </c>
      <c r="WNT135" s="14" t="s">
        <v>103</v>
      </c>
      <c r="WNU135" s="14" t="s">
        <v>103</v>
      </c>
      <c r="WNV135" s="14" t="s">
        <v>103</v>
      </c>
      <c r="WNW135" s="14" t="s">
        <v>103</v>
      </c>
      <c r="WNX135" s="14" t="s">
        <v>103</v>
      </c>
      <c r="WNY135" s="14" t="s">
        <v>103</v>
      </c>
      <c r="WNZ135" s="14" t="s">
        <v>103</v>
      </c>
      <c r="WOA135" s="14" t="s">
        <v>103</v>
      </c>
      <c r="WOB135" s="14" t="s">
        <v>103</v>
      </c>
      <c r="WOC135" s="14" t="s">
        <v>103</v>
      </c>
      <c r="WOD135" s="14" t="s">
        <v>103</v>
      </c>
      <c r="WOE135" s="14" t="s">
        <v>103</v>
      </c>
      <c r="WOF135" s="14" t="s">
        <v>103</v>
      </c>
      <c r="WOG135" s="14" t="s">
        <v>103</v>
      </c>
      <c r="WOH135" s="14" t="s">
        <v>103</v>
      </c>
      <c r="WOI135" s="14" t="s">
        <v>103</v>
      </c>
      <c r="WOJ135" s="14" t="s">
        <v>103</v>
      </c>
      <c r="WOK135" s="14" t="s">
        <v>103</v>
      </c>
      <c r="WOL135" s="14" t="s">
        <v>103</v>
      </c>
      <c r="WOM135" s="14" t="s">
        <v>103</v>
      </c>
      <c r="WON135" s="14" t="s">
        <v>103</v>
      </c>
      <c r="WOO135" s="14" t="s">
        <v>103</v>
      </c>
      <c r="WOP135" s="14" t="s">
        <v>103</v>
      </c>
      <c r="WOQ135" s="14" t="s">
        <v>103</v>
      </c>
      <c r="WOR135" s="14" t="s">
        <v>103</v>
      </c>
      <c r="WOS135" s="14" t="s">
        <v>103</v>
      </c>
      <c r="WOT135" s="14" t="s">
        <v>103</v>
      </c>
      <c r="WOU135" s="14" t="s">
        <v>103</v>
      </c>
      <c r="WOV135" s="14" t="s">
        <v>103</v>
      </c>
      <c r="WOW135" s="14" t="s">
        <v>103</v>
      </c>
      <c r="WOX135" s="14" t="s">
        <v>103</v>
      </c>
      <c r="WOY135" s="14" t="s">
        <v>103</v>
      </c>
      <c r="WOZ135" s="14" t="s">
        <v>103</v>
      </c>
      <c r="WPA135" s="14" t="s">
        <v>103</v>
      </c>
      <c r="WPB135" s="14" t="s">
        <v>103</v>
      </c>
      <c r="WPC135" s="14" t="s">
        <v>103</v>
      </c>
      <c r="WPD135" s="14" t="s">
        <v>103</v>
      </c>
      <c r="WPE135" s="14" t="s">
        <v>103</v>
      </c>
      <c r="WPF135" s="14" t="s">
        <v>103</v>
      </c>
      <c r="WPG135" s="14" t="s">
        <v>103</v>
      </c>
      <c r="WPH135" s="14" t="s">
        <v>103</v>
      </c>
      <c r="WPI135" s="14" t="s">
        <v>103</v>
      </c>
      <c r="WPJ135" s="14" t="s">
        <v>103</v>
      </c>
      <c r="WPK135" s="14" t="s">
        <v>103</v>
      </c>
      <c r="WPL135" s="14" t="s">
        <v>103</v>
      </c>
      <c r="WPM135" s="14" t="s">
        <v>103</v>
      </c>
      <c r="WPN135" s="14" t="s">
        <v>103</v>
      </c>
      <c r="WPO135" s="14" t="s">
        <v>103</v>
      </c>
      <c r="WPP135" s="14" t="s">
        <v>103</v>
      </c>
      <c r="WPQ135" s="14" t="s">
        <v>103</v>
      </c>
      <c r="WPR135" s="14" t="s">
        <v>103</v>
      </c>
      <c r="WPS135" s="14" t="s">
        <v>103</v>
      </c>
      <c r="WPT135" s="14" t="s">
        <v>103</v>
      </c>
      <c r="WPU135" s="14" t="s">
        <v>103</v>
      </c>
      <c r="WPV135" s="14" t="s">
        <v>103</v>
      </c>
      <c r="WPW135" s="14" t="s">
        <v>103</v>
      </c>
      <c r="WPX135" s="14" t="s">
        <v>103</v>
      </c>
      <c r="WPY135" s="14" t="s">
        <v>103</v>
      </c>
      <c r="WPZ135" s="14" t="s">
        <v>103</v>
      </c>
      <c r="WQA135" s="14" t="s">
        <v>103</v>
      </c>
      <c r="WQB135" s="14" t="s">
        <v>103</v>
      </c>
      <c r="WQC135" s="14" t="s">
        <v>103</v>
      </c>
      <c r="WQD135" s="14" t="s">
        <v>103</v>
      </c>
      <c r="WQE135" s="14" t="s">
        <v>103</v>
      </c>
      <c r="WQF135" s="14" t="s">
        <v>103</v>
      </c>
      <c r="WQG135" s="14" t="s">
        <v>103</v>
      </c>
      <c r="WQH135" s="14" t="s">
        <v>103</v>
      </c>
      <c r="WQI135" s="14" t="s">
        <v>103</v>
      </c>
      <c r="WQJ135" s="14" t="s">
        <v>103</v>
      </c>
      <c r="WQK135" s="14" t="s">
        <v>103</v>
      </c>
      <c r="WQL135" s="14" t="s">
        <v>103</v>
      </c>
      <c r="WQM135" s="14" t="s">
        <v>103</v>
      </c>
      <c r="WQN135" s="14" t="s">
        <v>103</v>
      </c>
      <c r="WQO135" s="14" t="s">
        <v>103</v>
      </c>
      <c r="WQP135" s="14" t="s">
        <v>103</v>
      </c>
      <c r="WQQ135" s="14" t="s">
        <v>103</v>
      </c>
      <c r="WQR135" s="14" t="s">
        <v>103</v>
      </c>
      <c r="WQS135" s="14" t="s">
        <v>103</v>
      </c>
      <c r="WQT135" s="14" t="s">
        <v>103</v>
      </c>
      <c r="WQU135" s="14" t="s">
        <v>103</v>
      </c>
      <c r="WQV135" s="14" t="s">
        <v>103</v>
      </c>
      <c r="WQW135" s="14" t="s">
        <v>103</v>
      </c>
      <c r="WQX135" s="14" t="s">
        <v>103</v>
      </c>
      <c r="WQY135" s="14" t="s">
        <v>103</v>
      </c>
      <c r="WQZ135" s="14" t="s">
        <v>103</v>
      </c>
      <c r="WRA135" s="14" t="s">
        <v>103</v>
      </c>
      <c r="WRB135" s="14" t="s">
        <v>103</v>
      </c>
      <c r="WRC135" s="14" t="s">
        <v>103</v>
      </c>
      <c r="WRD135" s="14" t="s">
        <v>103</v>
      </c>
      <c r="WRE135" s="14" t="s">
        <v>103</v>
      </c>
      <c r="WRF135" s="14" t="s">
        <v>103</v>
      </c>
      <c r="WRG135" s="14" t="s">
        <v>103</v>
      </c>
      <c r="WRH135" s="14" t="s">
        <v>103</v>
      </c>
      <c r="WRI135" s="14" t="s">
        <v>103</v>
      </c>
      <c r="WRJ135" s="14" t="s">
        <v>103</v>
      </c>
      <c r="WRK135" s="14" t="s">
        <v>103</v>
      </c>
      <c r="WRL135" s="14" t="s">
        <v>103</v>
      </c>
      <c r="WRM135" s="14" t="s">
        <v>103</v>
      </c>
      <c r="WRN135" s="14" t="s">
        <v>103</v>
      </c>
      <c r="WRO135" s="14" t="s">
        <v>103</v>
      </c>
      <c r="WRP135" s="14" t="s">
        <v>103</v>
      </c>
      <c r="WRQ135" s="14" t="s">
        <v>103</v>
      </c>
      <c r="WRR135" s="14" t="s">
        <v>103</v>
      </c>
      <c r="WRS135" s="14" t="s">
        <v>103</v>
      </c>
      <c r="WRT135" s="14" t="s">
        <v>103</v>
      </c>
      <c r="WRU135" s="14" t="s">
        <v>103</v>
      </c>
      <c r="WRV135" s="14" t="s">
        <v>103</v>
      </c>
      <c r="WRW135" s="14" t="s">
        <v>103</v>
      </c>
      <c r="WRX135" s="14" t="s">
        <v>103</v>
      </c>
      <c r="WRY135" s="14" t="s">
        <v>103</v>
      </c>
      <c r="WRZ135" s="14" t="s">
        <v>103</v>
      </c>
      <c r="WSA135" s="14" t="s">
        <v>103</v>
      </c>
      <c r="WSB135" s="14" t="s">
        <v>103</v>
      </c>
      <c r="WSC135" s="14" t="s">
        <v>103</v>
      </c>
      <c r="WSD135" s="14" t="s">
        <v>103</v>
      </c>
      <c r="WSE135" s="14" t="s">
        <v>103</v>
      </c>
      <c r="WSF135" s="14" t="s">
        <v>103</v>
      </c>
      <c r="WSG135" s="14" t="s">
        <v>103</v>
      </c>
      <c r="WSH135" s="14" t="s">
        <v>103</v>
      </c>
      <c r="WSI135" s="14" t="s">
        <v>103</v>
      </c>
      <c r="WSJ135" s="14" t="s">
        <v>103</v>
      </c>
      <c r="WSK135" s="14" t="s">
        <v>103</v>
      </c>
      <c r="WSL135" s="14" t="s">
        <v>103</v>
      </c>
      <c r="WSM135" s="14" t="s">
        <v>103</v>
      </c>
      <c r="WSN135" s="14" t="s">
        <v>103</v>
      </c>
      <c r="WSO135" s="14" t="s">
        <v>103</v>
      </c>
      <c r="WSP135" s="14" t="s">
        <v>103</v>
      </c>
      <c r="WSQ135" s="14" t="s">
        <v>103</v>
      </c>
      <c r="WSR135" s="14" t="s">
        <v>103</v>
      </c>
      <c r="WSS135" s="14" t="s">
        <v>103</v>
      </c>
      <c r="WST135" s="14" t="s">
        <v>103</v>
      </c>
      <c r="WSU135" s="14" t="s">
        <v>103</v>
      </c>
      <c r="WSV135" s="14" t="s">
        <v>103</v>
      </c>
      <c r="WSW135" s="14" t="s">
        <v>103</v>
      </c>
      <c r="WSX135" s="14" t="s">
        <v>103</v>
      </c>
      <c r="WSY135" s="14" t="s">
        <v>103</v>
      </c>
      <c r="WSZ135" s="14" t="s">
        <v>103</v>
      </c>
      <c r="WTA135" s="14" t="s">
        <v>103</v>
      </c>
      <c r="WTB135" s="14" t="s">
        <v>103</v>
      </c>
      <c r="WTC135" s="14" t="s">
        <v>103</v>
      </c>
      <c r="WTD135" s="14" t="s">
        <v>103</v>
      </c>
      <c r="WTE135" s="14" t="s">
        <v>103</v>
      </c>
      <c r="WTF135" s="14" t="s">
        <v>103</v>
      </c>
      <c r="WTG135" s="14" t="s">
        <v>103</v>
      </c>
      <c r="WTH135" s="14" t="s">
        <v>103</v>
      </c>
      <c r="WTI135" s="14" t="s">
        <v>103</v>
      </c>
      <c r="WTJ135" s="14" t="s">
        <v>103</v>
      </c>
      <c r="WTK135" s="14" t="s">
        <v>103</v>
      </c>
      <c r="WTL135" s="14" t="s">
        <v>103</v>
      </c>
      <c r="WTM135" s="14" t="s">
        <v>103</v>
      </c>
      <c r="WTN135" s="14" t="s">
        <v>103</v>
      </c>
      <c r="WTO135" s="14" t="s">
        <v>103</v>
      </c>
      <c r="WTP135" s="14" t="s">
        <v>103</v>
      </c>
      <c r="WTQ135" s="14" t="s">
        <v>103</v>
      </c>
      <c r="WTR135" s="14" t="s">
        <v>103</v>
      </c>
      <c r="WTS135" s="14" t="s">
        <v>103</v>
      </c>
      <c r="WTT135" s="14" t="s">
        <v>103</v>
      </c>
      <c r="WTU135" s="14" t="s">
        <v>103</v>
      </c>
      <c r="WTV135" s="14" t="s">
        <v>103</v>
      </c>
      <c r="WTW135" s="14" t="s">
        <v>103</v>
      </c>
      <c r="WTX135" s="14" t="s">
        <v>103</v>
      </c>
      <c r="WTY135" s="14" t="s">
        <v>103</v>
      </c>
      <c r="WTZ135" s="14" t="s">
        <v>103</v>
      </c>
      <c r="WUA135" s="14" t="s">
        <v>103</v>
      </c>
      <c r="WUB135" s="14" t="s">
        <v>103</v>
      </c>
      <c r="WUC135" s="14" t="s">
        <v>103</v>
      </c>
      <c r="WUD135" s="14" t="s">
        <v>103</v>
      </c>
      <c r="WUE135" s="14" t="s">
        <v>103</v>
      </c>
      <c r="WUF135" s="14" t="s">
        <v>103</v>
      </c>
      <c r="WUG135" s="14" t="s">
        <v>103</v>
      </c>
      <c r="WUH135" s="14" t="s">
        <v>103</v>
      </c>
      <c r="WUI135" s="14" t="s">
        <v>103</v>
      </c>
      <c r="WUJ135" s="14" t="s">
        <v>103</v>
      </c>
      <c r="WUK135" s="14" t="s">
        <v>103</v>
      </c>
      <c r="WUL135" s="14" t="s">
        <v>103</v>
      </c>
      <c r="WUM135" s="14" t="s">
        <v>103</v>
      </c>
      <c r="WUN135" s="14" t="s">
        <v>103</v>
      </c>
      <c r="WUO135" s="14" t="s">
        <v>103</v>
      </c>
      <c r="WUP135" s="14" t="s">
        <v>103</v>
      </c>
      <c r="WUQ135" s="14" t="s">
        <v>103</v>
      </c>
      <c r="WUR135" s="14" t="s">
        <v>103</v>
      </c>
      <c r="WUS135" s="14" t="s">
        <v>103</v>
      </c>
      <c r="WUT135" s="14" t="s">
        <v>103</v>
      </c>
      <c r="WUU135" s="14" t="s">
        <v>103</v>
      </c>
      <c r="WUV135" s="14" t="s">
        <v>103</v>
      </c>
      <c r="WUW135" s="14" t="s">
        <v>103</v>
      </c>
      <c r="WUX135" s="14" t="s">
        <v>103</v>
      </c>
      <c r="WUY135" s="14" t="s">
        <v>103</v>
      </c>
      <c r="WUZ135" s="14" t="s">
        <v>103</v>
      </c>
      <c r="WVA135" s="14" t="s">
        <v>103</v>
      </c>
      <c r="WVB135" s="14" t="s">
        <v>103</v>
      </c>
      <c r="WVC135" s="14" t="s">
        <v>103</v>
      </c>
      <c r="WVD135" s="14" t="s">
        <v>103</v>
      </c>
      <c r="WVE135" s="14" t="s">
        <v>103</v>
      </c>
      <c r="WVF135" s="14" t="s">
        <v>103</v>
      </c>
      <c r="WVG135" s="14" t="s">
        <v>103</v>
      </c>
      <c r="WVH135" s="14" t="s">
        <v>103</v>
      </c>
      <c r="WVI135" s="14" t="s">
        <v>103</v>
      </c>
      <c r="WVJ135" s="14" t="s">
        <v>103</v>
      </c>
      <c r="WVK135" s="14" t="s">
        <v>103</v>
      </c>
      <c r="WVL135" s="14" t="s">
        <v>103</v>
      </c>
      <c r="WVM135" s="14" t="s">
        <v>103</v>
      </c>
      <c r="WVN135" s="14" t="s">
        <v>103</v>
      </c>
      <c r="WVO135" s="14" t="s">
        <v>103</v>
      </c>
      <c r="WVP135" s="14" t="s">
        <v>103</v>
      </c>
      <c r="WVQ135" s="14" t="s">
        <v>103</v>
      </c>
      <c r="WVR135" s="14" t="s">
        <v>103</v>
      </c>
      <c r="WVS135" s="14" t="s">
        <v>103</v>
      </c>
      <c r="WVT135" s="14" t="s">
        <v>103</v>
      </c>
      <c r="WVU135" s="14" t="s">
        <v>103</v>
      </c>
      <c r="WVV135" s="14" t="s">
        <v>103</v>
      </c>
      <c r="WVW135" s="14" t="s">
        <v>103</v>
      </c>
      <c r="WVX135" s="14" t="s">
        <v>103</v>
      </c>
      <c r="WVY135" s="14" t="s">
        <v>103</v>
      </c>
      <c r="WVZ135" s="14" t="s">
        <v>103</v>
      </c>
      <c r="WWA135" s="14" t="s">
        <v>103</v>
      </c>
      <c r="WWB135" s="14" t="s">
        <v>103</v>
      </c>
      <c r="WWC135" s="14" t="s">
        <v>103</v>
      </c>
      <c r="WWD135" s="14" t="s">
        <v>103</v>
      </c>
      <c r="WWE135" s="14" t="s">
        <v>103</v>
      </c>
      <c r="WWF135" s="14" t="s">
        <v>103</v>
      </c>
      <c r="WWG135" s="14" t="s">
        <v>103</v>
      </c>
      <c r="WWH135" s="14" t="s">
        <v>103</v>
      </c>
      <c r="WWI135" s="14" t="s">
        <v>103</v>
      </c>
      <c r="WWJ135" s="14" t="s">
        <v>103</v>
      </c>
      <c r="WWK135" s="14" t="s">
        <v>103</v>
      </c>
      <c r="WWL135" s="14" t="s">
        <v>103</v>
      </c>
      <c r="WWM135" s="14" t="s">
        <v>103</v>
      </c>
      <c r="WWN135" s="14" t="s">
        <v>103</v>
      </c>
      <c r="WWO135" s="14" t="s">
        <v>103</v>
      </c>
      <c r="WWP135" s="14" t="s">
        <v>103</v>
      </c>
      <c r="WWQ135" s="14" t="s">
        <v>103</v>
      </c>
      <c r="WWR135" s="14" t="s">
        <v>103</v>
      </c>
      <c r="WWS135" s="14" t="s">
        <v>103</v>
      </c>
      <c r="WWT135" s="14" t="s">
        <v>103</v>
      </c>
      <c r="WWU135" s="14" t="s">
        <v>103</v>
      </c>
      <c r="WWV135" s="14" t="s">
        <v>103</v>
      </c>
      <c r="WWW135" s="14" t="s">
        <v>103</v>
      </c>
      <c r="WWX135" s="14" t="s">
        <v>103</v>
      </c>
      <c r="WWY135" s="14" t="s">
        <v>103</v>
      </c>
      <c r="WWZ135" s="14" t="s">
        <v>103</v>
      </c>
      <c r="WXA135" s="14" t="s">
        <v>103</v>
      </c>
      <c r="WXB135" s="14" t="s">
        <v>103</v>
      </c>
      <c r="WXC135" s="14" t="s">
        <v>103</v>
      </c>
      <c r="WXD135" s="14" t="s">
        <v>103</v>
      </c>
      <c r="WXE135" s="14" t="s">
        <v>103</v>
      </c>
      <c r="WXF135" s="14" t="s">
        <v>103</v>
      </c>
      <c r="WXG135" s="14" t="s">
        <v>103</v>
      </c>
      <c r="WXH135" s="14" t="s">
        <v>103</v>
      </c>
      <c r="WXI135" s="14" t="s">
        <v>103</v>
      </c>
      <c r="WXJ135" s="14" t="s">
        <v>103</v>
      </c>
      <c r="WXK135" s="14" t="s">
        <v>103</v>
      </c>
      <c r="WXL135" s="14" t="s">
        <v>103</v>
      </c>
      <c r="WXM135" s="14" t="s">
        <v>103</v>
      </c>
      <c r="WXN135" s="14" t="s">
        <v>103</v>
      </c>
      <c r="WXO135" s="14" t="s">
        <v>103</v>
      </c>
      <c r="WXP135" s="14" t="s">
        <v>103</v>
      </c>
      <c r="WXQ135" s="14" t="s">
        <v>103</v>
      </c>
      <c r="WXR135" s="14" t="s">
        <v>103</v>
      </c>
      <c r="WXS135" s="14" t="s">
        <v>103</v>
      </c>
      <c r="WXT135" s="14" t="s">
        <v>103</v>
      </c>
      <c r="WXU135" s="14" t="s">
        <v>103</v>
      </c>
      <c r="WXV135" s="14" t="s">
        <v>103</v>
      </c>
      <c r="WXW135" s="14" t="s">
        <v>103</v>
      </c>
      <c r="WXX135" s="14" t="s">
        <v>103</v>
      </c>
      <c r="WXY135" s="14" t="s">
        <v>103</v>
      </c>
      <c r="WXZ135" s="14" t="s">
        <v>103</v>
      </c>
      <c r="WYA135" s="14" t="s">
        <v>103</v>
      </c>
      <c r="WYB135" s="14" t="s">
        <v>103</v>
      </c>
      <c r="WYC135" s="14" t="s">
        <v>103</v>
      </c>
      <c r="WYD135" s="14" t="s">
        <v>103</v>
      </c>
      <c r="WYE135" s="14" t="s">
        <v>103</v>
      </c>
      <c r="WYF135" s="14" t="s">
        <v>103</v>
      </c>
      <c r="WYG135" s="14" t="s">
        <v>103</v>
      </c>
      <c r="WYH135" s="14" t="s">
        <v>103</v>
      </c>
      <c r="WYI135" s="14" t="s">
        <v>103</v>
      </c>
      <c r="WYJ135" s="14" t="s">
        <v>103</v>
      </c>
      <c r="WYK135" s="14" t="s">
        <v>103</v>
      </c>
      <c r="WYL135" s="14" t="s">
        <v>103</v>
      </c>
      <c r="WYM135" s="14" t="s">
        <v>103</v>
      </c>
      <c r="WYN135" s="14" t="s">
        <v>103</v>
      </c>
      <c r="WYO135" s="14" t="s">
        <v>103</v>
      </c>
      <c r="WYP135" s="14" t="s">
        <v>103</v>
      </c>
      <c r="WYQ135" s="14" t="s">
        <v>103</v>
      </c>
      <c r="WYR135" s="14" t="s">
        <v>103</v>
      </c>
      <c r="WYS135" s="14" t="s">
        <v>103</v>
      </c>
      <c r="WYT135" s="14" t="s">
        <v>103</v>
      </c>
      <c r="WYU135" s="14" t="s">
        <v>103</v>
      </c>
      <c r="WYV135" s="14" t="s">
        <v>103</v>
      </c>
      <c r="WYW135" s="14" t="s">
        <v>103</v>
      </c>
      <c r="WYX135" s="14" t="s">
        <v>103</v>
      </c>
      <c r="WYY135" s="14" t="s">
        <v>103</v>
      </c>
      <c r="WYZ135" s="14" t="s">
        <v>103</v>
      </c>
      <c r="WZA135" s="14" t="s">
        <v>103</v>
      </c>
      <c r="WZB135" s="14" t="s">
        <v>103</v>
      </c>
      <c r="WZC135" s="14" t="s">
        <v>103</v>
      </c>
      <c r="WZD135" s="14" t="s">
        <v>103</v>
      </c>
      <c r="WZE135" s="14" t="s">
        <v>103</v>
      </c>
      <c r="WZF135" s="14" t="s">
        <v>103</v>
      </c>
      <c r="WZG135" s="14" t="s">
        <v>103</v>
      </c>
      <c r="WZH135" s="14" t="s">
        <v>103</v>
      </c>
      <c r="WZI135" s="14" t="s">
        <v>103</v>
      </c>
      <c r="WZJ135" s="14" t="s">
        <v>103</v>
      </c>
      <c r="WZK135" s="14" t="s">
        <v>103</v>
      </c>
      <c r="WZL135" s="14" t="s">
        <v>103</v>
      </c>
      <c r="WZM135" s="14" t="s">
        <v>103</v>
      </c>
      <c r="WZN135" s="14" t="s">
        <v>103</v>
      </c>
      <c r="WZO135" s="14" t="s">
        <v>103</v>
      </c>
      <c r="WZP135" s="14" t="s">
        <v>103</v>
      </c>
      <c r="WZQ135" s="14" t="s">
        <v>103</v>
      </c>
      <c r="WZR135" s="14" t="s">
        <v>103</v>
      </c>
      <c r="WZS135" s="14" t="s">
        <v>103</v>
      </c>
      <c r="WZT135" s="14" t="s">
        <v>103</v>
      </c>
      <c r="WZU135" s="14" t="s">
        <v>103</v>
      </c>
      <c r="WZV135" s="14" t="s">
        <v>103</v>
      </c>
      <c r="WZW135" s="14" t="s">
        <v>103</v>
      </c>
      <c r="WZX135" s="14" t="s">
        <v>103</v>
      </c>
      <c r="WZY135" s="14" t="s">
        <v>103</v>
      </c>
      <c r="WZZ135" s="14" t="s">
        <v>103</v>
      </c>
      <c r="XAA135" s="14" t="s">
        <v>103</v>
      </c>
      <c r="XAB135" s="14" t="s">
        <v>103</v>
      </c>
      <c r="XAC135" s="14" t="s">
        <v>103</v>
      </c>
      <c r="XAD135" s="14" t="s">
        <v>103</v>
      </c>
      <c r="XAE135" s="14" t="s">
        <v>103</v>
      </c>
      <c r="XAF135" s="14" t="s">
        <v>103</v>
      </c>
      <c r="XAG135" s="14" t="s">
        <v>103</v>
      </c>
      <c r="XAH135" s="14" t="s">
        <v>103</v>
      </c>
      <c r="XAI135" s="14" t="s">
        <v>103</v>
      </c>
      <c r="XAJ135" s="14" t="s">
        <v>103</v>
      </c>
      <c r="XAK135" s="14" t="s">
        <v>103</v>
      </c>
      <c r="XAL135" s="14" t="s">
        <v>103</v>
      </c>
      <c r="XAM135" s="14" t="s">
        <v>103</v>
      </c>
      <c r="XAN135" s="14" t="s">
        <v>103</v>
      </c>
      <c r="XAO135" s="14" t="s">
        <v>103</v>
      </c>
      <c r="XAP135" s="14" t="s">
        <v>103</v>
      </c>
      <c r="XAQ135" s="14" t="s">
        <v>103</v>
      </c>
      <c r="XAR135" s="14" t="s">
        <v>103</v>
      </c>
      <c r="XAS135" s="14" t="s">
        <v>103</v>
      </c>
      <c r="XAT135" s="14" t="s">
        <v>103</v>
      </c>
      <c r="XAU135" s="14" t="s">
        <v>103</v>
      </c>
      <c r="XAV135" s="14" t="s">
        <v>103</v>
      </c>
      <c r="XAW135" s="14" t="s">
        <v>103</v>
      </c>
      <c r="XAX135" s="14" t="s">
        <v>103</v>
      </c>
      <c r="XAY135" s="14" t="s">
        <v>103</v>
      </c>
      <c r="XAZ135" s="14" t="s">
        <v>103</v>
      </c>
      <c r="XBA135" s="14" t="s">
        <v>103</v>
      </c>
      <c r="XBB135" s="14" t="s">
        <v>103</v>
      </c>
      <c r="XBC135" s="14" t="s">
        <v>103</v>
      </c>
      <c r="XBD135" s="14" t="s">
        <v>103</v>
      </c>
      <c r="XBE135" s="14" t="s">
        <v>103</v>
      </c>
      <c r="XBF135" s="14" t="s">
        <v>103</v>
      </c>
      <c r="XBG135" s="14" t="s">
        <v>103</v>
      </c>
      <c r="XBH135" s="14" t="s">
        <v>103</v>
      </c>
      <c r="XBI135" s="14" t="s">
        <v>103</v>
      </c>
      <c r="XBJ135" s="14" t="s">
        <v>103</v>
      </c>
      <c r="XBK135" s="14" t="s">
        <v>103</v>
      </c>
      <c r="XBL135" s="14" t="s">
        <v>103</v>
      </c>
      <c r="XBM135" s="14" t="s">
        <v>103</v>
      </c>
      <c r="XBN135" s="14" t="s">
        <v>103</v>
      </c>
      <c r="XBO135" s="14" t="s">
        <v>103</v>
      </c>
      <c r="XBP135" s="14" t="s">
        <v>103</v>
      </c>
      <c r="XBQ135" s="14" t="s">
        <v>103</v>
      </c>
      <c r="XBR135" s="14" t="s">
        <v>103</v>
      </c>
      <c r="XBS135" s="14" t="s">
        <v>103</v>
      </c>
      <c r="XBT135" s="14" t="s">
        <v>103</v>
      </c>
      <c r="XBU135" s="14" t="s">
        <v>103</v>
      </c>
      <c r="XBV135" s="14" t="s">
        <v>103</v>
      </c>
      <c r="XBW135" s="14" t="s">
        <v>103</v>
      </c>
      <c r="XBX135" s="14" t="s">
        <v>103</v>
      </c>
      <c r="XBY135" s="14" t="s">
        <v>103</v>
      </c>
      <c r="XBZ135" s="14" t="s">
        <v>103</v>
      </c>
      <c r="XCA135" s="14" t="s">
        <v>103</v>
      </c>
      <c r="XCB135" s="14" t="s">
        <v>103</v>
      </c>
      <c r="XCC135" s="14" t="s">
        <v>103</v>
      </c>
      <c r="XCD135" s="14" t="s">
        <v>103</v>
      </c>
      <c r="XCE135" s="14" t="s">
        <v>103</v>
      </c>
      <c r="XCF135" s="14" t="s">
        <v>103</v>
      </c>
      <c r="XCG135" s="14" t="s">
        <v>103</v>
      </c>
      <c r="XCH135" s="14" t="s">
        <v>103</v>
      </c>
      <c r="XCI135" s="14" t="s">
        <v>103</v>
      </c>
      <c r="XCJ135" s="14" t="s">
        <v>103</v>
      </c>
      <c r="XCK135" s="14" t="s">
        <v>103</v>
      </c>
      <c r="XCL135" s="14" t="s">
        <v>103</v>
      </c>
      <c r="XCM135" s="14" t="s">
        <v>103</v>
      </c>
      <c r="XCN135" s="14" t="s">
        <v>103</v>
      </c>
      <c r="XCO135" s="14" t="s">
        <v>103</v>
      </c>
      <c r="XCP135" s="14" t="s">
        <v>103</v>
      </c>
      <c r="XCQ135" s="14" t="s">
        <v>103</v>
      </c>
      <c r="XCR135" s="14" t="s">
        <v>103</v>
      </c>
      <c r="XCS135" s="14" t="s">
        <v>103</v>
      </c>
      <c r="XCT135" s="14" t="s">
        <v>103</v>
      </c>
      <c r="XCU135" s="14" t="s">
        <v>103</v>
      </c>
      <c r="XCV135" s="14" t="s">
        <v>103</v>
      </c>
      <c r="XCW135" s="14" t="s">
        <v>103</v>
      </c>
      <c r="XCX135" s="14" t="s">
        <v>103</v>
      </c>
      <c r="XCY135" s="14" t="s">
        <v>103</v>
      </c>
      <c r="XCZ135" s="14" t="s">
        <v>103</v>
      </c>
      <c r="XDA135" s="14" t="s">
        <v>103</v>
      </c>
      <c r="XDB135" s="14" t="s">
        <v>103</v>
      </c>
      <c r="XDC135" s="14" t="s">
        <v>103</v>
      </c>
      <c r="XDD135" s="14" t="s">
        <v>103</v>
      </c>
      <c r="XDE135" s="14" t="s">
        <v>103</v>
      </c>
      <c r="XDF135" s="14" t="s">
        <v>103</v>
      </c>
      <c r="XDG135" s="14" t="s">
        <v>103</v>
      </c>
      <c r="XDH135" s="14" t="s">
        <v>103</v>
      </c>
      <c r="XDI135" s="14" t="s">
        <v>103</v>
      </c>
      <c r="XDJ135" s="14" t="s">
        <v>103</v>
      </c>
      <c r="XDK135" s="14" t="s">
        <v>103</v>
      </c>
      <c r="XDL135" s="14" t="s">
        <v>103</v>
      </c>
      <c r="XDM135" s="14" t="s">
        <v>103</v>
      </c>
      <c r="XDN135" s="14" t="s">
        <v>103</v>
      </c>
      <c r="XDO135" s="14" t="s">
        <v>103</v>
      </c>
      <c r="XDP135" s="14" t="s">
        <v>103</v>
      </c>
      <c r="XDQ135" s="14" t="s">
        <v>103</v>
      </c>
      <c r="XDR135" s="14" t="s">
        <v>103</v>
      </c>
      <c r="XDS135" s="14" t="s">
        <v>103</v>
      </c>
      <c r="XDT135" s="14" t="s">
        <v>103</v>
      </c>
      <c r="XDU135" s="14" t="s">
        <v>103</v>
      </c>
    </row>
    <row r="136" spans="1:16349" s="14" customFormat="1" x14ac:dyDescent="0.3">
      <c r="A136" s="14" t="s">
        <v>104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 s="14" t="s">
        <v>104</v>
      </c>
      <c r="AW136" s="14" t="s">
        <v>104</v>
      </c>
      <c r="AX136" s="14" t="s">
        <v>104</v>
      </c>
      <c r="AY136" s="14" t="s">
        <v>104</v>
      </c>
      <c r="AZ136" s="14" t="s">
        <v>104</v>
      </c>
      <c r="BA136" s="14" t="s">
        <v>104</v>
      </c>
      <c r="BB136" s="14" t="s">
        <v>104</v>
      </c>
      <c r="BC136" s="14" t="s">
        <v>104</v>
      </c>
      <c r="BD136" s="14" t="s">
        <v>104</v>
      </c>
      <c r="BE136" s="14" t="s">
        <v>104</v>
      </c>
      <c r="BF136" s="14" t="s">
        <v>104</v>
      </c>
      <c r="BG136" s="14" t="s">
        <v>104</v>
      </c>
      <c r="BH136" s="14" t="s">
        <v>104</v>
      </c>
      <c r="BI136" s="14" t="s">
        <v>104</v>
      </c>
      <c r="BJ136" s="14" t="s">
        <v>104</v>
      </c>
      <c r="BK136" s="14" t="s">
        <v>104</v>
      </c>
      <c r="BL136" s="14" t="s">
        <v>104</v>
      </c>
      <c r="BM136" s="14" t="s">
        <v>104</v>
      </c>
      <c r="BN136" s="14" t="s">
        <v>104</v>
      </c>
      <c r="BO136" s="14" t="s">
        <v>104</v>
      </c>
      <c r="BP136" s="14" t="s">
        <v>104</v>
      </c>
      <c r="BQ136" s="14" t="s">
        <v>104</v>
      </c>
      <c r="BR136" s="14" t="s">
        <v>104</v>
      </c>
      <c r="BS136" s="14" t="s">
        <v>104</v>
      </c>
      <c r="BT136" s="14" t="s">
        <v>104</v>
      </c>
      <c r="BU136" s="14" t="s">
        <v>104</v>
      </c>
      <c r="BV136" s="14" t="s">
        <v>104</v>
      </c>
      <c r="BW136" s="14" t="s">
        <v>104</v>
      </c>
      <c r="BX136" s="14" t="s">
        <v>104</v>
      </c>
      <c r="BY136" s="14" t="s">
        <v>104</v>
      </c>
      <c r="BZ136" s="14" t="s">
        <v>104</v>
      </c>
      <c r="CA136" s="14" t="s">
        <v>104</v>
      </c>
      <c r="CB136" s="14" t="s">
        <v>104</v>
      </c>
      <c r="CC136" s="14" t="s">
        <v>104</v>
      </c>
      <c r="CD136" s="14" t="s">
        <v>104</v>
      </c>
      <c r="CE136" s="14" t="s">
        <v>104</v>
      </c>
      <c r="CF136" s="14" t="s">
        <v>104</v>
      </c>
      <c r="CG136" s="14" t="s">
        <v>104</v>
      </c>
      <c r="CH136" s="14" t="s">
        <v>104</v>
      </c>
      <c r="CI136" s="14" t="s">
        <v>104</v>
      </c>
      <c r="CJ136" s="14" t="s">
        <v>104</v>
      </c>
      <c r="CK136" s="14" t="s">
        <v>104</v>
      </c>
      <c r="CL136" s="14" t="s">
        <v>104</v>
      </c>
      <c r="CM136" s="14" t="s">
        <v>104</v>
      </c>
      <c r="CN136" s="14" t="s">
        <v>104</v>
      </c>
      <c r="CO136" s="14" t="s">
        <v>104</v>
      </c>
      <c r="CP136" s="14" t="s">
        <v>104</v>
      </c>
      <c r="CQ136" s="14" t="s">
        <v>104</v>
      </c>
      <c r="CR136" s="14" t="s">
        <v>104</v>
      </c>
      <c r="CS136" s="14" t="s">
        <v>104</v>
      </c>
      <c r="CT136" s="14" t="s">
        <v>104</v>
      </c>
      <c r="CU136" s="14" t="s">
        <v>104</v>
      </c>
      <c r="CV136" s="14" t="s">
        <v>104</v>
      </c>
      <c r="CW136" s="14" t="s">
        <v>104</v>
      </c>
      <c r="CX136" s="14" t="s">
        <v>104</v>
      </c>
      <c r="CY136" s="14" t="s">
        <v>104</v>
      </c>
      <c r="CZ136" s="14" t="s">
        <v>104</v>
      </c>
      <c r="DA136" s="14" t="s">
        <v>104</v>
      </c>
      <c r="DB136" s="14" t="s">
        <v>104</v>
      </c>
      <c r="DC136" s="14" t="s">
        <v>104</v>
      </c>
      <c r="DD136" s="14" t="s">
        <v>104</v>
      </c>
      <c r="DE136" s="14" t="s">
        <v>104</v>
      </c>
      <c r="DF136" s="14" t="s">
        <v>104</v>
      </c>
      <c r="DG136" s="14" t="s">
        <v>104</v>
      </c>
      <c r="DH136" s="14" t="s">
        <v>104</v>
      </c>
      <c r="DI136" s="14" t="s">
        <v>104</v>
      </c>
      <c r="DJ136" s="14" t="s">
        <v>104</v>
      </c>
      <c r="DK136" s="14" t="s">
        <v>104</v>
      </c>
      <c r="DL136" s="14" t="s">
        <v>104</v>
      </c>
      <c r="DM136" s="14" t="s">
        <v>104</v>
      </c>
      <c r="DN136" s="14" t="s">
        <v>104</v>
      </c>
      <c r="DO136" s="14" t="s">
        <v>104</v>
      </c>
      <c r="DP136" s="14" t="s">
        <v>104</v>
      </c>
      <c r="DQ136" s="14" t="s">
        <v>104</v>
      </c>
      <c r="DR136" s="14" t="s">
        <v>104</v>
      </c>
      <c r="DS136" s="14" t="s">
        <v>104</v>
      </c>
      <c r="DT136" s="14" t="s">
        <v>104</v>
      </c>
      <c r="DU136" s="14" t="s">
        <v>104</v>
      </c>
      <c r="DV136" s="14" t="s">
        <v>104</v>
      </c>
      <c r="DW136" s="14" t="s">
        <v>104</v>
      </c>
      <c r="DX136" s="14" t="s">
        <v>104</v>
      </c>
      <c r="DY136" s="14" t="s">
        <v>104</v>
      </c>
      <c r="DZ136" s="14" t="s">
        <v>104</v>
      </c>
      <c r="EA136" s="14" t="s">
        <v>104</v>
      </c>
      <c r="EB136" s="14" t="s">
        <v>104</v>
      </c>
      <c r="EC136" s="14" t="s">
        <v>104</v>
      </c>
      <c r="ED136" s="14" t="s">
        <v>104</v>
      </c>
      <c r="EE136" s="14" t="s">
        <v>104</v>
      </c>
      <c r="EF136" s="14" t="s">
        <v>104</v>
      </c>
      <c r="EG136" s="14" t="s">
        <v>104</v>
      </c>
      <c r="EH136" s="14" t="s">
        <v>104</v>
      </c>
      <c r="EI136" s="14" t="s">
        <v>104</v>
      </c>
      <c r="EJ136" s="14" t="s">
        <v>104</v>
      </c>
      <c r="EK136" s="14" t="s">
        <v>104</v>
      </c>
      <c r="EL136" s="14" t="s">
        <v>104</v>
      </c>
      <c r="EM136" s="14" t="s">
        <v>104</v>
      </c>
      <c r="EN136" s="14" t="s">
        <v>104</v>
      </c>
      <c r="EO136" s="14" t="s">
        <v>104</v>
      </c>
      <c r="EP136" s="14" t="s">
        <v>104</v>
      </c>
      <c r="EQ136" s="14" t="s">
        <v>104</v>
      </c>
      <c r="ER136" s="14" t="s">
        <v>104</v>
      </c>
      <c r="ES136" s="14" t="s">
        <v>104</v>
      </c>
      <c r="ET136" s="14" t="s">
        <v>104</v>
      </c>
      <c r="EU136" s="14" t="s">
        <v>104</v>
      </c>
      <c r="EV136" s="14" t="s">
        <v>104</v>
      </c>
      <c r="EW136" s="14" t="s">
        <v>104</v>
      </c>
      <c r="EX136" s="14" t="s">
        <v>104</v>
      </c>
      <c r="EY136" s="14" t="s">
        <v>104</v>
      </c>
      <c r="EZ136" s="14" t="s">
        <v>104</v>
      </c>
      <c r="FA136" s="14" t="s">
        <v>104</v>
      </c>
      <c r="FB136" s="14" t="s">
        <v>104</v>
      </c>
      <c r="FC136" s="14" t="s">
        <v>104</v>
      </c>
      <c r="FD136" s="14" t="s">
        <v>104</v>
      </c>
      <c r="FE136" s="14" t="s">
        <v>104</v>
      </c>
      <c r="FF136" s="14" t="s">
        <v>104</v>
      </c>
      <c r="FG136" s="14" t="s">
        <v>104</v>
      </c>
      <c r="FH136" s="14" t="s">
        <v>104</v>
      </c>
      <c r="FI136" s="14" t="s">
        <v>104</v>
      </c>
      <c r="FJ136" s="14" t="s">
        <v>104</v>
      </c>
      <c r="FK136" s="14" t="s">
        <v>104</v>
      </c>
      <c r="FL136" s="14" t="s">
        <v>104</v>
      </c>
      <c r="FM136" s="14" t="s">
        <v>104</v>
      </c>
      <c r="FN136" s="14" t="s">
        <v>104</v>
      </c>
      <c r="FO136" s="14" t="s">
        <v>104</v>
      </c>
      <c r="FP136" s="14" t="s">
        <v>104</v>
      </c>
      <c r="FQ136" s="14" t="s">
        <v>104</v>
      </c>
      <c r="FR136" s="14" t="s">
        <v>104</v>
      </c>
      <c r="FS136" s="14" t="s">
        <v>104</v>
      </c>
      <c r="FT136" s="14" t="s">
        <v>104</v>
      </c>
      <c r="FU136" s="14" t="s">
        <v>104</v>
      </c>
      <c r="FV136" s="14" t="s">
        <v>104</v>
      </c>
      <c r="FW136" s="14" t="s">
        <v>104</v>
      </c>
      <c r="FX136" s="14" t="s">
        <v>104</v>
      </c>
      <c r="FY136" s="14" t="s">
        <v>104</v>
      </c>
      <c r="FZ136" s="14" t="s">
        <v>104</v>
      </c>
      <c r="GA136" s="14" t="s">
        <v>104</v>
      </c>
      <c r="GB136" s="14" t="s">
        <v>104</v>
      </c>
      <c r="GC136" s="14" t="s">
        <v>104</v>
      </c>
      <c r="GD136" s="14" t="s">
        <v>104</v>
      </c>
      <c r="GE136" s="14" t="s">
        <v>104</v>
      </c>
      <c r="GF136" s="14" t="s">
        <v>104</v>
      </c>
      <c r="GG136" s="14" t="s">
        <v>104</v>
      </c>
      <c r="GH136" s="14" t="s">
        <v>104</v>
      </c>
      <c r="GI136" s="14" t="s">
        <v>104</v>
      </c>
      <c r="GJ136" s="14" t="s">
        <v>104</v>
      </c>
      <c r="GK136" s="14" t="s">
        <v>104</v>
      </c>
      <c r="GL136" s="14" t="s">
        <v>104</v>
      </c>
      <c r="GM136" s="14" t="s">
        <v>104</v>
      </c>
      <c r="GN136" s="14" t="s">
        <v>104</v>
      </c>
      <c r="GO136" s="14" t="s">
        <v>104</v>
      </c>
      <c r="GP136" s="14" t="s">
        <v>104</v>
      </c>
      <c r="GQ136" s="14" t="s">
        <v>104</v>
      </c>
      <c r="GR136" s="14" t="s">
        <v>104</v>
      </c>
      <c r="GS136" s="14" t="s">
        <v>104</v>
      </c>
      <c r="GT136" s="14" t="s">
        <v>104</v>
      </c>
      <c r="GU136" s="14" t="s">
        <v>104</v>
      </c>
      <c r="GV136" s="14" t="s">
        <v>104</v>
      </c>
      <c r="GW136" s="14" t="s">
        <v>104</v>
      </c>
      <c r="GX136" s="14" t="s">
        <v>104</v>
      </c>
      <c r="GY136" s="14" t="s">
        <v>104</v>
      </c>
      <c r="GZ136" s="14" t="s">
        <v>104</v>
      </c>
      <c r="HA136" s="14" t="s">
        <v>104</v>
      </c>
      <c r="HB136" s="14" t="s">
        <v>104</v>
      </c>
      <c r="HC136" s="14" t="s">
        <v>104</v>
      </c>
      <c r="HD136" s="14" t="s">
        <v>104</v>
      </c>
      <c r="HE136" s="14" t="s">
        <v>104</v>
      </c>
      <c r="HF136" s="14" t="s">
        <v>104</v>
      </c>
      <c r="HG136" s="14" t="s">
        <v>104</v>
      </c>
      <c r="HH136" s="14" t="s">
        <v>104</v>
      </c>
      <c r="HI136" s="14" t="s">
        <v>104</v>
      </c>
      <c r="HJ136" s="14" t="s">
        <v>104</v>
      </c>
      <c r="HK136" s="14" t="s">
        <v>104</v>
      </c>
      <c r="HL136" s="14" t="s">
        <v>104</v>
      </c>
      <c r="HM136" s="14" t="s">
        <v>104</v>
      </c>
      <c r="HN136" s="14" t="s">
        <v>104</v>
      </c>
      <c r="HO136" s="14" t="s">
        <v>104</v>
      </c>
      <c r="HP136" s="14" t="s">
        <v>104</v>
      </c>
      <c r="HQ136" s="14" t="s">
        <v>104</v>
      </c>
      <c r="HR136" s="14" t="s">
        <v>104</v>
      </c>
      <c r="HS136" s="14" t="s">
        <v>104</v>
      </c>
      <c r="HT136" s="14" t="s">
        <v>104</v>
      </c>
      <c r="HU136" s="14" t="s">
        <v>104</v>
      </c>
      <c r="HV136" s="14" t="s">
        <v>104</v>
      </c>
      <c r="HW136" s="14" t="s">
        <v>104</v>
      </c>
      <c r="HX136" s="14" t="s">
        <v>104</v>
      </c>
      <c r="HY136" s="14" t="s">
        <v>104</v>
      </c>
      <c r="HZ136" s="14" t="s">
        <v>104</v>
      </c>
      <c r="IA136" s="14" t="s">
        <v>104</v>
      </c>
      <c r="IB136" s="14" t="s">
        <v>104</v>
      </c>
      <c r="IC136" s="14" t="s">
        <v>104</v>
      </c>
      <c r="ID136" s="14" t="s">
        <v>104</v>
      </c>
      <c r="IE136" s="14" t="s">
        <v>104</v>
      </c>
      <c r="IF136" s="14" t="s">
        <v>104</v>
      </c>
      <c r="IG136" s="14" t="s">
        <v>104</v>
      </c>
      <c r="IH136" s="14" t="s">
        <v>104</v>
      </c>
      <c r="II136" s="14" t="s">
        <v>104</v>
      </c>
      <c r="IJ136" s="14" t="s">
        <v>104</v>
      </c>
      <c r="IK136" s="14" t="s">
        <v>104</v>
      </c>
      <c r="IL136" s="14" t="s">
        <v>104</v>
      </c>
      <c r="IM136" s="14" t="s">
        <v>104</v>
      </c>
      <c r="IN136" s="14" t="s">
        <v>104</v>
      </c>
      <c r="IO136" s="14" t="s">
        <v>104</v>
      </c>
      <c r="IP136" s="14" t="s">
        <v>104</v>
      </c>
      <c r="IQ136" s="14" t="s">
        <v>104</v>
      </c>
      <c r="IR136" s="14" t="s">
        <v>104</v>
      </c>
      <c r="IS136" s="14" t="s">
        <v>104</v>
      </c>
      <c r="IT136" s="14" t="s">
        <v>104</v>
      </c>
      <c r="IU136" s="14" t="s">
        <v>104</v>
      </c>
      <c r="IV136" s="14" t="s">
        <v>104</v>
      </c>
      <c r="IW136" s="14" t="s">
        <v>104</v>
      </c>
      <c r="IX136" s="14" t="s">
        <v>104</v>
      </c>
      <c r="IY136" s="14" t="s">
        <v>104</v>
      </c>
      <c r="IZ136" s="14" t="s">
        <v>104</v>
      </c>
      <c r="JA136" s="14" t="s">
        <v>104</v>
      </c>
      <c r="JB136" s="14" t="s">
        <v>104</v>
      </c>
      <c r="JC136" s="14" t="s">
        <v>104</v>
      </c>
      <c r="JD136" s="14" t="s">
        <v>104</v>
      </c>
      <c r="JE136" s="14" t="s">
        <v>104</v>
      </c>
      <c r="JF136" s="14" t="s">
        <v>104</v>
      </c>
      <c r="JG136" s="14" t="s">
        <v>104</v>
      </c>
      <c r="JH136" s="14" t="s">
        <v>104</v>
      </c>
      <c r="JI136" s="14" t="s">
        <v>104</v>
      </c>
      <c r="JJ136" s="14" t="s">
        <v>104</v>
      </c>
      <c r="JK136" s="14" t="s">
        <v>104</v>
      </c>
      <c r="JL136" s="14" t="s">
        <v>104</v>
      </c>
      <c r="JM136" s="14" t="s">
        <v>104</v>
      </c>
      <c r="JN136" s="14" t="s">
        <v>104</v>
      </c>
      <c r="JO136" s="14" t="s">
        <v>104</v>
      </c>
      <c r="JP136" s="14" t="s">
        <v>104</v>
      </c>
      <c r="JQ136" s="14" t="s">
        <v>104</v>
      </c>
      <c r="JR136" s="14" t="s">
        <v>104</v>
      </c>
      <c r="JS136" s="14" t="s">
        <v>104</v>
      </c>
      <c r="JT136" s="14" t="s">
        <v>104</v>
      </c>
      <c r="JU136" s="14" t="s">
        <v>104</v>
      </c>
      <c r="JV136" s="14" t="s">
        <v>104</v>
      </c>
      <c r="JW136" s="14" t="s">
        <v>104</v>
      </c>
      <c r="JX136" s="14" t="s">
        <v>104</v>
      </c>
      <c r="JY136" s="14" t="s">
        <v>104</v>
      </c>
      <c r="JZ136" s="14" t="s">
        <v>104</v>
      </c>
      <c r="KA136" s="14" t="s">
        <v>104</v>
      </c>
      <c r="KB136" s="14" t="s">
        <v>104</v>
      </c>
      <c r="KC136" s="14" t="s">
        <v>104</v>
      </c>
      <c r="KD136" s="14" t="s">
        <v>104</v>
      </c>
      <c r="KE136" s="14" t="s">
        <v>104</v>
      </c>
      <c r="KF136" s="14" t="s">
        <v>104</v>
      </c>
      <c r="KG136" s="14" t="s">
        <v>104</v>
      </c>
      <c r="KH136" s="14" t="s">
        <v>104</v>
      </c>
      <c r="KI136" s="14" t="s">
        <v>104</v>
      </c>
      <c r="KJ136" s="14" t="s">
        <v>104</v>
      </c>
      <c r="KK136" s="14" t="s">
        <v>104</v>
      </c>
      <c r="KL136" s="14" t="s">
        <v>104</v>
      </c>
      <c r="KM136" s="14" t="s">
        <v>104</v>
      </c>
      <c r="KN136" s="14" t="s">
        <v>104</v>
      </c>
      <c r="KO136" s="14" t="s">
        <v>104</v>
      </c>
      <c r="KP136" s="14" t="s">
        <v>104</v>
      </c>
      <c r="KQ136" s="14" t="s">
        <v>104</v>
      </c>
      <c r="KR136" s="14" t="s">
        <v>104</v>
      </c>
      <c r="KS136" s="14" t="s">
        <v>104</v>
      </c>
      <c r="KT136" s="14" t="s">
        <v>104</v>
      </c>
      <c r="KU136" s="14" t="s">
        <v>104</v>
      </c>
      <c r="KV136" s="14" t="s">
        <v>104</v>
      </c>
      <c r="KW136" s="14" t="s">
        <v>104</v>
      </c>
      <c r="KX136" s="14" t="s">
        <v>104</v>
      </c>
      <c r="KY136" s="14" t="s">
        <v>104</v>
      </c>
      <c r="KZ136" s="14" t="s">
        <v>104</v>
      </c>
      <c r="LA136" s="14" t="s">
        <v>104</v>
      </c>
      <c r="LB136" s="14" t="s">
        <v>104</v>
      </c>
      <c r="LC136" s="14" t="s">
        <v>104</v>
      </c>
      <c r="LD136" s="14" t="s">
        <v>104</v>
      </c>
      <c r="LE136" s="14" t="s">
        <v>104</v>
      </c>
      <c r="LF136" s="14" t="s">
        <v>104</v>
      </c>
      <c r="LG136" s="14" t="s">
        <v>104</v>
      </c>
      <c r="LH136" s="14" t="s">
        <v>104</v>
      </c>
      <c r="LI136" s="14" t="s">
        <v>104</v>
      </c>
      <c r="LJ136" s="14" t="s">
        <v>104</v>
      </c>
      <c r="LK136" s="14" t="s">
        <v>104</v>
      </c>
      <c r="LL136" s="14" t="s">
        <v>104</v>
      </c>
      <c r="LM136" s="14" t="s">
        <v>104</v>
      </c>
      <c r="LN136" s="14" t="s">
        <v>104</v>
      </c>
      <c r="LO136" s="14" t="s">
        <v>104</v>
      </c>
      <c r="LP136" s="14" t="s">
        <v>104</v>
      </c>
      <c r="LQ136" s="14" t="s">
        <v>104</v>
      </c>
      <c r="LR136" s="14" t="s">
        <v>104</v>
      </c>
      <c r="LS136" s="14" t="s">
        <v>104</v>
      </c>
      <c r="LT136" s="14" t="s">
        <v>104</v>
      </c>
      <c r="LU136" s="14" t="s">
        <v>104</v>
      </c>
      <c r="LV136" s="14" t="s">
        <v>104</v>
      </c>
      <c r="LW136" s="14" t="s">
        <v>104</v>
      </c>
      <c r="LX136" s="14" t="s">
        <v>104</v>
      </c>
      <c r="LY136" s="14" t="s">
        <v>104</v>
      </c>
      <c r="LZ136" s="14" t="s">
        <v>104</v>
      </c>
      <c r="MA136" s="14" t="s">
        <v>104</v>
      </c>
      <c r="MB136" s="14" t="s">
        <v>104</v>
      </c>
      <c r="MC136" s="14" t="s">
        <v>104</v>
      </c>
      <c r="MD136" s="14" t="s">
        <v>104</v>
      </c>
      <c r="ME136" s="14" t="s">
        <v>104</v>
      </c>
      <c r="MF136" s="14" t="s">
        <v>104</v>
      </c>
      <c r="MG136" s="14" t="s">
        <v>104</v>
      </c>
      <c r="MH136" s="14" t="s">
        <v>104</v>
      </c>
      <c r="MI136" s="14" t="s">
        <v>104</v>
      </c>
      <c r="MJ136" s="14" t="s">
        <v>104</v>
      </c>
      <c r="MK136" s="14" t="s">
        <v>104</v>
      </c>
      <c r="ML136" s="14" t="s">
        <v>104</v>
      </c>
      <c r="MM136" s="14" t="s">
        <v>104</v>
      </c>
      <c r="MN136" s="14" t="s">
        <v>104</v>
      </c>
      <c r="MO136" s="14" t="s">
        <v>104</v>
      </c>
      <c r="MP136" s="14" t="s">
        <v>104</v>
      </c>
      <c r="MQ136" s="14" t="s">
        <v>104</v>
      </c>
      <c r="MR136" s="14" t="s">
        <v>104</v>
      </c>
      <c r="MS136" s="14" t="s">
        <v>104</v>
      </c>
      <c r="MT136" s="14" t="s">
        <v>104</v>
      </c>
      <c r="MU136" s="14" t="s">
        <v>104</v>
      </c>
      <c r="MV136" s="14" t="s">
        <v>104</v>
      </c>
      <c r="MW136" s="14" t="s">
        <v>104</v>
      </c>
      <c r="MX136" s="14" t="s">
        <v>104</v>
      </c>
      <c r="MY136" s="14" t="s">
        <v>104</v>
      </c>
      <c r="MZ136" s="14" t="s">
        <v>104</v>
      </c>
      <c r="NA136" s="14" t="s">
        <v>104</v>
      </c>
      <c r="NB136" s="14" t="s">
        <v>104</v>
      </c>
      <c r="NC136" s="14" t="s">
        <v>104</v>
      </c>
      <c r="ND136" s="14" t="s">
        <v>104</v>
      </c>
      <c r="NE136" s="14" t="s">
        <v>104</v>
      </c>
      <c r="NF136" s="14" t="s">
        <v>104</v>
      </c>
      <c r="NG136" s="14" t="s">
        <v>104</v>
      </c>
      <c r="NH136" s="14" t="s">
        <v>104</v>
      </c>
      <c r="NI136" s="14" t="s">
        <v>104</v>
      </c>
      <c r="NJ136" s="14" t="s">
        <v>104</v>
      </c>
      <c r="NK136" s="14" t="s">
        <v>104</v>
      </c>
      <c r="NL136" s="14" t="s">
        <v>104</v>
      </c>
      <c r="NM136" s="14" t="s">
        <v>104</v>
      </c>
      <c r="NN136" s="14" t="s">
        <v>104</v>
      </c>
      <c r="NO136" s="14" t="s">
        <v>104</v>
      </c>
      <c r="NP136" s="14" t="s">
        <v>104</v>
      </c>
      <c r="NQ136" s="14" t="s">
        <v>104</v>
      </c>
      <c r="NR136" s="14" t="s">
        <v>104</v>
      </c>
      <c r="NS136" s="14" t="s">
        <v>104</v>
      </c>
      <c r="NT136" s="14" t="s">
        <v>104</v>
      </c>
      <c r="NU136" s="14" t="s">
        <v>104</v>
      </c>
      <c r="NV136" s="14" t="s">
        <v>104</v>
      </c>
      <c r="NW136" s="14" t="s">
        <v>104</v>
      </c>
      <c r="NX136" s="14" t="s">
        <v>104</v>
      </c>
      <c r="NY136" s="14" t="s">
        <v>104</v>
      </c>
      <c r="NZ136" s="14" t="s">
        <v>104</v>
      </c>
      <c r="OA136" s="14" t="s">
        <v>104</v>
      </c>
      <c r="OB136" s="14" t="s">
        <v>104</v>
      </c>
      <c r="OC136" s="14" t="s">
        <v>104</v>
      </c>
      <c r="OD136" s="14" t="s">
        <v>104</v>
      </c>
      <c r="OE136" s="14" t="s">
        <v>104</v>
      </c>
      <c r="OF136" s="14" t="s">
        <v>104</v>
      </c>
      <c r="OG136" s="14" t="s">
        <v>104</v>
      </c>
      <c r="OH136" s="14" t="s">
        <v>104</v>
      </c>
      <c r="OI136" s="14" t="s">
        <v>104</v>
      </c>
      <c r="OJ136" s="14" t="s">
        <v>104</v>
      </c>
      <c r="OK136" s="14" t="s">
        <v>104</v>
      </c>
      <c r="OL136" s="14" t="s">
        <v>104</v>
      </c>
      <c r="OM136" s="14" t="s">
        <v>104</v>
      </c>
      <c r="ON136" s="14" t="s">
        <v>104</v>
      </c>
      <c r="OO136" s="14" t="s">
        <v>104</v>
      </c>
      <c r="OP136" s="14" t="s">
        <v>104</v>
      </c>
      <c r="OQ136" s="14" t="s">
        <v>104</v>
      </c>
      <c r="OR136" s="14" t="s">
        <v>104</v>
      </c>
      <c r="OS136" s="14" t="s">
        <v>104</v>
      </c>
      <c r="OT136" s="14" t="s">
        <v>104</v>
      </c>
      <c r="OU136" s="14" t="s">
        <v>104</v>
      </c>
      <c r="OV136" s="14" t="s">
        <v>104</v>
      </c>
      <c r="OW136" s="14" t="s">
        <v>104</v>
      </c>
      <c r="OX136" s="14" t="s">
        <v>104</v>
      </c>
      <c r="OY136" s="14" t="s">
        <v>104</v>
      </c>
      <c r="OZ136" s="14" t="s">
        <v>104</v>
      </c>
      <c r="PA136" s="14" t="s">
        <v>104</v>
      </c>
      <c r="PB136" s="14" t="s">
        <v>104</v>
      </c>
      <c r="PC136" s="14" t="s">
        <v>104</v>
      </c>
      <c r="PD136" s="14" t="s">
        <v>104</v>
      </c>
      <c r="PE136" s="14" t="s">
        <v>104</v>
      </c>
      <c r="PF136" s="14" t="s">
        <v>104</v>
      </c>
      <c r="PG136" s="14" t="s">
        <v>104</v>
      </c>
      <c r="PH136" s="14" t="s">
        <v>104</v>
      </c>
      <c r="PI136" s="14" t="s">
        <v>104</v>
      </c>
      <c r="PJ136" s="14" t="s">
        <v>104</v>
      </c>
      <c r="PK136" s="14" t="s">
        <v>104</v>
      </c>
      <c r="PL136" s="14" t="s">
        <v>104</v>
      </c>
      <c r="PM136" s="14" t="s">
        <v>104</v>
      </c>
      <c r="PN136" s="14" t="s">
        <v>104</v>
      </c>
      <c r="PO136" s="14" t="s">
        <v>104</v>
      </c>
      <c r="PP136" s="14" t="s">
        <v>104</v>
      </c>
      <c r="PQ136" s="14" t="s">
        <v>104</v>
      </c>
      <c r="PR136" s="14" t="s">
        <v>104</v>
      </c>
      <c r="PS136" s="14" t="s">
        <v>104</v>
      </c>
      <c r="PT136" s="14" t="s">
        <v>104</v>
      </c>
      <c r="PU136" s="14" t="s">
        <v>104</v>
      </c>
      <c r="PV136" s="14" t="s">
        <v>104</v>
      </c>
      <c r="PW136" s="14" t="s">
        <v>104</v>
      </c>
      <c r="PX136" s="14" t="s">
        <v>104</v>
      </c>
      <c r="PY136" s="14" t="s">
        <v>104</v>
      </c>
      <c r="PZ136" s="14" t="s">
        <v>104</v>
      </c>
      <c r="QA136" s="14" t="s">
        <v>104</v>
      </c>
      <c r="QB136" s="14" t="s">
        <v>104</v>
      </c>
      <c r="QC136" s="14" t="s">
        <v>104</v>
      </c>
      <c r="QD136" s="14" t="s">
        <v>104</v>
      </c>
      <c r="QE136" s="14" t="s">
        <v>104</v>
      </c>
      <c r="QF136" s="14" t="s">
        <v>104</v>
      </c>
      <c r="QG136" s="14" t="s">
        <v>104</v>
      </c>
      <c r="QH136" s="14" t="s">
        <v>104</v>
      </c>
      <c r="QI136" s="14" t="s">
        <v>104</v>
      </c>
      <c r="QJ136" s="14" t="s">
        <v>104</v>
      </c>
      <c r="QK136" s="14" t="s">
        <v>104</v>
      </c>
      <c r="QL136" s="14" t="s">
        <v>104</v>
      </c>
      <c r="QM136" s="14" t="s">
        <v>104</v>
      </c>
      <c r="QN136" s="14" t="s">
        <v>104</v>
      </c>
      <c r="QO136" s="14" t="s">
        <v>104</v>
      </c>
      <c r="QP136" s="14" t="s">
        <v>104</v>
      </c>
      <c r="QQ136" s="14" t="s">
        <v>104</v>
      </c>
      <c r="QR136" s="14" t="s">
        <v>104</v>
      </c>
      <c r="QS136" s="14" t="s">
        <v>104</v>
      </c>
      <c r="QT136" s="14" t="s">
        <v>104</v>
      </c>
      <c r="QU136" s="14" t="s">
        <v>104</v>
      </c>
      <c r="QV136" s="14" t="s">
        <v>104</v>
      </c>
      <c r="QW136" s="14" t="s">
        <v>104</v>
      </c>
      <c r="QX136" s="14" t="s">
        <v>104</v>
      </c>
      <c r="QY136" s="14" t="s">
        <v>104</v>
      </c>
      <c r="QZ136" s="14" t="s">
        <v>104</v>
      </c>
      <c r="RA136" s="14" t="s">
        <v>104</v>
      </c>
      <c r="RB136" s="14" t="s">
        <v>104</v>
      </c>
      <c r="RC136" s="14" t="s">
        <v>104</v>
      </c>
      <c r="RD136" s="14" t="s">
        <v>104</v>
      </c>
      <c r="RE136" s="14" t="s">
        <v>104</v>
      </c>
      <c r="RF136" s="14" t="s">
        <v>104</v>
      </c>
      <c r="RG136" s="14" t="s">
        <v>104</v>
      </c>
      <c r="RH136" s="14" t="s">
        <v>104</v>
      </c>
      <c r="RI136" s="14" t="s">
        <v>104</v>
      </c>
      <c r="RJ136" s="14" t="s">
        <v>104</v>
      </c>
      <c r="RK136" s="14" t="s">
        <v>104</v>
      </c>
      <c r="RL136" s="14" t="s">
        <v>104</v>
      </c>
      <c r="RM136" s="14" t="s">
        <v>104</v>
      </c>
      <c r="RN136" s="14" t="s">
        <v>104</v>
      </c>
      <c r="RO136" s="14" t="s">
        <v>104</v>
      </c>
      <c r="RP136" s="14" t="s">
        <v>104</v>
      </c>
      <c r="RQ136" s="14" t="s">
        <v>104</v>
      </c>
      <c r="RR136" s="14" t="s">
        <v>104</v>
      </c>
      <c r="RS136" s="14" t="s">
        <v>104</v>
      </c>
      <c r="RT136" s="14" t="s">
        <v>104</v>
      </c>
      <c r="RU136" s="14" t="s">
        <v>104</v>
      </c>
      <c r="RV136" s="14" t="s">
        <v>104</v>
      </c>
      <c r="RW136" s="14" t="s">
        <v>104</v>
      </c>
      <c r="RX136" s="14" t="s">
        <v>104</v>
      </c>
      <c r="RY136" s="14" t="s">
        <v>104</v>
      </c>
      <c r="RZ136" s="14" t="s">
        <v>104</v>
      </c>
      <c r="SA136" s="14" t="s">
        <v>104</v>
      </c>
      <c r="SB136" s="14" t="s">
        <v>104</v>
      </c>
      <c r="SC136" s="14" t="s">
        <v>104</v>
      </c>
      <c r="SD136" s="14" t="s">
        <v>104</v>
      </c>
      <c r="SE136" s="14" t="s">
        <v>104</v>
      </c>
      <c r="SF136" s="14" t="s">
        <v>104</v>
      </c>
      <c r="SG136" s="14" t="s">
        <v>104</v>
      </c>
      <c r="SH136" s="14" t="s">
        <v>104</v>
      </c>
      <c r="SI136" s="14" t="s">
        <v>104</v>
      </c>
      <c r="SJ136" s="14" t="s">
        <v>104</v>
      </c>
      <c r="SK136" s="14" t="s">
        <v>104</v>
      </c>
      <c r="SL136" s="14" t="s">
        <v>104</v>
      </c>
      <c r="SM136" s="14" t="s">
        <v>104</v>
      </c>
      <c r="SN136" s="14" t="s">
        <v>104</v>
      </c>
      <c r="SO136" s="14" t="s">
        <v>104</v>
      </c>
      <c r="SP136" s="14" t="s">
        <v>104</v>
      </c>
      <c r="SQ136" s="14" t="s">
        <v>104</v>
      </c>
      <c r="SR136" s="14" t="s">
        <v>104</v>
      </c>
      <c r="SS136" s="14" t="s">
        <v>104</v>
      </c>
      <c r="ST136" s="14" t="s">
        <v>104</v>
      </c>
      <c r="SU136" s="14" t="s">
        <v>104</v>
      </c>
      <c r="SV136" s="14" t="s">
        <v>104</v>
      </c>
      <c r="SW136" s="14" t="s">
        <v>104</v>
      </c>
      <c r="SX136" s="14" t="s">
        <v>104</v>
      </c>
      <c r="SY136" s="14" t="s">
        <v>104</v>
      </c>
      <c r="SZ136" s="14" t="s">
        <v>104</v>
      </c>
      <c r="TA136" s="14" t="s">
        <v>104</v>
      </c>
      <c r="TB136" s="14" t="s">
        <v>104</v>
      </c>
      <c r="TC136" s="14" t="s">
        <v>104</v>
      </c>
      <c r="TD136" s="14" t="s">
        <v>104</v>
      </c>
      <c r="TE136" s="14" t="s">
        <v>104</v>
      </c>
      <c r="TF136" s="14" t="s">
        <v>104</v>
      </c>
      <c r="TG136" s="14" t="s">
        <v>104</v>
      </c>
      <c r="TH136" s="14" t="s">
        <v>104</v>
      </c>
      <c r="TI136" s="14" t="s">
        <v>104</v>
      </c>
      <c r="TJ136" s="14" t="s">
        <v>104</v>
      </c>
      <c r="TK136" s="14" t="s">
        <v>104</v>
      </c>
      <c r="TL136" s="14" t="s">
        <v>104</v>
      </c>
      <c r="TM136" s="14" t="s">
        <v>104</v>
      </c>
      <c r="TN136" s="14" t="s">
        <v>104</v>
      </c>
      <c r="TO136" s="14" t="s">
        <v>104</v>
      </c>
      <c r="TP136" s="14" t="s">
        <v>104</v>
      </c>
      <c r="TQ136" s="14" t="s">
        <v>104</v>
      </c>
      <c r="TR136" s="14" t="s">
        <v>104</v>
      </c>
      <c r="TS136" s="14" t="s">
        <v>104</v>
      </c>
      <c r="TT136" s="14" t="s">
        <v>104</v>
      </c>
      <c r="TU136" s="14" t="s">
        <v>104</v>
      </c>
      <c r="TV136" s="14" t="s">
        <v>104</v>
      </c>
      <c r="TW136" s="14" t="s">
        <v>104</v>
      </c>
      <c r="TX136" s="14" t="s">
        <v>104</v>
      </c>
      <c r="TY136" s="14" t="s">
        <v>104</v>
      </c>
      <c r="TZ136" s="14" t="s">
        <v>104</v>
      </c>
      <c r="UA136" s="14" t="s">
        <v>104</v>
      </c>
      <c r="UB136" s="14" t="s">
        <v>104</v>
      </c>
      <c r="UC136" s="14" t="s">
        <v>104</v>
      </c>
      <c r="UD136" s="14" t="s">
        <v>104</v>
      </c>
      <c r="UE136" s="14" t="s">
        <v>104</v>
      </c>
      <c r="UF136" s="14" t="s">
        <v>104</v>
      </c>
      <c r="UG136" s="14" t="s">
        <v>104</v>
      </c>
      <c r="UH136" s="14" t="s">
        <v>104</v>
      </c>
      <c r="UI136" s="14" t="s">
        <v>104</v>
      </c>
      <c r="UJ136" s="14" t="s">
        <v>104</v>
      </c>
      <c r="UK136" s="14" t="s">
        <v>104</v>
      </c>
      <c r="UL136" s="14" t="s">
        <v>104</v>
      </c>
      <c r="UM136" s="14" t="s">
        <v>104</v>
      </c>
      <c r="UN136" s="14" t="s">
        <v>104</v>
      </c>
      <c r="UO136" s="14" t="s">
        <v>104</v>
      </c>
      <c r="UP136" s="14" t="s">
        <v>104</v>
      </c>
      <c r="UQ136" s="14" t="s">
        <v>104</v>
      </c>
      <c r="UR136" s="14" t="s">
        <v>104</v>
      </c>
      <c r="US136" s="14" t="s">
        <v>104</v>
      </c>
      <c r="UT136" s="14" t="s">
        <v>104</v>
      </c>
      <c r="UU136" s="14" t="s">
        <v>104</v>
      </c>
      <c r="UV136" s="14" t="s">
        <v>104</v>
      </c>
      <c r="UW136" s="14" t="s">
        <v>104</v>
      </c>
      <c r="UX136" s="14" t="s">
        <v>104</v>
      </c>
      <c r="UY136" s="14" t="s">
        <v>104</v>
      </c>
      <c r="UZ136" s="14" t="s">
        <v>104</v>
      </c>
      <c r="VA136" s="14" t="s">
        <v>104</v>
      </c>
      <c r="VB136" s="14" t="s">
        <v>104</v>
      </c>
      <c r="VC136" s="14" t="s">
        <v>104</v>
      </c>
      <c r="VD136" s="14" t="s">
        <v>104</v>
      </c>
      <c r="VE136" s="14" t="s">
        <v>104</v>
      </c>
      <c r="VF136" s="14" t="s">
        <v>104</v>
      </c>
      <c r="VG136" s="14" t="s">
        <v>104</v>
      </c>
      <c r="VH136" s="14" t="s">
        <v>104</v>
      </c>
      <c r="VI136" s="14" t="s">
        <v>104</v>
      </c>
      <c r="VJ136" s="14" t="s">
        <v>104</v>
      </c>
      <c r="VK136" s="14" t="s">
        <v>104</v>
      </c>
      <c r="VL136" s="14" t="s">
        <v>104</v>
      </c>
      <c r="VM136" s="14" t="s">
        <v>104</v>
      </c>
      <c r="VN136" s="14" t="s">
        <v>104</v>
      </c>
      <c r="VO136" s="14" t="s">
        <v>104</v>
      </c>
      <c r="VP136" s="14" t="s">
        <v>104</v>
      </c>
      <c r="VQ136" s="14" t="s">
        <v>104</v>
      </c>
      <c r="VR136" s="14" t="s">
        <v>104</v>
      </c>
      <c r="VS136" s="14" t="s">
        <v>104</v>
      </c>
      <c r="VT136" s="14" t="s">
        <v>104</v>
      </c>
      <c r="VU136" s="14" t="s">
        <v>104</v>
      </c>
      <c r="VV136" s="14" t="s">
        <v>104</v>
      </c>
      <c r="VW136" s="14" t="s">
        <v>104</v>
      </c>
      <c r="VX136" s="14" t="s">
        <v>104</v>
      </c>
      <c r="VY136" s="14" t="s">
        <v>104</v>
      </c>
      <c r="VZ136" s="14" t="s">
        <v>104</v>
      </c>
      <c r="WA136" s="14" t="s">
        <v>104</v>
      </c>
      <c r="WB136" s="14" t="s">
        <v>104</v>
      </c>
      <c r="WC136" s="14" t="s">
        <v>104</v>
      </c>
      <c r="WD136" s="14" t="s">
        <v>104</v>
      </c>
      <c r="WE136" s="14" t="s">
        <v>104</v>
      </c>
      <c r="WF136" s="14" t="s">
        <v>104</v>
      </c>
      <c r="WG136" s="14" t="s">
        <v>104</v>
      </c>
      <c r="WH136" s="14" t="s">
        <v>104</v>
      </c>
      <c r="WI136" s="14" t="s">
        <v>104</v>
      </c>
      <c r="WJ136" s="14" t="s">
        <v>104</v>
      </c>
      <c r="WK136" s="14" t="s">
        <v>104</v>
      </c>
      <c r="WL136" s="14" t="s">
        <v>104</v>
      </c>
      <c r="WM136" s="14" t="s">
        <v>104</v>
      </c>
      <c r="WN136" s="14" t="s">
        <v>104</v>
      </c>
      <c r="WO136" s="14" t="s">
        <v>104</v>
      </c>
      <c r="WP136" s="14" t="s">
        <v>104</v>
      </c>
      <c r="WQ136" s="14" t="s">
        <v>104</v>
      </c>
      <c r="WR136" s="14" t="s">
        <v>104</v>
      </c>
      <c r="WS136" s="14" t="s">
        <v>104</v>
      </c>
      <c r="WT136" s="14" t="s">
        <v>104</v>
      </c>
      <c r="WU136" s="14" t="s">
        <v>104</v>
      </c>
      <c r="WV136" s="14" t="s">
        <v>104</v>
      </c>
      <c r="WW136" s="14" t="s">
        <v>104</v>
      </c>
      <c r="WX136" s="14" t="s">
        <v>104</v>
      </c>
      <c r="WY136" s="14" t="s">
        <v>104</v>
      </c>
      <c r="WZ136" s="14" t="s">
        <v>104</v>
      </c>
      <c r="XA136" s="14" t="s">
        <v>104</v>
      </c>
      <c r="XB136" s="14" t="s">
        <v>104</v>
      </c>
      <c r="XC136" s="14" t="s">
        <v>104</v>
      </c>
      <c r="XD136" s="14" t="s">
        <v>104</v>
      </c>
      <c r="XE136" s="14" t="s">
        <v>104</v>
      </c>
      <c r="XF136" s="14" t="s">
        <v>104</v>
      </c>
      <c r="XG136" s="14" t="s">
        <v>104</v>
      </c>
      <c r="XH136" s="14" t="s">
        <v>104</v>
      </c>
      <c r="XI136" s="14" t="s">
        <v>104</v>
      </c>
      <c r="XJ136" s="14" t="s">
        <v>104</v>
      </c>
      <c r="XK136" s="14" t="s">
        <v>104</v>
      </c>
      <c r="XL136" s="14" t="s">
        <v>104</v>
      </c>
      <c r="XM136" s="14" t="s">
        <v>104</v>
      </c>
      <c r="XN136" s="14" t="s">
        <v>104</v>
      </c>
      <c r="XO136" s="14" t="s">
        <v>104</v>
      </c>
      <c r="XP136" s="14" t="s">
        <v>104</v>
      </c>
      <c r="XQ136" s="14" t="s">
        <v>104</v>
      </c>
      <c r="XR136" s="14" t="s">
        <v>104</v>
      </c>
      <c r="XS136" s="14" t="s">
        <v>104</v>
      </c>
      <c r="XT136" s="14" t="s">
        <v>104</v>
      </c>
      <c r="XU136" s="14" t="s">
        <v>104</v>
      </c>
      <c r="XV136" s="14" t="s">
        <v>104</v>
      </c>
      <c r="XW136" s="14" t="s">
        <v>104</v>
      </c>
      <c r="XX136" s="14" t="s">
        <v>104</v>
      </c>
      <c r="XY136" s="14" t="s">
        <v>104</v>
      </c>
      <c r="XZ136" s="14" t="s">
        <v>104</v>
      </c>
      <c r="YA136" s="14" t="s">
        <v>104</v>
      </c>
      <c r="YB136" s="14" t="s">
        <v>104</v>
      </c>
      <c r="YC136" s="14" t="s">
        <v>104</v>
      </c>
      <c r="YD136" s="14" t="s">
        <v>104</v>
      </c>
      <c r="YE136" s="14" t="s">
        <v>104</v>
      </c>
      <c r="YF136" s="14" t="s">
        <v>104</v>
      </c>
      <c r="YG136" s="14" t="s">
        <v>104</v>
      </c>
      <c r="YH136" s="14" t="s">
        <v>104</v>
      </c>
      <c r="YI136" s="14" t="s">
        <v>104</v>
      </c>
      <c r="YJ136" s="14" t="s">
        <v>104</v>
      </c>
      <c r="YK136" s="14" t="s">
        <v>104</v>
      </c>
      <c r="YL136" s="14" t="s">
        <v>104</v>
      </c>
      <c r="YM136" s="14" t="s">
        <v>104</v>
      </c>
      <c r="YN136" s="14" t="s">
        <v>104</v>
      </c>
      <c r="YO136" s="14" t="s">
        <v>104</v>
      </c>
      <c r="YP136" s="14" t="s">
        <v>104</v>
      </c>
      <c r="YQ136" s="14" t="s">
        <v>104</v>
      </c>
      <c r="YR136" s="14" t="s">
        <v>104</v>
      </c>
      <c r="YS136" s="14" t="s">
        <v>104</v>
      </c>
      <c r="YT136" s="14" t="s">
        <v>104</v>
      </c>
      <c r="YU136" s="14" t="s">
        <v>104</v>
      </c>
      <c r="YV136" s="14" t="s">
        <v>104</v>
      </c>
      <c r="YW136" s="14" t="s">
        <v>104</v>
      </c>
      <c r="YX136" s="14" t="s">
        <v>104</v>
      </c>
      <c r="YY136" s="14" t="s">
        <v>104</v>
      </c>
      <c r="YZ136" s="14" t="s">
        <v>104</v>
      </c>
      <c r="ZA136" s="14" t="s">
        <v>104</v>
      </c>
      <c r="ZB136" s="14" t="s">
        <v>104</v>
      </c>
      <c r="ZC136" s="14" t="s">
        <v>104</v>
      </c>
      <c r="ZD136" s="14" t="s">
        <v>104</v>
      </c>
      <c r="ZE136" s="14" t="s">
        <v>104</v>
      </c>
      <c r="ZF136" s="14" t="s">
        <v>104</v>
      </c>
      <c r="ZG136" s="14" t="s">
        <v>104</v>
      </c>
      <c r="ZH136" s="14" t="s">
        <v>104</v>
      </c>
      <c r="ZI136" s="14" t="s">
        <v>104</v>
      </c>
      <c r="ZJ136" s="14" t="s">
        <v>104</v>
      </c>
      <c r="ZK136" s="14" t="s">
        <v>104</v>
      </c>
      <c r="ZL136" s="14" t="s">
        <v>104</v>
      </c>
      <c r="ZM136" s="14" t="s">
        <v>104</v>
      </c>
      <c r="ZN136" s="14" t="s">
        <v>104</v>
      </c>
      <c r="ZO136" s="14" t="s">
        <v>104</v>
      </c>
      <c r="ZP136" s="14" t="s">
        <v>104</v>
      </c>
      <c r="ZQ136" s="14" t="s">
        <v>104</v>
      </c>
      <c r="ZR136" s="14" t="s">
        <v>104</v>
      </c>
      <c r="ZS136" s="14" t="s">
        <v>104</v>
      </c>
      <c r="ZT136" s="14" t="s">
        <v>104</v>
      </c>
      <c r="ZU136" s="14" t="s">
        <v>104</v>
      </c>
      <c r="ZV136" s="14" t="s">
        <v>104</v>
      </c>
      <c r="ZW136" s="14" t="s">
        <v>104</v>
      </c>
      <c r="ZX136" s="14" t="s">
        <v>104</v>
      </c>
      <c r="ZY136" s="14" t="s">
        <v>104</v>
      </c>
      <c r="ZZ136" s="14" t="s">
        <v>104</v>
      </c>
      <c r="AAA136" s="14" t="s">
        <v>104</v>
      </c>
      <c r="AAB136" s="14" t="s">
        <v>104</v>
      </c>
      <c r="AAC136" s="14" t="s">
        <v>104</v>
      </c>
      <c r="AAD136" s="14" t="s">
        <v>104</v>
      </c>
      <c r="AAE136" s="14" t="s">
        <v>104</v>
      </c>
      <c r="AAF136" s="14" t="s">
        <v>104</v>
      </c>
      <c r="AAG136" s="14" t="s">
        <v>104</v>
      </c>
      <c r="AAH136" s="14" t="s">
        <v>104</v>
      </c>
      <c r="AAI136" s="14" t="s">
        <v>104</v>
      </c>
      <c r="AAJ136" s="14" t="s">
        <v>104</v>
      </c>
      <c r="AAK136" s="14" t="s">
        <v>104</v>
      </c>
      <c r="AAL136" s="14" t="s">
        <v>104</v>
      </c>
      <c r="AAM136" s="14" t="s">
        <v>104</v>
      </c>
      <c r="AAN136" s="14" t="s">
        <v>104</v>
      </c>
      <c r="AAO136" s="14" t="s">
        <v>104</v>
      </c>
      <c r="AAP136" s="14" t="s">
        <v>104</v>
      </c>
      <c r="AAQ136" s="14" t="s">
        <v>104</v>
      </c>
      <c r="AAR136" s="14" t="s">
        <v>104</v>
      </c>
      <c r="AAS136" s="14" t="s">
        <v>104</v>
      </c>
      <c r="AAT136" s="14" t="s">
        <v>104</v>
      </c>
      <c r="AAU136" s="14" t="s">
        <v>104</v>
      </c>
      <c r="AAV136" s="14" t="s">
        <v>104</v>
      </c>
      <c r="AAW136" s="14" t="s">
        <v>104</v>
      </c>
      <c r="AAX136" s="14" t="s">
        <v>104</v>
      </c>
      <c r="AAY136" s="14" t="s">
        <v>104</v>
      </c>
      <c r="AAZ136" s="14" t="s">
        <v>104</v>
      </c>
      <c r="ABA136" s="14" t="s">
        <v>104</v>
      </c>
      <c r="ABB136" s="14" t="s">
        <v>104</v>
      </c>
      <c r="ABC136" s="14" t="s">
        <v>104</v>
      </c>
      <c r="ABD136" s="14" t="s">
        <v>104</v>
      </c>
      <c r="ABE136" s="14" t="s">
        <v>104</v>
      </c>
      <c r="ABF136" s="14" t="s">
        <v>104</v>
      </c>
      <c r="ABG136" s="14" t="s">
        <v>104</v>
      </c>
      <c r="ABH136" s="14" t="s">
        <v>104</v>
      </c>
      <c r="ABI136" s="14" t="s">
        <v>104</v>
      </c>
      <c r="ABJ136" s="14" t="s">
        <v>104</v>
      </c>
      <c r="ABK136" s="14" t="s">
        <v>104</v>
      </c>
      <c r="ABL136" s="14" t="s">
        <v>104</v>
      </c>
      <c r="ABM136" s="14" t="s">
        <v>104</v>
      </c>
      <c r="ABN136" s="14" t="s">
        <v>104</v>
      </c>
      <c r="ABO136" s="14" t="s">
        <v>104</v>
      </c>
      <c r="ABP136" s="14" t="s">
        <v>104</v>
      </c>
      <c r="ABQ136" s="14" t="s">
        <v>104</v>
      </c>
      <c r="ABR136" s="14" t="s">
        <v>104</v>
      </c>
      <c r="ABS136" s="14" t="s">
        <v>104</v>
      </c>
      <c r="ABT136" s="14" t="s">
        <v>104</v>
      </c>
      <c r="ABU136" s="14" t="s">
        <v>104</v>
      </c>
      <c r="ABV136" s="14" t="s">
        <v>104</v>
      </c>
      <c r="ABW136" s="14" t="s">
        <v>104</v>
      </c>
      <c r="ABX136" s="14" t="s">
        <v>104</v>
      </c>
      <c r="ABY136" s="14" t="s">
        <v>104</v>
      </c>
      <c r="ABZ136" s="14" t="s">
        <v>104</v>
      </c>
      <c r="ACA136" s="14" t="s">
        <v>104</v>
      </c>
      <c r="ACB136" s="14" t="s">
        <v>104</v>
      </c>
      <c r="ACC136" s="14" t="s">
        <v>104</v>
      </c>
      <c r="ACD136" s="14" t="s">
        <v>104</v>
      </c>
      <c r="ACE136" s="14" t="s">
        <v>104</v>
      </c>
      <c r="ACF136" s="14" t="s">
        <v>104</v>
      </c>
      <c r="ACG136" s="14" t="s">
        <v>104</v>
      </c>
      <c r="ACH136" s="14" t="s">
        <v>104</v>
      </c>
      <c r="ACI136" s="14" t="s">
        <v>104</v>
      </c>
      <c r="ACJ136" s="14" t="s">
        <v>104</v>
      </c>
      <c r="ACK136" s="14" t="s">
        <v>104</v>
      </c>
      <c r="ACL136" s="14" t="s">
        <v>104</v>
      </c>
      <c r="ACM136" s="14" t="s">
        <v>104</v>
      </c>
      <c r="ACN136" s="14" t="s">
        <v>104</v>
      </c>
      <c r="ACO136" s="14" t="s">
        <v>104</v>
      </c>
      <c r="ACP136" s="14" t="s">
        <v>104</v>
      </c>
      <c r="ACQ136" s="14" t="s">
        <v>104</v>
      </c>
      <c r="ACR136" s="14" t="s">
        <v>104</v>
      </c>
      <c r="ACS136" s="14" t="s">
        <v>104</v>
      </c>
      <c r="ACT136" s="14" t="s">
        <v>104</v>
      </c>
      <c r="ACU136" s="14" t="s">
        <v>104</v>
      </c>
      <c r="ACV136" s="14" t="s">
        <v>104</v>
      </c>
      <c r="ACW136" s="14" t="s">
        <v>104</v>
      </c>
      <c r="ACX136" s="14" t="s">
        <v>104</v>
      </c>
      <c r="ACY136" s="14" t="s">
        <v>104</v>
      </c>
      <c r="ACZ136" s="14" t="s">
        <v>104</v>
      </c>
      <c r="ADA136" s="14" t="s">
        <v>104</v>
      </c>
      <c r="ADB136" s="14" t="s">
        <v>104</v>
      </c>
      <c r="ADC136" s="14" t="s">
        <v>104</v>
      </c>
      <c r="ADD136" s="14" t="s">
        <v>104</v>
      </c>
      <c r="ADE136" s="14" t="s">
        <v>104</v>
      </c>
      <c r="ADF136" s="14" t="s">
        <v>104</v>
      </c>
      <c r="ADG136" s="14" t="s">
        <v>104</v>
      </c>
      <c r="ADH136" s="14" t="s">
        <v>104</v>
      </c>
      <c r="ADI136" s="14" t="s">
        <v>104</v>
      </c>
      <c r="ADJ136" s="14" t="s">
        <v>104</v>
      </c>
      <c r="ADK136" s="14" t="s">
        <v>104</v>
      </c>
      <c r="ADL136" s="14" t="s">
        <v>104</v>
      </c>
      <c r="ADM136" s="14" t="s">
        <v>104</v>
      </c>
      <c r="ADN136" s="14" t="s">
        <v>104</v>
      </c>
      <c r="ADO136" s="14" t="s">
        <v>104</v>
      </c>
      <c r="ADP136" s="14" t="s">
        <v>104</v>
      </c>
      <c r="ADQ136" s="14" t="s">
        <v>104</v>
      </c>
      <c r="ADR136" s="14" t="s">
        <v>104</v>
      </c>
      <c r="ADS136" s="14" t="s">
        <v>104</v>
      </c>
      <c r="ADT136" s="14" t="s">
        <v>104</v>
      </c>
      <c r="ADU136" s="14" t="s">
        <v>104</v>
      </c>
      <c r="ADV136" s="14" t="s">
        <v>104</v>
      </c>
      <c r="ADW136" s="14" t="s">
        <v>104</v>
      </c>
      <c r="ADX136" s="14" t="s">
        <v>104</v>
      </c>
      <c r="ADY136" s="14" t="s">
        <v>104</v>
      </c>
      <c r="ADZ136" s="14" t="s">
        <v>104</v>
      </c>
      <c r="AEA136" s="14" t="s">
        <v>104</v>
      </c>
      <c r="AEB136" s="14" t="s">
        <v>104</v>
      </c>
      <c r="AEC136" s="14" t="s">
        <v>104</v>
      </c>
      <c r="AED136" s="14" t="s">
        <v>104</v>
      </c>
      <c r="AEE136" s="14" t="s">
        <v>104</v>
      </c>
      <c r="AEF136" s="14" t="s">
        <v>104</v>
      </c>
      <c r="AEG136" s="14" t="s">
        <v>104</v>
      </c>
      <c r="AEH136" s="14" t="s">
        <v>104</v>
      </c>
      <c r="AEI136" s="14" t="s">
        <v>104</v>
      </c>
      <c r="AEJ136" s="14" t="s">
        <v>104</v>
      </c>
      <c r="AEK136" s="14" t="s">
        <v>104</v>
      </c>
      <c r="AEL136" s="14" t="s">
        <v>104</v>
      </c>
      <c r="AEM136" s="14" t="s">
        <v>104</v>
      </c>
      <c r="AEN136" s="14" t="s">
        <v>104</v>
      </c>
      <c r="AEO136" s="14" t="s">
        <v>104</v>
      </c>
      <c r="AEP136" s="14" t="s">
        <v>104</v>
      </c>
      <c r="AEQ136" s="14" t="s">
        <v>104</v>
      </c>
      <c r="AER136" s="14" t="s">
        <v>104</v>
      </c>
      <c r="AES136" s="14" t="s">
        <v>104</v>
      </c>
      <c r="AET136" s="14" t="s">
        <v>104</v>
      </c>
      <c r="AEU136" s="14" t="s">
        <v>104</v>
      </c>
      <c r="AEV136" s="14" t="s">
        <v>104</v>
      </c>
      <c r="AEW136" s="14" t="s">
        <v>104</v>
      </c>
      <c r="AEX136" s="14" t="s">
        <v>104</v>
      </c>
      <c r="AEY136" s="14" t="s">
        <v>104</v>
      </c>
      <c r="AEZ136" s="14" t="s">
        <v>104</v>
      </c>
      <c r="AFA136" s="14" t="s">
        <v>104</v>
      </c>
      <c r="AFB136" s="14" t="s">
        <v>104</v>
      </c>
      <c r="AFC136" s="14" t="s">
        <v>104</v>
      </c>
      <c r="AFD136" s="14" t="s">
        <v>104</v>
      </c>
      <c r="AFE136" s="14" t="s">
        <v>104</v>
      </c>
      <c r="AFF136" s="14" t="s">
        <v>104</v>
      </c>
      <c r="AFG136" s="14" t="s">
        <v>104</v>
      </c>
      <c r="AFH136" s="14" t="s">
        <v>104</v>
      </c>
      <c r="AFI136" s="14" t="s">
        <v>104</v>
      </c>
      <c r="AFJ136" s="14" t="s">
        <v>104</v>
      </c>
      <c r="AFK136" s="14" t="s">
        <v>104</v>
      </c>
      <c r="AFL136" s="14" t="s">
        <v>104</v>
      </c>
      <c r="AFM136" s="14" t="s">
        <v>104</v>
      </c>
      <c r="AFN136" s="14" t="s">
        <v>104</v>
      </c>
      <c r="AFO136" s="14" t="s">
        <v>104</v>
      </c>
      <c r="AFP136" s="14" t="s">
        <v>104</v>
      </c>
      <c r="AFQ136" s="14" t="s">
        <v>104</v>
      </c>
      <c r="AFR136" s="14" t="s">
        <v>104</v>
      </c>
      <c r="AFS136" s="14" t="s">
        <v>104</v>
      </c>
      <c r="AFT136" s="14" t="s">
        <v>104</v>
      </c>
      <c r="AFU136" s="14" t="s">
        <v>104</v>
      </c>
      <c r="AFV136" s="14" t="s">
        <v>104</v>
      </c>
      <c r="AFW136" s="14" t="s">
        <v>104</v>
      </c>
      <c r="AFX136" s="14" t="s">
        <v>104</v>
      </c>
      <c r="AFY136" s="14" t="s">
        <v>104</v>
      </c>
      <c r="AFZ136" s="14" t="s">
        <v>104</v>
      </c>
      <c r="AGA136" s="14" t="s">
        <v>104</v>
      </c>
      <c r="AGB136" s="14" t="s">
        <v>104</v>
      </c>
      <c r="AGC136" s="14" t="s">
        <v>104</v>
      </c>
      <c r="AGD136" s="14" t="s">
        <v>104</v>
      </c>
      <c r="AGE136" s="14" t="s">
        <v>104</v>
      </c>
      <c r="AGF136" s="14" t="s">
        <v>104</v>
      </c>
      <c r="AGG136" s="14" t="s">
        <v>104</v>
      </c>
      <c r="AGH136" s="14" t="s">
        <v>104</v>
      </c>
      <c r="AGI136" s="14" t="s">
        <v>104</v>
      </c>
      <c r="AGJ136" s="14" t="s">
        <v>104</v>
      </c>
      <c r="AGK136" s="14" t="s">
        <v>104</v>
      </c>
      <c r="AGL136" s="14" t="s">
        <v>104</v>
      </c>
      <c r="AGM136" s="14" t="s">
        <v>104</v>
      </c>
      <c r="AGN136" s="14" t="s">
        <v>104</v>
      </c>
      <c r="AGO136" s="14" t="s">
        <v>104</v>
      </c>
      <c r="AGP136" s="14" t="s">
        <v>104</v>
      </c>
      <c r="AGQ136" s="14" t="s">
        <v>104</v>
      </c>
      <c r="AGR136" s="14" t="s">
        <v>104</v>
      </c>
      <c r="AGS136" s="14" t="s">
        <v>104</v>
      </c>
      <c r="AGT136" s="14" t="s">
        <v>104</v>
      </c>
      <c r="AGU136" s="14" t="s">
        <v>104</v>
      </c>
      <c r="AGV136" s="14" t="s">
        <v>104</v>
      </c>
      <c r="AGW136" s="14" t="s">
        <v>104</v>
      </c>
      <c r="AGX136" s="14" t="s">
        <v>104</v>
      </c>
      <c r="AGY136" s="14" t="s">
        <v>104</v>
      </c>
      <c r="AGZ136" s="14" t="s">
        <v>104</v>
      </c>
      <c r="AHA136" s="14" t="s">
        <v>104</v>
      </c>
      <c r="AHB136" s="14" t="s">
        <v>104</v>
      </c>
      <c r="AHC136" s="14" t="s">
        <v>104</v>
      </c>
      <c r="AHD136" s="14" t="s">
        <v>104</v>
      </c>
      <c r="AHE136" s="14" t="s">
        <v>104</v>
      </c>
      <c r="AHF136" s="14" t="s">
        <v>104</v>
      </c>
      <c r="AHG136" s="14" t="s">
        <v>104</v>
      </c>
      <c r="AHH136" s="14" t="s">
        <v>104</v>
      </c>
      <c r="AHI136" s="14" t="s">
        <v>104</v>
      </c>
      <c r="AHJ136" s="14" t="s">
        <v>104</v>
      </c>
      <c r="AHK136" s="14" t="s">
        <v>104</v>
      </c>
      <c r="AHL136" s="14" t="s">
        <v>104</v>
      </c>
      <c r="AHM136" s="14" t="s">
        <v>104</v>
      </c>
      <c r="AHN136" s="14" t="s">
        <v>104</v>
      </c>
      <c r="AHO136" s="14" t="s">
        <v>104</v>
      </c>
      <c r="AHP136" s="14" t="s">
        <v>104</v>
      </c>
      <c r="AHQ136" s="14" t="s">
        <v>104</v>
      </c>
      <c r="AHR136" s="14" t="s">
        <v>104</v>
      </c>
      <c r="AHS136" s="14" t="s">
        <v>104</v>
      </c>
      <c r="AHT136" s="14" t="s">
        <v>104</v>
      </c>
      <c r="AHU136" s="14" t="s">
        <v>104</v>
      </c>
      <c r="AHV136" s="14" t="s">
        <v>104</v>
      </c>
      <c r="AHW136" s="14" t="s">
        <v>104</v>
      </c>
      <c r="AHX136" s="14" t="s">
        <v>104</v>
      </c>
      <c r="AHY136" s="14" t="s">
        <v>104</v>
      </c>
      <c r="AHZ136" s="14" t="s">
        <v>104</v>
      </c>
      <c r="AIA136" s="14" t="s">
        <v>104</v>
      </c>
      <c r="AIB136" s="14" t="s">
        <v>104</v>
      </c>
      <c r="AIC136" s="14" t="s">
        <v>104</v>
      </c>
      <c r="AID136" s="14" t="s">
        <v>104</v>
      </c>
      <c r="AIE136" s="14" t="s">
        <v>104</v>
      </c>
      <c r="AIF136" s="14" t="s">
        <v>104</v>
      </c>
      <c r="AIG136" s="14" t="s">
        <v>104</v>
      </c>
      <c r="AIH136" s="14" t="s">
        <v>104</v>
      </c>
      <c r="AII136" s="14" t="s">
        <v>104</v>
      </c>
      <c r="AIJ136" s="14" t="s">
        <v>104</v>
      </c>
      <c r="AIK136" s="14" t="s">
        <v>104</v>
      </c>
      <c r="AIL136" s="14" t="s">
        <v>104</v>
      </c>
      <c r="AIM136" s="14" t="s">
        <v>104</v>
      </c>
      <c r="AIN136" s="14" t="s">
        <v>104</v>
      </c>
      <c r="AIO136" s="14" t="s">
        <v>104</v>
      </c>
      <c r="AIP136" s="14" t="s">
        <v>104</v>
      </c>
      <c r="AIQ136" s="14" t="s">
        <v>104</v>
      </c>
      <c r="AIR136" s="14" t="s">
        <v>104</v>
      </c>
      <c r="AIS136" s="14" t="s">
        <v>104</v>
      </c>
      <c r="AIT136" s="14" t="s">
        <v>104</v>
      </c>
      <c r="AIU136" s="14" t="s">
        <v>104</v>
      </c>
      <c r="AIV136" s="14" t="s">
        <v>104</v>
      </c>
      <c r="AIW136" s="14" t="s">
        <v>104</v>
      </c>
      <c r="AIX136" s="14" t="s">
        <v>104</v>
      </c>
      <c r="AIY136" s="14" t="s">
        <v>104</v>
      </c>
      <c r="AIZ136" s="14" t="s">
        <v>104</v>
      </c>
      <c r="AJA136" s="14" t="s">
        <v>104</v>
      </c>
      <c r="AJB136" s="14" t="s">
        <v>104</v>
      </c>
      <c r="AJC136" s="14" t="s">
        <v>104</v>
      </c>
      <c r="AJD136" s="14" t="s">
        <v>104</v>
      </c>
      <c r="AJE136" s="14" t="s">
        <v>104</v>
      </c>
      <c r="AJF136" s="14" t="s">
        <v>104</v>
      </c>
      <c r="AJG136" s="14" t="s">
        <v>104</v>
      </c>
      <c r="AJH136" s="14" t="s">
        <v>104</v>
      </c>
      <c r="AJI136" s="14" t="s">
        <v>104</v>
      </c>
      <c r="AJJ136" s="14" t="s">
        <v>104</v>
      </c>
      <c r="AJK136" s="14" t="s">
        <v>104</v>
      </c>
      <c r="AJL136" s="14" t="s">
        <v>104</v>
      </c>
      <c r="AJM136" s="14" t="s">
        <v>104</v>
      </c>
      <c r="AJN136" s="14" t="s">
        <v>104</v>
      </c>
      <c r="AJO136" s="14" t="s">
        <v>104</v>
      </c>
      <c r="AJP136" s="14" t="s">
        <v>104</v>
      </c>
      <c r="AJQ136" s="14" t="s">
        <v>104</v>
      </c>
      <c r="AJR136" s="14" t="s">
        <v>104</v>
      </c>
      <c r="AJS136" s="14" t="s">
        <v>104</v>
      </c>
      <c r="AJT136" s="14" t="s">
        <v>104</v>
      </c>
      <c r="AJU136" s="14" t="s">
        <v>104</v>
      </c>
      <c r="AJV136" s="14" t="s">
        <v>104</v>
      </c>
      <c r="AJW136" s="14" t="s">
        <v>104</v>
      </c>
      <c r="AJX136" s="14" t="s">
        <v>104</v>
      </c>
      <c r="AJY136" s="14" t="s">
        <v>104</v>
      </c>
      <c r="AJZ136" s="14" t="s">
        <v>104</v>
      </c>
      <c r="AKA136" s="14" t="s">
        <v>104</v>
      </c>
      <c r="AKB136" s="14" t="s">
        <v>104</v>
      </c>
      <c r="AKC136" s="14" t="s">
        <v>104</v>
      </c>
      <c r="AKD136" s="14" t="s">
        <v>104</v>
      </c>
      <c r="AKE136" s="14" t="s">
        <v>104</v>
      </c>
      <c r="AKF136" s="14" t="s">
        <v>104</v>
      </c>
      <c r="AKG136" s="14" t="s">
        <v>104</v>
      </c>
      <c r="AKH136" s="14" t="s">
        <v>104</v>
      </c>
      <c r="AKI136" s="14" t="s">
        <v>104</v>
      </c>
      <c r="AKJ136" s="14" t="s">
        <v>104</v>
      </c>
      <c r="AKK136" s="14" t="s">
        <v>104</v>
      </c>
      <c r="AKL136" s="14" t="s">
        <v>104</v>
      </c>
      <c r="AKM136" s="14" t="s">
        <v>104</v>
      </c>
      <c r="AKN136" s="14" t="s">
        <v>104</v>
      </c>
      <c r="AKO136" s="14" t="s">
        <v>104</v>
      </c>
      <c r="AKP136" s="14" t="s">
        <v>104</v>
      </c>
      <c r="AKQ136" s="14" t="s">
        <v>104</v>
      </c>
      <c r="AKR136" s="14" t="s">
        <v>104</v>
      </c>
      <c r="AKS136" s="14" t="s">
        <v>104</v>
      </c>
      <c r="AKT136" s="14" t="s">
        <v>104</v>
      </c>
      <c r="AKU136" s="14" t="s">
        <v>104</v>
      </c>
      <c r="AKV136" s="14" t="s">
        <v>104</v>
      </c>
      <c r="AKW136" s="14" t="s">
        <v>104</v>
      </c>
      <c r="AKX136" s="14" t="s">
        <v>104</v>
      </c>
      <c r="AKY136" s="14" t="s">
        <v>104</v>
      </c>
      <c r="AKZ136" s="14" t="s">
        <v>104</v>
      </c>
      <c r="ALA136" s="14" t="s">
        <v>104</v>
      </c>
      <c r="ALB136" s="14" t="s">
        <v>104</v>
      </c>
      <c r="ALC136" s="14" t="s">
        <v>104</v>
      </c>
      <c r="ALD136" s="14" t="s">
        <v>104</v>
      </c>
      <c r="ALE136" s="14" t="s">
        <v>104</v>
      </c>
      <c r="ALF136" s="14" t="s">
        <v>104</v>
      </c>
      <c r="ALG136" s="14" t="s">
        <v>104</v>
      </c>
      <c r="ALH136" s="14" t="s">
        <v>104</v>
      </c>
      <c r="ALI136" s="14" t="s">
        <v>104</v>
      </c>
      <c r="ALJ136" s="14" t="s">
        <v>104</v>
      </c>
      <c r="ALK136" s="14" t="s">
        <v>104</v>
      </c>
      <c r="ALL136" s="14" t="s">
        <v>104</v>
      </c>
      <c r="ALM136" s="14" t="s">
        <v>104</v>
      </c>
      <c r="ALN136" s="14" t="s">
        <v>104</v>
      </c>
      <c r="ALO136" s="14" t="s">
        <v>104</v>
      </c>
      <c r="ALP136" s="14" t="s">
        <v>104</v>
      </c>
      <c r="ALQ136" s="14" t="s">
        <v>104</v>
      </c>
      <c r="ALR136" s="14" t="s">
        <v>104</v>
      </c>
      <c r="ALS136" s="14" t="s">
        <v>104</v>
      </c>
      <c r="ALT136" s="14" t="s">
        <v>104</v>
      </c>
      <c r="ALU136" s="14" t="s">
        <v>104</v>
      </c>
      <c r="ALV136" s="14" t="s">
        <v>104</v>
      </c>
      <c r="ALW136" s="14" t="s">
        <v>104</v>
      </c>
      <c r="ALX136" s="14" t="s">
        <v>104</v>
      </c>
      <c r="ALY136" s="14" t="s">
        <v>104</v>
      </c>
      <c r="ALZ136" s="14" t="s">
        <v>104</v>
      </c>
      <c r="AMA136" s="14" t="s">
        <v>104</v>
      </c>
      <c r="AMB136" s="14" t="s">
        <v>104</v>
      </c>
      <c r="AMC136" s="14" t="s">
        <v>104</v>
      </c>
      <c r="AMD136" s="14" t="s">
        <v>104</v>
      </c>
      <c r="AME136" s="14" t="s">
        <v>104</v>
      </c>
      <c r="AMF136" s="14" t="s">
        <v>104</v>
      </c>
      <c r="AMG136" s="14" t="s">
        <v>104</v>
      </c>
      <c r="AMH136" s="14" t="s">
        <v>104</v>
      </c>
      <c r="AMI136" s="14" t="s">
        <v>104</v>
      </c>
      <c r="AMJ136" s="14" t="s">
        <v>104</v>
      </c>
      <c r="AMK136" s="14" t="s">
        <v>104</v>
      </c>
      <c r="AML136" s="14" t="s">
        <v>104</v>
      </c>
      <c r="AMM136" s="14" t="s">
        <v>104</v>
      </c>
      <c r="AMN136" s="14" t="s">
        <v>104</v>
      </c>
      <c r="AMO136" s="14" t="s">
        <v>104</v>
      </c>
      <c r="AMP136" s="14" t="s">
        <v>104</v>
      </c>
      <c r="AMQ136" s="14" t="s">
        <v>104</v>
      </c>
      <c r="AMR136" s="14" t="s">
        <v>104</v>
      </c>
      <c r="AMS136" s="14" t="s">
        <v>104</v>
      </c>
      <c r="AMT136" s="14" t="s">
        <v>104</v>
      </c>
      <c r="AMU136" s="14" t="s">
        <v>104</v>
      </c>
      <c r="AMV136" s="14" t="s">
        <v>104</v>
      </c>
      <c r="AMW136" s="14" t="s">
        <v>104</v>
      </c>
      <c r="AMX136" s="14" t="s">
        <v>104</v>
      </c>
      <c r="AMY136" s="14" t="s">
        <v>104</v>
      </c>
      <c r="AMZ136" s="14" t="s">
        <v>104</v>
      </c>
      <c r="ANA136" s="14" t="s">
        <v>104</v>
      </c>
      <c r="ANB136" s="14" t="s">
        <v>104</v>
      </c>
      <c r="ANC136" s="14" t="s">
        <v>104</v>
      </c>
      <c r="AND136" s="14" t="s">
        <v>104</v>
      </c>
      <c r="ANE136" s="14" t="s">
        <v>104</v>
      </c>
      <c r="ANF136" s="14" t="s">
        <v>104</v>
      </c>
      <c r="ANG136" s="14" t="s">
        <v>104</v>
      </c>
      <c r="ANH136" s="14" t="s">
        <v>104</v>
      </c>
      <c r="ANI136" s="14" t="s">
        <v>104</v>
      </c>
      <c r="ANJ136" s="14" t="s">
        <v>104</v>
      </c>
      <c r="ANK136" s="14" t="s">
        <v>104</v>
      </c>
      <c r="ANL136" s="14" t="s">
        <v>104</v>
      </c>
      <c r="ANM136" s="14" t="s">
        <v>104</v>
      </c>
      <c r="ANN136" s="14" t="s">
        <v>104</v>
      </c>
      <c r="ANO136" s="14" t="s">
        <v>104</v>
      </c>
      <c r="ANP136" s="14" t="s">
        <v>104</v>
      </c>
      <c r="ANQ136" s="14" t="s">
        <v>104</v>
      </c>
      <c r="ANR136" s="14" t="s">
        <v>104</v>
      </c>
      <c r="ANS136" s="14" t="s">
        <v>104</v>
      </c>
      <c r="ANT136" s="14" t="s">
        <v>104</v>
      </c>
      <c r="ANU136" s="14" t="s">
        <v>104</v>
      </c>
      <c r="ANV136" s="14" t="s">
        <v>104</v>
      </c>
      <c r="ANW136" s="14" t="s">
        <v>104</v>
      </c>
      <c r="ANX136" s="14" t="s">
        <v>104</v>
      </c>
      <c r="ANY136" s="14" t="s">
        <v>104</v>
      </c>
      <c r="ANZ136" s="14" t="s">
        <v>104</v>
      </c>
      <c r="AOA136" s="14" t="s">
        <v>104</v>
      </c>
      <c r="AOB136" s="14" t="s">
        <v>104</v>
      </c>
      <c r="AOC136" s="14" t="s">
        <v>104</v>
      </c>
      <c r="AOD136" s="14" t="s">
        <v>104</v>
      </c>
      <c r="AOE136" s="14" t="s">
        <v>104</v>
      </c>
      <c r="AOF136" s="14" t="s">
        <v>104</v>
      </c>
      <c r="AOG136" s="14" t="s">
        <v>104</v>
      </c>
      <c r="AOH136" s="14" t="s">
        <v>104</v>
      </c>
      <c r="AOI136" s="14" t="s">
        <v>104</v>
      </c>
      <c r="AOJ136" s="14" t="s">
        <v>104</v>
      </c>
      <c r="AOK136" s="14" t="s">
        <v>104</v>
      </c>
      <c r="AOL136" s="14" t="s">
        <v>104</v>
      </c>
      <c r="AOM136" s="14" t="s">
        <v>104</v>
      </c>
      <c r="AON136" s="14" t="s">
        <v>104</v>
      </c>
      <c r="AOO136" s="14" t="s">
        <v>104</v>
      </c>
      <c r="AOP136" s="14" t="s">
        <v>104</v>
      </c>
      <c r="AOQ136" s="14" t="s">
        <v>104</v>
      </c>
      <c r="AOR136" s="14" t="s">
        <v>104</v>
      </c>
      <c r="AOS136" s="14" t="s">
        <v>104</v>
      </c>
      <c r="AOT136" s="14" t="s">
        <v>104</v>
      </c>
      <c r="AOU136" s="14" t="s">
        <v>104</v>
      </c>
      <c r="AOV136" s="14" t="s">
        <v>104</v>
      </c>
      <c r="AOW136" s="14" t="s">
        <v>104</v>
      </c>
      <c r="AOX136" s="14" t="s">
        <v>104</v>
      </c>
      <c r="AOY136" s="14" t="s">
        <v>104</v>
      </c>
      <c r="AOZ136" s="14" t="s">
        <v>104</v>
      </c>
      <c r="APA136" s="14" t="s">
        <v>104</v>
      </c>
      <c r="APB136" s="14" t="s">
        <v>104</v>
      </c>
      <c r="APC136" s="14" t="s">
        <v>104</v>
      </c>
      <c r="APD136" s="14" t="s">
        <v>104</v>
      </c>
      <c r="APE136" s="14" t="s">
        <v>104</v>
      </c>
      <c r="APF136" s="14" t="s">
        <v>104</v>
      </c>
      <c r="APG136" s="14" t="s">
        <v>104</v>
      </c>
      <c r="APH136" s="14" t="s">
        <v>104</v>
      </c>
      <c r="API136" s="14" t="s">
        <v>104</v>
      </c>
      <c r="APJ136" s="14" t="s">
        <v>104</v>
      </c>
      <c r="APK136" s="14" t="s">
        <v>104</v>
      </c>
      <c r="APL136" s="14" t="s">
        <v>104</v>
      </c>
      <c r="APM136" s="14" t="s">
        <v>104</v>
      </c>
      <c r="APN136" s="14" t="s">
        <v>104</v>
      </c>
      <c r="APO136" s="14" t="s">
        <v>104</v>
      </c>
      <c r="APP136" s="14" t="s">
        <v>104</v>
      </c>
      <c r="APQ136" s="14" t="s">
        <v>104</v>
      </c>
      <c r="APR136" s="14" t="s">
        <v>104</v>
      </c>
      <c r="APS136" s="14" t="s">
        <v>104</v>
      </c>
      <c r="APT136" s="14" t="s">
        <v>104</v>
      </c>
      <c r="APU136" s="14" t="s">
        <v>104</v>
      </c>
      <c r="APV136" s="14" t="s">
        <v>104</v>
      </c>
      <c r="APW136" s="14" t="s">
        <v>104</v>
      </c>
      <c r="APX136" s="14" t="s">
        <v>104</v>
      </c>
      <c r="APY136" s="14" t="s">
        <v>104</v>
      </c>
      <c r="APZ136" s="14" t="s">
        <v>104</v>
      </c>
      <c r="AQA136" s="14" t="s">
        <v>104</v>
      </c>
      <c r="AQB136" s="14" t="s">
        <v>104</v>
      </c>
      <c r="AQC136" s="14" t="s">
        <v>104</v>
      </c>
      <c r="AQD136" s="14" t="s">
        <v>104</v>
      </c>
      <c r="AQE136" s="14" t="s">
        <v>104</v>
      </c>
      <c r="AQF136" s="14" t="s">
        <v>104</v>
      </c>
      <c r="AQG136" s="14" t="s">
        <v>104</v>
      </c>
      <c r="AQH136" s="14" t="s">
        <v>104</v>
      </c>
      <c r="AQI136" s="14" t="s">
        <v>104</v>
      </c>
      <c r="AQJ136" s="14" t="s">
        <v>104</v>
      </c>
      <c r="AQK136" s="14" t="s">
        <v>104</v>
      </c>
      <c r="AQL136" s="14" t="s">
        <v>104</v>
      </c>
      <c r="AQM136" s="14" t="s">
        <v>104</v>
      </c>
      <c r="AQN136" s="14" t="s">
        <v>104</v>
      </c>
      <c r="AQO136" s="14" t="s">
        <v>104</v>
      </c>
      <c r="AQP136" s="14" t="s">
        <v>104</v>
      </c>
      <c r="AQQ136" s="14" t="s">
        <v>104</v>
      </c>
      <c r="AQR136" s="14" t="s">
        <v>104</v>
      </c>
      <c r="AQS136" s="14" t="s">
        <v>104</v>
      </c>
      <c r="AQT136" s="14" t="s">
        <v>104</v>
      </c>
      <c r="AQU136" s="14" t="s">
        <v>104</v>
      </c>
      <c r="AQV136" s="14" t="s">
        <v>104</v>
      </c>
      <c r="AQW136" s="14" t="s">
        <v>104</v>
      </c>
      <c r="AQX136" s="14" t="s">
        <v>104</v>
      </c>
      <c r="AQY136" s="14" t="s">
        <v>104</v>
      </c>
      <c r="AQZ136" s="14" t="s">
        <v>104</v>
      </c>
      <c r="ARA136" s="14" t="s">
        <v>104</v>
      </c>
      <c r="ARB136" s="14" t="s">
        <v>104</v>
      </c>
      <c r="ARC136" s="14" t="s">
        <v>104</v>
      </c>
      <c r="ARD136" s="14" t="s">
        <v>104</v>
      </c>
      <c r="ARE136" s="14" t="s">
        <v>104</v>
      </c>
      <c r="ARF136" s="14" t="s">
        <v>104</v>
      </c>
      <c r="ARG136" s="14" t="s">
        <v>104</v>
      </c>
      <c r="ARH136" s="14" t="s">
        <v>104</v>
      </c>
      <c r="ARI136" s="14" t="s">
        <v>104</v>
      </c>
      <c r="ARJ136" s="14" t="s">
        <v>104</v>
      </c>
      <c r="ARK136" s="14" t="s">
        <v>104</v>
      </c>
      <c r="ARL136" s="14" t="s">
        <v>104</v>
      </c>
      <c r="ARM136" s="14" t="s">
        <v>104</v>
      </c>
      <c r="ARN136" s="14" t="s">
        <v>104</v>
      </c>
      <c r="ARO136" s="14" t="s">
        <v>104</v>
      </c>
      <c r="ARP136" s="14" t="s">
        <v>104</v>
      </c>
      <c r="ARQ136" s="14" t="s">
        <v>104</v>
      </c>
      <c r="ARR136" s="14" t="s">
        <v>104</v>
      </c>
      <c r="ARS136" s="14" t="s">
        <v>104</v>
      </c>
      <c r="ART136" s="14" t="s">
        <v>104</v>
      </c>
      <c r="ARU136" s="14" t="s">
        <v>104</v>
      </c>
      <c r="ARV136" s="14" t="s">
        <v>104</v>
      </c>
      <c r="ARW136" s="14" t="s">
        <v>104</v>
      </c>
      <c r="ARX136" s="14" t="s">
        <v>104</v>
      </c>
      <c r="ARY136" s="14" t="s">
        <v>104</v>
      </c>
      <c r="ARZ136" s="14" t="s">
        <v>104</v>
      </c>
      <c r="ASA136" s="14" t="s">
        <v>104</v>
      </c>
      <c r="ASB136" s="14" t="s">
        <v>104</v>
      </c>
      <c r="ASC136" s="14" t="s">
        <v>104</v>
      </c>
      <c r="ASD136" s="14" t="s">
        <v>104</v>
      </c>
      <c r="ASE136" s="14" t="s">
        <v>104</v>
      </c>
      <c r="ASF136" s="14" t="s">
        <v>104</v>
      </c>
      <c r="ASG136" s="14" t="s">
        <v>104</v>
      </c>
      <c r="ASH136" s="14" t="s">
        <v>104</v>
      </c>
      <c r="ASI136" s="14" t="s">
        <v>104</v>
      </c>
      <c r="ASJ136" s="14" t="s">
        <v>104</v>
      </c>
      <c r="ASK136" s="14" t="s">
        <v>104</v>
      </c>
      <c r="ASL136" s="14" t="s">
        <v>104</v>
      </c>
      <c r="ASM136" s="14" t="s">
        <v>104</v>
      </c>
      <c r="ASN136" s="14" t="s">
        <v>104</v>
      </c>
      <c r="ASO136" s="14" t="s">
        <v>104</v>
      </c>
      <c r="ASP136" s="14" t="s">
        <v>104</v>
      </c>
      <c r="ASQ136" s="14" t="s">
        <v>104</v>
      </c>
      <c r="ASR136" s="14" t="s">
        <v>104</v>
      </c>
      <c r="ASS136" s="14" t="s">
        <v>104</v>
      </c>
      <c r="AST136" s="14" t="s">
        <v>104</v>
      </c>
      <c r="ASU136" s="14" t="s">
        <v>104</v>
      </c>
      <c r="ASV136" s="14" t="s">
        <v>104</v>
      </c>
      <c r="ASW136" s="14" t="s">
        <v>104</v>
      </c>
      <c r="ASX136" s="14" t="s">
        <v>104</v>
      </c>
      <c r="ASY136" s="14" t="s">
        <v>104</v>
      </c>
      <c r="ASZ136" s="14" t="s">
        <v>104</v>
      </c>
      <c r="ATA136" s="14" t="s">
        <v>104</v>
      </c>
      <c r="ATB136" s="14" t="s">
        <v>104</v>
      </c>
      <c r="ATC136" s="14" t="s">
        <v>104</v>
      </c>
      <c r="ATD136" s="14" t="s">
        <v>104</v>
      </c>
      <c r="ATE136" s="14" t="s">
        <v>104</v>
      </c>
      <c r="ATF136" s="14" t="s">
        <v>104</v>
      </c>
      <c r="ATG136" s="14" t="s">
        <v>104</v>
      </c>
      <c r="ATH136" s="14" t="s">
        <v>104</v>
      </c>
      <c r="ATI136" s="14" t="s">
        <v>104</v>
      </c>
      <c r="ATJ136" s="14" t="s">
        <v>104</v>
      </c>
      <c r="ATK136" s="14" t="s">
        <v>104</v>
      </c>
      <c r="ATL136" s="14" t="s">
        <v>104</v>
      </c>
      <c r="ATM136" s="14" t="s">
        <v>104</v>
      </c>
      <c r="ATN136" s="14" t="s">
        <v>104</v>
      </c>
      <c r="ATO136" s="14" t="s">
        <v>104</v>
      </c>
      <c r="ATP136" s="14" t="s">
        <v>104</v>
      </c>
      <c r="ATQ136" s="14" t="s">
        <v>104</v>
      </c>
      <c r="ATR136" s="14" t="s">
        <v>104</v>
      </c>
      <c r="ATS136" s="14" t="s">
        <v>104</v>
      </c>
      <c r="ATT136" s="14" t="s">
        <v>104</v>
      </c>
      <c r="ATU136" s="14" t="s">
        <v>104</v>
      </c>
      <c r="ATV136" s="14" t="s">
        <v>104</v>
      </c>
      <c r="ATW136" s="14" t="s">
        <v>104</v>
      </c>
      <c r="ATX136" s="14" t="s">
        <v>104</v>
      </c>
      <c r="ATY136" s="14" t="s">
        <v>104</v>
      </c>
      <c r="ATZ136" s="14" t="s">
        <v>104</v>
      </c>
      <c r="AUA136" s="14" t="s">
        <v>104</v>
      </c>
      <c r="AUB136" s="14" t="s">
        <v>104</v>
      </c>
      <c r="AUC136" s="14" t="s">
        <v>104</v>
      </c>
      <c r="AUD136" s="14" t="s">
        <v>104</v>
      </c>
      <c r="AUE136" s="14" t="s">
        <v>104</v>
      </c>
      <c r="AUF136" s="14" t="s">
        <v>104</v>
      </c>
      <c r="AUG136" s="14" t="s">
        <v>104</v>
      </c>
      <c r="AUH136" s="14" t="s">
        <v>104</v>
      </c>
      <c r="AUI136" s="14" t="s">
        <v>104</v>
      </c>
      <c r="AUJ136" s="14" t="s">
        <v>104</v>
      </c>
      <c r="AUK136" s="14" t="s">
        <v>104</v>
      </c>
      <c r="AUL136" s="14" t="s">
        <v>104</v>
      </c>
      <c r="AUM136" s="14" t="s">
        <v>104</v>
      </c>
      <c r="AUN136" s="14" t="s">
        <v>104</v>
      </c>
      <c r="AUO136" s="14" t="s">
        <v>104</v>
      </c>
      <c r="AUP136" s="14" t="s">
        <v>104</v>
      </c>
      <c r="AUQ136" s="14" t="s">
        <v>104</v>
      </c>
      <c r="AUR136" s="14" t="s">
        <v>104</v>
      </c>
      <c r="AUS136" s="14" t="s">
        <v>104</v>
      </c>
      <c r="AUT136" s="14" t="s">
        <v>104</v>
      </c>
      <c r="AUU136" s="14" t="s">
        <v>104</v>
      </c>
      <c r="AUV136" s="14" t="s">
        <v>104</v>
      </c>
      <c r="AUW136" s="14" t="s">
        <v>104</v>
      </c>
      <c r="AUX136" s="14" t="s">
        <v>104</v>
      </c>
      <c r="AUY136" s="14" t="s">
        <v>104</v>
      </c>
      <c r="AUZ136" s="14" t="s">
        <v>104</v>
      </c>
      <c r="AVA136" s="14" t="s">
        <v>104</v>
      </c>
      <c r="AVB136" s="14" t="s">
        <v>104</v>
      </c>
      <c r="AVC136" s="14" t="s">
        <v>104</v>
      </c>
      <c r="AVD136" s="14" t="s">
        <v>104</v>
      </c>
      <c r="AVE136" s="14" t="s">
        <v>104</v>
      </c>
      <c r="AVF136" s="14" t="s">
        <v>104</v>
      </c>
      <c r="AVG136" s="14" t="s">
        <v>104</v>
      </c>
      <c r="AVH136" s="14" t="s">
        <v>104</v>
      </c>
      <c r="AVI136" s="14" t="s">
        <v>104</v>
      </c>
      <c r="AVJ136" s="14" t="s">
        <v>104</v>
      </c>
      <c r="AVK136" s="14" t="s">
        <v>104</v>
      </c>
      <c r="AVL136" s="14" t="s">
        <v>104</v>
      </c>
      <c r="AVM136" s="14" t="s">
        <v>104</v>
      </c>
      <c r="AVN136" s="14" t="s">
        <v>104</v>
      </c>
      <c r="AVO136" s="14" t="s">
        <v>104</v>
      </c>
      <c r="AVP136" s="14" t="s">
        <v>104</v>
      </c>
      <c r="AVQ136" s="14" t="s">
        <v>104</v>
      </c>
      <c r="AVR136" s="14" t="s">
        <v>104</v>
      </c>
      <c r="AVS136" s="14" t="s">
        <v>104</v>
      </c>
      <c r="AVT136" s="14" t="s">
        <v>104</v>
      </c>
      <c r="AVU136" s="14" t="s">
        <v>104</v>
      </c>
      <c r="AVV136" s="14" t="s">
        <v>104</v>
      </c>
      <c r="AVW136" s="14" t="s">
        <v>104</v>
      </c>
      <c r="AVX136" s="14" t="s">
        <v>104</v>
      </c>
      <c r="AVY136" s="14" t="s">
        <v>104</v>
      </c>
      <c r="AVZ136" s="14" t="s">
        <v>104</v>
      </c>
      <c r="AWA136" s="14" t="s">
        <v>104</v>
      </c>
      <c r="AWB136" s="14" t="s">
        <v>104</v>
      </c>
      <c r="AWC136" s="14" t="s">
        <v>104</v>
      </c>
      <c r="AWD136" s="14" t="s">
        <v>104</v>
      </c>
      <c r="AWE136" s="14" t="s">
        <v>104</v>
      </c>
      <c r="AWF136" s="14" t="s">
        <v>104</v>
      </c>
      <c r="AWG136" s="14" t="s">
        <v>104</v>
      </c>
      <c r="AWH136" s="14" t="s">
        <v>104</v>
      </c>
      <c r="AWI136" s="14" t="s">
        <v>104</v>
      </c>
      <c r="AWJ136" s="14" t="s">
        <v>104</v>
      </c>
      <c r="AWK136" s="14" t="s">
        <v>104</v>
      </c>
      <c r="AWL136" s="14" t="s">
        <v>104</v>
      </c>
      <c r="AWM136" s="14" t="s">
        <v>104</v>
      </c>
      <c r="AWN136" s="14" t="s">
        <v>104</v>
      </c>
      <c r="AWO136" s="14" t="s">
        <v>104</v>
      </c>
      <c r="AWP136" s="14" t="s">
        <v>104</v>
      </c>
      <c r="AWQ136" s="14" t="s">
        <v>104</v>
      </c>
      <c r="AWR136" s="14" t="s">
        <v>104</v>
      </c>
      <c r="AWS136" s="14" t="s">
        <v>104</v>
      </c>
      <c r="AWT136" s="14" t="s">
        <v>104</v>
      </c>
      <c r="AWU136" s="14" t="s">
        <v>104</v>
      </c>
      <c r="AWV136" s="14" t="s">
        <v>104</v>
      </c>
      <c r="AWW136" s="14" t="s">
        <v>104</v>
      </c>
      <c r="AWX136" s="14" t="s">
        <v>104</v>
      </c>
      <c r="AWY136" s="14" t="s">
        <v>104</v>
      </c>
      <c r="AWZ136" s="14" t="s">
        <v>104</v>
      </c>
      <c r="AXA136" s="14" t="s">
        <v>104</v>
      </c>
      <c r="AXB136" s="14" t="s">
        <v>104</v>
      </c>
      <c r="AXC136" s="14" t="s">
        <v>104</v>
      </c>
      <c r="AXD136" s="14" t="s">
        <v>104</v>
      </c>
      <c r="AXE136" s="14" t="s">
        <v>104</v>
      </c>
      <c r="AXF136" s="14" t="s">
        <v>104</v>
      </c>
      <c r="AXG136" s="14" t="s">
        <v>104</v>
      </c>
      <c r="AXH136" s="14" t="s">
        <v>104</v>
      </c>
      <c r="AXI136" s="14" t="s">
        <v>104</v>
      </c>
      <c r="AXJ136" s="14" t="s">
        <v>104</v>
      </c>
      <c r="AXK136" s="14" t="s">
        <v>104</v>
      </c>
      <c r="AXL136" s="14" t="s">
        <v>104</v>
      </c>
      <c r="AXM136" s="14" t="s">
        <v>104</v>
      </c>
      <c r="AXN136" s="14" t="s">
        <v>104</v>
      </c>
      <c r="AXO136" s="14" t="s">
        <v>104</v>
      </c>
      <c r="AXP136" s="14" t="s">
        <v>104</v>
      </c>
      <c r="AXQ136" s="14" t="s">
        <v>104</v>
      </c>
      <c r="AXR136" s="14" t="s">
        <v>104</v>
      </c>
      <c r="AXS136" s="14" t="s">
        <v>104</v>
      </c>
      <c r="AXT136" s="14" t="s">
        <v>104</v>
      </c>
      <c r="AXU136" s="14" t="s">
        <v>104</v>
      </c>
      <c r="AXV136" s="14" t="s">
        <v>104</v>
      </c>
      <c r="AXW136" s="14" t="s">
        <v>104</v>
      </c>
      <c r="AXX136" s="14" t="s">
        <v>104</v>
      </c>
      <c r="AXY136" s="14" t="s">
        <v>104</v>
      </c>
      <c r="AXZ136" s="14" t="s">
        <v>104</v>
      </c>
      <c r="AYA136" s="14" t="s">
        <v>104</v>
      </c>
      <c r="AYB136" s="14" t="s">
        <v>104</v>
      </c>
      <c r="AYC136" s="14" t="s">
        <v>104</v>
      </c>
      <c r="AYD136" s="14" t="s">
        <v>104</v>
      </c>
      <c r="AYE136" s="14" t="s">
        <v>104</v>
      </c>
      <c r="AYF136" s="14" t="s">
        <v>104</v>
      </c>
      <c r="AYG136" s="14" t="s">
        <v>104</v>
      </c>
      <c r="AYH136" s="14" t="s">
        <v>104</v>
      </c>
      <c r="AYI136" s="14" t="s">
        <v>104</v>
      </c>
      <c r="AYJ136" s="14" t="s">
        <v>104</v>
      </c>
      <c r="AYK136" s="14" t="s">
        <v>104</v>
      </c>
      <c r="AYL136" s="14" t="s">
        <v>104</v>
      </c>
      <c r="AYM136" s="14" t="s">
        <v>104</v>
      </c>
      <c r="AYN136" s="14" t="s">
        <v>104</v>
      </c>
      <c r="AYO136" s="14" t="s">
        <v>104</v>
      </c>
      <c r="AYP136" s="14" t="s">
        <v>104</v>
      </c>
      <c r="AYQ136" s="14" t="s">
        <v>104</v>
      </c>
      <c r="AYR136" s="14" t="s">
        <v>104</v>
      </c>
      <c r="AYS136" s="14" t="s">
        <v>104</v>
      </c>
      <c r="AYT136" s="14" t="s">
        <v>104</v>
      </c>
      <c r="AYU136" s="14" t="s">
        <v>104</v>
      </c>
      <c r="AYV136" s="14" t="s">
        <v>104</v>
      </c>
      <c r="AYW136" s="14" t="s">
        <v>104</v>
      </c>
      <c r="AYX136" s="14" t="s">
        <v>104</v>
      </c>
      <c r="AYY136" s="14" t="s">
        <v>104</v>
      </c>
      <c r="AYZ136" s="14" t="s">
        <v>104</v>
      </c>
      <c r="AZA136" s="14" t="s">
        <v>104</v>
      </c>
      <c r="AZB136" s="14" t="s">
        <v>104</v>
      </c>
      <c r="AZC136" s="14" t="s">
        <v>104</v>
      </c>
      <c r="AZD136" s="14" t="s">
        <v>104</v>
      </c>
      <c r="AZE136" s="14" t="s">
        <v>104</v>
      </c>
      <c r="AZF136" s="14" t="s">
        <v>104</v>
      </c>
      <c r="AZG136" s="14" t="s">
        <v>104</v>
      </c>
      <c r="AZH136" s="14" t="s">
        <v>104</v>
      </c>
      <c r="AZI136" s="14" t="s">
        <v>104</v>
      </c>
      <c r="AZJ136" s="14" t="s">
        <v>104</v>
      </c>
      <c r="AZK136" s="14" t="s">
        <v>104</v>
      </c>
      <c r="AZL136" s="14" t="s">
        <v>104</v>
      </c>
      <c r="AZM136" s="14" t="s">
        <v>104</v>
      </c>
      <c r="AZN136" s="14" t="s">
        <v>104</v>
      </c>
      <c r="AZO136" s="14" t="s">
        <v>104</v>
      </c>
      <c r="AZP136" s="14" t="s">
        <v>104</v>
      </c>
      <c r="AZQ136" s="14" t="s">
        <v>104</v>
      </c>
      <c r="AZR136" s="14" t="s">
        <v>104</v>
      </c>
      <c r="AZS136" s="14" t="s">
        <v>104</v>
      </c>
      <c r="AZT136" s="14" t="s">
        <v>104</v>
      </c>
      <c r="AZU136" s="14" t="s">
        <v>104</v>
      </c>
      <c r="AZV136" s="14" t="s">
        <v>104</v>
      </c>
      <c r="AZW136" s="14" t="s">
        <v>104</v>
      </c>
      <c r="AZX136" s="14" t="s">
        <v>104</v>
      </c>
      <c r="AZY136" s="14" t="s">
        <v>104</v>
      </c>
      <c r="AZZ136" s="14" t="s">
        <v>104</v>
      </c>
      <c r="BAA136" s="14" t="s">
        <v>104</v>
      </c>
      <c r="BAB136" s="14" t="s">
        <v>104</v>
      </c>
      <c r="BAC136" s="14" t="s">
        <v>104</v>
      </c>
      <c r="BAD136" s="14" t="s">
        <v>104</v>
      </c>
      <c r="BAE136" s="14" t="s">
        <v>104</v>
      </c>
      <c r="BAF136" s="14" t="s">
        <v>104</v>
      </c>
      <c r="BAG136" s="14" t="s">
        <v>104</v>
      </c>
      <c r="BAH136" s="14" t="s">
        <v>104</v>
      </c>
      <c r="BAI136" s="14" t="s">
        <v>104</v>
      </c>
      <c r="BAJ136" s="14" t="s">
        <v>104</v>
      </c>
      <c r="BAK136" s="14" t="s">
        <v>104</v>
      </c>
      <c r="BAL136" s="14" t="s">
        <v>104</v>
      </c>
      <c r="BAM136" s="14" t="s">
        <v>104</v>
      </c>
      <c r="BAN136" s="14" t="s">
        <v>104</v>
      </c>
      <c r="BAO136" s="14" t="s">
        <v>104</v>
      </c>
      <c r="BAP136" s="14" t="s">
        <v>104</v>
      </c>
      <c r="BAQ136" s="14" t="s">
        <v>104</v>
      </c>
      <c r="BAR136" s="14" t="s">
        <v>104</v>
      </c>
      <c r="BAS136" s="14" t="s">
        <v>104</v>
      </c>
      <c r="BAT136" s="14" t="s">
        <v>104</v>
      </c>
      <c r="BAU136" s="14" t="s">
        <v>104</v>
      </c>
      <c r="BAV136" s="14" t="s">
        <v>104</v>
      </c>
      <c r="BAW136" s="14" t="s">
        <v>104</v>
      </c>
      <c r="BAX136" s="14" t="s">
        <v>104</v>
      </c>
      <c r="BAY136" s="14" t="s">
        <v>104</v>
      </c>
      <c r="BAZ136" s="14" t="s">
        <v>104</v>
      </c>
      <c r="BBA136" s="14" t="s">
        <v>104</v>
      </c>
      <c r="BBB136" s="14" t="s">
        <v>104</v>
      </c>
      <c r="BBC136" s="14" t="s">
        <v>104</v>
      </c>
      <c r="BBD136" s="14" t="s">
        <v>104</v>
      </c>
      <c r="BBE136" s="14" t="s">
        <v>104</v>
      </c>
      <c r="BBF136" s="14" t="s">
        <v>104</v>
      </c>
      <c r="BBG136" s="14" t="s">
        <v>104</v>
      </c>
      <c r="BBH136" s="14" t="s">
        <v>104</v>
      </c>
      <c r="BBI136" s="14" t="s">
        <v>104</v>
      </c>
      <c r="BBJ136" s="14" t="s">
        <v>104</v>
      </c>
      <c r="BBK136" s="14" t="s">
        <v>104</v>
      </c>
      <c r="BBL136" s="14" t="s">
        <v>104</v>
      </c>
      <c r="BBM136" s="14" t="s">
        <v>104</v>
      </c>
      <c r="BBN136" s="14" t="s">
        <v>104</v>
      </c>
      <c r="BBO136" s="14" t="s">
        <v>104</v>
      </c>
      <c r="BBP136" s="14" t="s">
        <v>104</v>
      </c>
      <c r="BBQ136" s="14" t="s">
        <v>104</v>
      </c>
      <c r="BBR136" s="14" t="s">
        <v>104</v>
      </c>
      <c r="BBS136" s="14" t="s">
        <v>104</v>
      </c>
      <c r="BBT136" s="14" t="s">
        <v>104</v>
      </c>
      <c r="BBU136" s="14" t="s">
        <v>104</v>
      </c>
      <c r="BBV136" s="14" t="s">
        <v>104</v>
      </c>
      <c r="BBW136" s="14" t="s">
        <v>104</v>
      </c>
      <c r="BBX136" s="14" t="s">
        <v>104</v>
      </c>
      <c r="BBY136" s="14" t="s">
        <v>104</v>
      </c>
      <c r="BBZ136" s="14" t="s">
        <v>104</v>
      </c>
      <c r="BCA136" s="14" t="s">
        <v>104</v>
      </c>
      <c r="BCB136" s="14" t="s">
        <v>104</v>
      </c>
      <c r="BCC136" s="14" t="s">
        <v>104</v>
      </c>
      <c r="BCD136" s="14" t="s">
        <v>104</v>
      </c>
      <c r="BCE136" s="14" t="s">
        <v>104</v>
      </c>
      <c r="BCF136" s="14" t="s">
        <v>104</v>
      </c>
      <c r="BCG136" s="14" t="s">
        <v>104</v>
      </c>
      <c r="BCH136" s="14" t="s">
        <v>104</v>
      </c>
      <c r="BCI136" s="14" t="s">
        <v>104</v>
      </c>
      <c r="BCJ136" s="14" t="s">
        <v>104</v>
      </c>
      <c r="BCK136" s="14" t="s">
        <v>104</v>
      </c>
      <c r="BCL136" s="14" t="s">
        <v>104</v>
      </c>
      <c r="BCM136" s="14" t="s">
        <v>104</v>
      </c>
      <c r="BCN136" s="14" t="s">
        <v>104</v>
      </c>
      <c r="BCO136" s="14" t="s">
        <v>104</v>
      </c>
      <c r="BCP136" s="14" t="s">
        <v>104</v>
      </c>
      <c r="BCQ136" s="14" t="s">
        <v>104</v>
      </c>
      <c r="BCR136" s="14" t="s">
        <v>104</v>
      </c>
      <c r="BCS136" s="14" t="s">
        <v>104</v>
      </c>
      <c r="BCT136" s="14" t="s">
        <v>104</v>
      </c>
      <c r="BCU136" s="14" t="s">
        <v>104</v>
      </c>
      <c r="BCV136" s="14" t="s">
        <v>104</v>
      </c>
      <c r="BCW136" s="14" t="s">
        <v>104</v>
      </c>
      <c r="BCX136" s="14" t="s">
        <v>104</v>
      </c>
      <c r="BCY136" s="14" t="s">
        <v>104</v>
      </c>
      <c r="BCZ136" s="14" t="s">
        <v>104</v>
      </c>
      <c r="BDA136" s="14" t="s">
        <v>104</v>
      </c>
      <c r="BDB136" s="14" t="s">
        <v>104</v>
      </c>
      <c r="BDC136" s="14" t="s">
        <v>104</v>
      </c>
      <c r="BDD136" s="14" t="s">
        <v>104</v>
      </c>
      <c r="BDE136" s="14" t="s">
        <v>104</v>
      </c>
      <c r="BDF136" s="14" t="s">
        <v>104</v>
      </c>
      <c r="BDG136" s="14" t="s">
        <v>104</v>
      </c>
      <c r="BDH136" s="14" t="s">
        <v>104</v>
      </c>
      <c r="BDI136" s="14" t="s">
        <v>104</v>
      </c>
      <c r="BDJ136" s="14" t="s">
        <v>104</v>
      </c>
      <c r="BDK136" s="14" t="s">
        <v>104</v>
      </c>
      <c r="BDL136" s="14" t="s">
        <v>104</v>
      </c>
      <c r="BDM136" s="14" t="s">
        <v>104</v>
      </c>
      <c r="BDN136" s="14" t="s">
        <v>104</v>
      </c>
      <c r="BDO136" s="14" t="s">
        <v>104</v>
      </c>
      <c r="BDP136" s="14" t="s">
        <v>104</v>
      </c>
      <c r="BDQ136" s="14" t="s">
        <v>104</v>
      </c>
      <c r="BDR136" s="14" t="s">
        <v>104</v>
      </c>
      <c r="BDS136" s="14" t="s">
        <v>104</v>
      </c>
      <c r="BDT136" s="14" t="s">
        <v>104</v>
      </c>
      <c r="BDU136" s="14" t="s">
        <v>104</v>
      </c>
      <c r="BDV136" s="14" t="s">
        <v>104</v>
      </c>
      <c r="BDW136" s="14" t="s">
        <v>104</v>
      </c>
      <c r="BDX136" s="14" t="s">
        <v>104</v>
      </c>
      <c r="BDY136" s="14" t="s">
        <v>104</v>
      </c>
      <c r="BDZ136" s="14" t="s">
        <v>104</v>
      </c>
      <c r="BEA136" s="14" t="s">
        <v>104</v>
      </c>
      <c r="BEB136" s="14" t="s">
        <v>104</v>
      </c>
      <c r="BEC136" s="14" t="s">
        <v>104</v>
      </c>
      <c r="BED136" s="14" t="s">
        <v>104</v>
      </c>
      <c r="BEE136" s="14" t="s">
        <v>104</v>
      </c>
      <c r="BEF136" s="14" t="s">
        <v>104</v>
      </c>
      <c r="BEG136" s="14" t="s">
        <v>104</v>
      </c>
      <c r="BEH136" s="14" t="s">
        <v>104</v>
      </c>
      <c r="BEI136" s="14" t="s">
        <v>104</v>
      </c>
      <c r="BEJ136" s="14" t="s">
        <v>104</v>
      </c>
      <c r="BEK136" s="14" t="s">
        <v>104</v>
      </c>
      <c r="BEL136" s="14" t="s">
        <v>104</v>
      </c>
      <c r="BEM136" s="14" t="s">
        <v>104</v>
      </c>
      <c r="BEN136" s="14" t="s">
        <v>104</v>
      </c>
      <c r="BEO136" s="14" t="s">
        <v>104</v>
      </c>
      <c r="BEP136" s="14" t="s">
        <v>104</v>
      </c>
      <c r="BEQ136" s="14" t="s">
        <v>104</v>
      </c>
      <c r="BER136" s="14" t="s">
        <v>104</v>
      </c>
      <c r="BES136" s="14" t="s">
        <v>104</v>
      </c>
      <c r="BET136" s="14" t="s">
        <v>104</v>
      </c>
      <c r="BEU136" s="14" t="s">
        <v>104</v>
      </c>
      <c r="BEV136" s="14" t="s">
        <v>104</v>
      </c>
      <c r="BEW136" s="14" t="s">
        <v>104</v>
      </c>
      <c r="BEX136" s="14" t="s">
        <v>104</v>
      </c>
      <c r="BEY136" s="14" t="s">
        <v>104</v>
      </c>
      <c r="BEZ136" s="14" t="s">
        <v>104</v>
      </c>
      <c r="BFA136" s="14" t="s">
        <v>104</v>
      </c>
      <c r="BFB136" s="14" t="s">
        <v>104</v>
      </c>
      <c r="BFC136" s="14" t="s">
        <v>104</v>
      </c>
      <c r="BFD136" s="14" t="s">
        <v>104</v>
      </c>
      <c r="BFE136" s="14" t="s">
        <v>104</v>
      </c>
      <c r="BFF136" s="14" t="s">
        <v>104</v>
      </c>
      <c r="BFG136" s="14" t="s">
        <v>104</v>
      </c>
      <c r="BFH136" s="14" t="s">
        <v>104</v>
      </c>
      <c r="BFI136" s="14" t="s">
        <v>104</v>
      </c>
      <c r="BFJ136" s="14" t="s">
        <v>104</v>
      </c>
      <c r="BFK136" s="14" t="s">
        <v>104</v>
      </c>
      <c r="BFL136" s="14" t="s">
        <v>104</v>
      </c>
      <c r="BFM136" s="14" t="s">
        <v>104</v>
      </c>
      <c r="BFN136" s="14" t="s">
        <v>104</v>
      </c>
      <c r="BFO136" s="14" t="s">
        <v>104</v>
      </c>
      <c r="BFP136" s="14" t="s">
        <v>104</v>
      </c>
      <c r="BFQ136" s="14" t="s">
        <v>104</v>
      </c>
      <c r="BFR136" s="14" t="s">
        <v>104</v>
      </c>
      <c r="BFS136" s="14" t="s">
        <v>104</v>
      </c>
      <c r="BFT136" s="14" t="s">
        <v>104</v>
      </c>
      <c r="BFU136" s="14" t="s">
        <v>104</v>
      </c>
      <c r="BFV136" s="14" t="s">
        <v>104</v>
      </c>
      <c r="BFW136" s="14" t="s">
        <v>104</v>
      </c>
      <c r="BFX136" s="14" t="s">
        <v>104</v>
      </c>
      <c r="BFY136" s="14" t="s">
        <v>104</v>
      </c>
      <c r="BFZ136" s="14" t="s">
        <v>104</v>
      </c>
      <c r="BGA136" s="14" t="s">
        <v>104</v>
      </c>
      <c r="BGB136" s="14" t="s">
        <v>104</v>
      </c>
      <c r="BGC136" s="14" t="s">
        <v>104</v>
      </c>
      <c r="BGD136" s="14" t="s">
        <v>104</v>
      </c>
      <c r="BGE136" s="14" t="s">
        <v>104</v>
      </c>
      <c r="BGF136" s="14" t="s">
        <v>104</v>
      </c>
      <c r="BGG136" s="14" t="s">
        <v>104</v>
      </c>
      <c r="BGH136" s="14" t="s">
        <v>104</v>
      </c>
      <c r="BGI136" s="14" t="s">
        <v>104</v>
      </c>
      <c r="BGJ136" s="14" t="s">
        <v>104</v>
      </c>
      <c r="BGK136" s="14" t="s">
        <v>104</v>
      </c>
      <c r="BGL136" s="14" t="s">
        <v>104</v>
      </c>
      <c r="BGM136" s="14" t="s">
        <v>104</v>
      </c>
      <c r="BGN136" s="14" t="s">
        <v>104</v>
      </c>
      <c r="BGO136" s="14" t="s">
        <v>104</v>
      </c>
      <c r="BGP136" s="14" t="s">
        <v>104</v>
      </c>
      <c r="BGQ136" s="14" t="s">
        <v>104</v>
      </c>
      <c r="BGR136" s="14" t="s">
        <v>104</v>
      </c>
      <c r="BGS136" s="14" t="s">
        <v>104</v>
      </c>
      <c r="BGT136" s="14" t="s">
        <v>104</v>
      </c>
      <c r="BGU136" s="14" t="s">
        <v>104</v>
      </c>
      <c r="BGV136" s="14" t="s">
        <v>104</v>
      </c>
      <c r="BGW136" s="14" t="s">
        <v>104</v>
      </c>
      <c r="BGX136" s="14" t="s">
        <v>104</v>
      </c>
      <c r="BGY136" s="14" t="s">
        <v>104</v>
      </c>
      <c r="BGZ136" s="14" t="s">
        <v>104</v>
      </c>
      <c r="BHA136" s="14" t="s">
        <v>104</v>
      </c>
      <c r="BHB136" s="14" t="s">
        <v>104</v>
      </c>
      <c r="BHC136" s="14" t="s">
        <v>104</v>
      </c>
      <c r="BHD136" s="14" t="s">
        <v>104</v>
      </c>
      <c r="BHE136" s="14" t="s">
        <v>104</v>
      </c>
      <c r="BHF136" s="14" t="s">
        <v>104</v>
      </c>
      <c r="BHG136" s="14" t="s">
        <v>104</v>
      </c>
      <c r="BHH136" s="14" t="s">
        <v>104</v>
      </c>
      <c r="BHI136" s="14" t="s">
        <v>104</v>
      </c>
      <c r="BHJ136" s="14" t="s">
        <v>104</v>
      </c>
      <c r="BHK136" s="14" t="s">
        <v>104</v>
      </c>
      <c r="BHL136" s="14" t="s">
        <v>104</v>
      </c>
      <c r="BHM136" s="14" t="s">
        <v>104</v>
      </c>
      <c r="BHN136" s="14" t="s">
        <v>104</v>
      </c>
      <c r="BHO136" s="14" t="s">
        <v>104</v>
      </c>
      <c r="BHP136" s="14" t="s">
        <v>104</v>
      </c>
      <c r="BHQ136" s="14" t="s">
        <v>104</v>
      </c>
      <c r="BHR136" s="14" t="s">
        <v>104</v>
      </c>
      <c r="BHS136" s="14" t="s">
        <v>104</v>
      </c>
      <c r="BHT136" s="14" t="s">
        <v>104</v>
      </c>
      <c r="BHU136" s="14" t="s">
        <v>104</v>
      </c>
      <c r="BHV136" s="14" t="s">
        <v>104</v>
      </c>
      <c r="BHW136" s="14" t="s">
        <v>104</v>
      </c>
      <c r="BHX136" s="14" t="s">
        <v>104</v>
      </c>
      <c r="BHY136" s="14" t="s">
        <v>104</v>
      </c>
      <c r="BHZ136" s="14" t="s">
        <v>104</v>
      </c>
      <c r="BIA136" s="14" t="s">
        <v>104</v>
      </c>
      <c r="BIB136" s="14" t="s">
        <v>104</v>
      </c>
      <c r="BIC136" s="14" t="s">
        <v>104</v>
      </c>
      <c r="BID136" s="14" t="s">
        <v>104</v>
      </c>
      <c r="BIE136" s="14" t="s">
        <v>104</v>
      </c>
      <c r="BIF136" s="14" t="s">
        <v>104</v>
      </c>
      <c r="BIG136" s="14" t="s">
        <v>104</v>
      </c>
      <c r="BIH136" s="14" t="s">
        <v>104</v>
      </c>
      <c r="BII136" s="14" t="s">
        <v>104</v>
      </c>
      <c r="BIJ136" s="14" t="s">
        <v>104</v>
      </c>
      <c r="BIK136" s="14" t="s">
        <v>104</v>
      </c>
      <c r="BIL136" s="14" t="s">
        <v>104</v>
      </c>
      <c r="BIM136" s="14" t="s">
        <v>104</v>
      </c>
      <c r="BIN136" s="14" t="s">
        <v>104</v>
      </c>
      <c r="BIO136" s="14" t="s">
        <v>104</v>
      </c>
      <c r="BIP136" s="14" t="s">
        <v>104</v>
      </c>
      <c r="BIQ136" s="14" t="s">
        <v>104</v>
      </c>
      <c r="BIR136" s="14" t="s">
        <v>104</v>
      </c>
      <c r="BIS136" s="14" t="s">
        <v>104</v>
      </c>
      <c r="BIT136" s="14" t="s">
        <v>104</v>
      </c>
      <c r="BIU136" s="14" t="s">
        <v>104</v>
      </c>
      <c r="BIV136" s="14" t="s">
        <v>104</v>
      </c>
      <c r="BIW136" s="14" t="s">
        <v>104</v>
      </c>
      <c r="BIX136" s="14" t="s">
        <v>104</v>
      </c>
      <c r="BIY136" s="14" t="s">
        <v>104</v>
      </c>
      <c r="BIZ136" s="14" t="s">
        <v>104</v>
      </c>
      <c r="BJA136" s="14" t="s">
        <v>104</v>
      </c>
      <c r="BJB136" s="14" t="s">
        <v>104</v>
      </c>
      <c r="BJC136" s="14" t="s">
        <v>104</v>
      </c>
      <c r="BJD136" s="14" t="s">
        <v>104</v>
      </c>
      <c r="BJE136" s="14" t="s">
        <v>104</v>
      </c>
      <c r="BJF136" s="14" t="s">
        <v>104</v>
      </c>
      <c r="BJG136" s="14" t="s">
        <v>104</v>
      </c>
      <c r="BJH136" s="14" t="s">
        <v>104</v>
      </c>
      <c r="BJI136" s="14" t="s">
        <v>104</v>
      </c>
      <c r="BJJ136" s="14" t="s">
        <v>104</v>
      </c>
      <c r="BJK136" s="14" t="s">
        <v>104</v>
      </c>
      <c r="BJL136" s="14" t="s">
        <v>104</v>
      </c>
      <c r="BJM136" s="14" t="s">
        <v>104</v>
      </c>
      <c r="BJN136" s="14" t="s">
        <v>104</v>
      </c>
      <c r="BJO136" s="14" t="s">
        <v>104</v>
      </c>
      <c r="BJP136" s="14" t="s">
        <v>104</v>
      </c>
      <c r="BJQ136" s="14" t="s">
        <v>104</v>
      </c>
      <c r="BJR136" s="14" t="s">
        <v>104</v>
      </c>
      <c r="BJS136" s="14" t="s">
        <v>104</v>
      </c>
      <c r="BJT136" s="14" t="s">
        <v>104</v>
      </c>
      <c r="BJU136" s="14" t="s">
        <v>104</v>
      </c>
      <c r="BJV136" s="14" t="s">
        <v>104</v>
      </c>
      <c r="BJW136" s="14" t="s">
        <v>104</v>
      </c>
      <c r="BJX136" s="14" t="s">
        <v>104</v>
      </c>
      <c r="BJY136" s="14" t="s">
        <v>104</v>
      </c>
      <c r="BJZ136" s="14" t="s">
        <v>104</v>
      </c>
      <c r="BKA136" s="14" t="s">
        <v>104</v>
      </c>
      <c r="BKB136" s="14" t="s">
        <v>104</v>
      </c>
      <c r="BKC136" s="14" t="s">
        <v>104</v>
      </c>
      <c r="BKD136" s="14" t="s">
        <v>104</v>
      </c>
      <c r="BKE136" s="14" t="s">
        <v>104</v>
      </c>
      <c r="BKF136" s="14" t="s">
        <v>104</v>
      </c>
      <c r="BKG136" s="14" t="s">
        <v>104</v>
      </c>
      <c r="BKH136" s="14" t="s">
        <v>104</v>
      </c>
      <c r="BKI136" s="14" t="s">
        <v>104</v>
      </c>
      <c r="BKJ136" s="14" t="s">
        <v>104</v>
      </c>
      <c r="BKK136" s="14" t="s">
        <v>104</v>
      </c>
      <c r="BKL136" s="14" t="s">
        <v>104</v>
      </c>
      <c r="BKM136" s="14" t="s">
        <v>104</v>
      </c>
      <c r="BKN136" s="14" t="s">
        <v>104</v>
      </c>
      <c r="BKO136" s="14" t="s">
        <v>104</v>
      </c>
      <c r="BKP136" s="14" t="s">
        <v>104</v>
      </c>
      <c r="BKQ136" s="14" t="s">
        <v>104</v>
      </c>
      <c r="BKR136" s="14" t="s">
        <v>104</v>
      </c>
      <c r="BKS136" s="14" t="s">
        <v>104</v>
      </c>
      <c r="BKT136" s="14" t="s">
        <v>104</v>
      </c>
      <c r="BKU136" s="14" t="s">
        <v>104</v>
      </c>
      <c r="BKV136" s="14" t="s">
        <v>104</v>
      </c>
      <c r="BKW136" s="14" t="s">
        <v>104</v>
      </c>
      <c r="BKX136" s="14" t="s">
        <v>104</v>
      </c>
      <c r="BKY136" s="14" t="s">
        <v>104</v>
      </c>
      <c r="BKZ136" s="14" t="s">
        <v>104</v>
      </c>
      <c r="BLA136" s="14" t="s">
        <v>104</v>
      </c>
      <c r="BLB136" s="14" t="s">
        <v>104</v>
      </c>
      <c r="BLC136" s="14" t="s">
        <v>104</v>
      </c>
      <c r="BLD136" s="14" t="s">
        <v>104</v>
      </c>
      <c r="BLE136" s="14" t="s">
        <v>104</v>
      </c>
      <c r="BLF136" s="14" t="s">
        <v>104</v>
      </c>
      <c r="BLG136" s="14" t="s">
        <v>104</v>
      </c>
      <c r="BLH136" s="14" t="s">
        <v>104</v>
      </c>
      <c r="BLI136" s="14" t="s">
        <v>104</v>
      </c>
      <c r="BLJ136" s="14" t="s">
        <v>104</v>
      </c>
      <c r="BLK136" s="14" t="s">
        <v>104</v>
      </c>
      <c r="BLL136" s="14" t="s">
        <v>104</v>
      </c>
      <c r="BLM136" s="14" t="s">
        <v>104</v>
      </c>
      <c r="BLN136" s="14" t="s">
        <v>104</v>
      </c>
      <c r="BLO136" s="14" t="s">
        <v>104</v>
      </c>
      <c r="BLP136" s="14" t="s">
        <v>104</v>
      </c>
      <c r="BLQ136" s="14" t="s">
        <v>104</v>
      </c>
      <c r="BLR136" s="14" t="s">
        <v>104</v>
      </c>
      <c r="BLS136" s="14" t="s">
        <v>104</v>
      </c>
      <c r="BLT136" s="14" t="s">
        <v>104</v>
      </c>
      <c r="BLU136" s="14" t="s">
        <v>104</v>
      </c>
      <c r="BLV136" s="14" t="s">
        <v>104</v>
      </c>
      <c r="BLW136" s="14" t="s">
        <v>104</v>
      </c>
      <c r="BLX136" s="14" t="s">
        <v>104</v>
      </c>
      <c r="BLY136" s="14" t="s">
        <v>104</v>
      </c>
      <c r="BLZ136" s="14" t="s">
        <v>104</v>
      </c>
      <c r="BMA136" s="14" t="s">
        <v>104</v>
      </c>
      <c r="BMB136" s="14" t="s">
        <v>104</v>
      </c>
      <c r="BMC136" s="14" t="s">
        <v>104</v>
      </c>
      <c r="BMD136" s="14" t="s">
        <v>104</v>
      </c>
      <c r="BME136" s="14" t="s">
        <v>104</v>
      </c>
      <c r="BMF136" s="14" t="s">
        <v>104</v>
      </c>
      <c r="BMG136" s="14" t="s">
        <v>104</v>
      </c>
      <c r="BMH136" s="14" t="s">
        <v>104</v>
      </c>
      <c r="BMI136" s="14" t="s">
        <v>104</v>
      </c>
      <c r="BMJ136" s="14" t="s">
        <v>104</v>
      </c>
      <c r="BMK136" s="14" t="s">
        <v>104</v>
      </c>
      <c r="BML136" s="14" t="s">
        <v>104</v>
      </c>
      <c r="BMM136" s="14" t="s">
        <v>104</v>
      </c>
      <c r="BMN136" s="14" t="s">
        <v>104</v>
      </c>
      <c r="BMO136" s="14" t="s">
        <v>104</v>
      </c>
      <c r="BMP136" s="14" t="s">
        <v>104</v>
      </c>
      <c r="BMQ136" s="14" t="s">
        <v>104</v>
      </c>
      <c r="BMR136" s="14" t="s">
        <v>104</v>
      </c>
      <c r="BMS136" s="14" t="s">
        <v>104</v>
      </c>
      <c r="BMT136" s="14" t="s">
        <v>104</v>
      </c>
      <c r="BMU136" s="14" t="s">
        <v>104</v>
      </c>
      <c r="BMV136" s="14" t="s">
        <v>104</v>
      </c>
      <c r="BMW136" s="14" t="s">
        <v>104</v>
      </c>
      <c r="BMX136" s="14" t="s">
        <v>104</v>
      </c>
      <c r="BMY136" s="14" t="s">
        <v>104</v>
      </c>
      <c r="BMZ136" s="14" t="s">
        <v>104</v>
      </c>
      <c r="BNA136" s="14" t="s">
        <v>104</v>
      </c>
      <c r="BNB136" s="14" t="s">
        <v>104</v>
      </c>
      <c r="BNC136" s="14" t="s">
        <v>104</v>
      </c>
      <c r="BND136" s="14" t="s">
        <v>104</v>
      </c>
      <c r="BNE136" s="14" t="s">
        <v>104</v>
      </c>
      <c r="BNF136" s="14" t="s">
        <v>104</v>
      </c>
      <c r="BNG136" s="14" t="s">
        <v>104</v>
      </c>
      <c r="BNH136" s="14" t="s">
        <v>104</v>
      </c>
      <c r="BNI136" s="14" t="s">
        <v>104</v>
      </c>
      <c r="BNJ136" s="14" t="s">
        <v>104</v>
      </c>
      <c r="BNK136" s="14" t="s">
        <v>104</v>
      </c>
      <c r="BNL136" s="14" t="s">
        <v>104</v>
      </c>
      <c r="BNM136" s="14" t="s">
        <v>104</v>
      </c>
      <c r="BNN136" s="14" t="s">
        <v>104</v>
      </c>
      <c r="BNO136" s="14" t="s">
        <v>104</v>
      </c>
      <c r="BNP136" s="14" t="s">
        <v>104</v>
      </c>
      <c r="BNQ136" s="14" t="s">
        <v>104</v>
      </c>
      <c r="BNR136" s="14" t="s">
        <v>104</v>
      </c>
      <c r="BNS136" s="14" t="s">
        <v>104</v>
      </c>
      <c r="BNT136" s="14" t="s">
        <v>104</v>
      </c>
      <c r="BNU136" s="14" t="s">
        <v>104</v>
      </c>
      <c r="BNV136" s="14" t="s">
        <v>104</v>
      </c>
      <c r="BNW136" s="14" t="s">
        <v>104</v>
      </c>
      <c r="BNX136" s="14" t="s">
        <v>104</v>
      </c>
      <c r="BNY136" s="14" t="s">
        <v>104</v>
      </c>
      <c r="BNZ136" s="14" t="s">
        <v>104</v>
      </c>
      <c r="BOA136" s="14" t="s">
        <v>104</v>
      </c>
      <c r="BOB136" s="14" t="s">
        <v>104</v>
      </c>
      <c r="BOC136" s="14" t="s">
        <v>104</v>
      </c>
      <c r="BOD136" s="14" t="s">
        <v>104</v>
      </c>
      <c r="BOE136" s="14" t="s">
        <v>104</v>
      </c>
      <c r="BOF136" s="14" t="s">
        <v>104</v>
      </c>
      <c r="BOG136" s="14" t="s">
        <v>104</v>
      </c>
      <c r="BOH136" s="14" t="s">
        <v>104</v>
      </c>
      <c r="BOI136" s="14" t="s">
        <v>104</v>
      </c>
      <c r="BOJ136" s="14" t="s">
        <v>104</v>
      </c>
      <c r="BOK136" s="14" t="s">
        <v>104</v>
      </c>
      <c r="BOL136" s="14" t="s">
        <v>104</v>
      </c>
      <c r="BOM136" s="14" t="s">
        <v>104</v>
      </c>
      <c r="BON136" s="14" t="s">
        <v>104</v>
      </c>
      <c r="BOO136" s="14" t="s">
        <v>104</v>
      </c>
      <c r="BOP136" s="14" t="s">
        <v>104</v>
      </c>
      <c r="BOQ136" s="14" t="s">
        <v>104</v>
      </c>
      <c r="BOR136" s="14" t="s">
        <v>104</v>
      </c>
      <c r="BOS136" s="14" t="s">
        <v>104</v>
      </c>
      <c r="BOT136" s="14" t="s">
        <v>104</v>
      </c>
      <c r="BOU136" s="14" t="s">
        <v>104</v>
      </c>
      <c r="BOV136" s="14" t="s">
        <v>104</v>
      </c>
      <c r="BOW136" s="14" t="s">
        <v>104</v>
      </c>
      <c r="BOX136" s="14" t="s">
        <v>104</v>
      </c>
      <c r="BOY136" s="14" t="s">
        <v>104</v>
      </c>
      <c r="BOZ136" s="14" t="s">
        <v>104</v>
      </c>
      <c r="BPA136" s="14" t="s">
        <v>104</v>
      </c>
      <c r="BPB136" s="14" t="s">
        <v>104</v>
      </c>
      <c r="BPC136" s="14" t="s">
        <v>104</v>
      </c>
      <c r="BPD136" s="14" t="s">
        <v>104</v>
      </c>
      <c r="BPE136" s="14" t="s">
        <v>104</v>
      </c>
      <c r="BPF136" s="14" t="s">
        <v>104</v>
      </c>
      <c r="BPG136" s="14" t="s">
        <v>104</v>
      </c>
      <c r="BPH136" s="14" t="s">
        <v>104</v>
      </c>
      <c r="BPI136" s="14" t="s">
        <v>104</v>
      </c>
      <c r="BPJ136" s="14" t="s">
        <v>104</v>
      </c>
      <c r="BPK136" s="14" t="s">
        <v>104</v>
      </c>
      <c r="BPL136" s="14" t="s">
        <v>104</v>
      </c>
      <c r="BPM136" s="14" t="s">
        <v>104</v>
      </c>
      <c r="BPN136" s="14" t="s">
        <v>104</v>
      </c>
      <c r="BPO136" s="14" t="s">
        <v>104</v>
      </c>
      <c r="BPP136" s="14" t="s">
        <v>104</v>
      </c>
      <c r="BPQ136" s="14" t="s">
        <v>104</v>
      </c>
      <c r="BPR136" s="14" t="s">
        <v>104</v>
      </c>
      <c r="BPS136" s="14" t="s">
        <v>104</v>
      </c>
      <c r="BPT136" s="14" t="s">
        <v>104</v>
      </c>
      <c r="BPU136" s="14" t="s">
        <v>104</v>
      </c>
      <c r="BPV136" s="14" t="s">
        <v>104</v>
      </c>
      <c r="BPW136" s="14" t="s">
        <v>104</v>
      </c>
      <c r="BPX136" s="14" t="s">
        <v>104</v>
      </c>
      <c r="BPY136" s="14" t="s">
        <v>104</v>
      </c>
      <c r="BPZ136" s="14" t="s">
        <v>104</v>
      </c>
      <c r="BQA136" s="14" t="s">
        <v>104</v>
      </c>
      <c r="BQB136" s="14" t="s">
        <v>104</v>
      </c>
      <c r="BQC136" s="14" t="s">
        <v>104</v>
      </c>
      <c r="BQD136" s="14" t="s">
        <v>104</v>
      </c>
      <c r="BQE136" s="14" t="s">
        <v>104</v>
      </c>
      <c r="BQF136" s="14" t="s">
        <v>104</v>
      </c>
      <c r="BQG136" s="14" t="s">
        <v>104</v>
      </c>
      <c r="BQH136" s="14" t="s">
        <v>104</v>
      </c>
      <c r="BQI136" s="14" t="s">
        <v>104</v>
      </c>
      <c r="BQJ136" s="14" t="s">
        <v>104</v>
      </c>
      <c r="BQK136" s="14" t="s">
        <v>104</v>
      </c>
      <c r="BQL136" s="14" t="s">
        <v>104</v>
      </c>
      <c r="BQM136" s="14" t="s">
        <v>104</v>
      </c>
      <c r="BQN136" s="14" t="s">
        <v>104</v>
      </c>
      <c r="BQO136" s="14" t="s">
        <v>104</v>
      </c>
      <c r="BQP136" s="14" t="s">
        <v>104</v>
      </c>
      <c r="BQQ136" s="14" t="s">
        <v>104</v>
      </c>
      <c r="BQR136" s="14" t="s">
        <v>104</v>
      </c>
      <c r="BQS136" s="14" t="s">
        <v>104</v>
      </c>
      <c r="BQT136" s="14" t="s">
        <v>104</v>
      </c>
      <c r="BQU136" s="14" t="s">
        <v>104</v>
      </c>
      <c r="BQV136" s="14" t="s">
        <v>104</v>
      </c>
      <c r="BQW136" s="14" t="s">
        <v>104</v>
      </c>
      <c r="BQX136" s="14" t="s">
        <v>104</v>
      </c>
      <c r="BQY136" s="14" t="s">
        <v>104</v>
      </c>
      <c r="BQZ136" s="14" t="s">
        <v>104</v>
      </c>
      <c r="BRA136" s="14" t="s">
        <v>104</v>
      </c>
      <c r="BRB136" s="14" t="s">
        <v>104</v>
      </c>
      <c r="BRC136" s="14" t="s">
        <v>104</v>
      </c>
      <c r="BRD136" s="14" t="s">
        <v>104</v>
      </c>
      <c r="BRE136" s="14" t="s">
        <v>104</v>
      </c>
      <c r="BRF136" s="14" t="s">
        <v>104</v>
      </c>
      <c r="BRG136" s="14" t="s">
        <v>104</v>
      </c>
      <c r="BRH136" s="14" t="s">
        <v>104</v>
      </c>
      <c r="BRI136" s="14" t="s">
        <v>104</v>
      </c>
      <c r="BRJ136" s="14" t="s">
        <v>104</v>
      </c>
      <c r="BRK136" s="14" t="s">
        <v>104</v>
      </c>
      <c r="BRL136" s="14" t="s">
        <v>104</v>
      </c>
      <c r="BRM136" s="14" t="s">
        <v>104</v>
      </c>
      <c r="BRN136" s="14" t="s">
        <v>104</v>
      </c>
      <c r="BRO136" s="14" t="s">
        <v>104</v>
      </c>
      <c r="BRP136" s="14" t="s">
        <v>104</v>
      </c>
      <c r="BRQ136" s="14" t="s">
        <v>104</v>
      </c>
      <c r="BRR136" s="14" t="s">
        <v>104</v>
      </c>
      <c r="BRS136" s="14" t="s">
        <v>104</v>
      </c>
      <c r="BRT136" s="14" t="s">
        <v>104</v>
      </c>
      <c r="BRU136" s="14" t="s">
        <v>104</v>
      </c>
      <c r="BRV136" s="14" t="s">
        <v>104</v>
      </c>
      <c r="BRW136" s="14" t="s">
        <v>104</v>
      </c>
      <c r="BRX136" s="14" t="s">
        <v>104</v>
      </c>
      <c r="BRY136" s="14" t="s">
        <v>104</v>
      </c>
      <c r="BRZ136" s="14" t="s">
        <v>104</v>
      </c>
      <c r="BSA136" s="14" t="s">
        <v>104</v>
      </c>
      <c r="BSB136" s="14" t="s">
        <v>104</v>
      </c>
      <c r="BSC136" s="14" t="s">
        <v>104</v>
      </c>
      <c r="BSD136" s="14" t="s">
        <v>104</v>
      </c>
      <c r="BSE136" s="14" t="s">
        <v>104</v>
      </c>
      <c r="BSF136" s="14" t="s">
        <v>104</v>
      </c>
      <c r="BSG136" s="14" t="s">
        <v>104</v>
      </c>
      <c r="BSH136" s="14" t="s">
        <v>104</v>
      </c>
      <c r="BSI136" s="14" t="s">
        <v>104</v>
      </c>
      <c r="BSJ136" s="14" t="s">
        <v>104</v>
      </c>
      <c r="BSK136" s="14" t="s">
        <v>104</v>
      </c>
      <c r="BSL136" s="14" t="s">
        <v>104</v>
      </c>
      <c r="BSM136" s="14" t="s">
        <v>104</v>
      </c>
      <c r="BSN136" s="14" t="s">
        <v>104</v>
      </c>
      <c r="BSO136" s="14" t="s">
        <v>104</v>
      </c>
      <c r="BSP136" s="14" t="s">
        <v>104</v>
      </c>
      <c r="BSQ136" s="14" t="s">
        <v>104</v>
      </c>
      <c r="BSR136" s="14" t="s">
        <v>104</v>
      </c>
      <c r="BSS136" s="14" t="s">
        <v>104</v>
      </c>
      <c r="BST136" s="14" t="s">
        <v>104</v>
      </c>
      <c r="BSU136" s="14" t="s">
        <v>104</v>
      </c>
      <c r="BSV136" s="14" t="s">
        <v>104</v>
      </c>
      <c r="BSW136" s="14" t="s">
        <v>104</v>
      </c>
      <c r="BSX136" s="14" t="s">
        <v>104</v>
      </c>
      <c r="BSY136" s="14" t="s">
        <v>104</v>
      </c>
      <c r="BSZ136" s="14" t="s">
        <v>104</v>
      </c>
      <c r="BTA136" s="14" t="s">
        <v>104</v>
      </c>
      <c r="BTB136" s="14" t="s">
        <v>104</v>
      </c>
      <c r="BTC136" s="14" t="s">
        <v>104</v>
      </c>
      <c r="BTD136" s="14" t="s">
        <v>104</v>
      </c>
      <c r="BTE136" s="14" t="s">
        <v>104</v>
      </c>
      <c r="BTF136" s="14" t="s">
        <v>104</v>
      </c>
      <c r="BTG136" s="14" t="s">
        <v>104</v>
      </c>
      <c r="BTH136" s="14" t="s">
        <v>104</v>
      </c>
      <c r="BTI136" s="14" t="s">
        <v>104</v>
      </c>
      <c r="BTJ136" s="14" t="s">
        <v>104</v>
      </c>
      <c r="BTK136" s="14" t="s">
        <v>104</v>
      </c>
      <c r="BTL136" s="14" t="s">
        <v>104</v>
      </c>
      <c r="BTM136" s="14" t="s">
        <v>104</v>
      </c>
      <c r="BTN136" s="14" t="s">
        <v>104</v>
      </c>
      <c r="BTO136" s="14" t="s">
        <v>104</v>
      </c>
      <c r="BTP136" s="14" t="s">
        <v>104</v>
      </c>
      <c r="BTQ136" s="14" t="s">
        <v>104</v>
      </c>
      <c r="BTR136" s="14" t="s">
        <v>104</v>
      </c>
      <c r="BTS136" s="14" t="s">
        <v>104</v>
      </c>
      <c r="BTT136" s="14" t="s">
        <v>104</v>
      </c>
      <c r="BTU136" s="14" t="s">
        <v>104</v>
      </c>
      <c r="BTV136" s="14" t="s">
        <v>104</v>
      </c>
      <c r="BTW136" s="14" t="s">
        <v>104</v>
      </c>
      <c r="BTX136" s="14" t="s">
        <v>104</v>
      </c>
      <c r="BTY136" s="14" t="s">
        <v>104</v>
      </c>
      <c r="BTZ136" s="14" t="s">
        <v>104</v>
      </c>
      <c r="BUA136" s="14" t="s">
        <v>104</v>
      </c>
      <c r="BUB136" s="14" t="s">
        <v>104</v>
      </c>
      <c r="BUC136" s="14" t="s">
        <v>104</v>
      </c>
      <c r="BUD136" s="14" t="s">
        <v>104</v>
      </c>
      <c r="BUE136" s="14" t="s">
        <v>104</v>
      </c>
      <c r="BUF136" s="14" t="s">
        <v>104</v>
      </c>
      <c r="BUG136" s="14" t="s">
        <v>104</v>
      </c>
      <c r="BUH136" s="14" t="s">
        <v>104</v>
      </c>
      <c r="BUI136" s="14" t="s">
        <v>104</v>
      </c>
      <c r="BUJ136" s="14" t="s">
        <v>104</v>
      </c>
      <c r="BUK136" s="14" t="s">
        <v>104</v>
      </c>
      <c r="BUL136" s="14" t="s">
        <v>104</v>
      </c>
      <c r="BUM136" s="14" t="s">
        <v>104</v>
      </c>
      <c r="BUN136" s="14" t="s">
        <v>104</v>
      </c>
      <c r="BUO136" s="14" t="s">
        <v>104</v>
      </c>
      <c r="BUP136" s="14" t="s">
        <v>104</v>
      </c>
      <c r="BUQ136" s="14" t="s">
        <v>104</v>
      </c>
      <c r="BUR136" s="14" t="s">
        <v>104</v>
      </c>
      <c r="BUS136" s="14" t="s">
        <v>104</v>
      </c>
      <c r="BUT136" s="14" t="s">
        <v>104</v>
      </c>
      <c r="BUU136" s="14" t="s">
        <v>104</v>
      </c>
      <c r="BUV136" s="14" t="s">
        <v>104</v>
      </c>
      <c r="BUW136" s="14" t="s">
        <v>104</v>
      </c>
      <c r="BUX136" s="14" t="s">
        <v>104</v>
      </c>
      <c r="BUY136" s="14" t="s">
        <v>104</v>
      </c>
      <c r="BUZ136" s="14" t="s">
        <v>104</v>
      </c>
      <c r="BVA136" s="14" t="s">
        <v>104</v>
      </c>
      <c r="BVB136" s="14" t="s">
        <v>104</v>
      </c>
      <c r="BVC136" s="14" t="s">
        <v>104</v>
      </c>
      <c r="BVD136" s="14" t="s">
        <v>104</v>
      </c>
      <c r="BVE136" s="14" t="s">
        <v>104</v>
      </c>
      <c r="BVF136" s="14" t="s">
        <v>104</v>
      </c>
      <c r="BVG136" s="14" t="s">
        <v>104</v>
      </c>
      <c r="BVH136" s="14" t="s">
        <v>104</v>
      </c>
      <c r="BVI136" s="14" t="s">
        <v>104</v>
      </c>
      <c r="BVJ136" s="14" t="s">
        <v>104</v>
      </c>
      <c r="BVK136" s="14" t="s">
        <v>104</v>
      </c>
      <c r="BVL136" s="14" t="s">
        <v>104</v>
      </c>
      <c r="BVM136" s="14" t="s">
        <v>104</v>
      </c>
      <c r="BVN136" s="14" t="s">
        <v>104</v>
      </c>
      <c r="BVO136" s="14" t="s">
        <v>104</v>
      </c>
      <c r="BVP136" s="14" t="s">
        <v>104</v>
      </c>
      <c r="BVQ136" s="14" t="s">
        <v>104</v>
      </c>
      <c r="BVR136" s="14" t="s">
        <v>104</v>
      </c>
      <c r="BVS136" s="14" t="s">
        <v>104</v>
      </c>
      <c r="BVT136" s="14" t="s">
        <v>104</v>
      </c>
      <c r="BVU136" s="14" t="s">
        <v>104</v>
      </c>
      <c r="BVV136" s="14" t="s">
        <v>104</v>
      </c>
      <c r="BVW136" s="14" t="s">
        <v>104</v>
      </c>
      <c r="BVX136" s="14" t="s">
        <v>104</v>
      </c>
      <c r="BVY136" s="14" t="s">
        <v>104</v>
      </c>
      <c r="BVZ136" s="14" t="s">
        <v>104</v>
      </c>
      <c r="BWA136" s="14" t="s">
        <v>104</v>
      </c>
      <c r="BWB136" s="14" t="s">
        <v>104</v>
      </c>
      <c r="BWC136" s="14" t="s">
        <v>104</v>
      </c>
      <c r="BWD136" s="14" t="s">
        <v>104</v>
      </c>
      <c r="BWE136" s="14" t="s">
        <v>104</v>
      </c>
      <c r="BWF136" s="14" t="s">
        <v>104</v>
      </c>
      <c r="BWG136" s="14" t="s">
        <v>104</v>
      </c>
      <c r="BWH136" s="14" t="s">
        <v>104</v>
      </c>
      <c r="BWI136" s="14" t="s">
        <v>104</v>
      </c>
      <c r="BWJ136" s="14" t="s">
        <v>104</v>
      </c>
      <c r="BWK136" s="14" t="s">
        <v>104</v>
      </c>
      <c r="BWL136" s="14" t="s">
        <v>104</v>
      </c>
      <c r="BWM136" s="14" t="s">
        <v>104</v>
      </c>
      <c r="BWN136" s="14" t="s">
        <v>104</v>
      </c>
      <c r="BWO136" s="14" t="s">
        <v>104</v>
      </c>
      <c r="BWP136" s="14" t="s">
        <v>104</v>
      </c>
      <c r="BWQ136" s="14" t="s">
        <v>104</v>
      </c>
      <c r="BWR136" s="14" t="s">
        <v>104</v>
      </c>
      <c r="BWS136" s="14" t="s">
        <v>104</v>
      </c>
      <c r="BWT136" s="14" t="s">
        <v>104</v>
      </c>
      <c r="BWU136" s="14" t="s">
        <v>104</v>
      </c>
      <c r="BWV136" s="14" t="s">
        <v>104</v>
      </c>
      <c r="BWW136" s="14" t="s">
        <v>104</v>
      </c>
      <c r="BWX136" s="14" t="s">
        <v>104</v>
      </c>
      <c r="BWY136" s="14" t="s">
        <v>104</v>
      </c>
      <c r="BWZ136" s="14" t="s">
        <v>104</v>
      </c>
      <c r="BXA136" s="14" t="s">
        <v>104</v>
      </c>
      <c r="BXB136" s="14" t="s">
        <v>104</v>
      </c>
      <c r="BXC136" s="14" t="s">
        <v>104</v>
      </c>
      <c r="BXD136" s="14" t="s">
        <v>104</v>
      </c>
      <c r="BXE136" s="14" t="s">
        <v>104</v>
      </c>
      <c r="BXF136" s="14" t="s">
        <v>104</v>
      </c>
      <c r="BXG136" s="14" t="s">
        <v>104</v>
      </c>
      <c r="BXH136" s="14" t="s">
        <v>104</v>
      </c>
      <c r="BXI136" s="14" t="s">
        <v>104</v>
      </c>
      <c r="BXJ136" s="14" t="s">
        <v>104</v>
      </c>
      <c r="BXK136" s="14" t="s">
        <v>104</v>
      </c>
      <c r="BXL136" s="14" t="s">
        <v>104</v>
      </c>
      <c r="BXM136" s="14" t="s">
        <v>104</v>
      </c>
      <c r="BXN136" s="14" t="s">
        <v>104</v>
      </c>
      <c r="BXO136" s="14" t="s">
        <v>104</v>
      </c>
      <c r="BXP136" s="14" t="s">
        <v>104</v>
      </c>
      <c r="BXQ136" s="14" t="s">
        <v>104</v>
      </c>
      <c r="BXR136" s="14" t="s">
        <v>104</v>
      </c>
      <c r="BXS136" s="14" t="s">
        <v>104</v>
      </c>
      <c r="BXT136" s="14" t="s">
        <v>104</v>
      </c>
      <c r="BXU136" s="14" t="s">
        <v>104</v>
      </c>
      <c r="BXV136" s="14" t="s">
        <v>104</v>
      </c>
      <c r="BXW136" s="14" t="s">
        <v>104</v>
      </c>
      <c r="BXX136" s="14" t="s">
        <v>104</v>
      </c>
      <c r="BXY136" s="14" t="s">
        <v>104</v>
      </c>
      <c r="BXZ136" s="14" t="s">
        <v>104</v>
      </c>
      <c r="BYA136" s="14" t="s">
        <v>104</v>
      </c>
      <c r="BYB136" s="14" t="s">
        <v>104</v>
      </c>
      <c r="BYC136" s="14" t="s">
        <v>104</v>
      </c>
      <c r="BYD136" s="14" t="s">
        <v>104</v>
      </c>
      <c r="BYE136" s="14" t="s">
        <v>104</v>
      </c>
      <c r="BYF136" s="14" t="s">
        <v>104</v>
      </c>
      <c r="BYG136" s="14" t="s">
        <v>104</v>
      </c>
      <c r="BYH136" s="14" t="s">
        <v>104</v>
      </c>
      <c r="BYI136" s="14" t="s">
        <v>104</v>
      </c>
      <c r="BYJ136" s="14" t="s">
        <v>104</v>
      </c>
      <c r="BYK136" s="14" t="s">
        <v>104</v>
      </c>
      <c r="BYL136" s="14" t="s">
        <v>104</v>
      </c>
      <c r="BYM136" s="14" t="s">
        <v>104</v>
      </c>
      <c r="BYN136" s="14" t="s">
        <v>104</v>
      </c>
      <c r="BYO136" s="14" t="s">
        <v>104</v>
      </c>
      <c r="BYP136" s="14" t="s">
        <v>104</v>
      </c>
      <c r="BYQ136" s="14" t="s">
        <v>104</v>
      </c>
      <c r="BYR136" s="14" t="s">
        <v>104</v>
      </c>
      <c r="BYS136" s="14" t="s">
        <v>104</v>
      </c>
      <c r="BYT136" s="14" t="s">
        <v>104</v>
      </c>
      <c r="BYU136" s="14" t="s">
        <v>104</v>
      </c>
      <c r="BYV136" s="14" t="s">
        <v>104</v>
      </c>
      <c r="BYW136" s="14" t="s">
        <v>104</v>
      </c>
      <c r="BYX136" s="14" t="s">
        <v>104</v>
      </c>
      <c r="BYY136" s="14" t="s">
        <v>104</v>
      </c>
      <c r="BYZ136" s="14" t="s">
        <v>104</v>
      </c>
      <c r="BZA136" s="14" t="s">
        <v>104</v>
      </c>
      <c r="BZB136" s="14" t="s">
        <v>104</v>
      </c>
      <c r="BZC136" s="14" t="s">
        <v>104</v>
      </c>
      <c r="BZD136" s="14" t="s">
        <v>104</v>
      </c>
      <c r="BZE136" s="14" t="s">
        <v>104</v>
      </c>
      <c r="BZF136" s="14" t="s">
        <v>104</v>
      </c>
      <c r="BZG136" s="14" t="s">
        <v>104</v>
      </c>
      <c r="BZH136" s="14" t="s">
        <v>104</v>
      </c>
      <c r="BZI136" s="14" t="s">
        <v>104</v>
      </c>
      <c r="BZJ136" s="14" t="s">
        <v>104</v>
      </c>
      <c r="BZK136" s="14" t="s">
        <v>104</v>
      </c>
      <c r="BZL136" s="14" t="s">
        <v>104</v>
      </c>
      <c r="BZM136" s="14" t="s">
        <v>104</v>
      </c>
      <c r="BZN136" s="14" t="s">
        <v>104</v>
      </c>
      <c r="BZO136" s="14" t="s">
        <v>104</v>
      </c>
      <c r="BZP136" s="14" t="s">
        <v>104</v>
      </c>
      <c r="BZQ136" s="14" t="s">
        <v>104</v>
      </c>
      <c r="BZR136" s="14" t="s">
        <v>104</v>
      </c>
      <c r="BZS136" s="14" t="s">
        <v>104</v>
      </c>
      <c r="BZT136" s="14" t="s">
        <v>104</v>
      </c>
      <c r="BZU136" s="14" t="s">
        <v>104</v>
      </c>
      <c r="BZV136" s="14" t="s">
        <v>104</v>
      </c>
      <c r="BZW136" s="14" t="s">
        <v>104</v>
      </c>
      <c r="BZX136" s="14" t="s">
        <v>104</v>
      </c>
      <c r="BZY136" s="14" t="s">
        <v>104</v>
      </c>
      <c r="BZZ136" s="14" t="s">
        <v>104</v>
      </c>
      <c r="CAA136" s="14" t="s">
        <v>104</v>
      </c>
      <c r="CAB136" s="14" t="s">
        <v>104</v>
      </c>
      <c r="CAC136" s="14" t="s">
        <v>104</v>
      </c>
      <c r="CAD136" s="14" t="s">
        <v>104</v>
      </c>
      <c r="CAE136" s="14" t="s">
        <v>104</v>
      </c>
      <c r="CAF136" s="14" t="s">
        <v>104</v>
      </c>
      <c r="CAG136" s="14" t="s">
        <v>104</v>
      </c>
      <c r="CAH136" s="14" t="s">
        <v>104</v>
      </c>
      <c r="CAI136" s="14" t="s">
        <v>104</v>
      </c>
      <c r="CAJ136" s="14" t="s">
        <v>104</v>
      </c>
      <c r="CAK136" s="14" t="s">
        <v>104</v>
      </c>
      <c r="CAL136" s="14" t="s">
        <v>104</v>
      </c>
      <c r="CAM136" s="14" t="s">
        <v>104</v>
      </c>
      <c r="CAN136" s="14" t="s">
        <v>104</v>
      </c>
      <c r="CAO136" s="14" t="s">
        <v>104</v>
      </c>
      <c r="CAP136" s="14" t="s">
        <v>104</v>
      </c>
      <c r="CAQ136" s="14" t="s">
        <v>104</v>
      </c>
      <c r="CAR136" s="14" t="s">
        <v>104</v>
      </c>
      <c r="CAS136" s="14" t="s">
        <v>104</v>
      </c>
      <c r="CAT136" s="14" t="s">
        <v>104</v>
      </c>
      <c r="CAU136" s="14" t="s">
        <v>104</v>
      </c>
      <c r="CAV136" s="14" t="s">
        <v>104</v>
      </c>
      <c r="CAW136" s="14" t="s">
        <v>104</v>
      </c>
      <c r="CAX136" s="14" t="s">
        <v>104</v>
      </c>
      <c r="CAY136" s="14" t="s">
        <v>104</v>
      </c>
      <c r="CAZ136" s="14" t="s">
        <v>104</v>
      </c>
      <c r="CBA136" s="14" t="s">
        <v>104</v>
      </c>
      <c r="CBB136" s="14" t="s">
        <v>104</v>
      </c>
      <c r="CBC136" s="14" t="s">
        <v>104</v>
      </c>
      <c r="CBD136" s="14" t="s">
        <v>104</v>
      </c>
      <c r="CBE136" s="14" t="s">
        <v>104</v>
      </c>
      <c r="CBF136" s="14" t="s">
        <v>104</v>
      </c>
      <c r="CBG136" s="14" t="s">
        <v>104</v>
      </c>
      <c r="CBH136" s="14" t="s">
        <v>104</v>
      </c>
      <c r="CBI136" s="14" t="s">
        <v>104</v>
      </c>
      <c r="CBJ136" s="14" t="s">
        <v>104</v>
      </c>
      <c r="CBK136" s="14" t="s">
        <v>104</v>
      </c>
      <c r="CBL136" s="14" t="s">
        <v>104</v>
      </c>
      <c r="CBM136" s="14" t="s">
        <v>104</v>
      </c>
      <c r="CBN136" s="14" t="s">
        <v>104</v>
      </c>
      <c r="CBO136" s="14" t="s">
        <v>104</v>
      </c>
      <c r="CBP136" s="14" t="s">
        <v>104</v>
      </c>
      <c r="CBQ136" s="14" t="s">
        <v>104</v>
      </c>
      <c r="CBR136" s="14" t="s">
        <v>104</v>
      </c>
      <c r="CBS136" s="14" t="s">
        <v>104</v>
      </c>
      <c r="CBT136" s="14" t="s">
        <v>104</v>
      </c>
      <c r="CBU136" s="14" t="s">
        <v>104</v>
      </c>
      <c r="CBV136" s="14" t="s">
        <v>104</v>
      </c>
      <c r="CBW136" s="14" t="s">
        <v>104</v>
      </c>
      <c r="CBX136" s="14" t="s">
        <v>104</v>
      </c>
      <c r="CBY136" s="14" t="s">
        <v>104</v>
      </c>
      <c r="CBZ136" s="14" t="s">
        <v>104</v>
      </c>
      <c r="CCA136" s="14" t="s">
        <v>104</v>
      </c>
      <c r="CCB136" s="14" t="s">
        <v>104</v>
      </c>
      <c r="CCC136" s="14" t="s">
        <v>104</v>
      </c>
      <c r="CCD136" s="14" t="s">
        <v>104</v>
      </c>
      <c r="CCE136" s="14" t="s">
        <v>104</v>
      </c>
      <c r="CCF136" s="14" t="s">
        <v>104</v>
      </c>
      <c r="CCG136" s="14" t="s">
        <v>104</v>
      </c>
      <c r="CCH136" s="14" t="s">
        <v>104</v>
      </c>
      <c r="CCI136" s="14" t="s">
        <v>104</v>
      </c>
      <c r="CCJ136" s="14" t="s">
        <v>104</v>
      </c>
      <c r="CCK136" s="14" t="s">
        <v>104</v>
      </c>
      <c r="CCL136" s="14" t="s">
        <v>104</v>
      </c>
      <c r="CCM136" s="14" t="s">
        <v>104</v>
      </c>
      <c r="CCN136" s="14" t="s">
        <v>104</v>
      </c>
      <c r="CCO136" s="14" t="s">
        <v>104</v>
      </c>
      <c r="CCP136" s="14" t="s">
        <v>104</v>
      </c>
      <c r="CCQ136" s="14" t="s">
        <v>104</v>
      </c>
      <c r="CCR136" s="14" t="s">
        <v>104</v>
      </c>
      <c r="CCS136" s="14" t="s">
        <v>104</v>
      </c>
      <c r="CCT136" s="14" t="s">
        <v>104</v>
      </c>
      <c r="CCU136" s="14" t="s">
        <v>104</v>
      </c>
      <c r="CCV136" s="14" t="s">
        <v>104</v>
      </c>
      <c r="CCW136" s="14" t="s">
        <v>104</v>
      </c>
      <c r="CCX136" s="14" t="s">
        <v>104</v>
      </c>
      <c r="CCY136" s="14" t="s">
        <v>104</v>
      </c>
      <c r="CCZ136" s="14" t="s">
        <v>104</v>
      </c>
      <c r="CDA136" s="14" t="s">
        <v>104</v>
      </c>
      <c r="CDB136" s="14" t="s">
        <v>104</v>
      </c>
      <c r="CDC136" s="14" t="s">
        <v>104</v>
      </c>
      <c r="CDD136" s="14" t="s">
        <v>104</v>
      </c>
      <c r="CDE136" s="14" t="s">
        <v>104</v>
      </c>
      <c r="CDF136" s="14" t="s">
        <v>104</v>
      </c>
      <c r="CDG136" s="14" t="s">
        <v>104</v>
      </c>
      <c r="CDH136" s="14" t="s">
        <v>104</v>
      </c>
      <c r="CDI136" s="14" t="s">
        <v>104</v>
      </c>
      <c r="CDJ136" s="14" t="s">
        <v>104</v>
      </c>
      <c r="CDK136" s="14" t="s">
        <v>104</v>
      </c>
      <c r="CDL136" s="14" t="s">
        <v>104</v>
      </c>
      <c r="CDM136" s="14" t="s">
        <v>104</v>
      </c>
      <c r="CDN136" s="14" t="s">
        <v>104</v>
      </c>
      <c r="CDO136" s="14" t="s">
        <v>104</v>
      </c>
      <c r="CDP136" s="14" t="s">
        <v>104</v>
      </c>
      <c r="CDQ136" s="14" t="s">
        <v>104</v>
      </c>
      <c r="CDR136" s="14" t="s">
        <v>104</v>
      </c>
      <c r="CDS136" s="14" t="s">
        <v>104</v>
      </c>
      <c r="CDT136" s="14" t="s">
        <v>104</v>
      </c>
      <c r="CDU136" s="14" t="s">
        <v>104</v>
      </c>
      <c r="CDV136" s="14" t="s">
        <v>104</v>
      </c>
      <c r="CDW136" s="14" t="s">
        <v>104</v>
      </c>
      <c r="CDX136" s="14" t="s">
        <v>104</v>
      </c>
      <c r="CDY136" s="14" t="s">
        <v>104</v>
      </c>
      <c r="CDZ136" s="14" t="s">
        <v>104</v>
      </c>
      <c r="CEA136" s="14" t="s">
        <v>104</v>
      </c>
      <c r="CEB136" s="14" t="s">
        <v>104</v>
      </c>
      <c r="CEC136" s="14" t="s">
        <v>104</v>
      </c>
      <c r="CED136" s="14" t="s">
        <v>104</v>
      </c>
      <c r="CEE136" s="14" t="s">
        <v>104</v>
      </c>
      <c r="CEF136" s="14" t="s">
        <v>104</v>
      </c>
      <c r="CEG136" s="14" t="s">
        <v>104</v>
      </c>
      <c r="CEH136" s="14" t="s">
        <v>104</v>
      </c>
      <c r="CEI136" s="14" t="s">
        <v>104</v>
      </c>
      <c r="CEJ136" s="14" t="s">
        <v>104</v>
      </c>
      <c r="CEK136" s="14" t="s">
        <v>104</v>
      </c>
      <c r="CEL136" s="14" t="s">
        <v>104</v>
      </c>
      <c r="CEM136" s="14" t="s">
        <v>104</v>
      </c>
      <c r="CEN136" s="14" t="s">
        <v>104</v>
      </c>
      <c r="CEO136" s="14" t="s">
        <v>104</v>
      </c>
      <c r="CEP136" s="14" t="s">
        <v>104</v>
      </c>
      <c r="CEQ136" s="14" t="s">
        <v>104</v>
      </c>
      <c r="CER136" s="14" t="s">
        <v>104</v>
      </c>
      <c r="CES136" s="14" t="s">
        <v>104</v>
      </c>
      <c r="CET136" s="14" t="s">
        <v>104</v>
      </c>
      <c r="CEU136" s="14" t="s">
        <v>104</v>
      </c>
      <c r="CEV136" s="14" t="s">
        <v>104</v>
      </c>
      <c r="CEW136" s="14" t="s">
        <v>104</v>
      </c>
      <c r="CEX136" s="14" t="s">
        <v>104</v>
      </c>
      <c r="CEY136" s="14" t="s">
        <v>104</v>
      </c>
      <c r="CEZ136" s="14" t="s">
        <v>104</v>
      </c>
      <c r="CFA136" s="14" t="s">
        <v>104</v>
      </c>
      <c r="CFB136" s="14" t="s">
        <v>104</v>
      </c>
      <c r="CFC136" s="14" t="s">
        <v>104</v>
      </c>
      <c r="CFD136" s="14" t="s">
        <v>104</v>
      </c>
      <c r="CFE136" s="14" t="s">
        <v>104</v>
      </c>
      <c r="CFF136" s="14" t="s">
        <v>104</v>
      </c>
      <c r="CFG136" s="14" t="s">
        <v>104</v>
      </c>
      <c r="CFH136" s="14" t="s">
        <v>104</v>
      </c>
      <c r="CFI136" s="14" t="s">
        <v>104</v>
      </c>
      <c r="CFJ136" s="14" t="s">
        <v>104</v>
      </c>
      <c r="CFK136" s="14" t="s">
        <v>104</v>
      </c>
      <c r="CFL136" s="14" t="s">
        <v>104</v>
      </c>
      <c r="CFM136" s="14" t="s">
        <v>104</v>
      </c>
      <c r="CFN136" s="14" t="s">
        <v>104</v>
      </c>
      <c r="CFO136" s="14" t="s">
        <v>104</v>
      </c>
      <c r="CFP136" s="14" t="s">
        <v>104</v>
      </c>
      <c r="CFQ136" s="14" t="s">
        <v>104</v>
      </c>
      <c r="CFR136" s="14" t="s">
        <v>104</v>
      </c>
      <c r="CFS136" s="14" t="s">
        <v>104</v>
      </c>
      <c r="CFT136" s="14" t="s">
        <v>104</v>
      </c>
      <c r="CFU136" s="14" t="s">
        <v>104</v>
      </c>
      <c r="CFV136" s="14" t="s">
        <v>104</v>
      </c>
      <c r="CFW136" s="14" t="s">
        <v>104</v>
      </c>
      <c r="CFX136" s="14" t="s">
        <v>104</v>
      </c>
      <c r="CFY136" s="14" t="s">
        <v>104</v>
      </c>
      <c r="CFZ136" s="14" t="s">
        <v>104</v>
      </c>
      <c r="CGA136" s="14" t="s">
        <v>104</v>
      </c>
      <c r="CGB136" s="14" t="s">
        <v>104</v>
      </c>
      <c r="CGC136" s="14" t="s">
        <v>104</v>
      </c>
      <c r="CGD136" s="14" t="s">
        <v>104</v>
      </c>
      <c r="CGE136" s="14" t="s">
        <v>104</v>
      </c>
      <c r="CGF136" s="14" t="s">
        <v>104</v>
      </c>
      <c r="CGG136" s="14" t="s">
        <v>104</v>
      </c>
      <c r="CGH136" s="14" t="s">
        <v>104</v>
      </c>
      <c r="CGI136" s="14" t="s">
        <v>104</v>
      </c>
      <c r="CGJ136" s="14" t="s">
        <v>104</v>
      </c>
      <c r="CGK136" s="14" t="s">
        <v>104</v>
      </c>
      <c r="CGL136" s="14" t="s">
        <v>104</v>
      </c>
      <c r="CGM136" s="14" t="s">
        <v>104</v>
      </c>
      <c r="CGN136" s="14" t="s">
        <v>104</v>
      </c>
      <c r="CGO136" s="14" t="s">
        <v>104</v>
      </c>
      <c r="CGP136" s="14" t="s">
        <v>104</v>
      </c>
      <c r="CGQ136" s="14" t="s">
        <v>104</v>
      </c>
      <c r="CGR136" s="14" t="s">
        <v>104</v>
      </c>
      <c r="CGS136" s="14" t="s">
        <v>104</v>
      </c>
      <c r="CGT136" s="14" t="s">
        <v>104</v>
      </c>
      <c r="CGU136" s="14" t="s">
        <v>104</v>
      </c>
      <c r="CGV136" s="14" t="s">
        <v>104</v>
      </c>
      <c r="CGW136" s="14" t="s">
        <v>104</v>
      </c>
      <c r="CGX136" s="14" t="s">
        <v>104</v>
      </c>
      <c r="CGY136" s="14" t="s">
        <v>104</v>
      </c>
      <c r="CGZ136" s="14" t="s">
        <v>104</v>
      </c>
      <c r="CHA136" s="14" t="s">
        <v>104</v>
      </c>
      <c r="CHB136" s="14" t="s">
        <v>104</v>
      </c>
      <c r="CHC136" s="14" t="s">
        <v>104</v>
      </c>
      <c r="CHD136" s="14" t="s">
        <v>104</v>
      </c>
      <c r="CHE136" s="14" t="s">
        <v>104</v>
      </c>
      <c r="CHF136" s="14" t="s">
        <v>104</v>
      </c>
      <c r="CHG136" s="14" t="s">
        <v>104</v>
      </c>
      <c r="CHH136" s="14" t="s">
        <v>104</v>
      </c>
      <c r="CHI136" s="14" t="s">
        <v>104</v>
      </c>
      <c r="CHJ136" s="14" t="s">
        <v>104</v>
      </c>
      <c r="CHK136" s="14" t="s">
        <v>104</v>
      </c>
      <c r="CHL136" s="14" t="s">
        <v>104</v>
      </c>
      <c r="CHM136" s="14" t="s">
        <v>104</v>
      </c>
      <c r="CHN136" s="14" t="s">
        <v>104</v>
      </c>
      <c r="CHO136" s="14" t="s">
        <v>104</v>
      </c>
      <c r="CHP136" s="14" t="s">
        <v>104</v>
      </c>
      <c r="CHQ136" s="14" t="s">
        <v>104</v>
      </c>
      <c r="CHR136" s="14" t="s">
        <v>104</v>
      </c>
      <c r="CHS136" s="14" t="s">
        <v>104</v>
      </c>
      <c r="CHT136" s="14" t="s">
        <v>104</v>
      </c>
      <c r="CHU136" s="14" t="s">
        <v>104</v>
      </c>
      <c r="CHV136" s="14" t="s">
        <v>104</v>
      </c>
      <c r="CHW136" s="14" t="s">
        <v>104</v>
      </c>
      <c r="CHX136" s="14" t="s">
        <v>104</v>
      </c>
      <c r="CHY136" s="14" t="s">
        <v>104</v>
      </c>
      <c r="CHZ136" s="14" t="s">
        <v>104</v>
      </c>
      <c r="CIA136" s="14" t="s">
        <v>104</v>
      </c>
      <c r="CIB136" s="14" t="s">
        <v>104</v>
      </c>
      <c r="CIC136" s="14" t="s">
        <v>104</v>
      </c>
      <c r="CID136" s="14" t="s">
        <v>104</v>
      </c>
      <c r="CIE136" s="14" t="s">
        <v>104</v>
      </c>
      <c r="CIF136" s="14" t="s">
        <v>104</v>
      </c>
      <c r="CIG136" s="14" t="s">
        <v>104</v>
      </c>
      <c r="CIH136" s="14" t="s">
        <v>104</v>
      </c>
      <c r="CII136" s="14" t="s">
        <v>104</v>
      </c>
      <c r="CIJ136" s="14" t="s">
        <v>104</v>
      </c>
      <c r="CIK136" s="14" t="s">
        <v>104</v>
      </c>
      <c r="CIL136" s="14" t="s">
        <v>104</v>
      </c>
      <c r="CIM136" s="14" t="s">
        <v>104</v>
      </c>
      <c r="CIN136" s="14" t="s">
        <v>104</v>
      </c>
      <c r="CIO136" s="14" t="s">
        <v>104</v>
      </c>
      <c r="CIP136" s="14" t="s">
        <v>104</v>
      </c>
      <c r="CIQ136" s="14" t="s">
        <v>104</v>
      </c>
      <c r="CIR136" s="14" t="s">
        <v>104</v>
      </c>
      <c r="CIS136" s="14" t="s">
        <v>104</v>
      </c>
      <c r="CIT136" s="14" t="s">
        <v>104</v>
      </c>
      <c r="CIU136" s="14" t="s">
        <v>104</v>
      </c>
      <c r="CIV136" s="14" t="s">
        <v>104</v>
      </c>
      <c r="CIW136" s="14" t="s">
        <v>104</v>
      </c>
      <c r="CIX136" s="14" t="s">
        <v>104</v>
      </c>
      <c r="CIY136" s="14" t="s">
        <v>104</v>
      </c>
      <c r="CIZ136" s="14" t="s">
        <v>104</v>
      </c>
      <c r="CJA136" s="14" t="s">
        <v>104</v>
      </c>
      <c r="CJB136" s="14" t="s">
        <v>104</v>
      </c>
      <c r="CJC136" s="14" t="s">
        <v>104</v>
      </c>
      <c r="CJD136" s="14" t="s">
        <v>104</v>
      </c>
      <c r="CJE136" s="14" t="s">
        <v>104</v>
      </c>
      <c r="CJF136" s="14" t="s">
        <v>104</v>
      </c>
      <c r="CJG136" s="14" t="s">
        <v>104</v>
      </c>
      <c r="CJH136" s="14" t="s">
        <v>104</v>
      </c>
      <c r="CJI136" s="14" t="s">
        <v>104</v>
      </c>
      <c r="CJJ136" s="14" t="s">
        <v>104</v>
      </c>
      <c r="CJK136" s="14" t="s">
        <v>104</v>
      </c>
      <c r="CJL136" s="14" t="s">
        <v>104</v>
      </c>
      <c r="CJM136" s="14" t="s">
        <v>104</v>
      </c>
      <c r="CJN136" s="14" t="s">
        <v>104</v>
      </c>
      <c r="CJO136" s="14" t="s">
        <v>104</v>
      </c>
      <c r="CJP136" s="14" t="s">
        <v>104</v>
      </c>
      <c r="CJQ136" s="14" t="s">
        <v>104</v>
      </c>
      <c r="CJR136" s="14" t="s">
        <v>104</v>
      </c>
      <c r="CJS136" s="14" t="s">
        <v>104</v>
      </c>
      <c r="CJT136" s="14" t="s">
        <v>104</v>
      </c>
      <c r="CJU136" s="14" t="s">
        <v>104</v>
      </c>
      <c r="CJV136" s="14" t="s">
        <v>104</v>
      </c>
      <c r="CJW136" s="14" t="s">
        <v>104</v>
      </c>
      <c r="CJX136" s="14" t="s">
        <v>104</v>
      </c>
      <c r="CJY136" s="14" t="s">
        <v>104</v>
      </c>
      <c r="CJZ136" s="14" t="s">
        <v>104</v>
      </c>
      <c r="CKA136" s="14" t="s">
        <v>104</v>
      </c>
      <c r="CKB136" s="14" t="s">
        <v>104</v>
      </c>
      <c r="CKC136" s="14" t="s">
        <v>104</v>
      </c>
      <c r="CKD136" s="14" t="s">
        <v>104</v>
      </c>
      <c r="CKE136" s="14" t="s">
        <v>104</v>
      </c>
      <c r="CKF136" s="14" t="s">
        <v>104</v>
      </c>
      <c r="CKG136" s="14" t="s">
        <v>104</v>
      </c>
      <c r="CKH136" s="14" t="s">
        <v>104</v>
      </c>
      <c r="CKI136" s="14" t="s">
        <v>104</v>
      </c>
      <c r="CKJ136" s="14" t="s">
        <v>104</v>
      </c>
      <c r="CKK136" s="14" t="s">
        <v>104</v>
      </c>
      <c r="CKL136" s="14" t="s">
        <v>104</v>
      </c>
      <c r="CKM136" s="14" t="s">
        <v>104</v>
      </c>
      <c r="CKN136" s="14" t="s">
        <v>104</v>
      </c>
      <c r="CKO136" s="14" t="s">
        <v>104</v>
      </c>
      <c r="CKP136" s="14" t="s">
        <v>104</v>
      </c>
      <c r="CKQ136" s="14" t="s">
        <v>104</v>
      </c>
      <c r="CKR136" s="14" t="s">
        <v>104</v>
      </c>
      <c r="CKS136" s="14" t="s">
        <v>104</v>
      </c>
      <c r="CKT136" s="14" t="s">
        <v>104</v>
      </c>
      <c r="CKU136" s="14" t="s">
        <v>104</v>
      </c>
      <c r="CKV136" s="14" t="s">
        <v>104</v>
      </c>
      <c r="CKW136" s="14" t="s">
        <v>104</v>
      </c>
      <c r="CKX136" s="14" t="s">
        <v>104</v>
      </c>
      <c r="CKY136" s="14" t="s">
        <v>104</v>
      </c>
      <c r="CKZ136" s="14" t="s">
        <v>104</v>
      </c>
      <c r="CLA136" s="14" t="s">
        <v>104</v>
      </c>
      <c r="CLB136" s="14" t="s">
        <v>104</v>
      </c>
      <c r="CLC136" s="14" t="s">
        <v>104</v>
      </c>
      <c r="CLD136" s="14" t="s">
        <v>104</v>
      </c>
      <c r="CLE136" s="14" t="s">
        <v>104</v>
      </c>
      <c r="CLF136" s="14" t="s">
        <v>104</v>
      </c>
      <c r="CLG136" s="14" t="s">
        <v>104</v>
      </c>
      <c r="CLH136" s="14" t="s">
        <v>104</v>
      </c>
      <c r="CLI136" s="14" t="s">
        <v>104</v>
      </c>
      <c r="CLJ136" s="14" t="s">
        <v>104</v>
      </c>
      <c r="CLK136" s="14" t="s">
        <v>104</v>
      </c>
      <c r="CLL136" s="14" t="s">
        <v>104</v>
      </c>
      <c r="CLM136" s="14" t="s">
        <v>104</v>
      </c>
      <c r="CLN136" s="14" t="s">
        <v>104</v>
      </c>
      <c r="CLO136" s="14" t="s">
        <v>104</v>
      </c>
      <c r="CLP136" s="14" t="s">
        <v>104</v>
      </c>
      <c r="CLQ136" s="14" t="s">
        <v>104</v>
      </c>
      <c r="CLR136" s="14" t="s">
        <v>104</v>
      </c>
      <c r="CLS136" s="14" t="s">
        <v>104</v>
      </c>
      <c r="CLT136" s="14" t="s">
        <v>104</v>
      </c>
      <c r="CLU136" s="14" t="s">
        <v>104</v>
      </c>
      <c r="CLV136" s="14" t="s">
        <v>104</v>
      </c>
      <c r="CLW136" s="14" t="s">
        <v>104</v>
      </c>
      <c r="CLX136" s="14" t="s">
        <v>104</v>
      </c>
      <c r="CLY136" s="14" t="s">
        <v>104</v>
      </c>
      <c r="CLZ136" s="14" t="s">
        <v>104</v>
      </c>
      <c r="CMA136" s="14" t="s">
        <v>104</v>
      </c>
      <c r="CMB136" s="14" t="s">
        <v>104</v>
      </c>
      <c r="CMC136" s="14" t="s">
        <v>104</v>
      </c>
      <c r="CMD136" s="14" t="s">
        <v>104</v>
      </c>
      <c r="CME136" s="14" t="s">
        <v>104</v>
      </c>
      <c r="CMF136" s="14" t="s">
        <v>104</v>
      </c>
      <c r="CMG136" s="14" t="s">
        <v>104</v>
      </c>
      <c r="CMH136" s="14" t="s">
        <v>104</v>
      </c>
      <c r="CMI136" s="14" t="s">
        <v>104</v>
      </c>
      <c r="CMJ136" s="14" t="s">
        <v>104</v>
      </c>
      <c r="CMK136" s="14" t="s">
        <v>104</v>
      </c>
      <c r="CML136" s="14" t="s">
        <v>104</v>
      </c>
      <c r="CMM136" s="14" t="s">
        <v>104</v>
      </c>
      <c r="CMN136" s="14" t="s">
        <v>104</v>
      </c>
      <c r="CMO136" s="14" t="s">
        <v>104</v>
      </c>
      <c r="CMP136" s="14" t="s">
        <v>104</v>
      </c>
      <c r="CMQ136" s="14" t="s">
        <v>104</v>
      </c>
      <c r="CMR136" s="14" t="s">
        <v>104</v>
      </c>
      <c r="CMS136" s="14" t="s">
        <v>104</v>
      </c>
      <c r="CMT136" s="14" t="s">
        <v>104</v>
      </c>
      <c r="CMU136" s="14" t="s">
        <v>104</v>
      </c>
      <c r="CMV136" s="14" t="s">
        <v>104</v>
      </c>
      <c r="CMW136" s="14" t="s">
        <v>104</v>
      </c>
      <c r="CMX136" s="14" t="s">
        <v>104</v>
      </c>
      <c r="CMY136" s="14" t="s">
        <v>104</v>
      </c>
      <c r="CMZ136" s="14" t="s">
        <v>104</v>
      </c>
      <c r="CNA136" s="14" t="s">
        <v>104</v>
      </c>
      <c r="CNB136" s="14" t="s">
        <v>104</v>
      </c>
      <c r="CNC136" s="14" t="s">
        <v>104</v>
      </c>
      <c r="CND136" s="14" t="s">
        <v>104</v>
      </c>
      <c r="CNE136" s="14" t="s">
        <v>104</v>
      </c>
      <c r="CNF136" s="14" t="s">
        <v>104</v>
      </c>
      <c r="CNG136" s="14" t="s">
        <v>104</v>
      </c>
      <c r="CNH136" s="14" t="s">
        <v>104</v>
      </c>
      <c r="CNI136" s="14" t="s">
        <v>104</v>
      </c>
      <c r="CNJ136" s="14" t="s">
        <v>104</v>
      </c>
      <c r="CNK136" s="14" t="s">
        <v>104</v>
      </c>
      <c r="CNL136" s="14" t="s">
        <v>104</v>
      </c>
      <c r="CNM136" s="14" t="s">
        <v>104</v>
      </c>
      <c r="CNN136" s="14" t="s">
        <v>104</v>
      </c>
      <c r="CNO136" s="14" t="s">
        <v>104</v>
      </c>
      <c r="CNP136" s="14" t="s">
        <v>104</v>
      </c>
      <c r="CNQ136" s="14" t="s">
        <v>104</v>
      </c>
      <c r="CNR136" s="14" t="s">
        <v>104</v>
      </c>
      <c r="CNS136" s="14" t="s">
        <v>104</v>
      </c>
      <c r="CNT136" s="14" t="s">
        <v>104</v>
      </c>
      <c r="CNU136" s="14" t="s">
        <v>104</v>
      </c>
      <c r="CNV136" s="14" t="s">
        <v>104</v>
      </c>
      <c r="CNW136" s="14" t="s">
        <v>104</v>
      </c>
      <c r="CNX136" s="14" t="s">
        <v>104</v>
      </c>
      <c r="CNY136" s="14" t="s">
        <v>104</v>
      </c>
      <c r="CNZ136" s="14" t="s">
        <v>104</v>
      </c>
      <c r="COA136" s="14" t="s">
        <v>104</v>
      </c>
      <c r="COB136" s="14" t="s">
        <v>104</v>
      </c>
      <c r="COC136" s="14" t="s">
        <v>104</v>
      </c>
      <c r="COD136" s="14" t="s">
        <v>104</v>
      </c>
      <c r="COE136" s="14" t="s">
        <v>104</v>
      </c>
      <c r="COF136" s="14" t="s">
        <v>104</v>
      </c>
      <c r="COG136" s="14" t="s">
        <v>104</v>
      </c>
      <c r="COH136" s="14" t="s">
        <v>104</v>
      </c>
      <c r="COI136" s="14" t="s">
        <v>104</v>
      </c>
      <c r="COJ136" s="14" t="s">
        <v>104</v>
      </c>
      <c r="COK136" s="14" t="s">
        <v>104</v>
      </c>
      <c r="COL136" s="14" t="s">
        <v>104</v>
      </c>
      <c r="COM136" s="14" t="s">
        <v>104</v>
      </c>
      <c r="CON136" s="14" t="s">
        <v>104</v>
      </c>
      <c r="COO136" s="14" t="s">
        <v>104</v>
      </c>
      <c r="COP136" s="14" t="s">
        <v>104</v>
      </c>
      <c r="COQ136" s="14" t="s">
        <v>104</v>
      </c>
      <c r="COR136" s="14" t="s">
        <v>104</v>
      </c>
      <c r="COS136" s="14" t="s">
        <v>104</v>
      </c>
      <c r="COT136" s="14" t="s">
        <v>104</v>
      </c>
      <c r="COU136" s="14" t="s">
        <v>104</v>
      </c>
      <c r="COV136" s="14" t="s">
        <v>104</v>
      </c>
      <c r="COW136" s="14" t="s">
        <v>104</v>
      </c>
      <c r="COX136" s="14" t="s">
        <v>104</v>
      </c>
      <c r="COY136" s="14" t="s">
        <v>104</v>
      </c>
      <c r="COZ136" s="14" t="s">
        <v>104</v>
      </c>
      <c r="CPA136" s="14" t="s">
        <v>104</v>
      </c>
      <c r="CPB136" s="14" t="s">
        <v>104</v>
      </c>
      <c r="CPC136" s="14" t="s">
        <v>104</v>
      </c>
      <c r="CPD136" s="14" t="s">
        <v>104</v>
      </c>
      <c r="CPE136" s="14" t="s">
        <v>104</v>
      </c>
      <c r="CPF136" s="14" t="s">
        <v>104</v>
      </c>
      <c r="CPG136" s="14" t="s">
        <v>104</v>
      </c>
      <c r="CPH136" s="14" t="s">
        <v>104</v>
      </c>
      <c r="CPI136" s="14" t="s">
        <v>104</v>
      </c>
      <c r="CPJ136" s="14" t="s">
        <v>104</v>
      </c>
      <c r="CPK136" s="14" t="s">
        <v>104</v>
      </c>
      <c r="CPL136" s="14" t="s">
        <v>104</v>
      </c>
      <c r="CPM136" s="14" t="s">
        <v>104</v>
      </c>
      <c r="CPN136" s="14" t="s">
        <v>104</v>
      </c>
      <c r="CPO136" s="14" t="s">
        <v>104</v>
      </c>
      <c r="CPP136" s="14" t="s">
        <v>104</v>
      </c>
      <c r="CPQ136" s="14" t="s">
        <v>104</v>
      </c>
      <c r="CPR136" s="14" t="s">
        <v>104</v>
      </c>
      <c r="CPS136" s="14" t="s">
        <v>104</v>
      </c>
      <c r="CPT136" s="14" t="s">
        <v>104</v>
      </c>
      <c r="CPU136" s="14" t="s">
        <v>104</v>
      </c>
      <c r="CPV136" s="14" t="s">
        <v>104</v>
      </c>
      <c r="CPW136" s="14" t="s">
        <v>104</v>
      </c>
      <c r="CPX136" s="14" t="s">
        <v>104</v>
      </c>
      <c r="CPY136" s="14" t="s">
        <v>104</v>
      </c>
      <c r="CPZ136" s="14" t="s">
        <v>104</v>
      </c>
      <c r="CQA136" s="14" t="s">
        <v>104</v>
      </c>
      <c r="CQB136" s="14" t="s">
        <v>104</v>
      </c>
      <c r="CQC136" s="14" t="s">
        <v>104</v>
      </c>
      <c r="CQD136" s="14" t="s">
        <v>104</v>
      </c>
      <c r="CQE136" s="14" t="s">
        <v>104</v>
      </c>
      <c r="CQF136" s="14" t="s">
        <v>104</v>
      </c>
      <c r="CQG136" s="14" t="s">
        <v>104</v>
      </c>
      <c r="CQH136" s="14" t="s">
        <v>104</v>
      </c>
      <c r="CQI136" s="14" t="s">
        <v>104</v>
      </c>
      <c r="CQJ136" s="14" t="s">
        <v>104</v>
      </c>
      <c r="CQK136" s="14" t="s">
        <v>104</v>
      </c>
      <c r="CQL136" s="14" t="s">
        <v>104</v>
      </c>
      <c r="CQM136" s="14" t="s">
        <v>104</v>
      </c>
      <c r="CQN136" s="14" t="s">
        <v>104</v>
      </c>
      <c r="CQO136" s="14" t="s">
        <v>104</v>
      </c>
      <c r="CQP136" s="14" t="s">
        <v>104</v>
      </c>
      <c r="CQQ136" s="14" t="s">
        <v>104</v>
      </c>
      <c r="CQR136" s="14" t="s">
        <v>104</v>
      </c>
      <c r="CQS136" s="14" t="s">
        <v>104</v>
      </c>
      <c r="CQT136" s="14" t="s">
        <v>104</v>
      </c>
      <c r="CQU136" s="14" t="s">
        <v>104</v>
      </c>
      <c r="CQV136" s="14" t="s">
        <v>104</v>
      </c>
      <c r="CQW136" s="14" t="s">
        <v>104</v>
      </c>
      <c r="CQX136" s="14" t="s">
        <v>104</v>
      </c>
      <c r="CQY136" s="14" t="s">
        <v>104</v>
      </c>
      <c r="CQZ136" s="14" t="s">
        <v>104</v>
      </c>
      <c r="CRA136" s="14" t="s">
        <v>104</v>
      </c>
      <c r="CRB136" s="14" t="s">
        <v>104</v>
      </c>
      <c r="CRC136" s="14" t="s">
        <v>104</v>
      </c>
      <c r="CRD136" s="14" t="s">
        <v>104</v>
      </c>
      <c r="CRE136" s="14" t="s">
        <v>104</v>
      </c>
      <c r="CRF136" s="14" t="s">
        <v>104</v>
      </c>
      <c r="CRG136" s="14" t="s">
        <v>104</v>
      </c>
      <c r="CRH136" s="14" t="s">
        <v>104</v>
      </c>
      <c r="CRI136" s="14" t="s">
        <v>104</v>
      </c>
      <c r="CRJ136" s="14" t="s">
        <v>104</v>
      </c>
      <c r="CRK136" s="14" t="s">
        <v>104</v>
      </c>
      <c r="CRL136" s="14" t="s">
        <v>104</v>
      </c>
      <c r="CRM136" s="14" t="s">
        <v>104</v>
      </c>
      <c r="CRN136" s="14" t="s">
        <v>104</v>
      </c>
      <c r="CRO136" s="14" t="s">
        <v>104</v>
      </c>
      <c r="CRP136" s="14" t="s">
        <v>104</v>
      </c>
      <c r="CRQ136" s="14" t="s">
        <v>104</v>
      </c>
      <c r="CRR136" s="14" t="s">
        <v>104</v>
      </c>
      <c r="CRS136" s="14" t="s">
        <v>104</v>
      </c>
      <c r="CRT136" s="14" t="s">
        <v>104</v>
      </c>
      <c r="CRU136" s="14" t="s">
        <v>104</v>
      </c>
      <c r="CRV136" s="14" t="s">
        <v>104</v>
      </c>
      <c r="CRW136" s="14" t="s">
        <v>104</v>
      </c>
      <c r="CRX136" s="14" t="s">
        <v>104</v>
      </c>
      <c r="CRY136" s="14" t="s">
        <v>104</v>
      </c>
      <c r="CRZ136" s="14" t="s">
        <v>104</v>
      </c>
      <c r="CSA136" s="14" t="s">
        <v>104</v>
      </c>
      <c r="CSB136" s="14" t="s">
        <v>104</v>
      </c>
      <c r="CSC136" s="14" t="s">
        <v>104</v>
      </c>
      <c r="CSD136" s="14" t="s">
        <v>104</v>
      </c>
      <c r="CSE136" s="14" t="s">
        <v>104</v>
      </c>
      <c r="CSF136" s="14" t="s">
        <v>104</v>
      </c>
      <c r="CSG136" s="14" t="s">
        <v>104</v>
      </c>
      <c r="CSH136" s="14" t="s">
        <v>104</v>
      </c>
      <c r="CSI136" s="14" t="s">
        <v>104</v>
      </c>
      <c r="CSJ136" s="14" t="s">
        <v>104</v>
      </c>
      <c r="CSK136" s="14" t="s">
        <v>104</v>
      </c>
      <c r="CSL136" s="14" t="s">
        <v>104</v>
      </c>
      <c r="CSM136" s="14" t="s">
        <v>104</v>
      </c>
      <c r="CSN136" s="14" t="s">
        <v>104</v>
      </c>
      <c r="CSO136" s="14" t="s">
        <v>104</v>
      </c>
      <c r="CSP136" s="14" t="s">
        <v>104</v>
      </c>
      <c r="CSQ136" s="14" t="s">
        <v>104</v>
      </c>
      <c r="CSR136" s="14" t="s">
        <v>104</v>
      </c>
      <c r="CSS136" s="14" t="s">
        <v>104</v>
      </c>
      <c r="CST136" s="14" t="s">
        <v>104</v>
      </c>
      <c r="CSU136" s="14" t="s">
        <v>104</v>
      </c>
      <c r="CSV136" s="14" t="s">
        <v>104</v>
      </c>
      <c r="CSW136" s="14" t="s">
        <v>104</v>
      </c>
      <c r="CSX136" s="14" t="s">
        <v>104</v>
      </c>
      <c r="CSY136" s="14" t="s">
        <v>104</v>
      </c>
      <c r="CSZ136" s="14" t="s">
        <v>104</v>
      </c>
      <c r="CTA136" s="14" t="s">
        <v>104</v>
      </c>
      <c r="CTB136" s="14" t="s">
        <v>104</v>
      </c>
      <c r="CTC136" s="14" t="s">
        <v>104</v>
      </c>
      <c r="CTD136" s="14" t="s">
        <v>104</v>
      </c>
      <c r="CTE136" s="14" t="s">
        <v>104</v>
      </c>
      <c r="CTF136" s="14" t="s">
        <v>104</v>
      </c>
      <c r="CTG136" s="14" t="s">
        <v>104</v>
      </c>
      <c r="CTH136" s="14" t="s">
        <v>104</v>
      </c>
      <c r="CTI136" s="14" t="s">
        <v>104</v>
      </c>
      <c r="CTJ136" s="14" t="s">
        <v>104</v>
      </c>
      <c r="CTK136" s="14" t="s">
        <v>104</v>
      </c>
      <c r="CTL136" s="14" t="s">
        <v>104</v>
      </c>
      <c r="CTM136" s="14" t="s">
        <v>104</v>
      </c>
      <c r="CTN136" s="14" t="s">
        <v>104</v>
      </c>
      <c r="CTO136" s="14" t="s">
        <v>104</v>
      </c>
      <c r="CTP136" s="14" t="s">
        <v>104</v>
      </c>
      <c r="CTQ136" s="14" t="s">
        <v>104</v>
      </c>
      <c r="CTR136" s="14" t="s">
        <v>104</v>
      </c>
      <c r="CTS136" s="14" t="s">
        <v>104</v>
      </c>
      <c r="CTT136" s="14" t="s">
        <v>104</v>
      </c>
      <c r="CTU136" s="14" t="s">
        <v>104</v>
      </c>
      <c r="CTV136" s="14" t="s">
        <v>104</v>
      </c>
      <c r="CTW136" s="14" t="s">
        <v>104</v>
      </c>
      <c r="CTX136" s="14" t="s">
        <v>104</v>
      </c>
      <c r="CTY136" s="14" t="s">
        <v>104</v>
      </c>
      <c r="CTZ136" s="14" t="s">
        <v>104</v>
      </c>
      <c r="CUA136" s="14" t="s">
        <v>104</v>
      </c>
      <c r="CUB136" s="14" t="s">
        <v>104</v>
      </c>
      <c r="CUC136" s="14" t="s">
        <v>104</v>
      </c>
      <c r="CUD136" s="14" t="s">
        <v>104</v>
      </c>
      <c r="CUE136" s="14" t="s">
        <v>104</v>
      </c>
      <c r="CUF136" s="14" t="s">
        <v>104</v>
      </c>
      <c r="CUG136" s="14" t="s">
        <v>104</v>
      </c>
      <c r="CUH136" s="14" t="s">
        <v>104</v>
      </c>
      <c r="CUI136" s="14" t="s">
        <v>104</v>
      </c>
      <c r="CUJ136" s="14" t="s">
        <v>104</v>
      </c>
      <c r="CUK136" s="14" t="s">
        <v>104</v>
      </c>
      <c r="CUL136" s="14" t="s">
        <v>104</v>
      </c>
      <c r="CUM136" s="14" t="s">
        <v>104</v>
      </c>
      <c r="CUN136" s="14" t="s">
        <v>104</v>
      </c>
      <c r="CUO136" s="14" t="s">
        <v>104</v>
      </c>
      <c r="CUP136" s="14" t="s">
        <v>104</v>
      </c>
      <c r="CUQ136" s="14" t="s">
        <v>104</v>
      </c>
      <c r="CUR136" s="14" t="s">
        <v>104</v>
      </c>
      <c r="CUS136" s="14" t="s">
        <v>104</v>
      </c>
      <c r="CUT136" s="14" t="s">
        <v>104</v>
      </c>
      <c r="CUU136" s="14" t="s">
        <v>104</v>
      </c>
      <c r="CUV136" s="14" t="s">
        <v>104</v>
      </c>
      <c r="CUW136" s="14" t="s">
        <v>104</v>
      </c>
      <c r="CUX136" s="14" t="s">
        <v>104</v>
      </c>
      <c r="CUY136" s="14" t="s">
        <v>104</v>
      </c>
      <c r="CUZ136" s="14" t="s">
        <v>104</v>
      </c>
      <c r="CVA136" s="14" t="s">
        <v>104</v>
      </c>
      <c r="CVB136" s="14" t="s">
        <v>104</v>
      </c>
      <c r="CVC136" s="14" t="s">
        <v>104</v>
      </c>
      <c r="CVD136" s="14" t="s">
        <v>104</v>
      </c>
      <c r="CVE136" s="14" t="s">
        <v>104</v>
      </c>
      <c r="CVF136" s="14" t="s">
        <v>104</v>
      </c>
      <c r="CVG136" s="14" t="s">
        <v>104</v>
      </c>
      <c r="CVH136" s="14" t="s">
        <v>104</v>
      </c>
      <c r="CVI136" s="14" t="s">
        <v>104</v>
      </c>
      <c r="CVJ136" s="14" t="s">
        <v>104</v>
      </c>
      <c r="CVK136" s="14" t="s">
        <v>104</v>
      </c>
      <c r="CVL136" s="14" t="s">
        <v>104</v>
      </c>
      <c r="CVM136" s="14" t="s">
        <v>104</v>
      </c>
      <c r="CVN136" s="14" t="s">
        <v>104</v>
      </c>
      <c r="CVO136" s="14" t="s">
        <v>104</v>
      </c>
      <c r="CVP136" s="14" t="s">
        <v>104</v>
      </c>
      <c r="CVQ136" s="14" t="s">
        <v>104</v>
      </c>
      <c r="CVR136" s="14" t="s">
        <v>104</v>
      </c>
      <c r="CVS136" s="14" t="s">
        <v>104</v>
      </c>
      <c r="CVT136" s="14" t="s">
        <v>104</v>
      </c>
      <c r="CVU136" s="14" t="s">
        <v>104</v>
      </c>
      <c r="CVV136" s="14" t="s">
        <v>104</v>
      </c>
      <c r="CVW136" s="14" t="s">
        <v>104</v>
      </c>
      <c r="CVX136" s="14" t="s">
        <v>104</v>
      </c>
      <c r="CVY136" s="14" t="s">
        <v>104</v>
      </c>
      <c r="CVZ136" s="14" t="s">
        <v>104</v>
      </c>
      <c r="CWA136" s="14" t="s">
        <v>104</v>
      </c>
      <c r="CWB136" s="14" t="s">
        <v>104</v>
      </c>
      <c r="CWC136" s="14" t="s">
        <v>104</v>
      </c>
      <c r="CWD136" s="14" t="s">
        <v>104</v>
      </c>
      <c r="CWE136" s="14" t="s">
        <v>104</v>
      </c>
      <c r="CWF136" s="14" t="s">
        <v>104</v>
      </c>
      <c r="CWG136" s="14" t="s">
        <v>104</v>
      </c>
      <c r="CWH136" s="14" t="s">
        <v>104</v>
      </c>
      <c r="CWI136" s="14" t="s">
        <v>104</v>
      </c>
      <c r="CWJ136" s="14" t="s">
        <v>104</v>
      </c>
      <c r="CWK136" s="14" t="s">
        <v>104</v>
      </c>
      <c r="CWL136" s="14" t="s">
        <v>104</v>
      </c>
      <c r="CWM136" s="14" t="s">
        <v>104</v>
      </c>
      <c r="CWN136" s="14" t="s">
        <v>104</v>
      </c>
      <c r="CWO136" s="14" t="s">
        <v>104</v>
      </c>
      <c r="CWP136" s="14" t="s">
        <v>104</v>
      </c>
      <c r="CWQ136" s="14" t="s">
        <v>104</v>
      </c>
      <c r="CWR136" s="14" t="s">
        <v>104</v>
      </c>
      <c r="CWS136" s="14" t="s">
        <v>104</v>
      </c>
      <c r="CWT136" s="14" t="s">
        <v>104</v>
      </c>
      <c r="CWU136" s="14" t="s">
        <v>104</v>
      </c>
      <c r="CWV136" s="14" t="s">
        <v>104</v>
      </c>
      <c r="CWW136" s="14" t="s">
        <v>104</v>
      </c>
      <c r="CWX136" s="14" t="s">
        <v>104</v>
      </c>
      <c r="CWY136" s="14" t="s">
        <v>104</v>
      </c>
      <c r="CWZ136" s="14" t="s">
        <v>104</v>
      </c>
      <c r="CXA136" s="14" t="s">
        <v>104</v>
      </c>
      <c r="CXB136" s="14" t="s">
        <v>104</v>
      </c>
      <c r="CXC136" s="14" t="s">
        <v>104</v>
      </c>
      <c r="CXD136" s="14" t="s">
        <v>104</v>
      </c>
      <c r="CXE136" s="14" t="s">
        <v>104</v>
      </c>
      <c r="CXF136" s="14" t="s">
        <v>104</v>
      </c>
      <c r="CXG136" s="14" t="s">
        <v>104</v>
      </c>
      <c r="CXH136" s="14" t="s">
        <v>104</v>
      </c>
      <c r="CXI136" s="14" t="s">
        <v>104</v>
      </c>
      <c r="CXJ136" s="14" t="s">
        <v>104</v>
      </c>
      <c r="CXK136" s="14" t="s">
        <v>104</v>
      </c>
      <c r="CXL136" s="14" t="s">
        <v>104</v>
      </c>
      <c r="CXM136" s="14" t="s">
        <v>104</v>
      </c>
      <c r="CXN136" s="14" t="s">
        <v>104</v>
      </c>
      <c r="CXO136" s="14" t="s">
        <v>104</v>
      </c>
      <c r="CXP136" s="14" t="s">
        <v>104</v>
      </c>
      <c r="CXQ136" s="14" t="s">
        <v>104</v>
      </c>
      <c r="CXR136" s="14" t="s">
        <v>104</v>
      </c>
      <c r="CXS136" s="14" t="s">
        <v>104</v>
      </c>
      <c r="CXT136" s="14" t="s">
        <v>104</v>
      </c>
      <c r="CXU136" s="14" t="s">
        <v>104</v>
      </c>
      <c r="CXV136" s="14" t="s">
        <v>104</v>
      </c>
      <c r="CXW136" s="14" t="s">
        <v>104</v>
      </c>
      <c r="CXX136" s="14" t="s">
        <v>104</v>
      </c>
      <c r="CXY136" s="14" t="s">
        <v>104</v>
      </c>
      <c r="CXZ136" s="14" t="s">
        <v>104</v>
      </c>
      <c r="CYA136" s="14" t="s">
        <v>104</v>
      </c>
      <c r="CYB136" s="14" t="s">
        <v>104</v>
      </c>
      <c r="CYC136" s="14" t="s">
        <v>104</v>
      </c>
      <c r="CYD136" s="14" t="s">
        <v>104</v>
      </c>
      <c r="CYE136" s="14" t="s">
        <v>104</v>
      </c>
      <c r="CYF136" s="14" t="s">
        <v>104</v>
      </c>
      <c r="CYG136" s="14" t="s">
        <v>104</v>
      </c>
      <c r="CYH136" s="14" t="s">
        <v>104</v>
      </c>
      <c r="CYI136" s="14" t="s">
        <v>104</v>
      </c>
      <c r="CYJ136" s="14" t="s">
        <v>104</v>
      </c>
      <c r="CYK136" s="14" t="s">
        <v>104</v>
      </c>
      <c r="CYL136" s="14" t="s">
        <v>104</v>
      </c>
      <c r="CYM136" s="14" t="s">
        <v>104</v>
      </c>
      <c r="CYN136" s="14" t="s">
        <v>104</v>
      </c>
      <c r="CYO136" s="14" t="s">
        <v>104</v>
      </c>
      <c r="CYP136" s="14" t="s">
        <v>104</v>
      </c>
      <c r="CYQ136" s="14" t="s">
        <v>104</v>
      </c>
      <c r="CYR136" s="14" t="s">
        <v>104</v>
      </c>
      <c r="CYS136" s="14" t="s">
        <v>104</v>
      </c>
      <c r="CYT136" s="14" t="s">
        <v>104</v>
      </c>
      <c r="CYU136" s="14" t="s">
        <v>104</v>
      </c>
      <c r="CYV136" s="14" t="s">
        <v>104</v>
      </c>
      <c r="CYW136" s="14" t="s">
        <v>104</v>
      </c>
      <c r="CYX136" s="14" t="s">
        <v>104</v>
      </c>
      <c r="CYY136" s="14" t="s">
        <v>104</v>
      </c>
      <c r="CYZ136" s="14" t="s">
        <v>104</v>
      </c>
      <c r="CZA136" s="14" t="s">
        <v>104</v>
      </c>
      <c r="CZB136" s="14" t="s">
        <v>104</v>
      </c>
      <c r="CZC136" s="14" t="s">
        <v>104</v>
      </c>
      <c r="CZD136" s="14" t="s">
        <v>104</v>
      </c>
      <c r="CZE136" s="14" t="s">
        <v>104</v>
      </c>
      <c r="CZF136" s="14" t="s">
        <v>104</v>
      </c>
      <c r="CZG136" s="14" t="s">
        <v>104</v>
      </c>
      <c r="CZH136" s="14" t="s">
        <v>104</v>
      </c>
      <c r="CZI136" s="14" t="s">
        <v>104</v>
      </c>
      <c r="CZJ136" s="14" t="s">
        <v>104</v>
      </c>
      <c r="CZK136" s="14" t="s">
        <v>104</v>
      </c>
      <c r="CZL136" s="14" t="s">
        <v>104</v>
      </c>
      <c r="CZM136" s="14" t="s">
        <v>104</v>
      </c>
      <c r="CZN136" s="14" t="s">
        <v>104</v>
      </c>
      <c r="CZO136" s="14" t="s">
        <v>104</v>
      </c>
      <c r="CZP136" s="14" t="s">
        <v>104</v>
      </c>
      <c r="CZQ136" s="14" t="s">
        <v>104</v>
      </c>
      <c r="CZR136" s="14" t="s">
        <v>104</v>
      </c>
      <c r="CZS136" s="14" t="s">
        <v>104</v>
      </c>
      <c r="CZT136" s="14" t="s">
        <v>104</v>
      </c>
      <c r="CZU136" s="14" t="s">
        <v>104</v>
      </c>
      <c r="CZV136" s="14" t="s">
        <v>104</v>
      </c>
      <c r="CZW136" s="14" t="s">
        <v>104</v>
      </c>
      <c r="CZX136" s="14" t="s">
        <v>104</v>
      </c>
      <c r="CZY136" s="14" t="s">
        <v>104</v>
      </c>
      <c r="CZZ136" s="14" t="s">
        <v>104</v>
      </c>
      <c r="DAA136" s="14" t="s">
        <v>104</v>
      </c>
      <c r="DAB136" s="14" t="s">
        <v>104</v>
      </c>
      <c r="DAC136" s="14" t="s">
        <v>104</v>
      </c>
      <c r="DAD136" s="14" t="s">
        <v>104</v>
      </c>
      <c r="DAE136" s="14" t="s">
        <v>104</v>
      </c>
      <c r="DAF136" s="14" t="s">
        <v>104</v>
      </c>
      <c r="DAG136" s="14" t="s">
        <v>104</v>
      </c>
      <c r="DAH136" s="14" t="s">
        <v>104</v>
      </c>
      <c r="DAI136" s="14" t="s">
        <v>104</v>
      </c>
      <c r="DAJ136" s="14" t="s">
        <v>104</v>
      </c>
      <c r="DAK136" s="14" t="s">
        <v>104</v>
      </c>
      <c r="DAL136" s="14" t="s">
        <v>104</v>
      </c>
      <c r="DAM136" s="14" t="s">
        <v>104</v>
      </c>
      <c r="DAN136" s="14" t="s">
        <v>104</v>
      </c>
      <c r="DAO136" s="14" t="s">
        <v>104</v>
      </c>
      <c r="DAP136" s="14" t="s">
        <v>104</v>
      </c>
      <c r="DAQ136" s="14" t="s">
        <v>104</v>
      </c>
      <c r="DAR136" s="14" t="s">
        <v>104</v>
      </c>
      <c r="DAS136" s="14" t="s">
        <v>104</v>
      </c>
      <c r="DAT136" s="14" t="s">
        <v>104</v>
      </c>
      <c r="DAU136" s="14" t="s">
        <v>104</v>
      </c>
      <c r="DAV136" s="14" t="s">
        <v>104</v>
      </c>
      <c r="DAW136" s="14" t="s">
        <v>104</v>
      </c>
      <c r="DAX136" s="14" t="s">
        <v>104</v>
      </c>
      <c r="DAY136" s="14" t="s">
        <v>104</v>
      </c>
      <c r="DAZ136" s="14" t="s">
        <v>104</v>
      </c>
      <c r="DBA136" s="14" t="s">
        <v>104</v>
      </c>
      <c r="DBB136" s="14" t="s">
        <v>104</v>
      </c>
      <c r="DBC136" s="14" t="s">
        <v>104</v>
      </c>
      <c r="DBD136" s="14" t="s">
        <v>104</v>
      </c>
      <c r="DBE136" s="14" t="s">
        <v>104</v>
      </c>
      <c r="DBF136" s="14" t="s">
        <v>104</v>
      </c>
      <c r="DBG136" s="14" t="s">
        <v>104</v>
      </c>
      <c r="DBH136" s="14" t="s">
        <v>104</v>
      </c>
      <c r="DBI136" s="14" t="s">
        <v>104</v>
      </c>
      <c r="DBJ136" s="14" t="s">
        <v>104</v>
      </c>
      <c r="DBK136" s="14" t="s">
        <v>104</v>
      </c>
      <c r="DBL136" s="14" t="s">
        <v>104</v>
      </c>
      <c r="DBM136" s="14" t="s">
        <v>104</v>
      </c>
      <c r="DBN136" s="14" t="s">
        <v>104</v>
      </c>
      <c r="DBO136" s="14" t="s">
        <v>104</v>
      </c>
      <c r="DBP136" s="14" t="s">
        <v>104</v>
      </c>
      <c r="DBQ136" s="14" t="s">
        <v>104</v>
      </c>
      <c r="DBR136" s="14" t="s">
        <v>104</v>
      </c>
      <c r="DBS136" s="14" t="s">
        <v>104</v>
      </c>
      <c r="DBT136" s="14" t="s">
        <v>104</v>
      </c>
      <c r="DBU136" s="14" t="s">
        <v>104</v>
      </c>
      <c r="DBV136" s="14" t="s">
        <v>104</v>
      </c>
      <c r="DBW136" s="14" t="s">
        <v>104</v>
      </c>
      <c r="DBX136" s="14" t="s">
        <v>104</v>
      </c>
      <c r="DBY136" s="14" t="s">
        <v>104</v>
      </c>
      <c r="DBZ136" s="14" t="s">
        <v>104</v>
      </c>
      <c r="DCA136" s="14" t="s">
        <v>104</v>
      </c>
      <c r="DCB136" s="14" t="s">
        <v>104</v>
      </c>
      <c r="DCC136" s="14" t="s">
        <v>104</v>
      </c>
      <c r="DCD136" s="14" t="s">
        <v>104</v>
      </c>
      <c r="DCE136" s="14" t="s">
        <v>104</v>
      </c>
      <c r="DCF136" s="14" t="s">
        <v>104</v>
      </c>
      <c r="DCG136" s="14" t="s">
        <v>104</v>
      </c>
      <c r="DCH136" s="14" t="s">
        <v>104</v>
      </c>
      <c r="DCI136" s="14" t="s">
        <v>104</v>
      </c>
      <c r="DCJ136" s="14" t="s">
        <v>104</v>
      </c>
      <c r="DCK136" s="14" t="s">
        <v>104</v>
      </c>
      <c r="DCL136" s="14" t="s">
        <v>104</v>
      </c>
      <c r="DCM136" s="14" t="s">
        <v>104</v>
      </c>
      <c r="DCN136" s="14" t="s">
        <v>104</v>
      </c>
      <c r="DCO136" s="14" t="s">
        <v>104</v>
      </c>
      <c r="DCP136" s="14" t="s">
        <v>104</v>
      </c>
      <c r="DCQ136" s="14" t="s">
        <v>104</v>
      </c>
      <c r="DCR136" s="14" t="s">
        <v>104</v>
      </c>
      <c r="DCS136" s="14" t="s">
        <v>104</v>
      </c>
      <c r="DCT136" s="14" t="s">
        <v>104</v>
      </c>
      <c r="DCU136" s="14" t="s">
        <v>104</v>
      </c>
      <c r="DCV136" s="14" t="s">
        <v>104</v>
      </c>
      <c r="DCW136" s="14" t="s">
        <v>104</v>
      </c>
      <c r="DCX136" s="14" t="s">
        <v>104</v>
      </c>
      <c r="DCY136" s="14" t="s">
        <v>104</v>
      </c>
      <c r="DCZ136" s="14" t="s">
        <v>104</v>
      </c>
      <c r="DDA136" s="14" t="s">
        <v>104</v>
      </c>
      <c r="DDB136" s="14" t="s">
        <v>104</v>
      </c>
      <c r="DDC136" s="14" t="s">
        <v>104</v>
      </c>
      <c r="DDD136" s="14" t="s">
        <v>104</v>
      </c>
      <c r="DDE136" s="14" t="s">
        <v>104</v>
      </c>
      <c r="DDF136" s="14" t="s">
        <v>104</v>
      </c>
      <c r="DDG136" s="14" t="s">
        <v>104</v>
      </c>
      <c r="DDH136" s="14" t="s">
        <v>104</v>
      </c>
      <c r="DDI136" s="14" t="s">
        <v>104</v>
      </c>
      <c r="DDJ136" s="14" t="s">
        <v>104</v>
      </c>
      <c r="DDK136" s="14" t="s">
        <v>104</v>
      </c>
      <c r="DDL136" s="14" t="s">
        <v>104</v>
      </c>
      <c r="DDM136" s="14" t="s">
        <v>104</v>
      </c>
      <c r="DDN136" s="14" t="s">
        <v>104</v>
      </c>
      <c r="DDO136" s="14" t="s">
        <v>104</v>
      </c>
      <c r="DDP136" s="14" t="s">
        <v>104</v>
      </c>
      <c r="DDQ136" s="14" t="s">
        <v>104</v>
      </c>
      <c r="DDR136" s="14" t="s">
        <v>104</v>
      </c>
      <c r="DDS136" s="14" t="s">
        <v>104</v>
      </c>
      <c r="DDT136" s="14" t="s">
        <v>104</v>
      </c>
      <c r="DDU136" s="14" t="s">
        <v>104</v>
      </c>
      <c r="DDV136" s="14" t="s">
        <v>104</v>
      </c>
      <c r="DDW136" s="14" t="s">
        <v>104</v>
      </c>
      <c r="DDX136" s="14" t="s">
        <v>104</v>
      </c>
      <c r="DDY136" s="14" t="s">
        <v>104</v>
      </c>
      <c r="DDZ136" s="14" t="s">
        <v>104</v>
      </c>
      <c r="DEA136" s="14" t="s">
        <v>104</v>
      </c>
      <c r="DEB136" s="14" t="s">
        <v>104</v>
      </c>
      <c r="DEC136" s="14" t="s">
        <v>104</v>
      </c>
      <c r="DED136" s="14" t="s">
        <v>104</v>
      </c>
      <c r="DEE136" s="14" t="s">
        <v>104</v>
      </c>
      <c r="DEF136" s="14" t="s">
        <v>104</v>
      </c>
      <c r="DEG136" s="14" t="s">
        <v>104</v>
      </c>
      <c r="DEH136" s="14" t="s">
        <v>104</v>
      </c>
      <c r="DEI136" s="14" t="s">
        <v>104</v>
      </c>
      <c r="DEJ136" s="14" t="s">
        <v>104</v>
      </c>
      <c r="DEK136" s="14" t="s">
        <v>104</v>
      </c>
      <c r="DEL136" s="14" t="s">
        <v>104</v>
      </c>
      <c r="DEM136" s="14" t="s">
        <v>104</v>
      </c>
      <c r="DEN136" s="14" t="s">
        <v>104</v>
      </c>
      <c r="DEO136" s="14" t="s">
        <v>104</v>
      </c>
      <c r="DEP136" s="14" t="s">
        <v>104</v>
      </c>
      <c r="DEQ136" s="14" t="s">
        <v>104</v>
      </c>
      <c r="DER136" s="14" t="s">
        <v>104</v>
      </c>
      <c r="DES136" s="14" t="s">
        <v>104</v>
      </c>
      <c r="DET136" s="14" t="s">
        <v>104</v>
      </c>
      <c r="DEU136" s="14" t="s">
        <v>104</v>
      </c>
      <c r="DEV136" s="14" t="s">
        <v>104</v>
      </c>
      <c r="DEW136" s="14" t="s">
        <v>104</v>
      </c>
      <c r="DEX136" s="14" t="s">
        <v>104</v>
      </c>
      <c r="DEY136" s="14" t="s">
        <v>104</v>
      </c>
      <c r="DEZ136" s="14" t="s">
        <v>104</v>
      </c>
      <c r="DFA136" s="14" t="s">
        <v>104</v>
      </c>
      <c r="DFB136" s="14" t="s">
        <v>104</v>
      </c>
      <c r="DFC136" s="14" t="s">
        <v>104</v>
      </c>
      <c r="DFD136" s="14" t="s">
        <v>104</v>
      </c>
      <c r="DFE136" s="14" t="s">
        <v>104</v>
      </c>
      <c r="DFF136" s="14" t="s">
        <v>104</v>
      </c>
      <c r="DFG136" s="14" t="s">
        <v>104</v>
      </c>
      <c r="DFH136" s="14" t="s">
        <v>104</v>
      </c>
      <c r="DFI136" s="14" t="s">
        <v>104</v>
      </c>
      <c r="DFJ136" s="14" t="s">
        <v>104</v>
      </c>
      <c r="DFK136" s="14" t="s">
        <v>104</v>
      </c>
      <c r="DFL136" s="14" t="s">
        <v>104</v>
      </c>
      <c r="DFM136" s="14" t="s">
        <v>104</v>
      </c>
      <c r="DFN136" s="14" t="s">
        <v>104</v>
      </c>
      <c r="DFO136" s="14" t="s">
        <v>104</v>
      </c>
      <c r="DFP136" s="14" t="s">
        <v>104</v>
      </c>
      <c r="DFQ136" s="14" t="s">
        <v>104</v>
      </c>
      <c r="DFR136" s="14" t="s">
        <v>104</v>
      </c>
      <c r="DFS136" s="14" t="s">
        <v>104</v>
      </c>
      <c r="DFT136" s="14" t="s">
        <v>104</v>
      </c>
      <c r="DFU136" s="14" t="s">
        <v>104</v>
      </c>
      <c r="DFV136" s="14" t="s">
        <v>104</v>
      </c>
      <c r="DFW136" s="14" t="s">
        <v>104</v>
      </c>
      <c r="DFX136" s="14" t="s">
        <v>104</v>
      </c>
      <c r="DFY136" s="14" t="s">
        <v>104</v>
      </c>
      <c r="DFZ136" s="14" t="s">
        <v>104</v>
      </c>
      <c r="DGA136" s="14" t="s">
        <v>104</v>
      </c>
      <c r="DGB136" s="14" t="s">
        <v>104</v>
      </c>
      <c r="DGC136" s="14" t="s">
        <v>104</v>
      </c>
      <c r="DGD136" s="14" t="s">
        <v>104</v>
      </c>
      <c r="DGE136" s="14" t="s">
        <v>104</v>
      </c>
      <c r="DGF136" s="14" t="s">
        <v>104</v>
      </c>
      <c r="DGG136" s="14" t="s">
        <v>104</v>
      </c>
      <c r="DGH136" s="14" t="s">
        <v>104</v>
      </c>
      <c r="DGI136" s="14" t="s">
        <v>104</v>
      </c>
      <c r="DGJ136" s="14" t="s">
        <v>104</v>
      </c>
      <c r="DGK136" s="14" t="s">
        <v>104</v>
      </c>
      <c r="DGL136" s="14" t="s">
        <v>104</v>
      </c>
      <c r="DGM136" s="14" t="s">
        <v>104</v>
      </c>
      <c r="DGN136" s="14" t="s">
        <v>104</v>
      </c>
      <c r="DGO136" s="14" t="s">
        <v>104</v>
      </c>
      <c r="DGP136" s="14" t="s">
        <v>104</v>
      </c>
      <c r="DGQ136" s="14" t="s">
        <v>104</v>
      </c>
      <c r="DGR136" s="14" t="s">
        <v>104</v>
      </c>
      <c r="DGS136" s="14" t="s">
        <v>104</v>
      </c>
      <c r="DGT136" s="14" t="s">
        <v>104</v>
      </c>
      <c r="DGU136" s="14" t="s">
        <v>104</v>
      </c>
      <c r="DGV136" s="14" t="s">
        <v>104</v>
      </c>
      <c r="DGW136" s="14" t="s">
        <v>104</v>
      </c>
      <c r="DGX136" s="14" t="s">
        <v>104</v>
      </c>
      <c r="DGY136" s="14" t="s">
        <v>104</v>
      </c>
      <c r="DGZ136" s="14" t="s">
        <v>104</v>
      </c>
      <c r="DHA136" s="14" t="s">
        <v>104</v>
      </c>
      <c r="DHB136" s="14" t="s">
        <v>104</v>
      </c>
      <c r="DHC136" s="14" t="s">
        <v>104</v>
      </c>
      <c r="DHD136" s="14" t="s">
        <v>104</v>
      </c>
      <c r="DHE136" s="14" t="s">
        <v>104</v>
      </c>
      <c r="DHF136" s="14" t="s">
        <v>104</v>
      </c>
      <c r="DHG136" s="14" t="s">
        <v>104</v>
      </c>
      <c r="DHH136" s="14" t="s">
        <v>104</v>
      </c>
      <c r="DHI136" s="14" t="s">
        <v>104</v>
      </c>
      <c r="DHJ136" s="14" t="s">
        <v>104</v>
      </c>
      <c r="DHK136" s="14" t="s">
        <v>104</v>
      </c>
      <c r="DHL136" s="14" t="s">
        <v>104</v>
      </c>
      <c r="DHM136" s="14" t="s">
        <v>104</v>
      </c>
      <c r="DHN136" s="14" t="s">
        <v>104</v>
      </c>
      <c r="DHO136" s="14" t="s">
        <v>104</v>
      </c>
      <c r="DHP136" s="14" t="s">
        <v>104</v>
      </c>
      <c r="DHQ136" s="14" t="s">
        <v>104</v>
      </c>
      <c r="DHR136" s="14" t="s">
        <v>104</v>
      </c>
      <c r="DHS136" s="14" t="s">
        <v>104</v>
      </c>
      <c r="DHT136" s="14" t="s">
        <v>104</v>
      </c>
      <c r="DHU136" s="14" t="s">
        <v>104</v>
      </c>
      <c r="DHV136" s="14" t="s">
        <v>104</v>
      </c>
      <c r="DHW136" s="14" t="s">
        <v>104</v>
      </c>
      <c r="DHX136" s="14" t="s">
        <v>104</v>
      </c>
      <c r="DHY136" s="14" t="s">
        <v>104</v>
      </c>
      <c r="DHZ136" s="14" t="s">
        <v>104</v>
      </c>
      <c r="DIA136" s="14" t="s">
        <v>104</v>
      </c>
      <c r="DIB136" s="14" t="s">
        <v>104</v>
      </c>
      <c r="DIC136" s="14" t="s">
        <v>104</v>
      </c>
      <c r="DID136" s="14" t="s">
        <v>104</v>
      </c>
      <c r="DIE136" s="14" t="s">
        <v>104</v>
      </c>
      <c r="DIF136" s="14" t="s">
        <v>104</v>
      </c>
      <c r="DIG136" s="14" t="s">
        <v>104</v>
      </c>
      <c r="DIH136" s="14" t="s">
        <v>104</v>
      </c>
      <c r="DII136" s="14" t="s">
        <v>104</v>
      </c>
      <c r="DIJ136" s="14" t="s">
        <v>104</v>
      </c>
      <c r="DIK136" s="14" t="s">
        <v>104</v>
      </c>
      <c r="DIL136" s="14" t="s">
        <v>104</v>
      </c>
      <c r="DIM136" s="14" t="s">
        <v>104</v>
      </c>
      <c r="DIN136" s="14" t="s">
        <v>104</v>
      </c>
      <c r="DIO136" s="14" t="s">
        <v>104</v>
      </c>
      <c r="DIP136" s="14" t="s">
        <v>104</v>
      </c>
      <c r="DIQ136" s="14" t="s">
        <v>104</v>
      </c>
      <c r="DIR136" s="14" t="s">
        <v>104</v>
      </c>
      <c r="DIS136" s="14" t="s">
        <v>104</v>
      </c>
      <c r="DIT136" s="14" t="s">
        <v>104</v>
      </c>
      <c r="DIU136" s="14" t="s">
        <v>104</v>
      </c>
      <c r="DIV136" s="14" t="s">
        <v>104</v>
      </c>
      <c r="DIW136" s="14" t="s">
        <v>104</v>
      </c>
      <c r="DIX136" s="14" t="s">
        <v>104</v>
      </c>
      <c r="DIY136" s="14" t="s">
        <v>104</v>
      </c>
      <c r="DIZ136" s="14" t="s">
        <v>104</v>
      </c>
      <c r="DJA136" s="14" t="s">
        <v>104</v>
      </c>
      <c r="DJB136" s="14" t="s">
        <v>104</v>
      </c>
      <c r="DJC136" s="14" t="s">
        <v>104</v>
      </c>
      <c r="DJD136" s="14" t="s">
        <v>104</v>
      </c>
      <c r="DJE136" s="14" t="s">
        <v>104</v>
      </c>
      <c r="DJF136" s="14" t="s">
        <v>104</v>
      </c>
      <c r="DJG136" s="14" t="s">
        <v>104</v>
      </c>
      <c r="DJH136" s="14" t="s">
        <v>104</v>
      </c>
      <c r="DJI136" s="14" t="s">
        <v>104</v>
      </c>
      <c r="DJJ136" s="14" t="s">
        <v>104</v>
      </c>
      <c r="DJK136" s="14" t="s">
        <v>104</v>
      </c>
      <c r="DJL136" s="14" t="s">
        <v>104</v>
      </c>
      <c r="DJM136" s="14" t="s">
        <v>104</v>
      </c>
      <c r="DJN136" s="14" t="s">
        <v>104</v>
      </c>
      <c r="DJO136" s="14" t="s">
        <v>104</v>
      </c>
      <c r="DJP136" s="14" t="s">
        <v>104</v>
      </c>
      <c r="DJQ136" s="14" t="s">
        <v>104</v>
      </c>
      <c r="DJR136" s="14" t="s">
        <v>104</v>
      </c>
      <c r="DJS136" s="14" t="s">
        <v>104</v>
      </c>
      <c r="DJT136" s="14" t="s">
        <v>104</v>
      </c>
      <c r="DJU136" s="14" t="s">
        <v>104</v>
      </c>
      <c r="DJV136" s="14" t="s">
        <v>104</v>
      </c>
      <c r="DJW136" s="14" t="s">
        <v>104</v>
      </c>
      <c r="DJX136" s="14" t="s">
        <v>104</v>
      </c>
      <c r="DJY136" s="14" t="s">
        <v>104</v>
      </c>
      <c r="DJZ136" s="14" t="s">
        <v>104</v>
      </c>
      <c r="DKA136" s="14" t="s">
        <v>104</v>
      </c>
      <c r="DKB136" s="14" t="s">
        <v>104</v>
      </c>
      <c r="DKC136" s="14" t="s">
        <v>104</v>
      </c>
      <c r="DKD136" s="14" t="s">
        <v>104</v>
      </c>
      <c r="DKE136" s="14" t="s">
        <v>104</v>
      </c>
      <c r="DKF136" s="14" t="s">
        <v>104</v>
      </c>
      <c r="DKG136" s="14" t="s">
        <v>104</v>
      </c>
      <c r="DKH136" s="14" t="s">
        <v>104</v>
      </c>
      <c r="DKI136" s="14" t="s">
        <v>104</v>
      </c>
      <c r="DKJ136" s="14" t="s">
        <v>104</v>
      </c>
      <c r="DKK136" s="14" t="s">
        <v>104</v>
      </c>
      <c r="DKL136" s="14" t="s">
        <v>104</v>
      </c>
      <c r="DKM136" s="14" t="s">
        <v>104</v>
      </c>
      <c r="DKN136" s="14" t="s">
        <v>104</v>
      </c>
      <c r="DKO136" s="14" t="s">
        <v>104</v>
      </c>
      <c r="DKP136" s="14" t="s">
        <v>104</v>
      </c>
      <c r="DKQ136" s="14" t="s">
        <v>104</v>
      </c>
      <c r="DKR136" s="14" t="s">
        <v>104</v>
      </c>
      <c r="DKS136" s="14" t="s">
        <v>104</v>
      </c>
      <c r="DKT136" s="14" t="s">
        <v>104</v>
      </c>
      <c r="DKU136" s="14" t="s">
        <v>104</v>
      </c>
      <c r="DKV136" s="14" t="s">
        <v>104</v>
      </c>
      <c r="DKW136" s="14" t="s">
        <v>104</v>
      </c>
      <c r="DKX136" s="14" t="s">
        <v>104</v>
      </c>
      <c r="DKY136" s="14" t="s">
        <v>104</v>
      </c>
      <c r="DKZ136" s="14" t="s">
        <v>104</v>
      </c>
      <c r="DLA136" s="14" t="s">
        <v>104</v>
      </c>
      <c r="DLB136" s="14" t="s">
        <v>104</v>
      </c>
      <c r="DLC136" s="14" t="s">
        <v>104</v>
      </c>
      <c r="DLD136" s="14" t="s">
        <v>104</v>
      </c>
      <c r="DLE136" s="14" t="s">
        <v>104</v>
      </c>
      <c r="DLF136" s="14" t="s">
        <v>104</v>
      </c>
      <c r="DLG136" s="14" t="s">
        <v>104</v>
      </c>
      <c r="DLH136" s="14" t="s">
        <v>104</v>
      </c>
      <c r="DLI136" s="14" t="s">
        <v>104</v>
      </c>
      <c r="DLJ136" s="14" t="s">
        <v>104</v>
      </c>
      <c r="DLK136" s="14" t="s">
        <v>104</v>
      </c>
      <c r="DLL136" s="14" t="s">
        <v>104</v>
      </c>
      <c r="DLM136" s="14" t="s">
        <v>104</v>
      </c>
      <c r="DLN136" s="14" t="s">
        <v>104</v>
      </c>
      <c r="DLO136" s="14" t="s">
        <v>104</v>
      </c>
      <c r="DLP136" s="14" t="s">
        <v>104</v>
      </c>
      <c r="DLQ136" s="14" t="s">
        <v>104</v>
      </c>
      <c r="DLR136" s="14" t="s">
        <v>104</v>
      </c>
      <c r="DLS136" s="14" t="s">
        <v>104</v>
      </c>
      <c r="DLT136" s="14" t="s">
        <v>104</v>
      </c>
      <c r="DLU136" s="14" t="s">
        <v>104</v>
      </c>
      <c r="DLV136" s="14" t="s">
        <v>104</v>
      </c>
      <c r="DLW136" s="14" t="s">
        <v>104</v>
      </c>
      <c r="DLX136" s="14" t="s">
        <v>104</v>
      </c>
      <c r="DLY136" s="14" t="s">
        <v>104</v>
      </c>
      <c r="DLZ136" s="14" t="s">
        <v>104</v>
      </c>
      <c r="DMA136" s="14" t="s">
        <v>104</v>
      </c>
      <c r="DMB136" s="14" t="s">
        <v>104</v>
      </c>
      <c r="DMC136" s="14" t="s">
        <v>104</v>
      </c>
      <c r="DMD136" s="14" t="s">
        <v>104</v>
      </c>
      <c r="DME136" s="14" t="s">
        <v>104</v>
      </c>
      <c r="DMF136" s="14" t="s">
        <v>104</v>
      </c>
      <c r="DMG136" s="14" t="s">
        <v>104</v>
      </c>
      <c r="DMH136" s="14" t="s">
        <v>104</v>
      </c>
      <c r="DMI136" s="14" t="s">
        <v>104</v>
      </c>
      <c r="DMJ136" s="14" t="s">
        <v>104</v>
      </c>
      <c r="DMK136" s="14" t="s">
        <v>104</v>
      </c>
      <c r="DML136" s="14" t="s">
        <v>104</v>
      </c>
      <c r="DMM136" s="14" t="s">
        <v>104</v>
      </c>
      <c r="DMN136" s="14" t="s">
        <v>104</v>
      </c>
      <c r="DMO136" s="14" t="s">
        <v>104</v>
      </c>
      <c r="DMP136" s="14" t="s">
        <v>104</v>
      </c>
      <c r="DMQ136" s="14" t="s">
        <v>104</v>
      </c>
      <c r="DMR136" s="14" t="s">
        <v>104</v>
      </c>
      <c r="DMS136" s="14" t="s">
        <v>104</v>
      </c>
      <c r="DMT136" s="14" t="s">
        <v>104</v>
      </c>
      <c r="DMU136" s="14" t="s">
        <v>104</v>
      </c>
      <c r="DMV136" s="14" t="s">
        <v>104</v>
      </c>
      <c r="DMW136" s="14" t="s">
        <v>104</v>
      </c>
      <c r="DMX136" s="14" t="s">
        <v>104</v>
      </c>
      <c r="DMY136" s="14" t="s">
        <v>104</v>
      </c>
      <c r="DMZ136" s="14" t="s">
        <v>104</v>
      </c>
      <c r="DNA136" s="14" t="s">
        <v>104</v>
      </c>
      <c r="DNB136" s="14" t="s">
        <v>104</v>
      </c>
      <c r="DNC136" s="14" t="s">
        <v>104</v>
      </c>
      <c r="DND136" s="14" t="s">
        <v>104</v>
      </c>
      <c r="DNE136" s="14" t="s">
        <v>104</v>
      </c>
      <c r="DNF136" s="14" t="s">
        <v>104</v>
      </c>
      <c r="DNG136" s="14" t="s">
        <v>104</v>
      </c>
      <c r="DNH136" s="14" t="s">
        <v>104</v>
      </c>
      <c r="DNI136" s="14" t="s">
        <v>104</v>
      </c>
      <c r="DNJ136" s="14" t="s">
        <v>104</v>
      </c>
      <c r="DNK136" s="14" t="s">
        <v>104</v>
      </c>
      <c r="DNL136" s="14" t="s">
        <v>104</v>
      </c>
      <c r="DNM136" s="14" t="s">
        <v>104</v>
      </c>
      <c r="DNN136" s="14" t="s">
        <v>104</v>
      </c>
      <c r="DNO136" s="14" t="s">
        <v>104</v>
      </c>
      <c r="DNP136" s="14" t="s">
        <v>104</v>
      </c>
      <c r="DNQ136" s="14" t="s">
        <v>104</v>
      </c>
      <c r="DNR136" s="14" t="s">
        <v>104</v>
      </c>
      <c r="DNS136" s="14" t="s">
        <v>104</v>
      </c>
      <c r="DNT136" s="14" t="s">
        <v>104</v>
      </c>
      <c r="DNU136" s="14" t="s">
        <v>104</v>
      </c>
      <c r="DNV136" s="14" t="s">
        <v>104</v>
      </c>
      <c r="DNW136" s="14" t="s">
        <v>104</v>
      </c>
      <c r="DNX136" s="14" t="s">
        <v>104</v>
      </c>
      <c r="DNY136" s="14" t="s">
        <v>104</v>
      </c>
      <c r="DNZ136" s="14" t="s">
        <v>104</v>
      </c>
      <c r="DOA136" s="14" t="s">
        <v>104</v>
      </c>
      <c r="DOB136" s="14" t="s">
        <v>104</v>
      </c>
      <c r="DOC136" s="14" t="s">
        <v>104</v>
      </c>
      <c r="DOD136" s="14" t="s">
        <v>104</v>
      </c>
      <c r="DOE136" s="14" t="s">
        <v>104</v>
      </c>
      <c r="DOF136" s="14" t="s">
        <v>104</v>
      </c>
      <c r="DOG136" s="14" t="s">
        <v>104</v>
      </c>
      <c r="DOH136" s="14" t="s">
        <v>104</v>
      </c>
      <c r="DOI136" s="14" t="s">
        <v>104</v>
      </c>
      <c r="DOJ136" s="14" t="s">
        <v>104</v>
      </c>
      <c r="DOK136" s="14" t="s">
        <v>104</v>
      </c>
      <c r="DOL136" s="14" t="s">
        <v>104</v>
      </c>
      <c r="DOM136" s="14" t="s">
        <v>104</v>
      </c>
      <c r="DON136" s="14" t="s">
        <v>104</v>
      </c>
      <c r="DOO136" s="14" t="s">
        <v>104</v>
      </c>
      <c r="DOP136" s="14" t="s">
        <v>104</v>
      </c>
      <c r="DOQ136" s="14" t="s">
        <v>104</v>
      </c>
      <c r="DOR136" s="14" t="s">
        <v>104</v>
      </c>
      <c r="DOS136" s="14" t="s">
        <v>104</v>
      </c>
      <c r="DOT136" s="14" t="s">
        <v>104</v>
      </c>
      <c r="DOU136" s="14" t="s">
        <v>104</v>
      </c>
      <c r="DOV136" s="14" t="s">
        <v>104</v>
      </c>
      <c r="DOW136" s="14" t="s">
        <v>104</v>
      </c>
      <c r="DOX136" s="14" t="s">
        <v>104</v>
      </c>
      <c r="DOY136" s="14" t="s">
        <v>104</v>
      </c>
      <c r="DOZ136" s="14" t="s">
        <v>104</v>
      </c>
      <c r="DPA136" s="14" t="s">
        <v>104</v>
      </c>
      <c r="DPB136" s="14" t="s">
        <v>104</v>
      </c>
      <c r="DPC136" s="14" t="s">
        <v>104</v>
      </c>
      <c r="DPD136" s="14" t="s">
        <v>104</v>
      </c>
      <c r="DPE136" s="14" t="s">
        <v>104</v>
      </c>
      <c r="DPF136" s="14" t="s">
        <v>104</v>
      </c>
      <c r="DPG136" s="14" t="s">
        <v>104</v>
      </c>
      <c r="DPH136" s="14" t="s">
        <v>104</v>
      </c>
      <c r="DPI136" s="14" t="s">
        <v>104</v>
      </c>
      <c r="DPJ136" s="14" t="s">
        <v>104</v>
      </c>
      <c r="DPK136" s="14" t="s">
        <v>104</v>
      </c>
      <c r="DPL136" s="14" t="s">
        <v>104</v>
      </c>
      <c r="DPM136" s="14" t="s">
        <v>104</v>
      </c>
      <c r="DPN136" s="14" t="s">
        <v>104</v>
      </c>
      <c r="DPO136" s="14" t="s">
        <v>104</v>
      </c>
      <c r="DPP136" s="14" t="s">
        <v>104</v>
      </c>
      <c r="DPQ136" s="14" t="s">
        <v>104</v>
      </c>
      <c r="DPR136" s="14" t="s">
        <v>104</v>
      </c>
      <c r="DPS136" s="14" t="s">
        <v>104</v>
      </c>
      <c r="DPT136" s="14" t="s">
        <v>104</v>
      </c>
      <c r="DPU136" s="14" t="s">
        <v>104</v>
      </c>
      <c r="DPV136" s="14" t="s">
        <v>104</v>
      </c>
      <c r="DPW136" s="14" t="s">
        <v>104</v>
      </c>
      <c r="DPX136" s="14" t="s">
        <v>104</v>
      </c>
      <c r="DPY136" s="14" t="s">
        <v>104</v>
      </c>
      <c r="DPZ136" s="14" t="s">
        <v>104</v>
      </c>
      <c r="DQA136" s="14" t="s">
        <v>104</v>
      </c>
      <c r="DQB136" s="14" t="s">
        <v>104</v>
      </c>
      <c r="DQC136" s="14" t="s">
        <v>104</v>
      </c>
      <c r="DQD136" s="14" t="s">
        <v>104</v>
      </c>
      <c r="DQE136" s="14" t="s">
        <v>104</v>
      </c>
      <c r="DQF136" s="14" t="s">
        <v>104</v>
      </c>
      <c r="DQG136" s="14" t="s">
        <v>104</v>
      </c>
      <c r="DQH136" s="14" t="s">
        <v>104</v>
      </c>
      <c r="DQI136" s="14" t="s">
        <v>104</v>
      </c>
      <c r="DQJ136" s="14" t="s">
        <v>104</v>
      </c>
      <c r="DQK136" s="14" t="s">
        <v>104</v>
      </c>
      <c r="DQL136" s="14" t="s">
        <v>104</v>
      </c>
      <c r="DQM136" s="14" t="s">
        <v>104</v>
      </c>
      <c r="DQN136" s="14" t="s">
        <v>104</v>
      </c>
      <c r="DQO136" s="14" t="s">
        <v>104</v>
      </c>
      <c r="DQP136" s="14" t="s">
        <v>104</v>
      </c>
      <c r="DQQ136" s="14" t="s">
        <v>104</v>
      </c>
      <c r="DQR136" s="14" t="s">
        <v>104</v>
      </c>
      <c r="DQS136" s="14" t="s">
        <v>104</v>
      </c>
      <c r="DQT136" s="14" t="s">
        <v>104</v>
      </c>
      <c r="DQU136" s="14" t="s">
        <v>104</v>
      </c>
      <c r="DQV136" s="14" t="s">
        <v>104</v>
      </c>
      <c r="DQW136" s="14" t="s">
        <v>104</v>
      </c>
      <c r="DQX136" s="14" t="s">
        <v>104</v>
      </c>
      <c r="DQY136" s="14" t="s">
        <v>104</v>
      </c>
      <c r="DQZ136" s="14" t="s">
        <v>104</v>
      </c>
      <c r="DRA136" s="14" t="s">
        <v>104</v>
      </c>
      <c r="DRB136" s="14" t="s">
        <v>104</v>
      </c>
      <c r="DRC136" s="14" t="s">
        <v>104</v>
      </c>
      <c r="DRD136" s="14" t="s">
        <v>104</v>
      </c>
      <c r="DRE136" s="14" t="s">
        <v>104</v>
      </c>
      <c r="DRF136" s="14" t="s">
        <v>104</v>
      </c>
      <c r="DRG136" s="14" t="s">
        <v>104</v>
      </c>
      <c r="DRH136" s="14" t="s">
        <v>104</v>
      </c>
      <c r="DRI136" s="14" t="s">
        <v>104</v>
      </c>
      <c r="DRJ136" s="14" t="s">
        <v>104</v>
      </c>
      <c r="DRK136" s="14" t="s">
        <v>104</v>
      </c>
      <c r="DRL136" s="14" t="s">
        <v>104</v>
      </c>
      <c r="DRM136" s="14" t="s">
        <v>104</v>
      </c>
      <c r="DRN136" s="14" t="s">
        <v>104</v>
      </c>
      <c r="DRO136" s="14" t="s">
        <v>104</v>
      </c>
      <c r="DRP136" s="14" t="s">
        <v>104</v>
      </c>
      <c r="DRQ136" s="14" t="s">
        <v>104</v>
      </c>
      <c r="DRR136" s="14" t="s">
        <v>104</v>
      </c>
      <c r="DRS136" s="14" t="s">
        <v>104</v>
      </c>
      <c r="DRT136" s="14" t="s">
        <v>104</v>
      </c>
      <c r="DRU136" s="14" t="s">
        <v>104</v>
      </c>
      <c r="DRV136" s="14" t="s">
        <v>104</v>
      </c>
      <c r="DRW136" s="14" t="s">
        <v>104</v>
      </c>
      <c r="DRX136" s="14" t="s">
        <v>104</v>
      </c>
      <c r="DRY136" s="14" t="s">
        <v>104</v>
      </c>
      <c r="DRZ136" s="14" t="s">
        <v>104</v>
      </c>
      <c r="DSA136" s="14" t="s">
        <v>104</v>
      </c>
      <c r="DSB136" s="14" t="s">
        <v>104</v>
      </c>
      <c r="DSC136" s="14" t="s">
        <v>104</v>
      </c>
      <c r="DSD136" s="14" t="s">
        <v>104</v>
      </c>
      <c r="DSE136" s="14" t="s">
        <v>104</v>
      </c>
      <c r="DSF136" s="14" t="s">
        <v>104</v>
      </c>
      <c r="DSG136" s="14" t="s">
        <v>104</v>
      </c>
      <c r="DSH136" s="14" t="s">
        <v>104</v>
      </c>
      <c r="DSI136" s="14" t="s">
        <v>104</v>
      </c>
      <c r="DSJ136" s="14" t="s">
        <v>104</v>
      </c>
      <c r="DSK136" s="14" t="s">
        <v>104</v>
      </c>
      <c r="DSL136" s="14" t="s">
        <v>104</v>
      </c>
      <c r="DSM136" s="14" t="s">
        <v>104</v>
      </c>
      <c r="DSN136" s="14" t="s">
        <v>104</v>
      </c>
      <c r="DSO136" s="14" t="s">
        <v>104</v>
      </c>
      <c r="DSP136" s="14" t="s">
        <v>104</v>
      </c>
      <c r="DSQ136" s="14" t="s">
        <v>104</v>
      </c>
      <c r="DSR136" s="14" t="s">
        <v>104</v>
      </c>
      <c r="DSS136" s="14" t="s">
        <v>104</v>
      </c>
      <c r="DST136" s="14" t="s">
        <v>104</v>
      </c>
      <c r="DSU136" s="14" t="s">
        <v>104</v>
      </c>
      <c r="DSV136" s="14" t="s">
        <v>104</v>
      </c>
      <c r="DSW136" s="14" t="s">
        <v>104</v>
      </c>
      <c r="DSX136" s="14" t="s">
        <v>104</v>
      </c>
      <c r="DSY136" s="14" t="s">
        <v>104</v>
      </c>
      <c r="DSZ136" s="14" t="s">
        <v>104</v>
      </c>
      <c r="DTA136" s="14" t="s">
        <v>104</v>
      </c>
      <c r="DTB136" s="14" t="s">
        <v>104</v>
      </c>
      <c r="DTC136" s="14" t="s">
        <v>104</v>
      </c>
      <c r="DTD136" s="14" t="s">
        <v>104</v>
      </c>
      <c r="DTE136" s="14" t="s">
        <v>104</v>
      </c>
      <c r="DTF136" s="14" t="s">
        <v>104</v>
      </c>
      <c r="DTG136" s="14" t="s">
        <v>104</v>
      </c>
      <c r="DTH136" s="14" t="s">
        <v>104</v>
      </c>
      <c r="DTI136" s="14" t="s">
        <v>104</v>
      </c>
      <c r="DTJ136" s="14" t="s">
        <v>104</v>
      </c>
      <c r="DTK136" s="14" t="s">
        <v>104</v>
      </c>
      <c r="DTL136" s="14" t="s">
        <v>104</v>
      </c>
      <c r="DTM136" s="14" t="s">
        <v>104</v>
      </c>
      <c r="DTN136" s="14" t="s">
        <v>104</v>
      </c>
      <c r="DTO136" s="14" t="s">
        <v>104</v>
      </c>
      <c r="DTP136" s="14" t="s">
        <v>104</v>
      </c>
      <c r="DTQ136" s="14" t="s">
        <v>104</v>
      </c>
      <c r="DTR136" s="14" t="s">
        <v>104</v>
      </c>
      <c r="DTS136" s="14" t="s">
        <v>104</v>
      </c>
      <c r="DTT136" s="14" t="s">
        <v>104</v>
      </c>
      <c r="DTU136" s="14" t="s">
        <v>104</v>
      </c>
      <c r="DTV136" s="14" t="s">
        <v>104</v>
      </c>
      <c r="DTW136" s="14" t="s">
        <v>104</v>
      </c>
      <c r="DTX136" s="14" t="s">
        <v>104</v>
      </c>
      <c r="DTY136" s="14" t="s">
        <v>104</v>
      </c>
      <c r="DTZ136" s="14" t="s">
        <v>104</v>
      </c>
      <c r="DUA136" s="14" t="s">
        <v>104</v>
      </c>
      <c r="DUB136" s="14" t="s">
        <v>104</v>
      </c>
      <c r="DUC136" s="14" t="s">
        <v>104</v>
      </c>
      <c r="DUD136" s="14" t="s">
        <v>104</v>
      </c>
      <c r="DUE136" s="14" t="s">
        <v>104</v>
      </c>
      <c r="DUF136" s="14" t="s">
        <v>104</v>
      </c>
      <c r="DUG136" s="14" t="s">
        <v>104</v>
      </c>
      <c r="DUH136" s="14" t="s">
        <v>104</v>
      </c>
      <c r="DUI136" s="14" t="s">
        <v>104</v>
      </c>
      <c r="DUJ136" s="14" t="s">
        <v>104</v>
      </c>
      <c r="DUK136" s="14" t="s">
        <v>104</v>
      </c>
      <c r="DUL136" s="14" t="s">
        <v>104</v>
      </c>
      <c r="DUM136" s="14" t="s">
        <v>104</v>
      </c>
      <c r="DUN136" s="14" t="s">
        <v>104</v>
      </c>
      <c r="DUO136" s="14" t="s">
        <v>104</v>
      </c>
      <c r="DUP136" s="14" t="s">
        <v>104</v>
      </c>
      <c r="DUQ136" s="14" t="s">
        <v>104</v>
      </c>
      <c r="DUR136" s="14" t="s">
        <v>104</v>
      </c>
      <c r="DUS136" s="14" t="s">
        <v>104</v>
      </c>
      <c r="DUT136" s="14" t="s">
        <v>104</v>
      </c>
      <c r="DUU136" s="14" t="s">
        <v>104</v>
      </c>
      <c r="DUV136" s="14" t="s">
        <v>104</v>
      </c>
      <c r="DUW136" s="14" t="s">
        <v>104</v>
      </c>
      <c r="DUX136" s="14" t="s">
        <v>104</v>
      </c>
      <c r="DUY136" s="14" t="s">
        <v>104</v>
      </c>
      <c r="DUZ136" s="14" t="s">
        <v>104</v>
      </c>
      <c r="DVA136" s="14" t="s">
        <v>104</v>
      </c>
      <c r="DVB136" s="14" t="s">
        <v>104</v>
      </c>
      <c r="DVC136" s="14" t="s">
        <v>104</v>
      </c>
      <c r="DVD136" s="14" t="s">
        <v>104</v>
      </c>
      <c r="DVE136" s="14" t="s">
        <v>104</v>
      </c>
      <c r="DVF136" s="14" t="s">
        <v>104</v>
      </c>
      <c r="DVG136" s="14" t="s">
        <v>104</v>
      </c>
      <c r="DVH136" s="14" t="s">
        <v>104</v>
      </c>
      <c r="DVI136" s="14" t="s">
        <v>104</v>
      </c>
      <c r="DVJ136" s="14" t="s">
        <v>104</v>
      </c>
      <c r="DVK136" s="14" t="s">
        <v>104</v>
      </c>
      <c r="DVL136" s="14" t="s">
        <v>104</v>
      </c>
      <c r="DVM136" s="14" t="s">
        <v>104</v>
      </c>
      <c r="DVN136" s="14" t="s">
        <v>104</v>
      </c>
      <c r="DVO136" s="14" t="s">
        <v>104</v>
      </c>
      <c r="DVP136" s="14" t="s">
        <v>104</v>
      </c>
      <c r="DVQ136" s="14" t="s">
        <v>104</v>
      </c>
      <c r="DVR136" s="14" t="s">
        <v>104</v>
      </c>
      <c r="DVS136" s="14" t="s">
        <v>104</v>
      </c>
      <c r="DVT136" s="14" t="s">
        <v>104</v>
      </c>
      <c r="DVU136" s="14" t="s">
        <v>104</v>
      </c>
      <c r="DVV136" s="14" t="s">
        <v>104</v>
      </c>
      <c r="DVW136" s="14" t="s">
        <v>104</v>
      </c>
      <c r="DVX136" s="14" t="s">
        <v>104</v>
      </c>
      <c r="DVY136" s="14" t="s">
        <v>104</v>
      </c>
      <c r="DVZ136" s="14" t="s">
        <v>104</v>
      </c>
      <c r="DWA136" s="14" t="s">
        <v>104</v>
      </c>
      <c r="DWB136" s="14" t="s">
        <v>104</v>
      </c>
      <c r="DWC136" s="14" t="s">
        <v>104</v>
      </c>
      <c r="DWD136" s="14" t="s">
        <v>104</v>
      </c>
      <c r="DWE136" s="14" t="s">
        <v>104</v>
      </c>
      <c r="DWF136" s="14" t="s">
        <v>104</v>
      </c>
      <c r="DWG136" s="14" t="s">
        <v>104</v>
      </c>
      <c r="DWH136" s="14" t="s">
        <v>104</v>
      </c>
      <c r="DWI136" s="14" t="s">
        <v>104</v>
      </c>
      <c r="DWJ136" s="14" t="s">
        <v>104</v>
      </c>
      <c r="DWK136" s="14" t="s">
        <v>104</v>
      </c>
      <c r="DWL136" s="14" t="s">
        <v>104</v>
      </c>
      <c r="DWM136" s="14" t="s">
        <v>104</v>
      </c>
      <c r="DWN136" s="14" t="s">
        <v>104</v>
      </c>
      <c r="DWO136" s="14" t="s">
        <v>104</v>
      </c>
      <c r="DWP136" s="14" t="s">
        <v>104</v>
      </c>
      <c r="DWQ136" s="14" t="s">
        <v>104</v>
      </c>
      <c r="DWR136" s="14" t="s">
        <v>104</v>
      </c>
      <c r="DWS136" s="14" t="s">
        <v>104</v>
      </c>
      <c r="DWT136" s="14" t="s">
        <v>104</v>
      </c>
      <c r="DWU136" s="14" t="s">
        <v>104</v>
      </c>
      <c r="DWV136" s="14" t="s">
        <v>104</v>
      </c>
      <c r="DWW136" s="14" t="s">
        <v>104</v>
      </c>
      <c r="DWX136" s="14" t="s">
        <v>104</v>
      </c>
      <c r="DWY136" s="14" t="s">
        <v>104</v>
      </c>
      <c r="DWZ136" s="14" t="s">
        <v>104</v>
      </c>
      <c r="DXA136" s="14" t="s">
        <v>104</v>
      </c>
      <c r="DXB136" s="14" t="s">
        <v>104</v>
      </c>
      <c r="DXC136" s="14" t="s">
        <v>104</v>
      </c>
      <c r="DXD136" s="14" t="s">
        <v>104</v>
      </c>
      <c r="DXE136" s="14" t="s">
        <v>104</v>
      </c>
      <c r="DXF136" s="14" t="s">
        <v>104</v>
      </c>
      <c r="DXG136" s="14" t="s">
        <v>104</v>
      </c>
      <c r="DXH136" s="14" t="s">
        <v>104</v>
      </c>
      <c r="DXI136" s="14" t="s">
        <v>104</v>
      </c>
      <c r="DXJ136" s="14" t="s">
        <v>104</v>
      </c>
      <c r="DXK136" s="14" t="s">
        <v>104</v>
      </c>
      <c r="DXL136" s="14" t="s">
        <v>104</v>
      </c>
      <c r="DXM136" s="14" t="s">
        <v>104</v>
      </c>
      <c r="DXN136" s="14" t="s">
        <v>104</v>
      </c>
      <c r="DXO136" s="14" t="s">
        <v>104</v>
      </c>
      <c r="DXP136" s="14" t="s">
        <v>104</v>
      </c>
      <c r="DXQ136" s="14" t="s">
        <v>104</v>
      </c>
      <c r="DXR136" s="14" t="s">
        <v>104</v>
      </c>
      <c r="DXS136" s="14" t="s">
        <v>104</v>
      </c>
      <c r="DXT136" s="14" t="s">
        <v>104</v>
      </c>
      <c r="DXU136" s="14" t="s">
        <v>104</v>
      </c>
      <c r="DXV136" s="14" t="s">
        <v>104</v>
      </c>
      <c r="DXW136" s="14" t="s">
        <v>104</v>
      </c>
      <c r="DXX136" s="14" t="s">
        <v>104</v>
      </c>
      <c r="DXY136" s="14" t="s">
        <v>104</v>
      </c>
      <c r="DXZ136" s="14" t="s">
        <v>104</v>
      </c>
      <c r="DYA136" s="14" t="s">
        <v>104</v>
      </c>
      <c r="DYB136" s="14" t="s">
        <v>104</v>
      </c>
      <c r="DYC136" s="14" t="s">
        <v>104</v>
      </c>
      <c r="DYD136" s="14" t="s">
        <v>104</v>
      </c>
      <c r="DYE136" s="14" t="s">
        <v>104</v>
      </c>
      <c r="DYF136" s="14" t="s">
        <v>104</v>
      </c>
      <c r="DYG136" s="14" t="s">
        <v>104</v>
      </c>
      <c r="DYH136" s="14" t="s">
        <v>104</v>
      </c>
      <c r="DYI136" s="14" t="s">
        <v>104</v>
      </c>
      <c r="DYJ136" s="14" t="s">
        <v>104</v>
      </c>
      <c r="DYK136" s="14" t="s">
        <v>104</v>
      </c>
      <c r="DYL136" s="14" t="s">
        <v>104</v>
      </c>
      <c r="DYM136" s="14" t="s">
        <v>104</v>
      </c>
      <c r="DYN136" s="14" t="s">
        <v>104</v>
      </c>
      <c r="DYO136" s="14" t="s">
        <v>104</v>
      </c>
      <c r="DYP136" s="14" t="s">
        <v>104</v>
      </c>
      <c r="DYQ136" s="14" t="s">
        <v>104</v>
      </c>
      <c r="DYR136" s="14" t="s">
        <v>104</v>
      </c>
      <c r="DYS136" s="14" t="s">
        <v>104</v>
      </c>
      <c r="DYT136" s="14" t="s">
        <v>104</v>
      </c>
      <c r="DYU136" s="14" t="s">
        <v>104</v>
      </c>
      <c r="DYV136" s="14" t="s">
        <v>104</v>
      </c>
      <c r="DYW136" s="14" t="s">
        <v>104</v>
      </c>
      <c r="DYX136" s="14" t="s">
        <v>104</v>
      </c>
      <c r="DYY136" s="14" t="s">
        <v>104</v>
      </c>
      <c r="DYZ136" s="14" t="s">
        <v>104</v>
      </c>
      <c r="DZA136" s="14" t="s">
        <v>104</v>
      </c>
      <c r="DZB136" s="14" t="s">
        <v>104</v>
      </c>
      <c r="DZC136" s="14" t="s">
        <v>104</v>
      </c>
      <c r="DZD136" s="14" t="s">
        <v>104</v>
      </c>
      <c r="DZE136" s="14" t="s">
        <v>104</v>
      </c>
      <c r="DZF136" s="14" t="s">
        <v>104</v>
      </c>
      <c r="DZG136" s="14" t="s">
        <v>104</v>
      </c>
      <c r="DZH136" s="14" t="s">
        <v>104</v>
      </c>
      <c r="DZI136" s="14" t="s">
        <v>104</v>
      </c>
      <c r="DZJ136" s="14" t="s">
        <v>104</v>
      </c>
      <c r="DZK136" s="14" t="s">
        <v>104</v>
      </c>
      <c r="DZL136" s="14" t="s">
        <v>104</v>
      </c>
      <c r="DZM136" s="14" t="s">
        <v>104</v>
      </c>
      <c r="DZN136" s="14" t="s">
        <v>104</v>
      </c>
      <c r="DZO136" s="14" t="s">
        <v>104</v>
      </c>
      <c r="DZP136" s="14" t="s">
        <v>104</v>
      </c>
      <c r="DZQ136" s="14" t="s">
        <v>104</v>
      </c>
      <c r="DZR136" s="14" t="s">
        <v>104</v>
      </c>
      <c r="DZS136" s="14" t="s">
        <v>104</v>
      </c>
      <c r="DZT136" s="14" t="s">
        <v>104</v>
      </c>
      <c r="DZU136" s="14" t="s">
        <v>104</v>
      </c>
      <c r="DZV136" s="14" t="s">
        <v>104</v>
      </c>
      <c r="DZW136" s="14" t="s">
        <v>104</v>
      </c>
      <c r="DZX136" s="14" t="s">
        <v>104</v>
      </c>
      <c r="DZY136" s="14" t="s">
        <v>104</v>
      </c>
      <c r="DZZ136" s="14" t="s">
        <v>104</v>
      </c>
      <c r="EAA136" s="14" t="s">
        <v>104</v>
      </c>
      <c r="EAB136" s="14" t="s">
        <v>104</v>
      </c>
      <c r="EAC136" s="14" t="s">
        <v>104</v>
      </c>
      <c r="EAD136" s="14" t="s">
        <v>104</v>
      </c>
      <c r="EAE136" s="14" t="s">
        <v>104</v>
      </c>
      <c r="EAF136" s="14" t="s">
        <v>104</v>
      </c>
      <c r="EAG136" s="14" t="s">
        <v>104</v>
      </c>
      <c r="EAH136" s="14" t="s">
        <v>104</v>
      </c>
      <c r="EAI136" s="14" t="s">
        <v>104</v>
      </c>
      <c r="EAJ136" s="14" t="s">
        <v>104</v>
      </c>
      <c r="EAK136" s="14" t="s">
        <v>104</v>
      </c>
      <c r="EAL136" s="14" t="s">
        <v>104</v>
      </c>
      <c r="EAM136" s="14" t="s">
        <v>104</v>
      </c>
      <c r="EAN136" s="14" t="s">
        <v>104</v>
      </c>
      <c r="EAO136" s="14" t="s">
        <v>104</v>
      </c>
      <c r="EAP136" s="14" t="s">
        <v>104</v>
      </c>
      <c r="EAQ136" s="14" t="s">
        <v>104</v>
      </c>
      <c r="EAR136" s="14" t="s">
        <v>104</v>
      </c>
      <c r="EAS136" s="14" t="s">
        <v>104</v>
      </c>
      <c r="EAT136" s="14" t="s">
        <v>104</v>
      </c>
      <c r="EAU136" s="14" t="s">
        <v>104</v>
      </c>
      <c r="EAV136" s="14" t="s">
        <v>104</v>
      </c>
      <c r="EAW136" s="14" t="s">
        <v>104</v>
      </c>
      <c r="EAX136" s="14" t="s">
        <v>104</v>
      </c>
      <c r="EAY136" s="14" t="s">
        <v>104</v>
      </c>
      <c r="EAZ136" s="14" t="s">
        <v>104</v>
      </c>
      <c r="EBA136" s="14" t="s">
        <v>104</v>
      </c>
      <c r="EBB136" s="14" t="s">
        <v>104</v>
      </c>
      <c r="EBC136" s="14" t="s">
        <v>104</v>
      </c>
      <c r="EBD136" s="14" t="s">
        <v>104</v>
      </c>
      <c r="EBE136" s="14" t="s">
        <v>104</v>
      </c>
      <c r="EBF136" s="14" t="s">
        <v>104</v>
      </c>
      <c r="EBG136" s="14" t="s">
        <v>104</v>
      </c>
      <c r="EBH136" s="14" t="s">
        <v>104</v>
      </c>
      <c r="EBI136" s="14" t="s">
        <v>104</v>
      </c>
      <c r="EBJ136" s="14" t="s">
        <v>104</v>
      </c>
      <c r="EBK136" s="14" t="s">
        <v>104</v>
      </c>
      <c r="EBL136" s="14" t="s">
        <v>104</v>
      </c>
      <c r="EBM136" s="14" t="s">
        <v>104</v>
      </c>
      <c r="EBN136" s="14" t="s">
        <v>104</v>
      </c>
      <c r="EBO136" s="14" t="s">
        <v>104</v>
      </c>
      <c r="EBP136" s="14" t="s">
        <v>104</v>
      </c>
      <c r="EBQ136" s="14" t="s">
        <v>104</v>
      </c>
      <c r="EBR136" s="14" t="s">
        <v>104</v>
      </c>
      <c r="EBS136" s="14" t="s">
        <v>104</v>
      </c>
      <c r="EBT136" s="14" t="s">
        <v>104</v>
      </c>
      <c r="EBU136" s="14" t="s">
        <v>104</v>
      </c>
      <c r="EBV136" s="14" t="s">
        <v>104</v>
      </c>
      <c r="EBW136" s="14" t="s">
        <v>104</v>
      </c>
      <c r="EBX136" s="14" t="s">
        <v>104</v>
      </c>
      <c r="EBY136" s="14" t="s">
        <v>104</v>
      </c>
      <c r="EBZ136" s="14" t="s">
        <v>104</v>
      </c>
      <c r="ECA136" s="14" t="s">
        <v>104</v>
      </c>
      <c r="ECB136" s="14" t="s">
        <v>104</v>
      </c>
      <c r="ECC136" s="14" t="s">
        <v>104</v>
      </c>
      <c r="ECD136" s="14" t="s">
        <v>104</v>
      </c>
      <c r="ECE136" s="14" t="s">
        <v>104</v>
      </c>
      <c r="ECF136" s="14" t="s">
        <v>104</v>
      </c>
      <c r="ECG136" s="14" t="s">
        <v>104</v>
      </c>
      <c r="ECH136" s="14" t="s">
        <v>104</v>
      </c>
      <c r="ECI136" s="14" t="s">
        <v>104</v>
      </c>
      <c r="ECJ136" s="14" t="s">
        <v>104</v>
      </c>
      <c r="ECK136" s="14" t="s">
        <v>104</v>
      </c>
      <c r="ECL136" s="14" t="s">
        <v>104</v>
      </c>
      <c r="ECM136" s="14" t="s">
        <v>104</v>
      </c>
      <c r="ECN136" s="14" t="s">
        <v>104</v>
      </c>
      <c r="ECO136" s="14" t="s">
        <v>104</v>
      </c>
      <c r="ECP136" s="14" t="s">
        <v>104</v>
      </c>
      <c r="ECQ136" s="14" t="s">
        <v>104</v>
      </c>
      <c r="ECR136" s="14" t="s">
        <v>104</v>
      </c>
      <c r="ECS136" s="14" t="s">
        <v>104</v>
      </c>
      <c r="ECT136" s="14" t="s">
        <v>104</v>
      </c>
      <c r="ECU136" s="14" t="s">
        <v>104</v>
      </c>
      <c r="ECV136" s="14" t="s">
        <v>104</v>
      </c>
      <c r="ECW136" s="14" t="s">
        <v>104</v>
      </c>
      <c r="ECX136" s="14" t="s">
        <v>104</v>
      </c>
      <c r="ECY136" s="14" t="s">
        <v>104</v>
      </c>
      <c r="ECZ136" s="14" t="s">
        <v>104</v>
      </c>
      <c r="EDA136" s="14" t="s">
        <v>104</v>
      </c>
      <c r="EDB136" s="14" t="s">
        <v>104</v>
      </c>
      <c r="EDC136" s="14" t="s">
        <v>104</v>
      </c>
      <c r="EDD136" s="14" t="s">
        <v>104</v>
      </c>
      <c r="EDE136" s="14" t="s">
        <v>104</v>
      </c>
      <c r="EDF136" s="14" t="s">
        <v>104</v>
      </c>
      <c r="EDG136" s="14" t="s">
        <v>104</v>
      </c>
      <c r="EDH136" s="14" t="s">
        <v>104</v>
      </c>
      <c r="EDI136" s="14" t="s">
        <v>104</v>
      </c>
      <c r="EDJ136" s="14" t="s">
        <v>104</v>
      </c>
      <c r="EDK136" s="14" t="s">
        <v>104</v>
      </c>
      <c r="EDL136" s="14" t="s">
        <v>104</v>
      </c>
      <c r="EDM136" s="14" t="s">
        <v>104</v>
      </c>
      <c r="EDN136" s="14" t="s">
        <v>104</v>
      </c>
      <c r="EDO136" s="14" t="s">
        <v>104</v>
      </c>
      <c r="EDP136" s="14" t="s">
        <v>104</v>
      </c>
      <c r="EDQ136" s="14" t="s">
        <v>104</v>
      </c>
      <c r="EDR136" s="14" t="s">
        <v>104</v>
      </c>
      <c r="EDS136" s="14" t="s">
        <v>104</v>
      </c>
      <c r="EDT136" s="14" t="s">
        <v>104</v>
      </c>
      <c r="EDU136" s="14" t="s">
        <v>104</v>
      </c>
      <c r="EDV136" s="14" t="s">
        <v>104</v>
      </c>
      <c r="EDW136" s="14" t="s">
        <v>104</v>
      </c>
      <c r="EDX136" s="14" t="s">
        <v>104</v>
      </c>
      <c r="EDY136" s="14" t="s">
        <v>104</v>
      </c>
      <c r="EDZ136" s="14" t="s">
        <v>104</v>
      </c>
      <c r="EEA136" s="14" t="s">
        <v>104</v>
      </c>
      <c r="EEB136" s="14" t="s">
        <v>104</v>
      </c>
      <c r="EEC136" s="14" t="s">
        <v>104</v>
      </c>
      <c r="EED136" s="14" t="s">
        <v>104</v>
      </c>
      <c r="EEE136" s="14" t="s">
        <v>104</v>
      </c>
      <c r="EEF136" s="14" t="s">
        <v>104</v>
      </c>
      <c r="EEG136" s="14" t="s">
        <v>104</v>
      </c>
      <c r="EEH136" s="14" t="s">
        <v>104</v>
      </c>
      <c r="EEI136" s="14" t="s">
        <v>104</v>
      </c>
      <c r="EEJ136" s="14" t="s">
        <v>104</v>
      </c>
      <c r="EEK136" s="14" t="s">
        <v>104</v>
      </c>
      <c r="EEL136" s="14" t="s">
        <v>104</v>
      </c>
      <c r="EEM136" s="14" t="s">
        <v>104</v>
      </c>
      <c r="EEN136" s="14" t="s">
        <v>104</v>
      </c>
      <c r="EEO136" s="14" t="s">
        <v>104</v>
      </c>
      <c r="EEP136" s="14" t="s">
        <v>104</v>
      </c>
      <c r="EEQ136" s="14" t="s">
        <v>104</v>
      </c>
      <c r="EER136" s="14" t="s">
        <v>104</v>
      </c>
      <c r="EES136" s="14" t="s">
        <v>104</v>
      </c>
      <c r="EET136" s="14" t="s">
        <v>104</v>
      </c>
      <c r="EEU136" s="14" t="s">
        <v>104</v>
      </c>
      <c r="EEV136" s="14" t="s">
        <v>104</v>
      </c>
      <c r="EEW136" s="14" t="s">
        <v>104</v>
      </c>
      <c r="EEX136" s="14" t="s">
        <v>104</v>
      </c>
      <c r="EEY136" s="14" t="s">
        <v>104</v>
      </c>
      <c r="EEZ136" s="14" t="s">
        <v>104</v>
      </c>
      <c r="EFA136" s="14" t="s">
        <v>104</v>
      </c>
      <c r="EFB136" s="14" t="s">
        <v>104</v>
      </c>
      <c r="EFC136" s="14" t="s">
        <v>104</v>
      </c>
      <c r="EFD136" s="14" t="s">
        <v>104</v>
      </c>
      <c r="EFE136" s="14" t="s">
        <v>104</v>
      </c>
      <c r="EFF136" s="14" t="s">
        <v>104</v>
      </c>
      <c r="EFG136" s="14" t="s">
        <v>104</v>
      </c>
      <c r="EFH136" s="14" t="s">
        <v>104</v>
      </c>
      <c r="EFI136" s="14" t="s">
        <v>104</v>
      </c>
      <c r="EFJ136" s="14" t="s">
        <v>104</v>
      </c>
      <c r="EFK136" s="14" t="s">
        <v>104</v>
      </c>
      <c r="EFL136" s="14" t="s">
        <v>104</v>
      </c>
      <c r="EFM136" s="14" t="s">
        <v>104</v>
      </c>
      <c r="EFN136" s="14" t="s">
        <v>104</v>
      </c>
      <c r="EFO136" s="14" t="s">
        <v>104</v>
      </c>
      <c r="EFP136" s="14" t="s">
        <v>104</v>
      </c>
      <c r="EFQ136" s="14" t="s">
        <v>104</v>
      </c>
      <c r="EFR136" s="14" t="s">
        <v>104</v>
      </c>
      <c r="EFS136" s="14" t="s">
        <v>104</v>
      </c>
      <c r="EFT136" s="14" t="s">
        <v>104</v>
      </c>
      <c r="EFU136" s="14" t="s">
        <v>104</v>
      </c>
      <c r="EFV136" s="14" t="s">
        <v>104</v>
      </c>
      <c r="EFW136" s="14" t="s">
        <v>104</v>
      </c>
      <c r="EFX136" s="14" t="s">
        <v>104</v>
      </c>
      <c r="EFY136" s="14" t="s">
        <v>104</v>
      </c>
      <c r="EFZ136" s="14" t="s">
        <v>104</v>
      </c>
      <c r="EGA136" s="14" t="s">
        <v>104</v>
      </c>
      <c r="EGB136" s="14" t="s">
        <v>104</v>
      </c>
      <c r="EGC136" s="14" t="s">
        <v>104</v>
      </c>
      <c r="EGD136" s="14" t="s">
        <v>104</v>
      </c>
      <c r="EGE136" s="14" t="s">
        <v>104</v>
      </c>
      <c r="EGF136" s="14" t="s">
        <v>104</v>
      </c>
      <c r="EGG136" s="14" t="s">
        <v>104</v>
      </c>
      <c r="EGH136" s="14" t="s">
        <v>104</v>
      </c>
      <c r="EGI136" s="14" t="s">
        <v>104</v>
      </c>
      <c r="EGJ136" s="14" t="s">
        <v>104</v>
      </c>
      <c r="EGK136" s="14" t="s">
        <v>104</v>
      </c>
      <c r="EGL136" s="14" t="s">
        <v>104</v>
      </c>
      <c r="EGM136" s="14" t="s">
        <v>104</v>
      </c>
      <c r="EGN136" s="14" t="s">
        <v>104</v>
      </c>
      <c r="EGO136" s="14" t="s">
        <v>104</v>
      </c>
      <c r="EGP136" s="14" t="s">
        <v>104</v>
      </c>
      <c r="EGQ136" s="14" t="s">
        <v>104</v>
      </c>
      <c r="EGR136" s="14" t="s">
        <v>104</v>
      </c>
      <c r="EGS136" s="14" t="s">
        <v>104</v>
      </c>
      <c r="EGT136" s="14" t="s">
        <v>104</v>
      </c>
      <c r="EGU136" s="14" t="s">
        <v>104</v>
      </c>
      <c r="EGV136" s="14" t="s">
        <v>104</v>
      </c>
      <c r="EGW136" s="14" t="s">
        <v>104</v>
      </c>
      <c r="EGX136" s="14" t="s">
        <v>104</v>
      </c>
      <c r="EGY136" s="14" t="s">
        <v>104</v>
      </c>
      <c r="EGZ136" s="14" t="s">
        <v>104</v>
      </c>
      <c r="EHA136" s="14" t="s">
        <v>104</v>
      </c>
      <c r="EHB136" s="14" t="s">
        <v>104</v>
      </c>
      <c r="EHC136" s="14" t="s">
        <v>104</v>
      </c>
      <c r="EHD136" s="14" t="s">
        <v>104</v>
      </c>
      <c r="EHE136" s="14" t="s">
        <v>104</v>
      </c>
      <c r="EHF136" s="14" t="s">
        <v>104</v>
      </c>
      <c r="EHG136" s="14" t="s">
        <v>104</v>
      </c>
      <c r="EHH136" s="14" t="s">
        <v>104</v>
      </c>
      <c r="EHI136" s="14" t="s">
        <v>104</v>
      </c>
      <c r="EHJ136" s="14" t="s">
        <v>104</v>
      </c>
      <c r="EHK136" s="14" t="s">
        <v>104</v>
      </c>
      <c r="EHL136" s="14" t="s">
        <v>104</v>
      </c>
      <c r="EHM136" s="14" t="s">
        <v>104</v>
      </c>
      <c r="EHN136" s="14" t="s">
        <v>104</v>
      </c>
      <c r="EHO136" s="14" t="s">
        <v>104</v>
      </c>
      <c r="EHP136" s="14" t="s">
        <v>104</v>
      </c>
      <c r="EHQ136" s="14" t="s">
        <v>104</v>
      </c>
      <c r="EHR136" s="14" t="s">
        <v>104</v>
      </c>
      <c r="EHS136" s="14" t="s">
        <v>104</v>
      </c>
      <c r="EHT136" s="14" t="s">
        <v>104</v>
      </c>
      <c r="EHU136" s="14" t="s">
        <v>104</v>
      </c>
      <c r="EHV136" s="14" t="s">
        <v>104</v>
      </c>
      <c r="EHW136" s="14" t="s">
        <v>104</v>
      </c>
      <c r="EHX136" s="14" t="s">
        <v>104</v>
      </c>
      <c r="EHY136" s="14" t="s">
        <v>104</v>
      </c>
      <c r="EHZ136" s="14" t="s">
        <v>104</v>
      </c>
      <c r="EIA136" s="14" t="s">
        <v>104</v>
      </c>
      <c r="EIB136" s="14" t="s">
        <v>104</v>
      </c>
      <c r="EIC136" s="14" t="s">
        <v>104</v>
      </c>
      <c r="EID136" s="14" t="s">
        <v>104</v>
      </c>
      <c r="EIE136" s="14" t="s">
        <v>104</v>
      </c>
      <c r="EIF136" s="14" t="s">
        <v>104</v>
      </c>
      <c r="EIG136" s="14" t="s">
        <v>104</v>
      </c>
      <c r="EIH136" s="14" t="s">
        <v>104</v>
      </c>
      <c r="EII136" s="14" t="s">
        <v>104</v>
      </c>
      <c r="EIJ136" s="14" t="s">
        <v>104</v>
      </c>
      <c r="EIK136" s="14" t="s">
        <v>104</v>
      </c>
      <c r="EIL136" s="14" t="s">
        <v>104</v>
      </c>
      <c r="EIM136" s="14" t="s">
        <v>104</v>
      </c>
      <c r="EIN136" s="14" t="s">
        <v>104</v>
      </c>
      <c r="EIO136" s="14" t="s">
        <v>104</v>
      </c>
      <c r="EIP136" s="14" t="s">
        <v>104</v>
      </c>
      <c r="EIQ136" s="14" t="s">
        <v>104</v>
      </c>
      <c r="EIR136" s="14" t="s">
        <v>104</v>
      </c>
      <c r="EIS136" s="14" t="s">
        <v>104</v>
      </c>
      <c r="EIT136" s="14" t="s">
        <v>104</v>
      </c>
      <c r="EIU136" s="14" t="s">
        <v>104</v>
      </c>
      <c r="EIV136" s="14" t="s">
        <v>104</v>
      </c>
      <c r="EIW136" s="14" t="s">
        <v>104</v>
      </c>
      <c r="EIX136" s="14" t="s">
        <v>104</v>
      </c>
      <c r="EIY136" s="14" t="s">
        <v>104</v>
      </c>
      <c r="EIZ136" s="14" t="s">
        <v>104</v>
      </c>
      <c r="EJA136" s="14" t="s">
        <v>104</v>
      </c>
      <c r="EJB136" s="14" t="s">
        <v>104</v>
      </c>
      <c r="EJC136" s="14" t="s">
        <v>104</v>
      </c>
      <c r="EJD136" s="14" t="s">
        <v>104</v>
      </c>
      <c r="EJE136" s="14" t="s">
        <v>104</v>
      </c>
      <c r="EJF136" s="14" t="s">
        <v>104</v>
      </c>
      <c r="EJG136" s="14" t="s">
        <v>104</v>
      </c>
      <c r="EJH136" s="14" t="s">
        <v>104</v>
      </c>
      <c r="EJI136" s="14" t="s">
        <v>104</v>
      </c>
      <c r="EJJ136" s="14" t="s">
        <v>104</v>
      </c>
      <c r="EJK136" s="14" t="s">
        <v>104</v>
      </c>
      <c r="EJL136" s="14" t="s">
        <v>104</v>
      </c>
      <c r="EJM136" s="14" t="s">
        <v>104</v>
      </c>
      <c r="EJN136" s="14" t="s">
        <v>104</v>
      </c>
      <c r="EJO136" s="14" t="s">
        <v>104</v>
      </c>
      <c r="EJP136" s="14" t="s">
        <v>104</v>
      </c>
      <c r="EJQ136" s="14" t="s">
        <v>104</v>
      </c>
      <c r="EJR136" s="14" t="s">
        <v>104</v>
      </c>
      <c r="EJS136" s="14" t="s">
        <v>104</v>
      </c>
      <c r="EJT136" s="14" t="s">
        <v>104</v>
      </c>
      <c r="EJU136" s="14" t="s">
        <v>104</v>
      </c>
      <c r="EJV136" s="14" t="s">
        <v>104</v>
      </c>
      <c r="EJW136" s="14" t="s">
        <v>104</v>
      </c>
      <c r="EJX136" s="14" t="s">
        <v>104</v>
      </c>
      <c r="EJY136" s="14" t="s">
        <v>104</v>
      </c>
      <c r="EJZ136" s="14" t="s">
        <v>104</v>
      </c>
      <c r="EKA136" s="14" t="s">
        <v>104</v>
      </c>
      <c r="EKB136" s="14" t="s">
        <v>104</v>
      </c>
      <c r="EKC136" s="14" t="s">
        <v>104</v>
      </c>
      <c r="EKD136" s="14" t="s">
        <v>104</v>
      </c>
      <c r="EKE136" s="14" t="s">
        <v>104</v>
      </c>
      <c r="EKF136" s="14" t="s">
        <v>104</v>
      </c>
      <c r="EKG136" s="14" t="s">
        <v>104</v>
      </c>
      <c r="EKH136" s="14" t="s">
        <v>104</v>
      </c>
      <c r="EKI136" s="14" t="s">
        <v>104</v>
      </c>
      <c r="EKJ136" s="14" t="s">
        <v>104</v>
      </c>
      <c r="EKK136" s="14" t="s">
        <v>104</v>
      </c>
      <c r="EKL136" s="14" t="s">
        <v>104</v>
      </c>
      <c r="EKM136" s="14" t="s">
        <v>104</v>
      </c>
      <c r="EKN136" s="14" t="s">
        <v>104</v>
      </c>
      <c r="EKO136" s="14" t="s">
        <v>104</v>
      </c>
      <c r="EKP136" s="14" t="s">
        <v>104</v>
      </c>
      <c r="EKQ136" s="14" t="s">
        <v>104</v>
      </c>
      <c r="EKR136" s="14" t="s">
        <v>104</v>
      </c>
      <c r="EKS136" s="14" t="s">
        <v>104</v>
      </c>
      <c r="EKT136" s="14" t="s">
        <v>104</v>
      </c>
      <c r="EKU136" s="14" t="s">
        <v>104</v>
      </c>
      <c r="EKV136" s="14" t="s">
        <v>104</v>
      </c>
      <c r="EKW136" s="14" t="s">
        <v>104</v>
      </c>
      <c r="EKX136" s="14" t="s">
        <v>104</v>
      </c>
      <c r="EKY136" s="14" t="s">
        <v>104</v>
      </c>
      <c r="EKZ136" s="14" t="s">
        <v>104</v>
      </c>
      <c r="ELA136" s="14" t="s">
        <v>104</v>
      </c>
      <c r="ELB136" s="14" t="s">
        <v>104</v>
      </c>
      <c r="ELC136" s="14" t="s">
        <v>104</v>
      </c>
      <c r="ELD136" s="14" t="s">
        <v>104</v>
      </c>
      <c r="ELE136" s="14" t="s">
        <v>104</v>
      </c>
      <c r="ELF136" s="14" t="s">
        <v>104</v>
      </c>
      <c r="ELG136" s="14" t="s">
        <v>104</v>
      </c>
      <c r="ELH136" s="14" t="s">
        <v>104</v>
      </c>
      <c r="ELI136" s="14" t="s">
        <v>104</v>
      </c>
      <c r="ELJ136" s="14" t="s">
        <v>104</v>
      </c>
      <c r="ELK136" s="14" t="s">
        <v>104</v>
      </c>
      <c r="ELL136" s="14" t="s">
        <v>104</v>
      </c>
      <c r="ELM136" s="14" t="s">
        <v>104</v>
      </c>
      <c r="ELN136" s="14" t="s">
        <v>104</v>
      </c>
      <c r="ELO136" s="14" t="s">
        <v>104</v>
      </c>
      <c r="ELP136" s="14" t="s">
        <v>104</v>
      </c>
      <c r="ELQ136" s="14" t="s">
        <v>104</v>
      </c>
      <c r="ELR136" s="14" t="s">
        <v>104</v>
      </c>
      <c r="ELS136" s="14" t="s">
        <v>104</v>
      </c>
      <c r="ELT136" s="14" t="s">
        <v>104</v>
      </c>
      <c r="ELU136" s="14" t="s">
        <v>104</v>
      </c>
      <c r="ELV136" s="14" t="s">
        <v>104</v>
      </c>
      <c r="ELW136" s="14" t="s">
        <v>104</v>
      </c>
      <c r="ELX136" s="14" t="s">
        <v>104</v>
      </c>
      <c r="ELY136" s="14" t="s">
        <v>104</v>
      </c>
      <c r="ELZ136" s="14" t="s">
        <v>104</v>
      </c>
      <c r="EMA136" s="14" t="s">
        <v>104</v>
      </c>
      <c r="EMB136" s="14" t="s">
        <v>104</v>
      </c>
      <c r="EMC136" s="14" t="s">
        <v>104</v>
      </c>
      <c r="EMD136" s="14" t="s">
        <v>104</v>
      </c>
      <c r="EME136" s="14" t="s">
        <v>104</v>
      </c>
      <c r="EMF136" s="14" t="s">
        <v>104</v>
      </c>
      <c r="EMG136" s="14" t="s">
        <v>104</v>
      </c>
      <c r="EMH136" s="14" t="s">
        <v>104</v>
      </c>
      <c r="EMI136" s="14" t="s">
        <v>104</v>
      </c>
      <c r="EMJ136" s="14" t="s">
        <v>104</v>
      </c>
      <c r="EMK136" s="14" t="s">
        <v>104</v>
      </c>
      <c r="EML136" s="14" t="s">
        <v>104</v>
      </c>
      <c r="EMM136" s="14" t="s">
        <v>104</v>
      </c>
      <c r="EMN136" s="14" t="s">
        <v>104</v>
      </c>
      <c r="EMO136" s="14" t="s">
        <v>104</v>
      </c>
      <c r="EMP136" s="14" t="s">
        <v>104</v>
      </c>
      <c r="EMQ136" s="14" t="s">
        <v>104</v>
      </c>
      <c r="EMR136" s="14" t="s">
        <v>104</v>
      </c>
      <c r="EMS136" s="14" t="s">
        <v>104</v>
      </c>
      <c r="EMT136" s="14" t="s">
        <v>104</v>
      </c>
      <c r="EMU136" s="14" t="s">
        <v>104</v>
      </c>
      <c r="EMV136" s="14" t="s">
        <v>104</v>
      </c>
      <c r="EMW136" s="14" t="s">
        <v>104</v>
      </c>
      <c r="EMX136" s="14" t="s">
        <v>104</v>
      </c>
      <c r="EMY136" s="14" t="s">
        <v>104</v>
      </c>
      <c r="EMZ136" s="14" t="s">
        <v>104</v>
      </c>
      <c r="ENA136" s="14" t="s">
        <v>104</v>
      </c>
      <c r="ENB136" s="14" t="s">
        <v>104</v>
      </c>
      <c r="ENC136" s="14" t="s">
        <v>104</v>
      </c>
      <c r="END136" s="14" t="s">
        <v>104</v>
      </c>
      <c r="ENE136" s="14" t="s">
        <v>104</v>
      </c>
      <c r="ENF136" s="14" t="s">
        <v>104</v>
      </c>
      <c r="ENG136" s="14" t="s">
        <v>104</v>
      </c>
      <c r="ENH136" s="14" t="s">
        <v>104</v>
      </c>
      <c r="ENI136" s="14" t="s">
        <v>104</v>
      </c>
      <c r="ENJ136" s="14" t="s">
        <v>104</v>
      </c>
      <c r="ENK136" s="14" t="s">
        <v>104</v>
      </c>
      <c r="ENL136" s="14" t="s">
        <v>104</v>
      </c>
      <c r="ENM136" s="14" t="s">
        <v>104</v>
      </c>
      <c r="ENN136" s="14" t="s">
        <v>104</v>
      </c>
      <c r="ENO136" s="14" t="s">
        <v>104</v>
      </c>
      <c r="ENP136" s="14" t="s">
        <v>104</v>
      </c>
      <c r="ENQ136" s="14" t="s">
        <v>104</v>
      </c>
      <c r="ENR136" s="14" t="s">
        <v>104</v>
      </c>
      <c r="ENS136" s="14" t="s">
        <v>104</v>
      </c>
      <c r="ENT136" s="14" t="s">
        <v>104</v>
      </c>
      <c r="ENU136" s="14" t="s">
        <v>104</v>
      </c>
      <c r="ENV136" s="14" t="s">
        <v>104</v>
      </c>
      <c r="ENW136" s="14" t="s">
        <v>104</v>
      </c>
      <c r="ENX136" s="14" t="s">
        <v>104</v>
      </c>
      <c r="ENY136" s="14" t="s">
        <v>104</v>
      </c>
      <c r="ENZ136" s="14" t="s">
        <v>104</v>
      </c>
      <c r="EOA136" s="14" t="s">
        <v>104</v>
      </c>
      <c r="EOB136" s="14" t="s">
        <v>104</v>
      </c>
      <c r="EOC136" s="14" t="s">
        <v>104</v>
      </c>
      <c r="EOD136" s="14" t="s">
        <v>104</v>
      </c>
      <c r="EOE136" s="14" t="s">
        <v>104</v>
      </c>
      <c r="EOF136" s="14" t="s">
        <v>104</v>
      </c>
      <c r="EOG136" s="14" t="s">
        <v>104</v>
      </c>
      <c r="EOH136" s="14" t="s">
        <v>104</v>
      </c>
      <c r="EOI136" s="14" t="s">
        <v>104</v>
      </c>
      <c r="EOJ136" s="14" t="s">
        <v>104</v>
      </c>
      <c r="EOK136" s="14" t="s">
        <v>104</v>
      </c>
      <c r="EOL136" s="14" t="s">
        <v>104</v>
      </c>
      <c r="EOM136" s="14" t="s">
        <v>104</v>
      </c>
      <c r="EON136" s="14" t="s">
        <v>104</v>
      </c>
      <c r="EOO136" s="14" t="s">
        <v>104</v>
      </c>
      <c r="EOP136" s="14" t="s">
        <v>104</v>
      </c>
      <c r="EOQ136" s="14" t="s">
        <v>104</v>
      </c>
      <c r="EOR136" s="14" t="s">
        <v>104</v>
      </c>
      <c r="EOS136" s="14" t="s">
        <v>104</v>
      </c>
      <c r="EOT136" s="14" t="s">
        <v>104</v>
      </c>
      <c r="EOU136" s="14" t="s">
        <v>104</v>
      </c>
      <c r="EOV136" s="14" t="s">
        <v>104</v>
      </c>
      <c r="EOW136" s="14" t="s">
        <v>104</v>
      </c>
      <c r="EOX136" s="14" t="s">
        <v>104</v>
      </c>
      <c r="EOY136" s="14" t="s">
        <v>104</v>
      </c>
      <c r="EOZ136" s="14" t="s">
        <v>104</v>
      </c>
      <c r="EPA136" s="14" t="s">
        <v>104</v>
      </c>
      <c r="EPB136" s="14" t="s">
        <v>104</v>
      </c>
      <c r="EPC136" s="14" t="s">
        <v>104</v>
      </c>
      <c r="EPD136" s="14" t="s">
        <v>104</v>
      </c>
      <c r="EPE136" s="14" t="s">
        <v>104</v>
      </c>
      <c r="EPF136" s="14" t="s">
        <v>104</v>
      </c>
      <c r="EPG136" s="14" t="s">
        <v>104</v>
      </c>
      <c r="EPH136" s="14" t="s">
        <v>104</v>
      </c>
      <c r="EPI136" s="14" t="s">
        <v>104</v>
      </c>
      <c r="EPJ136" s="14" t="s">
        <v>104</v>
      </c>
      <c r="EPK136" s="14" t="s">
        <v>104</v>
      </c>
      <c r="EPL136" s="14" t="s">
        <v>104</v>
      </c>
      <c r="EPM136" s="14" t="s">
        <v>104</v>
      </c>
      <c r="EPN136" s="14" t="s">
        <v>104</v>
      </c>
      <c r="EPO136" s="14" t="s">
        <v>104</v>
      </c>
      <c r="EPP136" s="14" t="s">
        <v>104</v>
      </c>
      <c r="EPQ136" s="14" t="s">
        <v>104</v>
      </c>
      <c r="EPR136" s="14" t="s">
        <v>104</v>
      </c>
      <c r="EPS136" s="14" t="s">
        <v>104</v>
      </c>
      <c r="EPT136" s="14" t="s">
        <v>104</v>
      </c>
      <c r="EPU136" s="14" t="s">
        <v>104</v>
      </c>
      <c r="EPV136" s="14" t="s">
        <v>104</v>
      </c>
      <c r="EPW136" s="14" t="s">
        <v>104</v>
      </c>
      <c r="EPX136" s="14" t="s">
        <v>104</v>
      </c>
      <c r="EPY136" s="14" t="s">
        <v>104</v>
      </c>
      <c r="EPZ136" s="14" t="s">
        <v>104</v>
      </c>
      <c r="EQA136" s="14" t="s">
        <v>104</v>
      </c>
      <c r="EQB136" s="14" t="s">
        <v>104</v>
      </c>
      <c r="EQC136" s="14" t="s">
        <v>104</v>
      </c>
      <c r="EQD136" s="14" t="s">
        <v>104</v>
      </c>
      <c r="EQE136" s="14" t="s">
        <v>104</v>
      </c>
      <c r="EQF136" s="14" t="s">
        <v>104</v>
      </c>
      <c r="EQG136" s="14" t="s">
        <v>104</v>
      </c>
      <c r="EQH136" s="14" t="s">
        <v>104</v>
      </c>
      <c r="EQI136" s="14" t="s">
        <v>104</v>
      </c>
      <c r="EQJ136" s="14" t="s">
        <v>104</v>
      </c>
      <c r="EQK136" s="14" t="s">
        <v>104</v>
      </c>
      <c r="EQL136" s="14" t="s">
        <v>104</v>
      </c>
      <c r="EQM136" s="14" t="s">
        <v>104</v>
      </c>
      <c r="EQN136" s="14" t="s">
        <v>104</v>
      </c>
      <c r="EQO136" s="14" t="s">
        <v>104</v>
      </c>
      <c r="EQP136" s="14" t="s">
        <v>104</v>
      </c>
      <c r="EQQ136" s="14" t="s">
        <v>104</v>
      </c>
      <c r="EQR136" s="14" t="s">
        <v>104</v>
      </c>
      <c r="EQS136" s="14" t="s">
        <v>104</v>
      </c>
      <c r="EQT136" s="14" t="s">
        <v>104</v>
      </c>
      <c r="EQU136" s="14" t="s">
        <v>104</v>
      </c>
      <c r="EQV136" s="14" t="s">
        <v>104</v>
      </c>
      <c r="EQW136" s="14" t="s">
        <v>104</v>
      </c>
      <c r="EQX136" s="14" t="s">
        <v>104</v>
      </c>
      <c r="EQY136" s="14" t="s">
        <v>104</v>
      </c>
      <c r="EQZ136" s="14" t="s">
        <v>104</v>
      </c>
      <c r="ERA136" s="14" t="s">
        <v>104</v>
      </c>
      <c r="ERB136" s="14" t="s">
        <v>104</v>
      </c>
      <c r="ERC136" s="14" t="s">
        <v>104</v>
      </c>
      <c r="ERD136" s="14" t="s">
        <v>104</v>
      </c>
      <c r="ERE136" s="14" t="s">
        <v>104</v>
      </c>
      <c r="ERF136" s="14" t="s">
        <v>104</v>
      </c>
      <c r="ERG136" s="14" t="s">
        <v>104</v>
      </c>
      <c r="ERH136" s="14" t="s">
        <v>104</v>
      </c>
      <c r="ERI136" s="14" t="s">
        <v>104</v>
      </c>
      <c r="ERJ136" s="14" t="s">
        <v>104</v>
      </c>
      <c r="ERK136" s="14" t="s">
        <v>104</v>
      </c>
      <c r="ERL136" s="14" t="s">
        <v>104</v>
      </c>
      <c r="ERM136" s="14" t="s">
        <v>104</v>
      </c>
      <c r="ERN136" s="14" t="s">
        <v>104</v>
      </c>
      <c r="ERO136" s="14" t="s">
        <v>104</v>
      </c>
      <c r="ERP136" s="14" t="s">
        <v>104</v>
      </c>
      <c r="ERQ136" s="14" t="s">
        <v>104</v>
      </c>
      <c r="ERR136" s="14" t="s">
        <v>104</v>
      </c>
      <c r="ERS136" s="14" t="s">
        <v>104</v>
      </c>
      <c r="ERT136" s="14" t="s">
        <v>104</v>
      </c>
      <c r="ERU136" s="14" t="s">
        <v>104</v>
      </c>
      <c r="ERV136" s="14" t="s">
        <v>104</v>
      </c>
      <c r="ERW136" s="14" t="s">
        <v>104</v>
      </c>
      <c r="ERX136" s="14" t="s">
        <v>104</v>
      </c>
      <c r="ERY136" s="14" t="s">
        <v>104</v>
      </c>
      <c r="ERZ136" s="14" t="s">
        <v>104</v>
      </c>
      <c r="ESA136" s="14" t="s">
        <v>104</v>
      </c>
      <c r="ESB136" s="14" t="s">
        <v>104</v>
      </c>
      <c r="ESC136" s="14" t="s">
        <v>104</v>
      </c>
      <c r="ESD136" s="14" t="s">
        <v>104</v>
      </c>
      <c r="ESE136" s="14" t="s">
        <v>104</v>
      </c>
      <c r="ESF136" s="14" t="s">
        <v>104</v>
      </c>
      <c r="ESG136" s="14" t="s">
        <v>104</v>
      </c>
      <c r="ESH136" s="14" t="s">
        <v>104</v>
      </c>
      <c r="ESI136" s="14" t="s">
        <v>104</v>
      </c>
      <c r="ESJ136" s="14" t="s">
        <v>104</v>
      </c>
      <c r="ESK136" s="14" t="s">
        <v>104</v>
      </c>
      <c r="ESL136" s="14" t="s">
        <v>104</v>
      </c>
      <c r="ESM136" s="14" t="s">
        <v>104</v>
      </c>
      <c r="ESN136" s="14" t="s">
        <v>104</v>
      </c>
      <c r="ESO136" s="14" t="s">
        <v>104</v>
      </c>
      <c r="ESP136" s="14" t="s">
        <v>104</v>
      </c>
      <c r="ESQ136" s="14" t="s">
        <v>104</v>
      </c>
      <c r="ESR136" s="14" t="s">
        <v>104</v>
      </c>
      <c r="ESS136" s="14" t="s">
        <v>104</v>
      </c>
      <c r="EST136" s="14" t="s">
        <v>104</v>
      </c>
      <c r="ESU136" s="14" t="s">
        <v>104</v>
      </c>
      <c r="ESV136" s="14" t="s">
        <v>104</v>
      </c>
      <c r="ESW136" s="14" t="s">
        <v>104</v>
      </c>
      <c r="ESX136" s="14" t="s">
        <v>104</v>
      </c>
      <c r="ESY136" s="14" t="s">
        <v>104</v>
      </c>
      <c r="ESZ136" s="14" t="s">
        <v>104</v>
      </c>
      <c r="ETA136" s="14" t="s">
        <v>104</v>
      </c>
      <c r="ETB136" s="14" t="s">
        <v>104</v>
      </c>
      <c r="ETC136" s="14" t="s">
        <v>104</v>
      </c>
      <c r="ETD136" s="14" t="s">
        <v>104</v>
      </c>
      <c r="ETE136" s="14" t="s">
        <v>104</v>
      </c>
      <c r="ETF136" s="14" t="s">
        <v>104</v>
      </c>
      <c r="ETG136" s="14" t="s">
        <v>104</v>
      </c>
      <c r="ETH136" s="14" t="s">
        <v>104</v>
      </c>
      <c r="ETI136" s="14" t="s">
        <v>104</v>
      </c>
      <c r="ETJ136" s="14" t="s">
        <v>104</v>
      </c>
      <c r="ETK136" s="14" t="s">
        <v>104</v>
      </c>
      <c r="ETL136" s="14" t="s">
        <v>104</v>
      </c>
      <c r="ETM136" s="14" t="s">
        <v>104</v>
      </c>
      <c r="ETN136" s="14" t="s">
        <v>104</v>
      </c>
      <c r="ETO136" s="14" t="s">
        <v>104</v>
      </c>
      <c r="ETP136" s="14" t="s">
        <v>104</v>
      </c>
      <c r="ETQ136" s="14" t="s">
        <v>104</v>
      </c>
      <c r="ETR136" s="14" t="s">
        <v>104</v>
      </c>
      <c r="ETS136" s="14" t="s">
        <v>104</v>
      </c>
      <c r="ETT136" s="14" t="s">
        <v>104</v>
      </c>
      <c r="ETU136" s="14" t="s">
        <v>104</v>
      </c>
      <c r="ETV136" s="14" t="s">
        <v>104</v>
      </c>
      <c r="ETW136" s="14" t="s">
        <v>104</v>
      </c>
      <c r="ETX136" s="14" t="s">
        <v>104</v>
      </c>
      <c r="ETY136" s="14" t="s">
        <v>104</v>
      </c>
      <c r="ETZ136" s="14" t="s">
        <v>104</v>
      </c>
      <c r="EUA136" s="14" t="s">
        <v>104</v>
      </c>
      <c r="EUB136" s="14" t="s">
        <v>104</v>
      </c>
      <c r="EUC136" s="14" t="s">
        <v>104</v>
      </c>
      <c r="EUD136" s="14" t="s">
        <v>104</v>
      </c>
      <c r="EUE136" s="14" t="s">
        <v>104</v>
      </c>
      <c r="EUF136" s="14" t="s">
        <v>104</v>
      </c>
      <c r="EUG136" s="14" t="s">
        <v>104</v>
      </c>
      <c r="EUH136" s="14" t="s">
        <v>104</v>
      </c>
      <c r="EUI136" s="14" t="s">
        <v>104</v>
      </c>
      <c r="EUJ136" s="14" t="s">
        <v>104</v>
      </c>
      <c r="EUK136" s="14" t="s">
        <v>104</v>
      </c>
      <c r="EUL136" s="14" t="s">
        <v>104</v>
      </c>
      <c r="EUM136" s="14" t="s">
        <v>104</v>
      </c>
      <c r="EUN136" s="14" t="s">
        <v>104</v>
      </c>
      <c r="EUO136" s="14" t="s">
        <v>104</v>
      </c>
      <c r="EUP136" s="14" t="s">
        <v>104</v>
      </c>
      <c r="EUQ136" s="14" t="s">
        <v>104</v>
      </c>
      <c r="EUR136" s="14" t="s">
        <v>104</v>
      </c>
      <c r="EUS136" s="14" t="s">
        <v>104</v>
      </c>
      <c r="EUT136" s="14" t="s">
        <v>104</v>
      </c>
      <c r="EUU136" s="14" t="s">
        <v>104</v>
      </c>
      <c r="EUV136" s="14" t="s">
        <v>104</v>
      </c>
      <c r="EUW136" s="14" t="s">
        <v>104</v>
      </c>
      <c r="EUX136" s="14" t="s">
        <v>104</v>
      </c>
      <c r="EUY136" s="14" t="s">
        <v>104</v>
      </c>
      <c r="EUZ136" s="14" t="s">
        <v>104</v>
      </c>
      <c r="EVA136" s="14" t="s">
        <v>104</v>
      </c>
      <c r="EVB136" s="14" t="s">
        <v>104</v>
      </c>
      <c r="EVC136" s="14" t="s">
        <v>104</v>
      </c>
      <c r="EVD136" s="14" t="s">
        <v>104</v>
      </c>
      <c r="EVE136" s="14" t="s">
        <v>104</v>
      </c>
      <c r="EVF136" s="14" t="s">
        <v>104</v>
      </c>
      <c r="EVG136" s="14" t="s">
        <v>104</v>
      </c>
      <c r="EVH136" s="14" t="s">
        <v>104</v>
      </c>
      <c r="EVI136" s="14" t="s">
        <v>104</v>
      </c>
      <c r="EVJ136" s="14" t="s">
        <v>104</v>
      </c>
      <c r="EVK136" s="14" t="s">
        <v>104</v>
      </c>
      <c r="EVL136" s="14" t="s">
        <v>104</v>
      </c>
      <c r="EVM136" s="14" t="s">
        <v>104</v>
      </c>
      <c r="EVN136" s="14" t="s">
        <v>104</v>
      </c>
      <c r="EVO136" s="14" t="s">
        <v>104</v>
      </c>
      <c r="EVP136" s="14" t="s">
        <v>104</v>
      </c>
      <c r="EVQ136" s="14" t="s">
        <v>104</v>
      </c>
      <c r="EVR136" s="14" t="s">
        <v>104</v>
      </c>
      <c r="EVS136" s="14" t="s">
        <v>104</v>
      </c>
      <c r="EVT136" s="14" t="s">
        <v>104</v>
      </c>
      <c r="EVU136" s="14" t="s">
        <v>104</v>
      </c>
      <c r="EVV136" s="14" t="s">
        <v>104</v>
      </c>
      <c r="EVW136" s="14" t="s">
        <v>104</v>
      </c>
      <c r="EVX136" s="14" t="s">
        <v>104</v>
      </c>
      <c r="EVY136" s="14" t="s">
        <v>104</v>
      </c>
      <c r="EVZ136" s="14" t="s">
        <v>104</v>
      </c>
      <c r="EWA136" s="14" t="s">
        <v>104</v>
      </c>
      <c r="EWB136" s="14" t="s">
        <v>104</v>
      </c>
      <c r="EWC136" s="14" t="s">
        <v>104</v>
      </c>
      <c r="EWD136" s="14" t="s">
        <v>104</v>
      </c>
      <c r="EWE136" s="14" t="s">
        <v>104</v>
      </c>
      <c r="EWF136" s="14" t="s">
        <v>104</v>
      </c>
      <c r="EWG136" s="14" t="s">
        <v>104</v>
      </c>
      <c r="EWH136" s="14" t="s">
        <v>104</v>
      </c>
      <c r="EWI136" s="14" t="s">
        <v>104</v>
      </c>
      <c r="EWJ136" s="14" t="s">
        <v>104</v>
      </c>
      <c r="EWK136" s="14" t="s">
        <v>104</v>
      </c>
      <c r="EWL136" s="14" t="s">
        <v>104</v>
      </c>
      <c r="EWM136" s="14" t="s">
        <v>104</v>
      </c>
      <c r="EWN136" s="14" t="s">
        <v>104</v>
      </c>
      <c r="EWO136" s="14" t="s">
        <v>104</v>
      </c>
      <c r="EWP136" s="14" t="s">
        <v>104</v>
      </c>
      <c r="EWQ136" s="14" t="s">
        <v>104</v>
      </c>
      <c r="EWR136" s="14" t="s">
        <v>104</v>
      </c>
      <c r="EWS136" s="14" t="s">
        <v>104</v>
      </c>
      <c r="EWT136" s="14" t="s">
        <v>104</v>
      </c>
      <c r="EWU136" s="14" t="s">
        <v>104</v>
      </c>
      <c r="EWV136" s="14" t="s">
        <v>104</v>
      </c>
      <c r="EWW136" s="14" t="s">
        <v>104</v>
      </c>
      <c r="EWX136" s="14" t="s">
        <v>104</v>
      </c>
      <c r="EWY136" s="14" t="s">
        <v>104</v>
      </c>
      <c r="EWZ136" s="14" t="s">
        <v>104</v>
      </c>
      <c r="EXA136" s="14" t="s">
        <v>104</v>
      </c>
      <c r="EXB136" s="14" t="s">
        <v>104</v>
      </c>
      <c r="EXC136" s="14" t="s">
        <v>104</v>
      </c>
      <c r="EXD136" s="14" t="s">
        <v>104</v>
      </c>
      <c r="EXE136" s="14" t="s">
        <v>104</v>
      </c>
      <c r="EXF136" s="14" t="s">
        <v>104</v>
      </c>
      <c r="EXG136" s="14" t="s">
        <v>104</v>
      </c>
      <c r="EXH136" s="14" t="s">
        <v>104</v>
      </c>
      <c r="EXI136" s="14" t="s">
        <v>104</v>
      </c>
      <c r="EXJ136" s="14" t="s">
        <v>104</v>
      </c>
      <c r="EXK136" s="14" t="s">
        <v>104</v>
      </c>
      <c r="EXL136" s="14" t="s">
        <v>104</v>
      </c>
      <c r="EXM136" s="14" t="s">
        <v>104</v>
      </c>
      <c r="EXN136" s="14" t="s">
        <v>104</v>
      </c>
      <c r="EXO136" s="14" t="s">
        <v>104</v>
      </c>
      <c r="EXP136" s="14" t="s">
        <v>104</v>
      </c>
      <c r="EXQ136" s="14" t="s">
        <v>104</v>
      </c>
      <c r="EXR136" s="14" t="s">
        <v>104</v>
      </c>
      <c r="EXS136" s="14" t="s">
        <v>104</v>
      </c>
      <c r="EXT136" s="14" t="s">
        <v>104</v>
      </c>
      <c r="EXU136" s="14" t="s">
        <v>104</v>
      </c>
      <c r="EXV136" s="14" t="s">
        <v>104</v>
      </c>
      <c r="EXW136" s="14" t="s">
        <v>104</v>
      </c>
      <c r="EXX136" s="14" t="s">
        <v>104</v>
      </c>
      <c r="EXY136" s="14" t="s">
        <v>104</v>
      </c>
      <c r="EXZ136" s="14" t="s">
        <v>104</v>
      </c>
      <c r="EYA136" s="14" t="s">
        <v>104</v>
      </c>
      <c r="EYB136" s="14" t="s">
        <v>104</v>
      </c>
      <c r="EYC136" s="14" t="s">
        <v>104</v>
      </c>
      <c r="EYD136" s="14" t="s">
        <v>104</v>
      </c>
      <c r="EYE136" s="14" t="s">
        <v>104</v>
      </c>
      <c r="EYF136" s="14" t="s">
        <v>104</v>
      </c>
      <c r="EYG136" s="14" t="s">
        <v>104</v>
      </c>
      <c r="EYH136" s="14" t="s">
        <v>104</v>
      </c>
      <c r="EYI136" s="14" t="s">
        <v>104</v>
      </c>
      <c r="EYJ136" s="14" t="s">
        <v>104</v>
      </c>
      <c r="EYK136" s="14" t="s">
        <v>104</v>
      </c>
      <c r="EYL136" s="14" t="s">
        <v>104</v>
      </c>
      <c r="EYM136" s="14" t="s">
        <v>104</v>
      </c>
      <c r="EYN136" s="14" t="s">
        <v>104</v>
      </c>
      <c r="EYO136" s="14" t="s">
        <v>104</v>
      </c>
      <c r="EYP136" s="14" t="s">
        <v>104</v>
      </c>
      <c r="EYQ136" s="14" t="s">
        <v>104</v>
      </c>
      <c r="EYR136" s="14" t="s">
        <v>104</v>
      </c>
      <c r="EYS136" s="14" t="s">
        <v>104</v>
      </c>
      <c r="EYT136" s="14" t="s">
        <v>104</v>
      </c>
      <c r="EYU136" s="14" t="s">
        <v>104</v>
      </c>
      <c r="EYV136" s="14" t="s">
        <v>104</v>
      </c>
      <c r="EYW136" s="14" t="s">
        <v>104</v>
      </c>
      <c r="EYX136" s="14" t="s">
        <v>104</v>
      </c>
      <c r="EYY136" s="14" t="s">
        <v>104</v>
      </c>
      <c r="EYZ136" s="14" t="s">
        <v>104</v>
      </c>
      <c r="EZA136" s="14" t="s">
        <v>104</v>
      </c>
      <c r="EZB136" s="14" t="s">
        <v>104</v>
      </c>
      <c r="EZC136" s="14" t="s">
        <v>104</v>
      </c>
      <c r="EZD136" s="14" t="s">
        <v>104</v>
      </c>
      <c r="EZE136" s="14" t="s">
        <v>104</v>
      </c>
      <c r="EZF136" s="14" t="s">
        <v>104</v>
      </c>
      <c r="EZG136" s="14" t="s">
        <v>104</v>
      </c>
      <c r="EZH136" s="14" t="s">
        <v>104</v>
      </c>
      <c r="EZI136" s="14" t="s">
        <v>104</v>
      </c>
      <c r="EZJ136" s="14" t="s">
        <v>104</v>
      </c>
      <c r="EZK136" s="14" t="s">
        <v>104</v>
      </c>
      <c r="EZL136" s="14" t="s">
        <v>104</v>
      </c>
      <c r="EZM136" s="14" t="s">
        <v>104</v>
      </c>
      <c r="EZN136" s="14" t="s">
        <v>104</v>
      </c>
      <c r="EZO136" s="14" t="s">
        <v>104</v>
      </c>
      <c r="EZP136" s="14" t="s">
        <v>104</v>
      </c>
      <c r="EZQ136" s="14" t="s">
        <v>104</v>
      </c>
      <c r="EZR136" s="14" t="s">
        <v>104</v>
      </c>
      <c r="EZS136" s="14" t="s">
        <v>104</v>
      </c>
      <c r="EZT136" s="14" t="s">
        <v>104</v>
      </c>
      <c r="EZU136" s="14" t="s">
        <v>104</v>
      </c>
      <c r="EZV136" s="14" t="s">
        <v>104</v>
      </c>
      <c r="EZW136" s="14" t="s">
        <v>104</v>
      </c>
      <c r="EZX136" s="14" t="s">
        <v>104</v>
      </c>
      <c r="EZY136" s="14" t="s">
        <v>104</v>
      </c>
      <c r="EZZ136" s="14" t="s">
        <v>104</v>
      </c>
      <c r="FAA136" s="14" t="s">
        <v>104</v>
      </c>
      <c r="FAB136" s="14" t="s">
        <v>104</v>
      </c>
      <c r="FAC136" s="14" t="s">
        <v>104</v>
      </c>
      <c r="FAD136" s="14" t="s">
        <v>104</v>
      </c>
      <c r="FAE136" s="14" t="s">
        <v>104</v>
      </c>
      <c r="FAF136" s="14" t="s">
        <v>104</v>
      </c>
      <c r="FAG136" s="14" t="s">
        <v>104</v>
      </c>
      <c r="FAH136" s="14" t="s">
        <v>104</v>
      </c>
      <c r="FAI136" s="14" t="s">
        <v>104</v>
      </c>
      <c r="FAJ136" s="14" t="s">
        <v>104</v>
      </c>
      <c r="FAK136" s="14" t="s">
        <v>104</v>
      </c>
      <c r="FAL136" s="14" t="s">
        <v>104</v>
      </c>
      <c r="FAM136" s="14" t="s">
        <v>104</v>
      </c>
      <c r="FAN136" s="14" t="s">
        <v>104</v>
      </c>
      <c r="FAO136" s="14" t="s">
        <v>104</v>
      </c>
      <c r="FAP136" s="14" t="s">
        <v>104</v>
      </c>
      <c r="FAQ136" s="14" t="s">
        <v>104</v>
      </c>
      <c r="FAR136" s="14" t="s">
        <v>104</v>
      </c>
      <c r="FAS136" s="14" t="s">
        <v>104</v>
      </c>
      <c r="FAT136" s="14" t="s">
        <v>104</v>
      </c>
      <c r="FAU136" s="14" t="s">
        <v>104</v>
      </c>
      <c r="FAV136" s="14" t="s">
        <v>104</v>
      </c>
      <c r="FAW136" s="14" t="s">
        <v>104</v>
      </c>
      <c r="FAX136" s="14" t="s">
        <v>104</v>
      </c>
      <c r="FAY136" s="14" t="s">
        <v>104</v>
      </c>
      <c r="FAZ136" s="14" t="s">
        <v>104</v>
      </c>
      <c r="FBA136" s="14" t="s">
        <v>104</v>
      </c>
      <c r="FBB136" s="14" t="s">
        <v>104</v>
      </c>
      <c r="FBC136" s="14" t="s">
        <v>104</v>
      </c>
      <c r="FBD136" s="14" t="s">
        <v>104</v>
      </c>
      <c r="FBE136" s="14" t="s">
        <v>104</v>
      </c>
      <c r="FBF136" s="14" t="s">
        <v>104</v>
      </c>
      <c r="FBG136" s="14" t="s">
        <v>104</v>
      </c>
      <c r="FBH136" s="14" t="s">
        <v>104</v>
      </c>
      <c r="FBI136" s="14" t="s">
        <v>104</v>
      </c>
      <c r="FBJ136" s="14" t="s">
        <v>104</v>
      </c>
      <c r="FBK136" s="14" t="s">
        <v>104</v>
      </c>
      <c r="FBL136" s="14" t="s">
        <v>104</v>
      </c>
      <c r="FBM136" s="14" t="s">
        <v>104</v>
      </c>
      <c r="FBN136" s="14" t="s">
        <v>104</v>
      </c>
      <c r="FBO136" s="14" t="s">
        <v>104</v>
      </c>
      <c r="FBP136" s="14" t="s">
        <v>104</v>
      </c>
      <c r="FBQ136" s="14" t="s">
        <v>104</v>
      </c>
      <c r="FBR136" s="14" t="s">
        <v>104</v>
      </c>
      <c r="FBS136" s="14" t="s">
        <v>104</v>
      </c>
      <c r="FBT136" s="14" t="s">
        <v>104</v>
      </c>
      <c r="FBU136" s="14" t="s">
        <v>104</v>
      </c>
      <c r="FBV136" s="14" t="s">
        <v>104</v>
      </c>
      <c r="FBW136" s="14" t="s">
        <v>104</v>
      </c>
      <c r="FBX136" s="14" t="s">
        <v>104</v>
      </c>
      <c r="FBY136" s="14" t="s">
        <v>104</v>
      </c>
      <c r="FBZ136" s="14" t="s">
        <v>104</v>
      </c>
      <c r="FCA136" s="14" t="s">
        <v>104</v>
      </c>
      <c r="FCB136" s="14" t="s">
        <v>104</v>
      </c>
      <c r="FCC136" s="14" t="s">
        <v>104</v>
      </c>
      <c r="FCD136" s="14" t="s">
        <v>104</v>
      </c>
      <c r="FCE136" s="14" t="s">
        <v>104</v>
      </c>
      <c r="FCF136" s="14" t="s">
        <v>104</v>
      </c>
      <c r="FCG136" s="14" t="s">
        <v>104</v>
      </c>
      <c r="FCH136" s="14" t="s">
        <v>104</v>
      </c>
      <c r="FCI136" s="14" t="s">
        <v>104</v>
      </c>
      <c r="FCJ136" s="14" t="s">
        <v>104</v>
      </c>
      <c r="FCK136" s="14" t="s">
        <v>104</v>
      </c>
      <c r="FCL136" s="14" t="s">
        <v>104</v>
      </c>
      <c r="FCM136" s="14" t="s">
        <v>104</v>
      </c>
      <c r="FCN136" s="14" t="s">
        <v>104</v>
      </c>
      <c r="FCO136" s="14" t="s">
        <v>104</v>
      </c>
      <c r="FCP136" s="14" t="s">
        <v>104</v>
      </c>
      <c r="FCQ136" s="14" t="s">
        <v>104</v>
      </c>
      <c r="FCR136" s="14" t="s">
        <v>104</v>
      </c>
      <c r="FCS136" s="14" t="s">
        <v>104</v>
      </c>
      <c r="FCT136" s="14" t="s">
        <v>104</v>
      </c>
      <c r="FCU136" s="14" t="s">
        <v>104</v>
      </c>
      <c r="FCV136" s="14" t="s">
        <v>104</v>
      </c>
      <c r="FCW136" s="14" t="s">
        <v>104</v>
      </c>
      <c r="FCX136" s="14" t="s">
        <v>104</v>
      </c>
      <c r="FCY136" s="14" t="s">
        <v>104</v>
      </c>
      <c r="FCZ136" s="14" t="s">
        <v>104</v>
      </c>
      <c r="FDA136" s="14" t="s">
        <v>104</v>
      </c>
      <c r="FDB136" s="14" t="s">
        <v>104</v>
      </c>
      <c r="FDC136" s="14" t="s">
        <v>104</v>
      </c>
      <c r="FDD136" s="14" t="s">
        <v>104</v>
      </c>
      <c r="FDE136" s="14" t="s">
        <v>104</v>
      </c>
      <c r="FDF136" s="14" t="s">
        <v>104</v>
      </c>
      <c r="FDG136" s="14" t="s">
        <v>104</v>
      </c>
      <c r="FDH136" s="14" t="s">
        <v>104</v>
      </c>
      <c r="FDI136" s="14" t="s">
        <v>104</v>
      </c>
      <c r="FDJ136" s="14" t="s">
        <v>104</v>
      </c>
      <c r="FDK136" s="14" t="s">
        <v>104</v>
      </c>
      <c r="FDL136" s="14" t="s">
        <v>104</v>
      </c>
      <c r="FDM136" s="14" t="s">
        <v>104</v>
      </c>
      <c r="FDN136" s="14" t="s">
        <v>104</v>
      </c>
      <c r="FDO136" s="14" t="s">
        <v>104</v>
      </c>
      <c r="FDP136" s="14" t="s">
        <v>104</v>
      </c>
      <c r="FDQ136" s="14" t="s">
        <v>104</v>
      </c>
      <c r="FDR136" s="14" t="s">
        <v>104</v>
      </c>
      <c r="FDS136" s="14" t="s">
        <v>104</v>
      </c>
      <c r="FDT136" s="14" t="s">
        <v>104</v>
      </c>
      <c r="FDU136" s="14" t="s">
        <v>104</v>
      </c>
      <c r="FDV136" s="14" t="s">
        <v>104</v>
      </c>
      <c r="FDW136" s="14" t="s">
        <v>104</v>
      </c>
      <c r="FDX136" s="14" t="s">
        <v>104</v>
      </c>
      <c r="FDY136" s="14" t="s">
        <v>104</v>
      </c>
      <c r="FDZ136" s="14" t="s">
        <v>104</v>
      </c>
      <c r="FEA136" s="14" t="s">
        <v>104</v>
      </c>
      <c r="FEB136" s="14" t="s">
        <v>104</v>
      </c>
      <c r="FEC136" s="14" t="s">
        <v>104</v>
      </c>
      <c r="FED136" s="14" t="s">
        <v>104</v>
      </c>
      <c r="FEE136" s="14" t="s">
        <v>104</v>
      </c>
      <c r="FEF136" s="14" t="s">
        <v>104</v>
      </c>
      <c r="FEG136" s="14" t="s">
        <v>104</v>
      </c>
      <c r="FEH136" s="14" t="s">
        <v>104</v>
      </c>
      <c r="FEI136" s="14" t="s">
        <v>104</v>
      </c>
      <c r="FEJ136" s="14" t="s">
        <v>104</v>
      </c>
      <c r="FEK136" s="14" t="s">
        <v>104</v>
      </c>
      <c r="FEL136" s="14" t="s">
        <v>104</v>
      </c>
      <c r="FEM136" s="14" t="s">
        <v>104</v>
      </c>
      <c r="FEN136" s="14" t="s">
        <v>104</v>
      </c>
      <c r="FEO136" s="14" t="s">
        <v>104</v>
      </c>
      <c r="FEP136" s="14" t="s">
        <v>104</v>
      </c>
      <c r="FEQ136" s="14" t="s">
        <v>104</v>
      </c>
      <c r="FER136" s="14" t="s">
        <v>104</v>
      </c>
      <c r="FES136" s="14" t="s">
        <v>104</v>
      </c>
      <c r="FET136" s="14" t="s">
        <v>104</v>
      </c>
      <c r="FEU136" s="14" t="s">
        <v>104</v>
      </c>
      <c r="FEV136" s="14" t="s">
        <v>104</v>
      </c>
      <c r="FEW136" s="14" t="s">
        <v>104</v>
      </c>
      <c r="FEX136" s="14" t="s">
        <v>104</v>
      </c>
      <c r="FEY136" s="14" t="s">
        <v>104</v>
      </c>
      <c r="FEZ136" s="14" t="s">
        <v>104</v>
      </c>
      <c r="FFA136" s="14" t="s">
        <v>104</v>
      </c>
      <c r="FFB136" s="14" t="s">
        <v>104</v>
      </c>
      <c r="FFC136" s="14" t="s">
        <v>104</v>
      </c>
      <c r="FFD136" s="14" t="s">
        <v>104</v>
      </c>
      <c r="FFE136" s="14" t="s">
        <v>104</v>
      </c>
      <c r="FFF136" s="14" t="s">
        <v>104</v>
      </c>
      <c r="FFG136" s="14" t="s">
        <v>104</v>
      </c>
      <c r="FFH136" s="14" t="s">
        <v>104</v>
      </c>
      <c r="FFI136" s="14" t="s">
        <v>104</v>
      </c>
      <c r="FFJ136" s="14" t="s">
        <v>104</v>
      </c>
      <c r="FFK136" s="14" t="s">
        <v>104</v>
      </c>
      <c r="FFL136" s="14" t="s">
        <v>104</v>
      </c>
      <c r="FFM136" s="14" t="s">
        <v>104</v>
      </c>
      <c r="FFN136" s="14" t="s">
        <v>104</v>
      </c>
      <c r="FFO136" s="14" t="s">
        <v>104</v>
      </c>
      <c r="FFP136" s="14" t="s">
        <v>104</v>
      </c>
      <c r="FFQ136" s="14" t="s">
        <v>104</v>
      </c>
      <c r="FFR136" s="14" t="s">
        <v>104</v>
      </c>
      <c r="FFS136" s="14" t="s">
        <v>104</v>
      </c>
      <c r="FFT136" s="14" t="s">
        <v>104</v>
      </c>
      <c r="FFU136" s="14" t="s">
        <v>104</v>
      </c>
      <c r="FFV136" s="14" t="s">
        <v>104</v>
      </c>
      <c r="FFW136" s="14" t="s">
        <v>104</v>
      </c>
      <c r="FFX136" s="14" t="s">
        <v>104</v>
      </c>
      <c r="FFY136" s="14" t="s">
        <v>104</v>
      </c>
      <c r="FFZ136" s="14" t="s">
        <v>104</v>
      </c>
      <c r="FGA136" s="14" t="s">
        <v>104</v>
      </c>
      <c r="FGB136" s="14" t="s">
        <v>104</v>
      </c>
      <c r="FGC136" s="14" t="s">
        <v>104</v>
      </c>
      <c r="FGD136" s="14" t="s">
        <v>104</v>
      </c>
      <c r="FGE136" s="14" t="s">
        <v>104</v>
      </c>
      <c r="FGF136" s="14" t="s">
        <v>104</v>
      </c>
      <c r="FGG136" s="14" t="s">
        <v>104</v>
      </c>
      <c r="FGH136" s="14" t="s">
        <v>104</v>
      </c>
      <c r="FGI136" s="14" t="s">
        <v>104</v>
      </c>
      <c r="FGJ136" s="14" t="s">
        <v>104</v>
      </c>
      <c r="FGK136" s="14" t="s">
        <v>104</v>
      </c>
      <c r="FGL136" s="14" t="s">
        <v>104</v>
      </c>
      <c r="FGM136" s="14" t="s">
        <v>104</v>
      </c>
      <c r="FGN136" s="14" t="s">
        <v>104</v>
      </c>
      <c r="FGO136" s="14" t="s">
        <v>104</v>
      </c>
      <c r="FGP136" s="14" t="s">
        <v>104</v>
      </c>
      <c r="FGQ136" s="14" t="s">
        <v>104</v>
      </c>
      <c r="FGR136" s="14" t="s">
        <v>104</v>
      </c>
      <c r="FGS136" s="14" t="s">
        <v>104</v>
      </c>
      <c r="FGT136" s="14" t="s">
        <v>104</v>
      </c>
      <c r="FGU136" s="14" t="s">
        <v>104</v>
      </c>
      <c r="FGV136" s="14" t="s">
        <v>104</v>
      </c>
      <c r="FGW136" s="14" t="s">
        <v>104</v>
      </c>
      <c r="FGX136" s="14" t="s">
        <v>104</v>
      </c>
      <c r="FGY136" s="14" t="s">
        <v>104</v>
      </c>
      <c r="FGZ136" s="14" t="s">
        <v>104</v>
      </c>
      <c r="FHA136" s="14" t="s">
        <v>104</v>
      </c>
      <c r="FHB136" s="14" t="s">
        <v>104</v>
      </c>
      <c r="FHC136" s="14" t="s">
        <v>104</v>
      </c>
      <c r="FHD136" s="14" t="s">
        <v>104</v>
      </c>
      <c r="FHE136" s="14" t="s">
        <v>104</v>
      </c>
      <c r="FHF136" s="14" t="s">
        <v>104</v>
      </c>
      <c r="FHG136" s="14" t="s">
        <v>104</v>
      </c>
      <c r="FHH136" s="14" t="s">
        <v>104</v>
      </c>
      <c r="FHI136" s="14" t="s">
        <v>104</v>
      </c>
      <c r="FHJ136" s="14" t="s">
        <v>104</v>
      </c>
      <c r="FHK136" s="14" t="s">
        <v>104</v>
      </c>
      <c r="FHL136" s="14" t="s">
        <v>104</v>
      </c>
      <c r="FHM136" s="14" t="s">
        <v>104</v>
      </c>
      <c r="FHN136" s="14" t="s">
        <v>104</v>
      </c>
      <c r="FHO136" s="14" t="s">
        <v>104</v>
      </c>
      <c r="FHP136" s="14" t="s">
        <v>104</v>
      </c>
      <c r="FHQ136" s="14" t="s">
        <v>104</v>
      </c>
      <c r="FHR136" s="14" t="s">
        <v>104</v>
      </c>
      <c r="FHS136" s="14" t="s">
        <v>104</v>
      </c>
      <c r="FHT136" s="14" t="s">
        <v>104</v>
      </c>
      <c r="FHU136" s="14" t="s">
        <v>104</v>
      </c>
      <c r="FHV136" s="14" t="s">
        <v>104</v>
      </c>
      <c r="FHW136" s="14" t="s">
        <v>104</v>
      </c>
      <c r="FHX136" s="14" t="s">
        <v>104</v>
      </c>
      <c r="FHY136" s="14" t="s">
        <v>104</v>
      </c>
      <c r="FHZ136" s="14" t="s">
        <v>104</v>
      </c>
      <c r="FIA136" s="14" t="s">
        <v>104</v>
      </c>
      <c r="FIB136" s="14" t="s">
        <v>104</v>
      </c>
      <c r="FIC136" s="14" t="s">
        <v>104</v>
      </c>
      <c r="FID136" s="14" t="s">
        <v>104</v>
      </c>
      <c r="FIE136" s="14" t="s">
        <v>104</v>
      </c>
      <c r="FIF136" s="14" t="s">
        <v>104</v>
      </c>
      <c r="FIG136" s="14" t="s">
        <v>104</v>
      </c>
      <c r="FIH136" s="14" t="s">
        <v>104</v>
      </c>
      <c r="FII136" s="14" t="s">
        <v>104</v>
      </c>
      <c r="FIJ136" s="14" t="s">
        <v>104</v>
      </c>
      <c r="FIK136" s="14" t="s">
        <v>104</v>
      </c>
      <c r="FIL136" s="14" t="s">
        <v>104</v>
      </c>
      <c r="FIM136" s="14" t="s">
        <v>104</v>
      </c>
      <c r="FIN136" s="14" t="s">
        <v>104</v>
      </c>
      <c r="FIO136" s="14" t="s">
        <v>104</v>
      </c>
      <c r="FIP136" s="14" t="s">
        <v>104</v>
      </c>
      <c r="FIQ136" s="14" t="s">
        <v>104</v>
      </c>
      <c r="FIR136" s="14" t="s">
        <v>104</v>
      </c>
      <c r="FIS136" s="14" t="s">
        <v>104</v>
      </c>
      <c r="FIT136" s="14" t="s">
        <v>104</v>
      </c>
      <c r="FIU136" s="14" t="s">
        <v>104</v>
      </c>
      <c r="FIV136" s="14" t="s">
        <v>104</v>
      </c>
      <c r="FIW136" s="14" t="s">
        <v>104</v>
      </c>
      <c r="FIX136" s="14" t="s">
        <v>104</v>
      </c>
      <c r="FIY136" s="14" t="s">
        <v>104</v>
      </c>
      <c r="FIZ136" s="14" t="s">
        <v>104</v>
      </c>
      <c r="FJA136" s="14" t="s">
        <v>104</v>
      </c>
      <c r="FJB136" s="14" t="s">
        <v>104</v>
      </c>
      <c r="FJC136" s="14" t="s">
        <v>104</v>
      </c>
      <c r="FJD136" s="14" t="s">
        <v>104</v>
      </c>
      <c r="FJE136" s="14" t="s">
        <v>104</v>
      </c>
      <c r="FJF136" s="14" t="s">
        <v>104</v>
      </c>
      <c r="FJG136" s="14" t="s">
        <v>104</v>
      </c>
      <c r="FJH136" s="14" t="s">
        <v>104</v>
      </c>
      <c r="FJI136" s="14" t="s">
        <v>104</v>
      </c>
      <c r="FJJ136" s="14" t="s">
        <v>104</v>
      </c>
      <c r="FJK136" s="14" t="s">
        <v>104</v>
      </c>
      <c r="FJL136" s="14" t="s">
        <v>104</v>
      </c>
      <c r="FJM136" s="14" t="s">
        <v>104</v>
      </c>
      <c r="FJN136" s="14" t="s">
        <v>104</v>
      </c>
      <c r="FJO136" s="14" t="s">
        <v>104</v>
      </c>
      <c r="FJP136" s="14" t="s">
        <v>104</v>
      </c>
      <c r="FJQ136" s="14" t="s">
        <v>104</v>
      </c>
      <c r="FJR136" s="14" t="s">
        <v>104</v>
      </c>
      <c r="FJS136" s="14" t="s">
        <v>104</v>
      </c>
      <c r="FJT136" s="14" t="s">
        <v>104</v>
      </c>
      <c r="FJU136" s="14" t="s">
        <v>104</v>
      </c>
      <c r="FJV136" s="14" t="s">
        <v>104</v>
      </c>
      <c r="FJW136" s="14" t="s">
        <v>104</v>
      </c>
      <c r="FJX136" s="14" t="s">
        <v>104</v>
      </c>
      <c r="FJY136" s="14" t="s">
        <v>104</v>
      </c>
      <c r="FJZ136" s="14" t="s">
        <v>104</v>
      </c>
      <c r="FKA136" s="14" t="s">
        <v>104</v>
      </c>
      <c r="FKB136" s="14" t="s">
        <v>104</v>
      </c>
      <c r="FKC136" s="14" t="s">
        <v>104</v>
      </c>
      <c r="FKD136" s="14" t="s">
        <v>104</v>
      </c>
      <c r="FKE136" s="14" t="s">
        <v>104</v>
      </c>
      <c r="FKF136" s="14" t="s">
        <v>104</v>
      </c>
      <c r="FKG136" s="14" t="s">
        <v>104</v>
      </c>
      <c r="FKH136" s="14" t="s">
        <v>104</v>
      </c>
      <c r="FKI136" s="14" t="s">
        <v>104</v>
      </c>
      <c r="FKJ136" s="14" t="s">
        <v>104</v>
      </c>
      <c r="FKK136" s="14" t="s">
        <v>104</v>
      </c>
      <c r="FKL136" s="14" t="s">
        <v>104</v>
      </c>
      <c r="FKM136" s="14" t="s">
        <v>104</v>
      </c>
      <c r="FKN136" s="14" t="s">
        <v>104</v>
      </c>
      <c r="FKO136" s="14" t="s">
        <v>104</v>
      </c>
      <c r="FKP136" s="14" t="s">
        <v>104</v>
      </c>
      <c r="FKQ136" s="14" t="s">
        <v>104</v>
      </c>
      <c r="FKR136" s="14" t="s">
        <v>104</v>
      </c>
      <c r="FKS136" s="14" t="s">
        <v>104</v>
      </c>
      <c r="FKT136" s="14" t="s">
        <v>104</v>
      </c>
      <c r="FKU136" s="14" t="s">
        <v>104</v>
      </c>
      <c r="FKV136" s="14" t="s">
        <v>104</v>
      </c>
      <c r="FKW136" s="14" t="s">
        <v>104</v>
      </c>
      <c r="FKX136" s="14" t="s">
        <v>104</v>
      </c>
      <c r="FKY136" s="14" t="s">
        <v>104</v>
      </c>
      <c r="FKZ136" s="14" t="s">
        <v>104</v>
      </c>
      <c r="FLA136" s="14" t="s">
        <v>104</v>
      </c>
      <c r="FLB136" s="14" t="s">
        <v>104</v>
      </c>
      <c r="FLC136" s="14" t="s">
        <v>104</v>
      </c>
      <c r="FLD136" s="14" t="s">
        <v>104</v>
      </c>
      <c r="FLE136" s="14" t="s">
        <v>104</v>
      </c>
      <c r="FLF136" s="14" t="s">
        <v>104</v>
      </c>
      <c r="FLG136" s="14" t="s">
        <v>104</v>
      </c>
      <c r="FLH136" s="14" t="s">
        <v>104</v>
      </c>
      <c r="FLI136" s="14" t="s">
        <v>104</v>
      </c>
      <c r="FLJ136" s="14" t="s">
        <v>104</v>
      </c>
      <c r="FLK136" s="14" t="s">
        <v>104</v>
      </c>
      <c r="FLL136" s="14" t="s">
        <v>104</v>
      </c>
      <c r="FLM136" s="14" t="s">
        <v>104</v>
      </c>
      <c r="FLN136" s="14" t="s">
        <v>104</v>
      </c>
      <c r="FLO136" s="14" t="s">
        <v>104</v>
      </c>
      <c r="FLP136" s="14" t="s">
        <v>104</v>
      </c>
      <c r="FLQ136" s="14" t="s">
        <v>104</v>
      </c>
      <c r="FLR136" s="14" t="s">
        <v>104</v>
      </c>
      <c r="FLS136" s="14" t="s">
        <v>104</v>
      </c>
      <c r="FLT136" s="14" t="s">
        <v>104</v>
      </c>
      <c r="FLU136" s="14" t="s">
        <v>104</v>
      </c>
      <c r="FLV136" s="14" t="s">
        <v>104</v>
      </c>
      <c r="FLW136" s="14" t="s">
        <v>104</v>
      </c>
      <c r="FLX136" s="14" t="s">
        <v>104</v>
      </c>
      <c r="FLY136" s="14" t="s">
        <v>104</v>
      </c>
      <c r="FLZ136" s="14" t="s">
        <v>104</v>
      </c>
      <c r="FMA136" s="14" t="s">
        <v>104</v>
      </c>
      <c r="FMB136" s="14" t="s">
        <v>104</v>
      </c>
      <c r="FMC136" s="14" t="s">
        <v>104</v>
      </c>
      <c r="FMD136" s="14" t="s">
        <v>104</v>
      </c>
      <c r="FME136" s="14" t="s">
        <v>104</v>
      </c>
      <c r="FMF136" s="14" t="s">
        <v>104</v>
      </c>
      <c r="FMG136" s="14" t="s">
        <v>104</v>
      </c>
      <c r="FMH136" s="14" t="s">
        <v>104</v>
      </c>
      <c r="FMI136" s="14" t="s">
        <v>104</v>
      </c>
      <c r="FMJ136" s="14" t="s">
        <v>104</v>
      </c>
      <c r="FMK136" s="14" t="s">
        <v>104</v>
      </c>
      <c r="FML136" s="14" t="s">
        <v>104</v>
      </c>
      <c r="FMM136" s="14" t="s">
        <v>104</v>
      </c>
      <c r="FMN136" s="14" t="s">
        <v>104</v>
      </c>
      <c r="FMO136" s="14" t="s">
        <v>104</v>
      </c>
      <c r="FMP136" s="14" t="s">
        <v>104</v>
      </c>
      <c r="FMQ136" s="14" t="s">
        <v>104</v>
      </c>
      <c r="FMR136" s="14" t="s">
        <v>104</v>
      </c>
      <c r="FMS136" s="14" t="s">
        <v>104</v>
      </c>
      <c r="FMT136" s="14" t="s">
        <v>104</v>
      </c>
      <c r="FMU136" s="14" t="s">
        <v>104</v>
      </c>
      <c r="FMV136" s="14" t="s">
        <v>104</v>
      </c>
      <c r="FMW136" s="14" t="s">
        <v>104</v>
      </c>
      <c r="FMX136" s="14" t="s">
        <v>104</v>
      </c>
      <c r="FMY136" s="14" t="s">
        <v>104</v>
      </c>
      <c r="FMZ136" s="14" t="s">
        <v>104</v>
      </c>
      <c r="FNA136" s="14" t="s">
        <v>104</v>
      </c>
      <c r="FNB136" s="14" t="s">
        <v>104</v>
      </c>
      <c r="FNC136" s="14" t="s">
        <v>104</v>
      </c>
      <c r="FND136" s="14" t="s">
        <v>104</v>
      </c>
      <c r="FNE136" s="14" t="s">
        <v>104</v>
      </c>
      <c r="FNF136" s="14" t="s">
        <v>104</v>
      </c>
      <c r="FNG136" s="14" t="s">
        <v>104</v>
      </c>
      <c r="FNH136" s="14" t="s">
        <v>104</v>
      </c>
      <c r="FNI136" s="14" t="s">
        <v>104</v>
      </c>
      <c r="FNJ136" s="14" t="s">
        <v>104</v>
      </c>
      <c r="FNK136" s="14" t="s">
        <v>104</v>
      </c>
      <c r="FNL136" s="14" t="s">
        <v>104</v>
      </c>
      <c r="FNM136" s="14" t="s">
        <v>104</v>
      </c>
      <c r="FNN136" s="14" t="s">
        <v>104</v>
      </c>
      <c r="FNO136" s="14" t="s">
        <v>104</v>
      </c>
      <c r="FNP136" s="14" t="s">
        <v>104</v>
      </c>
      <c r="FNQ136" s="14" t="s">
        <v>104</v>
      </c>
      <c r="FNR136" s="14" t="s">
        <v>104</v>
      </c>
      <c r="FNS136" s="14" t="s">
        <v>104</v>
      </c>
      <c r="FNT136" s="14" t="s">
        <v>104</v>
      </c>
      <c r="FNU136" s="14" t="s">
        <v>104</v>
      </c>
      <c r="FNV136" s="14" t="s">
        <v>104</v>
      </c>
      <c r="FNW136" s="14" t="s">
        <v>104</v>
      </c>
      <c r="FNX136" s="14" t="s">
        <v>104</v>
      </c>
      <c r="FNY136" s="14" t="s">
        <v>104</v>
      </c>
      <c r="FNZ136" s="14" t="s">
        <v>104</v>
      </c>
      <c r="FOA136" s="14" t="s">
        <v>104</v>
      </c>
      <c r="FOB136" s="14" t="s">
        <v>104</v>
      </c>
      <c r="FOC136" s="14" t="s">
        <v>104</v>
      </c>
      <c r="FOD136" s="14" t="s">
        <v>104</v>
      </c>
      <c r="FOE136" s="14" t="s">
        <v>104</v>
      </c>
      <c r="FOF136" s="14" t="s">
        <v>104</v>
      </c>
      <c r="FOG136" s="14" t="s">
        <v>104</v>
      </c>
      <c r="FOH136" s="14" t="s">
        <v>104</v>
      </c>
      <c r="FOI136" s="14" t="s">
        <v>104</v>
      </c>
      <c r="FOJ136" s="14" t="s">
        <v>104</v>
      </c>
      <c r="FOK136" s="14" t="s">
        <v>104</v>
      </c>
      <c r="FOL136" s="14" t="s">
        <v>104</v>
      </c>
      <c r="FOM136" s="14" t="s">
        <v>104</v>
      </c>
      <c r="FON136" s="14" t="s">
        <v>104</v>
      </c>
      <c r="FOO136" s="14" t="s">
        <v>104</v>
      </c>
      <c r="FOP136" s="14" t="s">
        <v>104</v>
      </c>
      <c r="FOQ136" s="14" t="s">
        <v>104</v>
      </c>
      <c r="FOR136" s="14" t="s">
        <v>104</v>
      </c>
      <c r="FOS136" s="14" t="s">
        <v>104</v>
      </c>
      <c r="FOT136" s="14" t="s">
        <v>104</v>
      </c>
      <c r="FOU136" s="14" t="s">
        <v>104</v>
      </c>
      <c r="FOV136" s="14" t="s">
        <v>104</v>
      </c>
      <c r="FOW136" s="14" t="s">
        <v>104</v>
      </c>
      <c r="FOX136" s="14" t="s">
        <v>104</v>
      </c>
      <c r="FOY136" s="14" t="s">
        <v>104</v>
      </c>
      <c r="FOZ136" s="14" t="s">
        <v>104</v>
      </c>
      <c r="FPA136" s="14" t="s">
        <v>104</v>
      </c>
      <c r="FPB136" s="14" t="s">
        <v>104</v>
      </c>
      <c r="FPC136" s="14" t="s">
        <v>104</v>
      </c>
      <c r="FPD136" s="14" t="s">
        <v>104</v>
      </c>
      <c r="FPE136" s="14" t="s">
        <v>104</v>
      </c>
      <c r="FPF136" s="14" t="s">
        <v>104</v>
      </c>
      <c r="FPG136" s="14" t="s">
        <v>104</v>
      </c>
      <c r="FPH136" s="14" t="s">
        <v>104</v>
      </c>
      <c r="FPI136" s="14" t="s">
        <v>104</v>
      </c>
      <c r="FPJ136" s="14" t="s">
        <v>104</v>
      </c>
      <c r="FPK136" s="14" t="s">
        <v>104</v>
      </c>
      <c r="FPL136" s="14" t="s">
        <v>104</v>
      </c>
      <c r="FPM136" s="14" t="s">
        <v>104</v>
      </c>
      <c r="FPN136" s="14" t="s">
        <v>104</v>
      </c>
      <c r="FPO136" s="14" t="s">
        <v>104</v>
      </c>
      <c r="FPP136" s="14" t="s">
        <v>104</v>
      </c>
      <c r="FPQ136" s="14" t="s">
        <v>104</v>
      </c>
      <c r="FPR136" s="14" t="s">
        <v>104</v>
      </c>
      <c r="FPS136" s="14" t="s">
        <v>104</v>
      </c>
      <c r="FPT136" s="14" t="s">
        <v>104</v>
      </c>
      <c r="FPU136" s="14" t="s">
        <v>104</v>
      </c>
      <c r="FPV136" s="14" t="s">
        <v>104</v>
      </c>
      <c r="FPW136" s="14" t="s">
        <v>104</v>
      </c>
      <c r="FPX136" s="14" t="s">
        <v>104</v>
      </c>
      <c r="FPY136" s="14" t="s">
        <v>104</v>
      </c>
      <c r="FPZ136" s="14" t="s">
        <v>104</v>
      </c>
      <c r="FQA136" s="14" t="s">
        <v>104</v>
      </c>
      <c r="FQB136" s="14" t="s">
        <v>104</v>
      </c>
      <c r="FQC136" s="14" t="s">
        <v>104</v>
      </c>
      <c r="FQD136" s="14" t="s">
        <v>104</v>
      </c>
      <c r="FQE136" s="14" t="s">
        <v>104</v>
      </c>
      <c r="FQF136" s="14" t="s">
        <v>104</v>
      </c>
      <c r="FQG136" s="14" t="s">
        <v>104</v>
      </c>
      <c r="FQH136" s="14" t="s">
        <v>104</v>
      </c>
      <c r="FQI136" s="14" t="s">
        <v>104</v>
      </c>
      <c r="FQJ136" s="14" t="s">
        <v>104</v>
      </c>
      <c r="FQK136" s="14" t="s">
        <v>104</v>
      </c>
      <c r="FQL136" s="14" t="s">
        <v>104</v>
      </c>
      <c r="FQM136" s="14" t="s">
        <v>104</v>
      </c>
      <c r="FQN136" s="14" t="s">
        <v>104</v>
      </c>
      <c r="FQO136" s="14" t="s">
        <v>104</v>
      </c>
      <c r="FQP136" s="14" t="s">
        <v>104</v>
      </c>
      <c r="FQQ136" s="14" t="s">
        <v>104</v>
      </c>
      <c r="FQR136" s="14" t="s">
        <v>104</v>
      </c>
      <c r="FQS136" s="14" t="s">
        <v>104</v>
      </c>
      <c r="FQT136" s="14" t="s">
        <v>104</v>
      </c>
      <c r="FQU136" s="14" t="s">
        <v>104</v>
      </c>
      <c r="FQV136" s="14" t="s">
        <v>104</v>
      </c>
      <c r="FQW136" s="14" t="s">
        <v>104</v>
      </c>
      <c r="FQX136" s="14" t="s">
        <v>104</v>
      </c>
      <c r="FQY136" s="14" t="s">
        <v>104</v>
      </c>
      <c r="FQZ136" s="14" t="s">
        <v>104</v>
      </c>
      <c r="FRA136" s="14" t="s">
        <v>104</v>
      </c>
      <c r="FRB136" s="14" t="s">
        <v>104</v>
      </c>
      <c r="FRC136" s="14" t="s">
        <v>104</v>
      </c>
      <c r="FRD136" s="14" t="s">
        <v>104</v>
      </c>
      <c r="FRE136" s="14" t="s">
        <v>104</v>
      </c>
      <c r="FRF136" s="14" t="s">
        <v>104</v>
      </c>
      <c r="FRG136" s="14" t="s">
        <v>104</v>
      </c>
      <c r="FRH136" s="14" t="s">
        <v>104</v>
      </c>
      <c r="FRI136" s="14" t="s">
        <v>104</v>
      </c>
      <c r="FRJ136" s="14" t="s">
        <v>104</v>
      </c>
      <c r="FRK136" s="14" t="s">
        <v>104</v>
      </c>
      <c r="FRL136" s="14" t="s">
        <v>104</v>
      </c>
      <c r="FRM136" s="14" t="s">
        <v>104</v>
      </c>
      <c r="FRN136" s="14" t="s">
        <v>104</v>
      </c>
      <c r="FRO136" s="14" t="s">
        <v>104</v>
      </c>
      <c r="FRP136" s="14" t="s">
        <v>104</v>
      </c>
      <c r="FRQ136" s="14" t="s">
        <v>104</v>
      </c>
      <c r="FRR136" s="14" t="s">
        <v>104</v>
      </c>
      <c r="FRS136" s="14" t="s">
        <v>104</v>
      </c>
      <c r="FRT136" s="14" t="s">
        <v>104</v>
      </c>
      <c r="FRU136" s="14" t="s">
        <v>104</v>
      </c>
      <c r="FRV136" s="14" t="s">
        <v>104</v>
      </c>
      <c r="FRW136" s="14" t="s">
        <v>104</v>
      </c>
      <c r="FRX136" s="14" t="s">
        <v>104</v>
      </c>
      <c r="FRY136" s="14" t="s">
        <v>104</v>
      </c>
      <c r="FRZ136" s="14" t="s">
        <v>104</v>
      </c>
      <c r="FSA136" s="14" t="s">
        <v>104</v>
      </c>
      <c r="FSB136" s="14" t="s">
        <v>104</v>
      </c>
      <c r="FSC136" s="14" t="s">
        <v>104</v>
      </c>
      <c r="FSD136" s="14" t="s">
        <v>104</v>
      </c>
      <c r="FSE136" s="14" t="s">
        <v>104</v>
      </c>
      <c r="FSF136" s="14" t="s">
        <v>104</v>
      </c>
      <c r="FSG136" s="14" t="s">
        <v>104</v>
      </c>
      <c r="FSH136" s="14" t="s">
        <v>104</v>
      </c>
      <c r="FSI136" s="14" t="s">
        <v>104</v>
      </c>
      <c r="FSJ136" s="14" t="s">
        <v>104</v>
      </c>
      <c r="FSK136" s="14" t="s">
        <v>104</v>
      </c>
      <c r="FSL136" s="14" t="s">
        <v>104</v>
      </c>
      <c r="FSM136" s="14" t="s">
        <v>104</v>
      </c>
      <c r="FSN136" s="14" t="s">
        <v>104</v>
      </c>
      <c r="FSO136" s="14" t="s">
        <v>104</v>
      </c>
      <c r="FSP136" s="14" t="s">
        <v>104</v>
      </c>
      <c r="FSQ136" s="14" t="s">
        <v>104</v>
      </c>
      <c r="FSR136" s="14" t="s">
        <v>104</v>
      </c>
      <c r="FSS136" s="14" t="s">
        <v>104</v>
      </c>
      <c r="FST136" s="14" t="s">
        <v>104</v>
      </c>
      <c r="FSU136" s="14" t="s">
        <v>104</v>
      </c>
      <c r="FSV136" s="14" t="s">
        <v>104</v>
      </c>
      <c r="FSW136" s="14" t="s">
        <v>104</v>
      </c>
      <c r="FSX136" s="14" t="s">
        <v>104</v>
      </c>
      <c r="FSY136" s="14" t="s">
        <v>104</v>
      </c>
      <c r="FSZ136" s="14" t="s">
        <v>104</v>
      </c>
      <c r="FTA136" s="14" t="s">
        <v>104</v>
      </c>
      <c r="FTB136" s="14" t="s">
        <v>104</v>
      </c>
      <c r="FTC136" s="14" t="s">
        <v>104</v>
      </c>
      <c r="FTD136" s="14" t="s">
        <v>104</v>
      </c>
      <c r="FTE136" s="14" t="s">
        <v>104</v>
      </c>
      <c r="FTF136" s="14" t="s">
        <v>104</v>
      </c>
      <c r="FTG136" s="14" t="s">
        <v>104</v>
      </c>
      <c r="FTH136" s="14" t="s">
        <v>104</v>
      </c>
      <c r="FTI136" s="14" t="s">
        <v>104</v>
      </c>
      <c r="FTJ136" s="14" t="s">
        <v>104</v>
      </c>
      <c r="FTK136" s="14" t="s">
        <v>104</v>
      </c>
      <c r="FTL136" s="14" t="s">
        <v>104</v>
      </c>
      <c r="FTM136" s="14" t="s">
        <v>104</v>
      </c>
      <c r="FTN136" s="14" t="s">
        <v>104</v>
      </c>
      <c r="FTO136" s="14" t="s">
        <v>104</v>
      </c>
      <c r="FTP136" s="14" t="s">
        <v>104</v>
      </c>
      <c r="FTQ136" s="14" t="s">
        <v>104</v>
      </c>
      <c r="FTR136" s="14" t="s">
        <v>104</v>
      </c>
      <c r="FTS136" s="14" t="s">
        <v>104</v>
      </c>
      <c r="FTT136" s="14" t="s">
        <v>104</v>
      </c>
      <c r="FTU136" s="14" t="s">
        <v>104</v>
      </c>
      <c r="FTV136" s="14" t="s">
        <v>104</v>
      </c>
      <c r="FTW136" s="14" t="s">
        <v>104</v>
      </c>
      <c r="FTX136" s="14" t="s">
        <v>104</v>
      </c>
      <c r="FTY136" s="14" t="s">
        <v>104</v>
      </c>
      <c r="FTZ136" s="14" t="s">
        <v>104</v>
      </c>
      <c r="FUA136" s="14" t="s">
        <v>104</v>
      </c>
      <c r="FUB136" s="14" t="s">
        <v>104</v>
      </c>
      <c r="FUC136" s="14" t="s">
        <v>104</v>
      </c>
      <c r="FUD136" s="14" t="s">
        <v>104</v>
      </c>
      <c r="FUE136" s="14" t="s">
        <v>104</v>
      </c>
      <c r="FUF136" s="14" t="s">
        <v>104</v>
      </c>
      <c r="FUG136" s="14" t="s">
        <v>104</v>
      </c>
      <c r="FUH136" s="14" t="s">
        <v>104</v>
      </c>
      <c r="FUI136" s="14" t="s">
        <v>104</v>
      </c>
      <c r="FUJ136" s="14" t="s">
        <v>104</v>
      </c>
      <c r="FUK136" s="14" t="s">
        <v>104</v>
      </c>
      <c r="FUL136" s="14" t="s">
        <v>104</v>
      </c>
      <c r="FUM136" s="14" t="s">
        <v>104</v>
      </c>
      <c r="FUN136" s="14" t="s">
        <v>104</v>
      </c>
      <c r="FUO136" s="14" t="s">
        <v>104</v>
      </c>
      <c r="FUP136" s="14" t="s">
        <v>104</v>
      </c>
      <c r="FUQ136" s="14" t="s">
        <v>104</v>
      </c>
      <c r="FUR136" s="14" t="s">
        <v>104</v>
      </c>
      <c r="FUS136" s="14" t="s">
        <v>104</v>
      </c>
      <c r="FUT136" s="14" t="s">
        <v>104</v>
      </c>
      <c r="FUU136" s="14" t="s">
        <v>104</v>
      </c>
      <c r="FUV136" s="14" t="s">
        <v>104</v>
      </c>
      <c r="FUW136" s="14" t="s">
        <v>104</v>
      </c>
      <c r="FUX136" s="14" t="s">
        <v>104</v>
      </c>
      <c r="FUY136" s="14" t="s">
        <v>104</v>
      </c>
      <c r="FUZ136" s="14" t="s">
        <v>104</v>
      </c>
      <c r="FVA136" s="14" t="s">
        <v>104</v>
      </c>
      <c r="FVB136" s="14" t="s">
        <v>104</v>
      </c>
      <c r="FVC136" s="14" t="s">
        <v>104</v>
      </c>
      <c r="FVD136" s="14" t="s">
        <v>104</v>
      </c>
      <c r="FVE136" s="14" t="s">
        <v>104</v>
      </c>
      <c r="FVF136" s="14" t="s">
        <v>104</v>
      </c>
      <c r="FVG136" s="14" t="s">
        <v>104</v>
      </c>
      <c r="FVH136" s="14" t="s">
        <v>104</v>
      </c>
      <c r="FVI136" s="14" t="s">
        <v>104</v>
      </c>
      <c r="FVJ136" s="14" t="s">
        <v>104</v>
      </c>
      <c r="FVK136" s="14" t="s">
        <v>104</v>
      </c>
      <c r="FVL136" s="14" t="s">
        <v>104</v>
      </c>
      <c r="FVM136" s="14" t="s">
        <v>104</v>
      </c>
      <c r="FVN136" s="14" t="s">
        <v>104</v>
      </c>
      <c r="FVO136" s="14" t="s">
        <v>104</v>
      </c>
      <c r="FVP136" s="14" t="s">
        <v>104</v>
      </c>
      <c r="FVQ136" s="14" t="s">
        <v>104</v>
      </c>
      <c r="FVR136" s="14" t="s">
        <v>104</v>
      </c>
      <c r="FVS136" s="14" t="s">
        <v>104</v>
      </c>
      <c r="FVT136" s="14" t="s">
        <v>104</v>
      </c>
      <c r="FVU136" s="14" t="s">
        <v>104</v>
      </c>
      <c r="FVV136" s="14" t="s">
        <v>104</v>
      </c>
      <c r="FVW136" s="14" t="s">
        <v>104</v>
      </c>
      <c r="FVX136" s="14" t="s">
        <v>104</v>
      </c>
      <c r="FVY136" s="14" t="s">
        <v>104</v>
      </c>
      <c r="FVZ136" s="14" t="s">
        <v>104</v>
      </c>
      <c r="FWA136" s="14" t="s">
        <v>104</v>
      </c>
      <c r="FWB136" s="14" t="s">
        <v>104</v>
      </c>
      <c r="FWC136" s="14" t="s">
        <v>104</v>
      </c>
      <c r="FWD136" s="14" t="s">
        <v>104</v>
      </c>
      <c r="FWE136" s="14" t="s">
        <v>104</v>
      </c>
      <c r="FWF136" s="14" t="s">
        <v>104</v>
      </c>
      <c r="FWG136" s="14" t="s">
        <v>104</v>
      </c>
      <c r="FWH136" s="14" t="s">
        <v>104</v>
      </c>
      <c r="FWI136" s="14" t="s">
        <v>104</v>
      </c>
      <c r="FWJ136" s="14" t="s">
        <v>104</v>
      </c>
      <c r="FWK136" s="14" t="s">
        <v>104</v>
      </c>
      <c r="FWL136" s="14" t="s">
        <v>104</v>
      </c>
      <c r="FWM136" s="14" t="s">
        <v>104</v>
      </c>
      <c r="FWN136" s="14" t="s">
        <v>104</v>
      </c>
      <c r="FWO136" s="14" t="s">
        <v>104</v>
      </c>
      <c r="FWP136" s="14" t="s">
        <v>104</v>
      </c>
      <c r="FWQ136" s="14" t="s">
        <v>104</v>
      </c>
      <c r="FWR136" s="14" t="s">
        <v>104</v>
      </c>
      <c r="FWS136" s="14" t="s">
        <v>104</v>
      </c>
      <c r="FWT136" s="14" t="s">
        <v>104</v>
      </c>
      <c r="FWU136" s="14" t="s">
        <v>104</v>
      </c>
      <c r="FWV136" s="14" t="s">
        <v>104</v>
      </c>
      <c r="FWW136" s="14" t="s">
        <v>104</v>
      </c>
      <c r="FWX136" s="14" t="s">
        <v>104</v>
      </c>
      <c r="FWY136" s="14" t="s">
        <v>104</v>
      </c>
      <c r="FWZ136" s="14" t="s">
        <v>104</v>
      </c>
      <c r="FXA136" s="14" t="s">
        <v>104</v>
      </c>
      <c r="FXB136" s="14" t="s">
        <v>104</v>
      </c>
      <c r="FXC136" s="14" t="s">
        <v>104</v>
      </c>
      <c r="FXD136" s="14" t="s">
        <v>104</v>
      </c>
      <c r="FXE136" s="14" t="s">
        <v>104</v>
      </c>
      <c r="FXF136" s="14" t="s">
        <v>104</v>
      </c>
      <c r="FXG136" s="14" t="s">
        <v>104</v>
      </c>
      <c r="FXH136" s="14" t="s">
        <v>104</v>
      </c>
      <c r="FXI136" s="14" t="s">
        <v>104</v>
      </c>
      <c r="FXJ136" s="14" t="s">
        <v>104</v>
      </c>
      <c r="FXK136" s="14" t="s">
        <v>104</v>
      </c>
      <c r="FXL136" s="14" t="s">
        <v>104</v>
      </c>
      <c r="FXM136" s="14" t="s">
        <v>104</v>
      </c>
      <c r="FXN136" s="14" t="s">
        <v>104</v>
      </c>
      <c r="FXO136" s="14" t="s">
        <v>104</v>
      </c>
      <c r="FXP136" s="14" t="s">
        <v>104</v>
      </c>
      <c r="FXQ136" s="14" t="s">
        <v>104</v>
      </c>
      <c r="FXR136" s="14" t="s">
        <v>104</v>
      </c>
      <c r="FXS136" s="14" t="s">
        <v>104</v>
      </c>
      <c r="FXT136" s="14" t="s">
        <v>104</v>
      </c>
      <c r="FXU136" s="14" t="s">
        <v>104</v>
      </c>
      <c r="FXV136" s="14" t="s">
        <v>104</v>
      </c>
      <c r="FXW136" s="14" t="s">
        <v>104</v>
      </c>
      <c r="FXX136" s="14" t="s">
        <v>104</v>
      </c>
      <c r="FXY136" s="14" t="s">
        <v>104</v>
      </c>
      <c r="FXZ136" s="14" t="s">
        <v>104</v>
      </c>
      <c r="FYA136" s="14" t="s">
        <v>104</v>
      </c>
      <c r="FYB136" s="14" t="s">
        <v>104</v>
      </c>
      <c r="FYC136" s="14" t="s">
        <v>104</v>
      </c>
      <c r="FYD136" s="14" t="s">
        <v>104</v>
      </c>
      <c r="FYE136" s="14" t="s">
        <v>104</v>
      </c>
      <c r="FYF136" s="14" t="s">
        <v>104</v>
      </c>
      <c r="FYG136" s="14" t="s">
        <v>104</v>
      </c>
      <c r="FYH136" s="14" t="s">
        <v>104</v>
      </c>
      <c r="FYI136" s="14" t="s">
        <v>104</v>
      </c>
      <c r="FYJ136" s="14" t="s">
        <v>104</v>
      </c>
      <c r="FYK136" s="14" t="s">
        <v>104</v>
      </c>
      <c r="FYL136" s="14" t="s">
        <v>104</v>
      </c>
      <c r="FYM136" s="14" t="s">
        <v>104</v>
      </c>
      <c r="FYN136" s="14" t="s">
        <v>104</v>
      </c>
      <c r="FYO136" s="14" t="s">
        <v>104</v>
      </c>
      <c r="FYP136" s="14" t="s">
        <v>104</v>
      </c>
      <c r="FYQ136" s="14" t="s">
        <v>104</v>
      </c>
      <c r="FYR136" s="14" t="s">
        <v>104</v>
      </c>
      <c r="FYS136" s="14" t="s">
        <v>104</v>
      </c>
      <c r="FYT136" s="14" t="s">
        <v>104</v>
      </c>
      <c r="FYU136" s="14" t="s">
        <v>104</v>
      </c>
      <c r="FYV136" s="14" t="s">
        <v>104</v>
      </c>
      <c r="FYW136" s="14" t="s">
        <v>104</v>
      </c>
      <c r="FYX136" s="14" t="s">
        <v>104</v>
      </c>
      <c r="FYY136" s="14" t="s">
        <v>104</v>
      </c>
      <c r="FYZ136" s="14" t="s">
        <v>104</v>
      </c>
      <c r="FZA136" s="14" t="s">
        <v>104</v>
      </c>
      <c r="FZB136" s="14" t="s">
        <v>104</v>
      </c>
      <c r="FZC136" s="14" t="s">
        <v>104</v>
      </c>
      <c r="FZD136" s="14" t="s">
        <v>104</v>
      </c>
      <c r="FZE136" s="14" t="s">
        <v>104</v>
      </c>
      <c r="FZF136" s="14" t="s">
        <v>104</v>
      </c>
      <c r="FZG136" s="14" t="s">
        <v>104</v>
      </c>
      <c r="FZH136" s="14" t="s">
        <v>104</v>
      </c>
      <c r="FZI136" s="14" t="s">
        <v>104</v>
      </c>
      <c r="FZJ136" s="14" t="s">
        <v>104</v>
      </c>
      <c r="FZK136" s="14" t="s">
        <v>104</v>
      </c>
      <c r="FZL136" s="14" t="s">
        <v>104</v>
      </c>
      <c r="FZM136" s="14" t="s">
        <v>104</v>
      </c>
      <c r="FZN136" s="14" t="s">
        <v>104</v>
      </c>
      <c r="FZO136" s="14" t="s">
        <v>104</v>
      </c>
      <c r="FZP136" s="14" t="s">
        <v>104</v>
      </c>
      <c r="FZQ136" s="14" t="s">
        <v>104</v>
      </c>
      <c r="FZR136" s="14" t="s">
        <v>104</v>
      </c>
      <c r="FZS136" s="14" t="s">
        <v>104</v>
      </c>
      <c r="FZT136" s="14" t="s">
        <v>104</v>
      </c>
      <c r="FZU136" s="14" t="s">
        <v>104</v>
      </c>
      <c r="FZV136" s="14" t="s">
        <v>104</v>
      </c>
      <c r="FZW136" s="14" t="s">
        <v>104</v>
      </c>
      <c r="FZX136" s="14" t="s">
        <v>104</v>
      </c>
      <c r="FZY136" s="14" t="s">
        <v>104</v>
      </c>
      <c r="FZZ136" s="14" t="s">
        <v>104</v>
      </c>
      <c r="GAA136" s="14" t="s">
        <v>104</v>
      </c>
      <c r="GAB136" s="14" t="s">
        <v>104</v>
      </c>
      <c r="GAC136" s="14" t="s">
        <v>104</v>
      </c>
      <c r="GAD136" s="14" t="s">
        <v>104</v>
      </c>
      <c r="GAE136" s="14" t="s">
        <v>104</v>
      </c>
      <c r="GAF136" s="14" t="s">
        <v>104</v>
      </c>
      <c r="GAG136" s="14" t="s">
        <v>104</v>
      </c>
      <c r="GAH136" s="14" t="s">
        <v>104</v>
      </c>
      <c r="GAI136" s="14" t="s">
        <v>104</v>
      </c>
      <c r="GAJ136" s="14" t="s">
        <v>104</v>
      </c>
      <c r="GAK136" s="14" t="s">
        <v>104</v>
      </c>
      <c r="GAL136" s="14" t="s">
        <v>104</v>
      </c>
      <c r="GAM136" s="14" t="s">
        <v>104</v>
      </c>
      <c r="GAN136" s="14" t="s">
        <v>104</v>
      </c>
      <c r="GAO136" s="14" t="s">
        <v>104</v>
      </c>
      <c r="GAP136" s="14" t="s">
        <v>104</v>
      </c>
      <c r="GAQ136" s="14" t="s">
        <v>104</v>
      </c>
      <c r="GAR136" s="14" t="s">
        <v>104</v>
      </c>
      <c r="GAS136" s="14" t="s">
        <v>104</v>
      </c>
      <c r="GAT136" s="14" t="s">
        <v>104</v>
      </c>
      <c r="GAU136" s="14" t="s">
        <v>104</v>
      </c>
      <c r="GAV136" s="14" t="s">
        <v>104</v>
      </c>
      <c r="GAW136" s="14" t="s">
        <v>104</v>
      </c>
      <c r="GAX136" s="14" t="s">
        <v>104</v>
      </c>
      <c r="GAY136" s="14" t="s">
        <v>104</v>
      </c>
      <c r="GAZ136" s="14" t="s">
        <v>104</v>
      </c>
      <c r="GBA136" s="14" t="s">
        <v>104</v>
      </c>
      <c r="GBB136" s="14" t="s">
        <v>104</v>
      </c>
      <c r="GBC136" s="14" t="s">
        <v>104</v>
      </c>
      <c r="GBD136" s="14" t="s">
        <v>104</v>
      </c>
      <c r="GBE136" s="14" t="s">
        <v>104</v>
      </c>
      <c r="GBF136" s="14" t="s">
        <v>104</v>
      </c>
      <c r="GBG136" s="14" t="s">
        <v>104</v>
      </c>
      <c r="GBH136" s="14" t="s">
        <v>104</v>
      </c>
      <c r="GBI136" s="14" t="s">
        <v>104</v>
      </c>
      <c r="GBJ136" s="14" t="s">
        <v>104</v>
      </c>
      <c r="GBK136" s="14" t="s">
        <v>104</v>
      </c>
      <c r="GBL136" s="14" t="s">
        <v>104</v>
      </c>
      <c r="GBM136" s="14" t="s">
        <v>104</v>
      </c>
      <c r="GBN136" s="14" t="s">
        <v>104</v>
      </c>
      <c r="GBO136" s="14" t="s">
        <v>104</v>
      </c>
      <c r="GBP136" s="14" t="s">
        <v>104</v>
      </c>
      <c r="GBQ136" s="14" t="s">
        <v>104</v>
      </c>
      <c r="GBR136" s="14" t="s">
        <v>104</v>
      </c>
      <c r="GBS136" s="14" t="s">
        <v>104</v>
      </c>
      <c r="GBT136" s="14" t="s">
        <v>104</v>
      </c>
      <c r="GBU136" s="14" t="s">
        <v>104</v>
      </c>
      <c r="GBV136" s="14" t="s">
        <v>104</v>
      </c>
      <c r="GBW136" s="14" t="s">
        <v>104</v>
      </c>
      <c r="GBX136" s="14" t="s">
        <v>104</v>
      </c>
      <c r="GBY136" s="14" t="s">
        <v>104</v>
      </c>
      <c r="GBZ136" s="14" t="s">
        <v>104</v>
      </c>
      <c r="GCA136" s="14" t="s">
        <v>104</v>
      </c>
      <c r="GCB136" s="14" t="s">
        <v>104</v>
      </c>
      <c r="GCC136" s="14" t="s">
        <v>104</v>
      </c>
      <c r="GCD136" s="14" t="s">
        <v>104</v>
      </c>
      <c r="GCE136" s="14" t="s">
        <v>104</v>
      </c>
      <c r="GCF136" s="14" t="s">
        <v>104</v>
      </c>
      <c r="GCG136" s="14" t="s">
        <v>104</v>
      </c>
      <c r="GCH136" s="14" t="s">
        <v>104</v>
      </c>
      <c r="GCI136" s="14" t="s">
        <v>104</v>
      </c>
      <c r="GCJ136" s="14" t="s">
        <v>104</v>
      </c>
      <c r="GCK136" s="14" t="s">
        <v>104</v>
      </c>
      <c r="GCL136" s="14" t="s">
        <v>104</v>
      </c>
      <c r="GCM136" s="14" t="s">
        <v>104</v>
      </c>
      <c r="GCN136" s="14" t="s">
        <v>104</v>
      </c>
      <c r="GCO136" s="14" t="s">
        <v>104</v>
      </c>
      <c r="GCP136" s="14" t="s">
        <v>104</v>
      </c>
      <c r="GCQ136" s="14" t="s">
        <v>104</v>
      </c>
      <c r="GCR136" s="14" t="s">
        <v>104</v>
      </c>
      <c r="GCS136" s="14" t="s">
        <v>104</v>
      </c>
      <c r="GCT136" s="14" t="s">
        <v>104</v>
      </c>
      <c r="GCU136" s="14" t="s">
        <v>104</v>
      </c>
      <c r="GCV136" s="14" t="s">
        <v>104</v>
      </c>
      <c r="GCW136" s="14" t="s">
        <v>104</v>
      </c>
      <c r="GCX136" s="14" t="s">
        <v>104</v>
      </c>
      <c r="GCY136" s="14" t="s">
        <v>104</v>
      </c>
      <c r="GCZ136" s="14" t="s">
        <v>104</v>
      </c>
      <c r="GDA136" s="14" t="s">
        <v>104</v>
      </c>
      <c r="GDB136" s="14" t="s">
        <v>104</v>
      </c>
      <c r="GDC136" s="14" t="s">
        <v>104</v>
      </c>
      <c r="GDD136" s="14" t="s">
        <v>104</v>
      </c>
      <c r="GDE136" s="14" t="s">
        <v>104</v>
      </c>
      <c r="GDF136" s="14" t="s">
        <v>104</v>
      </c>
      <c r="GDG136" s="14" t="s">
        <v>104</v>
      </c>
      <c r="GDH136" s="14" t="s">
        <v>104</v>
      </c>
      <c r="GDI136" s="14" t="s">
        <v>104</v>
      </c>
      <c r="GDJ136" s="14" t="s">
        <v>104</v>
      </c>
      <c r="GDK136" s="14" t="s">
        <v>104</v>
      </c>
      <c r="GDL136" s="14" t="s">
        <v>104</v>
      </c>
      <c r="GDM136" s="14" t="s">
        <v>104</v>
      </c>
      <c r="GDN136" s="14" t="s">
        <v>104</v>
      </c>
      <c r="GDO136" s="14" t="s">
        <v>104</v>
      </c>
      <c r="GDP136" s="14" t="s">
        <v>104</v>
      </c>
      <c r="GDQ136" s="14" t="s">
        <v>104</v>
      </c>
      <c r="GDR136" s="14" t="s">
        <v>104</v>
      </c>
      <c r="GDS136" s="14" t="s">
        <v>104</v>
      </c>
      <c r="GDT136" s="14" t="s">
        <v>104</v>
      </c>
      <c r="GDU136" s="14" t="s">
        <v>104</v>
      </c>
      <c r="GDV136" s="14" t="s">
        <v>104</v>
      </c>
      <c r="GDW136" s="14" t="s">
        <v>104</v>
      </c>
      <c r="GDX136" s="14" t="s">
        <v>104</v>
      </c>
      <c r="GDY136" s="14" t="s">
        <v>104</v>
      </c>
      <c r="GDZ136" s="14" t="s">
        <v>104</v>
      </c>
      <c r="GEA136" s="14" t="s">
        <v>104</v>
      </c>
      <c r="GEB136" s="14" t="s">
        <v>104</v>
      </c>
      <c r="GEC136" s="14" t="s">
        <v>104</v>
      </c>
      <c r="GED136" s="14" t="s">
        <v>104</v>
      </c>
      <c r="GEE136" s="14" t="s">
        <v>104</v>
      </c>
      <c r="GEF136" s="14" t="s">
        <v>104</v>
      </c>
      <c r="GEG136" s="14" t="s">
        <v>104</v>
      </c>
      <c r="GEH136" s="14" t="s">
        <v>104</v>
      </c>
      <c r="GEI136" s="14" t="s">
        <v>104</v>
      </c>
      <c r="GEJ136" s="14" t="s">
        <v>104</v>
      </c>
      <c r="GEK136" s="14" t="s">
        <v>104</v>
      </c>
      <c r="GEL136" s="14" t="s">
        <v>104</v>
      </c>
      <c r="GEM136" s="14" t="s">
        <v>104</v>
      </c>
      <c r="GEN136" s="14" t="s">
        <v>104</v>
      </c>
      <c r="GEO136" s="14" t="s">
        <v>104</v>
      </c>
      <c r="GEP136" s="14" t="s">
        <v>104</v>
      </c>
      <c r="GEQ136" s="14" t="s">
        <v>104</v>
      </c>
      <c r="GER136" s="14" t="s">
        <v>104</v>
      </c>
      <c r="GES136" s="14" t="s">
        <v>104</v>
      </c>
      <c r="GET136" s="14" t="s">
        <v>104</v>
      </c>
      <c r="GEU136" s="14" t="s">
        <v>104</v>
      </c>
      <c r="GEV136" s="14" t="s">
        <v>104</v>
      </c>
      <c r="GEW136" s="14" t="s">
        <v>104</v>
      </c>
      <c r="GEX136" s="14" t="s">
        <v>104</v>
      </c>
      <c r="GEY136" s="14" t="s">
        <v>104</v>
      </c>
      <c r="GEZ136" s="14" t="s">
        <v>104</v>
      </c>
      <c r="GFA136" s="14" t="s">
        <v>104</v>
      </c>
      <c r="GFB136" s="14" t="s">
        <v>104</v>
      </c>
      <c r="GFC136" s="14" t="s">
        <v>104</v>
      </c>
      <c r="GFD136" s="14" t="s">
        <v>104</v>
      </c>
      <c r="GFE136" s="14" t="s">
        <v>104</v>
      </c>
      <c r="GFF136" s="14" t="s">
        <v>104</v>
      </c>
      <c r="GFG136" s="14" t="s">
        <v>104</v>
      </c>
      <c r="GFH136" s="14" t="s">
        <v>104</v>
      </c>
      <c r="GFI136" s="14" t="s">
        <v>104</v>
      </c>
      <c r="GFJ136" s="14" t="s">
        <v>104</v>
      </c>
      <c r="GFK136" s="14" t="s">
        <v>104</v>
      </c>
      <c r="GFL136" s="14" t="s">
        <v>104</v>
      </c>
      <c r="GFM136" s="14" t="s">
        <v>104</v>
      </c>
      <c r="GFN136" s="14" t="s">
        <v>104</v>
      </c>
      <c r="GFO136" s="14" t="s">
        <v>104</v>
      </c>
      <c r="GFP136" s="14" t="s">
        <v>104</v>
      </c>
      <c r="GFQ136" s="14" t="s">
        <v>104</v>
      </c>
      <c r="GFR136" s="14" t="s">
        <v>104</v>
      </c>
      <c r="GFS136" s="14" t="s">
        <v>104</v>
      </c>
      <c r="GFT136" s="14" t="s">
        <v>104</v>
      </c>
      <c r="GFU136" s="14" t="s">
        <v>104</v>
      </c>
      <c r="GFV136" s="14" t="s">
        <v>104</v>
      </c>
      <c r="GFW136" s="14" t="s">
        <v>104</v>
      </c>
      <c r="GFX136" s="14" t="s">
        <v>104</v>
      </c>
      <c r="GFY136" s="14" t="s">
        <v>104</v>
      </c>
      <c r="GFZ136" s="14" t="s">
        <v>104</v>
      </c>
      <c r="GGA136" s="14" t="s">
        <v>104</v>
      </c>
      <c r="GGB136" s="14" t="s">
        <v>104</v>
      </c>
      <c r="GGC136" s="14" t="s">
        <v>104</v>
      </c>
      <c r="GGD136" s="14" t="s">
        <v>104</v>
      </c>
      <c r="GGE136" s="14" t="s">
        <v>104</v>
      </c>
      <c r="GGF136" s="14" t="s">
        <v>104</v>
      </c>
      <c r="GGG136" s="14" t="s">
        <v>104</v>
      </c>
      <c r="GGH136" s="14" t="s">
        <v>104</v>
      </c>
      <c r="GGI136" s="14" t="s">
        <v>104</v>
      </c>
      <c r="GGJ136" s="14" t="s">
        <v>104</v>
      </c>
      <c r="GGK136" s="14" t="s">
        <v>104</v>
      </c>
      <c r="GGL136" s="14" t="s">
        <v>104</v>
      </c>
      <c r="GGM136" s="14" t="s">
        <v>104</v>
      </c>
      <c r="GGN136" s="14" t="s">
        <v>104</v>
      </c>
      <c r="GGO136" s="14" t="s">
        <v>104</v>
      </c>
      <c r="GGP136" s="14" t="s">
        <v>104</v>
      </c>
      <c r="GGQ136" s="14" t="s">
        <v>104</v>
      </c>
      <c r="GGR136" s="14" t="s">
        <v>104</v>
      </c>
      <c r="GGS136" s="14" t="s">
        <v>104</v>
      </c>
      <c r="GGT136" s="14" t="s">
        <v>104</v>
      </c>
      <c r="GGU136" s="14" t="s">
        <v>104</v>
      </c>
      <c r="GGV136" s="14" t="s">
        <v>104</v>
      </c>
      <c r="GGW136" s="14" t="s">
        <v>104</v>
      </c>
      <c r="GGX136" s="14" t="s">
        <v>104</v>
      </c>
      <c r="GGY136" s="14" t="s">
        <v>104</v>
      </c>
      <c r="GGZ136" s="14" t="s">
        <v>104</v>
      </c>
      <c r="GHA136" s="14" t="s">
        <v>104</v>
      </c>
      <c r="GHB136" s="14" t="s">
        <v>104</v>
      </c>
      <c r="GHC136" s="14" t="s">
        <v>104</v>
      </c>
      <c r="GHD136" s="14" t="s">
        <v>104</v>
      </c>
      <c r="GHE136" s="14" t="s">
        <v>104</v>
      </c>
      <c r="GHF136" s="14" t="s">
        <v>104</v>
      </c>
      <c r="GHG136" s="14" t="s">
        <v>104</v>
      </c>
      <c r="GHH136" s="14" t="s">
        <v>104</v>
      </c>
      <c r="GHI136" s="14" t="s">
        <v>104</v>
      </c>
      <c r="GHJ136" s="14" t="s">
        <v>104</v>
      </c>
      <c r="GHK136" s="14" t="s">
        <v>104</v>
      </c>
      <c r="GHL136" s="14" t="s">
        <v>104</v>
      </c>
      <c r="GHM136" s="14" t="s">
        <v>104</v>
      </c>
      <c r="GHN136" s="14" t="s">
        <v>104</v>
      </c>
      <c r="GHO136" s="14" t="s">
        <v>104</v>
      </c>
      <c r="GHP136" s="14" t="s">
        <v>104</v>
      </c>
      <c r="GHQ136" s="14" t="s">
        <v>104</v>
      </c>
      <c r="GHR136" s="14" t="s">
        <v>104</v>
      </c>
      <c r="GHS136" s="14" t="s">
        <v>104</v>
      </c>
      <c r="GHT136" s="14" t="s">
        <v>104</v>
      </c>
      <c r="GHU136" s="14" t="s">
        <v>104</v>
      </c>
      <c r="GHV136" s="14" t="s">
        <v>104</v>
      </c>
      <c r="GHW136" s="14" t="s">
        <v>104</v>
      </c>
      <c r="GHX136" s="14" t="s">
        <v>104</v>
      </c>
      <c r="GHY136" s="14" t="s">
        <v>104</v>
      </c>
      <c r="GHZ136" s="14" t="s">
        <v>104</v>
      </c>
      <c r="GIA136" s="14" t="s">
        <v>104</v>
      </c>
      <c r="GIB136" s="14" t="s">
        <v>104</v>
      </c>
      <c r="GIC136" s="14" t="s">
        <v>104</v>
      </c>
      <c r="GID136" s="14" t="s">
        <v>104</v>
      </c>
      <c r="GIE136" s="14" t="s">
        <v>104</v>
      </c>
      <c r="GIF136" s="14" t="s">
        <v>104</v>
      </c>
      <c r="GIG136" s="14" t="s">
        <v>104</v>
      </c>
      <c r="GIH136" s="14" t="s">
        <v>104</v>
      </c>
      <c r="GII136" s="14" t="s">
        <v>104</v>
      </c>
      <c r="GIJ136" s="14" t="s">
        <v>104</v>
      </c>
      <c r="GIK136" s="14" t="s">
        <v>104</v>
      </c>
      <c r="GIL136" s="14" t="s">
        <v>104</v>
      </c>
      <c r="GIM136" s="14" t="s">
        <v>104</v>
      </c>
      <c r="GIN136" s="14" t="s">
        <v>104</v>
      </c>
      <c r="GIO136" s="14" t="s">
        <v>104</v>
      </c>
      <c r="GIP136" s="14" t="s">
        <v>104</v>
      </c>
      <c r="GIQ136" s="14" t="s">
        <v>104</v>
      </c>
      <c r="GIR136" s="14" t="s">
        <v>104</v>
      </c>
      <c r="GIS136" s="14" t="s">
        <v>104</v>
      </c>
      <c r="GIT136" s="14" t="s">
        <v>104</v>
      </c>
      <c r="GIU136" s="14" t="s">
        <v>104</v>
      </c>
      <c r="GIV136" s="14" t="s">
        <v>104</v>
      </c>
      <c r="GIW136" s="14" t="s">
        <v>104</v>
      </c>
      <c r="GIX136" s="14" t="s">
        <v>104</v>
      </c>
      <c r="GIY136" s="14" t="s">
        <v>104</v>
      </c>
      <c r="GIZ136" s="14" t="s">
        <v>104</v>
      </c>
      <c r="GJA136" s="14" t="s">
        <v>104</v>
      </c>
      <c r="GJB136" s="14" t="s">
        <v>104</v>
      </c>
      <c r="GJC136" s="14" t="s">
        <v>104</v>
      </c>
      <c r="GJD136" s="14" t="s">
        <v>104</v>
      </c>
      <c r="GJE136" s="14" t="s">
        <v>104</v>
      </c>
      <c r="GJF136" s="14" t="s">
        <v>104</v>
      </c>
      <c r="GJG136" s="14" t="s">
        <v>104</v>
      </c>
      <c r="GJH136" s="14" t="s">
        <v>104</v>
      </c>
      <c r="GJI136" s="14" t="s">
        <v>104</v>
      </c>
      <c r="GJJ136" s="14" t="s">
        <v>104</v>
      </c>
      <c r="GJK136" s="14" t="s">
        <v>104</v>
      </c>
      <c r="GJL136" s="14" t="s">
        <v>104</v>
      </c>
      <c r="GJM136" s="14" t="s">
        <v>104</v>
      </c>
      <c r="GJN136" s="14" t="s">
        <v>104</v>
      </c>
      <c r="GJO136" s="14" t="s">
        <v>104</v>
      </c>
      <c r="GJP136" s="14" t="s">
        <v>104</v>
      </c>
      <c r="GJQ136" s="14" t="s">
        <v>104</v>
      </c>
      <c r="GJR136" s="14" t="s">
        <v>104</v>
      </c>
      <c r="GJS136" s="14" t="s">
        <v>104</v>
      </c>
      <c r="GJT136" s="14" t="s">
        <v>104</v>
      </c>
      <c r="GJU136" s="14" t="s">
        <v>104</v>
      </c>
      <c r="GJV136" s="14" t="s">
        <v>104</v>
      </c>
      <c r="GJW136" s="14" t="s">
        <v>104</v>
      </c>
      <c r="GJX136" s="14" t="s">
        <v>104</v>
      </c>
      <c r="GJY136" s="14" t="s">
        <v>104</v>
      </c>
      <c r="GJZ136" s="14" t="s">
        <v>104</v>
      </c>
      <c r="GKA136" s="14" t="s">
        <v>104</v>
      </c>
      <c r="GKB136" s="14" t="s">
        <v>104</v>
      </c>
      <c r="GKC136" s="14" t="s">
        <v>104</v>
      </c>
      <c r="GKD136" s="14" t="s">
        <v>104</v>
      </c>
      <c r="GKE136" s="14" t="s">
        <v>104</v>
      </c>
      <c r="GKF136" s="14" t="s">
        <v>104</v>
      </c>
      <c r="GKG136" s="14" t="s">
        <v>104</v>
      </c>
      <c r="GKH136" s="14" t="s">
        <v>104</v>
      </c>
      <c r="GKI136" s="14" t="s">
        <v>104</v>
      </c>
      <c r="GKJ136" s="14" t="s">
        <v>104</v>
      </c>
      <c r="GKK136" s="14" t="s">
        <v>104</v>
      </c>
      <c r="GKL136" s="14" t="s">
        <v>104</v>
      </c>
      <c r="GKM136" s="14" t="s">
        <v>104</v>
      </c>
      <c r="GKN136" s="14" t="s">
        <v>104</v>
      </c>
      <c r="GKO136" s="14" t="s">
        <v>104</v>
      </c>
      <c r="GKP136" s="14" t="s">
        <v>104</v>
      </c>
      <c r="GKQ136" s="14" t="s">
        <v>104</v>
      </c>
      <c r="GKR136" s="14" t="s">
        <v>104</v>
      </c>
      <c r="GKS136" s="14" t="s">
        <v>104</v>
      </c>
      <c r="GKT136" s="14" t="s">
        <v>104</v>
      </c>
      <c r="GKU136" s="14" t="s">
        <v>104</v>
      </c>
      <c r="GKV136" s="14" t="s">
        <v>104</v>
      </c>
      <c r="GKW136" s="14" t="s">
        <v>104</v>
      </c>
      <c r="GKX136" s="14" t="s">
        <v>104</v>
      </c>
      <c r="GKY136" s="14" t="s">
        <v>104</v>
      </c>
      <c r="GKZ136" s="14" t="s">
        <v>104</v>
      </c>
      <c r="GLA136" s="14" t="s">
        <v>104</v>
      </c>
      <c r="GLB136" s="14" t="s">
        <v>104</v>
      </c>
      <c r="GLC136" s="14" t="s">
        <v>104</v>
      </c>
      <c r="GLD136" s="14" t="s">
        <v>104</v>
      </c>
      <c r="GLE136" s="14" t="s">
        <v>104</v>
      </c>
      <c r="GLF136" s="14" t="s">
        <v>104</v>
      </c>
      <c r="GLG136" s="14" t="s">
        <v>104</v>
      </c>
      <c r="GLH136" s="14" t="s">
        <v>104</v>
      </c>
      <c r="GLI136" s="14" t="s">
        <v>104</v>
      </c>
      <c r="GLJ136" s="14" t="s">
        <v>104</v>
      </c>
      <c r="GLK136" s="14" t="s">
        <v>104</v>
      </c>
      <c r="GLL136" s="14" t="s">
        <v>104</v>
      </c>
      <c r="GLM136" s="14" t="s">
        <v>104</v>
      </c>
      <c r="GLN136" s="14" t="s">
        <v>104</v>
      </c>
      <c r="GLO136" s="14" t="s">
        <v>104</v>
      </c>
      <c r="GLP136" s="14" t="s">
        <v>104</v>
      </c>
      <c r="GLQ136" s="14" t="s">
        <v>104</v>
      </c>
      <c r="GLR136" s="14" t="s">
        <v>104</v>
      </c>
      <c r="GLS136" s="14" t="s">
        <v>104</v>
      </c>
      <c r="GLT136" s="14" t="s">
        <v>104</v>
      </c>
      <c r="GLU136" s="14" t="s">
        <v>104</v>
      </c>
      <c r="GLV136" s="14" t="s">
        <v>104</v>
      </c>
      <c r="GLW136" s="14" t="s">
        <v>104</v>
      </c>
      <c r="GLX136" s="14" t="s">
        <v>104</v>
      </c>
      <c r="GLY136" s="14" t="s">
        <v>104</v>
      </c>
      <c r="GLZ136" s="14" t="s">
        <v>104</v>
      </c>
      <c r="GMA136" s="14" t="s">
        <v>104</v>
      </c>
      <c r="GMB136" s="14" t="s">
        <v>104</v>
      </c>
      <c r="GMC136" s="14" t="s">
        <v>104</v>
      </c>
      <c r="GMD136" s="14" t="s">
        <v>104</v>
      </c>
      <c r="GME136" s="14" t="s">
        <v>104</v>
      </c>
      <c r="GMF136" s="14" t="s">
        <v>104</v>
      </c>
      <c r="GMG136" s="14" t="s">
        <v>104</v>
      </c>
      <c r="GMH136" s="14" t="s">
        <v>104</v>
      </c>
      <c r="GMI136" s="14" t="s">
        <v>104</v>
      </c>
      <c r="GMJ136" s="14" t="s">
        <v>104</v>
      </c>
      <c r="GMK136" s="14" t="s">
        <v>104</v>
      </c>
      <c r="GML136" s="14" t="s">
        <v>104</v>
      </c>
      <c r="GMM136" s="14" t="s">
        <v>104</v>
      </c>
      <c r="GMN136" s="14" t="s">
        <v>104</v>
      </c>
      <c r="GMO136" s="14" t="s">
        <v>104</v>
      </c>
      <c r="GMP136" s="14" t="s">
        <v>104</v>
      </c>
      <c r="GMQ136" s="14" t="s">
        <v>104</v>
      </c>
      <c r="GMR136" s="14" t="s">
        <v>104</v>
      </c>
      <c r="GMS136" s="14" t="s">
        <v>104</v>
      </c>
      <c r="GMT136" s="14" t="s">
        <v>104</v>
      </c>
      <c r="GMU136" s="14" t="s">
        <v>104</v>
      </c>
      <c r="GMV136" s="14" t="s">
        <v>104</v>
      </c>
      <c r="GMW136" s="14" t="s">
        <v>104</v>
      </c>
      <c r="GMX136" s="14" t="s">
        <v>104</v>
      </c>
      <c r="GMY136" s="14" t="s">
        <v>104</v>
      </c>
      <c r="GMZ136" s="14" t="s">
        <v>104</v>
      </c>
      <c r="GNA136" s="14" t="s">
        <v>104</v>
      </c>
      <c r="GNB136" s="14" t="s">
        <v>104</v>
      </c>
      <c r="GNC136" s="14" t="s">
        <v>104</v>
      </c>
      <c r="GND136" s="14" t="s">
        <v>104</v>
      </c>
      <c r="GNE136" s="14" t="s">
        <v>104</v>
      </c>
      <c r="GNF136" s="14" t="s">
        <v>104</v>
      </c>
      <c r="GNG136" s="14" t="s">
        <v>104</v>
      </c>
      <c r="GNH136" s="14" t="s">
        <v>104</v>
      </c>
      <c r="GNI136" s="14" t="s">
        <v>104</v>
      </c>
      <c r="GNJ136" s="14" t="s">
        <v>104</v>
      </c>
      <c r="GNK136" s="14" t="s">
        <v>104</v>
      </c>
      <c r="GNL136" s="14" t="s">
        <v>104</v>
      </c>
      <c r="GNM136" s="14" t="s">
        <v>104</v>
      </c>
      <c r="GNN136" s="14" t="s">
        <v>104</v>
      </c>
      <c r="GNO136" s="14" t="s">
        <v>104</v>
      </c>
      <c r="GNP136" s="14" t="s">
        <v>104</v>
      </c>
      <c r="GNQ136" s="14" t="s">
        <v>104</v>
      </c>
      <c r="GNR136" s="14" t="s">
        <v>104</v>
      </c>
      <c r="GNS136" s="14" t="s">
        <v>104</v>
      </c>
      <c r="GNT136" s="14" t="s">
        <v>104</v>
      </c>
      <c r="GNU136" s="14" t="s">
        <v>104</v>
      </c>
      <c r="GNV136" s="14" t="s">
        <v>104</v>
      </c>
      <c r="GNW136" s="14" t="s">
        <v>104</v>
      </c>
      <c r="GNX136" s="14" t="s">
        <v>104</v>
      </c>
      <c r="GNY136" s="14" t="s">
        <v>104</v>
      </c>
      <c r="GNZ136" s="14" t="s">
        <v>104</v>
      </c>
      <c r="GOA136" s="14" t="s">
        <v>104</v>
      </c>
      <c r="GOB136" s="14" t="s">
        <v>104</v>
      </c>
      <c r="GOC136" s="14" t="s">
        <v>104</v>
      </c>
      <c r="GOD136" s="14" t="s">
        <v>104</v>
      </c>
      <c r="GOE136" s="14" t="s">
        <v>104</v>
      </c>
      <c r="GOF136" s="14" t="s">
        <v>104</v>
      </c>
      <c r="GOG136" s="14" t="s">
        <v>104</v>
      </c>
      <c r="GOH136" s="14" t="s">
        <v>104</v>
      </c>
      <c r="GOI136" s="14" t="s">
        <v>104</v>
      </c>
      <c r="GOJ136" s="14" t="s">
        <v>104</v>
      </c>
      <c r="GOK136" s="14" t="s">
        <v>104</v>
      </c>
      <c r="GOL136" s="14" t="s">
        <v>104</v>
      </c>
      <c r="GOM136" s="14" t="s">
        <v>104</v>
      </c>
      <c r="GON136" s="14" t="s">
        <v>104</v>
      </c>
      <c r="GOO136" s="14" t="s">
        <v>104</v>
      </c>
      <c r="GOP136" s="14" t="s">
        <v>104</v>
      </c>
      <c r="GOQ136" s="14" t="s">
        <v>104</v>
      </c>
      <c r="GOR136" s="14" t="s">
        <v>104</v>
      </c>
      <c r="GOS136" s="14" t="s">
        <v>104</v>
      </c>
      <c r="GOT136" s="14" t="s">
        <v>104</v>
      </c>
      <c r="GOU136" s="14" t="s">
        <v>104</v>
      </c>
      <c r="GOV136" s="14" t="s">
        <v>104</v>
      </c>
      <c r="GOW136" s="14" t="s">
        <v>104</v>
      </c>
      <c r="GOX136" s="14" t="s">
        <v>104</v>
      </c>
      <c r="GOY136" s="14" t="s">
        <v>104</v>
      </c>
      <c r="GOZ136" s="14" t="s">
        <v>104</v>
      </c>
      <c r="GPA136" s="14" t="s">
        <v>104</v>
      </c>
      <c r="GPB136" s="14" t="s">
        <v>104</v>
      </c>
      <c r="GPC136" s="14" t="s">
        <v>104</v>
      </c>
      <c r="GPD136" s="14" t="s">
        <v>104</v>
      </c>
      <c r="GPE136" s="14" t="s">
        <v>104</v>
      </c>
      <c r="GPF136" s="14" t="s">
        <v>104</v>
      </c>
      <c r="GPG136" s="14" t="s">
        <v>104</v>
      </c>
      <c r="GPH136" s="14" t="s">
        <v>104</v>
      </c>
      <c r="GPI136" s="14" t="s">
        <v>104</v>
      </c>
      <c r="GPJ136" s="14" t="s">
        <v>104</v>
      </c>
      <c r="GPK136" s="14" t="s">
        <v>104</v>
      </c>
      <c r="GPL136" s="14" t="s">
        <v>104</v>
      </c>
      <c r="GPM136" s="14" t="s">
        <v>104</v>
      </c>
      <c r="GPN136" s="14" t="s">
        <v>104</v>
      </c>
      <c r="GPO136" s="14" t="s">
        <v>104</v>
      </c>
      <c r="GPP136" s="14" t="s">
        <v>104</v>
      </c>
      <c r="GPQ136" s="14" t="s">
        <v>104</v>
      </c>
      <c r="GPR136" s="14" t="s">
        <v>104</v>
      </c>
      <c r="GPS136" s="14" t="s">
        <v>104</v>
      </c>
      <c r="GPT136" s="14" t="s">
        <v>104</v>
      </c>
      <c r="GPU136" s="14" t="s">
        <v>104</v>
      </c>
      <c r="GPV136" s="14" t="s">
        <v>104</v>
      </c>
      <c r="GPW136" s="14" t="s">
        <v>104</v>
      </c>
      <c r="GPX136" s="14" t="s">
        <v>104</v>
      </c>
      <c r="GPY136" s="14" t="s">
        <v>104</v>
      </c>
      <c r="GPZ136" s="14" t="s">
        <v>104</v>
      </c>
      <c r="GQA136" s="14" t="s">
        <v>104</v>
      </c>
      <c r="GQB136" s="14" t="s">
        <v>104</v>
      </c>
      <c r="GQC136" s="14" t="s">
        <v>104</v>
      </c>
      <c r="GQD136" s="14" t="s">
        <v>104</v>
      </c>
      <c r="GQE136" s="14" t="s">
        <v>104</v>
      </c>
      <c r="GQF136" s="14" t="s">
        <v>104</v>
      </c>
      <c r="GQG136" s="14" t="s">
        <v>104</v>
      </c>
      <c r="GQH136" s="14" t="s">
        <v>104</v>
      </c>
      <c r="GQI136" s="14" t="s">
        <v>104</v>
      </c>
      <c r="GQJ136" s="14" t="s">
        <v>104</v>
      </c>
      <c r="GQK136" s="14" t="s">
        <v>104</v>
      </c>
      <c r="GQL136" s="14" t="s">
        <v>104</v>
      </c>
      <c r="GQM136" s="14" t="s">
        <v>104</v>
      </c>
      <c r="GQN136" s="14" t="s">
        <v>104</v>
      </c>
      <c r="GQO136" s="14" t="s">
        <v>104</v>
      </c>
      <c r="GQP136" s="14" t="s">
        <v>104</v>
      </c>
      <c r="GQQ136" s="14" t="s">
        <v>104</v>
      </c>
      <c r="GQR136" s="14" t="s">
        <v>104</v>
      </c>
      <c r="GQS136" s="14" t="s">
        <v>104</v>
      </c>
      <c r="GQT136" s="14" t="s">
        <v>104</v>
      </c>
      <c r="GQU136" s="14" t="s">
        <v>104</v>
      </c>
      <c r="GQV136" s="14" t="s">
        <v>104</v>
      </c>
      <c r="GQW136" s="14" t="s">
        <v>104</v>
      </c>
      <c r="GQX136" s="14" t="s">
        <v>104</v>
      </c>
      <c r="GQY136" s="14" t="s">
        <v>104</v>
      </c>
      <c r="GQZ136" s="14" t="s">
        <v>104</v>
      </c>
      <c r="GRA136" s="14" t="s">
        <v>104</v>
      </c>
      <c r="GRB136" s="14" t="s">
        <v>104</v>
      </c>
      <c r="GRC136" s="14" t="s">
        <v>104</v>
      </c>
      <c r="GRD136" s="14" t="s">
        <v>104</v>
      </c>
      <c r="GRE136" s="14" t="s">
        <v>104</v>
      </c>
      <c r="GRF136" s="14" t="s">
        <v>104</v>
      </c>
      <c r="GRG136" s="14" t="s">
        <v>104</v>
      </c>
      <c r="GRH136" s="14" t="s">
        <v>104</v>
      </c>
      <c r="GRI136" s="14" t="s">
        <v>104</v>
      </c>
      <c r="GRJ136" s="14" t="s">
        <v>104</v>
      </c>
      <c r="GRK136" s="14" t="s">
        <v>104</v>
      </c>
      <c r="GRL136" s="14" t="s">
        <v>104</v>
      </c>
      <c r="GRM136" s="14" t="s">
        <v>104</v>
      </c>
      <c r="GRN136" s="14" t="s">
        <v>104</v>
      </c>
      <c r="GRO136" s="14" t="s">
        <v>104</v>
      </c>
      <c r="GRP136" s="14" t="s">
        <v>104</v>
      </c>
      <c r="GRQ136" s="14" t="s">
        <v>104</v>
      </c>
      <c r="GRR136" s="14" t="s">
        <v>104</v>
      </c>
      <c r="GRS136" s="14" t="s">
        <v>104</v>
      </c>
      <c r="GRT136" s="14" t="s">
        <v>104</v>
      </c>
      <c r="GRU136" s="14" t="s">
        <v>104</v>
      </c>
      <c r="GRV136" s="14" t="s">
        <v>104</v>
      </c>
      <c r="GRW136" s="14" t="s">
        <v>104</v>
      </c>
      <c r="GRX136" s="14" t="s">
        <v>104</v>
      </c>
      <c r="GRY136" s="14" t="s">
        <v>104</v>
      </c>
      <c r="GRZ136" s="14" t="s">
        <v>104</v>
      </c>
      <c r="GSA136" s="14" t="s">
        <v>104</v>
      </c>
      <c r="GSB136" s="14" t="s">
        <v>104</v>
      </c>
      <c r="GSC136" s="14" t="s">
        <v>104</v>
      </c>
      <c r="GSD136" s="14" t="s">
        <v>104</v>
      </c>
      <c r="GSE136" s="14" t="s">
        <v>104</v>
      </c>
      <c r="GSF136" s="14" t="s">
        <v>104</v>
      </c>
      <c r="GSG136" s="14" t="s">
        <v>104</v>
      </c>
      <c r="GSH136" s="14" t="s">
        <v>104</v>
      </c>
      <c r="GSI136" s="14" t="s">
        <v>104</v>
      </c>
      <c r="GSJ136" s="14" t="s">
        <v>104</v>
      </c>
      <c r="GSK136" s="14" t="s">
        <v>104</v>
      </c>
      <c r="GSL136" s="14" t="s">
        <v>104</v>
      </c>
      <c r="GSM136" s="14" t="s">
        <v>104</v>
      </c>
      <c r="GSN136" s="14" t="s">
        <v>104</v>
      </c>
      <c r="GSO136" s="14" t="s">
        <v>104</v>
      </c>
      <c r="GSP136" s="14" t="s">
        <v>104</v>
      </c>
      <c r="GSQ136" s="14" t="s">
        <v>104</v>
      </c>
      <c r="GSR136" s="14" t="s">
        <v>104</v>
      </c>
      <c r="GSS136" s="14" t="s">
        <v>104</v>
      </c>
      <c r="GST136" s="14" t="s">
        <v>104</v>
      </c>
      <c r="GSU136" s="14" t="s">
        <v>104</v>
      </c>
      <c r="GSV136" s="14" t="s">
        <v>104</v>
      </c>
      <c r="GSW136" s="14" t="s">
        <v>104</v>
      </c>
      <c r="GSX136" s="14" t="s">
        <v>104</v>
      </c>
      <c r="GSY136" s="14" t="s">
        <v>104</v>
      </c>
      <c r="GSZ136" s="14" t="s">
        <v>104</v>
      </c>
      <c r="GTA136" s="14" t="s">
        <v>104</v>
      </c>
      <c r="GTB136" s="14" t="s">
        <v>104</v>
      </c>
      <c r="GTC136" s="14" t="s">
        <v>104</v>
      </c>
      <c r="GTD136" s="14" t="s">
        <v>104</v>
      </c>
      <c r="GTE136" s="14" t="s">
        <v>104</v>
      </c>
      <c r="GTF136" s="14" t="s">
        <v>104</v>
      </c>
      <c r="GTG136" s="14" t="s">
        <v>104</v>
      </c>
      <c r="GTH136" s="14" t="s">
        <v>104</v>
      </c>
      <c r="GTI136" s="14" t="s">
        <v>104</v>
      </c>
      <c r="GTJ136" s="14" t="s">
        <v>104</v>
      </c>
      <c r="GTK136" s="14" t="s">
        <v>104</v>
      </c>
      <c r="GTL136" s="14" t="s">
        <v>104</v>
      </c>
      <c r="GTM136" s="14" t="s">
        <v>104</v>
      </c>
      <c r="GTN136" s="14" t="s">
        <v>104</v>
      </c>
      <c r="GTO136" s="14" t="s">
        <v>104</v>
      </c>
      <c r="GTP136" s="14" t="s">
        <v>104</v>
      </c>
      <c r="GTQ136" s="14" t="s">
        <v>104</v>
      </c>
      <c r="GTR136" s="14" t="s">
        <v>104</v>
      </c>
      <c r="GTS136" s="14" t="s">
        <v>104</v>
      </c>
      <c r="GTT136" s="14" t="s">
        <v>104</v>
      </c>
      <c r="GTU136" s="14" t="s">
        <v>104</v>
      </c>
      <c r="GTV136" s="14" t="s">
        <v>104</v>
      </c>
      <c r="GTW136" s="14" t="s">
        <v>104</v>
      </c>
      <c r="GTX136" s="14" t="s">
        <v>104</v>
      </c>
      <c r="GTY136" s="14" t="s">
        <v>104</v>
      </c>
      <c r="GTZ136" s="14" t="s">
        <v>104</v>
      </c>
      <c r="GUA136" s="14" t="s">
        <v>104</v>
      </c>
      <c r="GUB136" s="14" t="s">
        <v>104</v>
      </c>
      <c r="GUC136" s="14" t="s">
        <v>104</v>
      </c>
      <c r="GUD136" s="14" t="s">
        <v>104</v>
      </c>
      <c r="GUE136" s="14" t="s">
        <v>104</v>
      </c>
      <c r="GUF136" s="14" t="s">
        <v>104</v>
      </c>
      <c r="GUG136" s="14" t="s">
        <v>104</v>
      </c>
      <c r="GUH136" s="14" t="s">
        <v>104</v>
      </c>
      <c r="GUI136" s="14" t="s">
        <v>104</v>
      </c>
      <c r="GUJ136" s="14" t="s">
        <v>104</v>
      </c>
      <c r="GUK136" s="14" t="s">
        <v>104</v>
      </c>
      <c r="GUL136" s="14" t="s">
        <v>104</v>
      </c>
      <c r="GUM136" s="14" t="s">
        <v>104</v>
      </c>
      <c r="GUN136" s="14" t="s">
        <v>104</v>
      </c>
      <c r="GUO136" s="14" t="s">
        <v>104</v>
      </c>
      <c r="GUP136" s="14" t="s">
        <v>104</v>
      </c>
      <c r="GUQ136" s="14" t="s">
        <v>104</v>
      </c>
      <c r="GUR136" s="14" t="s">
        <v>104</v>
      </c>
      <c r="GUS136" s="14" t="s">
        <v>104</v>
      </c>
      <c r="GUT136" s="14" t="s">
        <v>104</v>
      </c>
      <c r="GUU136" s="14" t="s">
        <v>104</v>
      </c>
      <c r="GUV136" s="14" t="s">
        <v>104</v>
      </c>
      <c r="GUW136" s="14" t="s">
        <v>104</v>
      </c>
      <c r="GUX136" s="14" t="s">
        <v>104</v>
      </c>
      <c r="GUY136" s="14" t="s">
        <v>104</v>
      </c>
      <c r="GUZ136" s="14" t="s">
        <v>104</v>
      </c>
      <c r="GVA136" s="14" t="s">
        <v>104</v>
      </c>
      <c r="GVB136" s="14" t="s">
        <v>104</v>
      </c>
      <c r="GVC136" s="14" t="s">
        <v>104</v>
      </c>
      <c r="GVD136" s="14" t="s">
        <v>104</v>
      </c>
      <c r="GVE136" s="14" t="s">
        <v>104</v>
      </c>
      <c r="GVF136" s="14" t="s">
        <v>104</v>
      </c>
      <c r="GVG136" s="14" t="s">
        <v>104</v>
      </c>
      <c r="GVH136" s="14" t="s">
        <v>104</v>
      </c>
      <c r="GVI136" s="14" t="s">
        <v>104</v>
      </c>
      <c r="GVJ136" s="14" t="s">
        <v>104</v>
      </c>
      <c r="GVK136" s="14" t="s">
        <v>104</v>
      </c>
      <c r="GVL136" s="14" t="s">
        <v>104</v>
      </c>
      <c r="GVM136" s="14" t="s">
        <v>104</v>
      </c>
      <c r="GVN136" s="14" t="s">
        <v>104</v>
      </c>
      <c r="GVO136" s="14" t="s">
        <v>104</v>
      </c>
      <c r="GVP136" s="14" t="s">
        <v>104</v>
      </c>
      <c r="GVQ136" s="14" t="s">
        <v>104</v>
      </c>
      <c r="GVR136" s="14" t="s">
        <v>104</v>
      </c>
      <c r="GVS136" s="14" t="s">
        <v>104</v>
      </c>
      <c r="GVT136" s="14" t="s">
        <v>104</v>
      </c>
      <c r="GVU136" s="14" t="s">
        <v>104</v>
      </c>
      <c r="GVV136" s="14" t="s">
        <v>104</v>
      </c>
      <c r="GVW136" s="14" t="s">
        <v>104</v>
      </c>
      <c r="GVX136" s="14" t="s">
        <v>104</v>
      </c>
      <c r="GVY136" s="14" t="s">
        <v>104</v>
      </c>
      <c r="GVZ136" s="14" t="s">
        <v>104</v>
      </c>
      <c r="GWA136" s="14" t="s">
        <v>104</v>
      </c>
      <c r="GWB136" s="14" t="s">
        <v>104</v>
      </c>
      <c r="GWC136" s="14" t="s">
        <v>104</v>
      </c>
      <c r="GWD136" s="14" t="s">
        <v>104</v>
      </c>
      <c r="GWE136" s="14" t="s">
        <v>104</v>
      </c>
      <c r="GWF136" s="14" t="s">
        <v>104</v>
      </c>
      <c r="GWG136" s="14" t="s">
        <v>104</v>
      </c>
      <c r="GWH136" s="14" t="s">
        <v>104</v>
      </c>
      <c r="GWI136" s="14" t="s">
        <v>104</v>
      </c>
      <c r="GWJ136" s="14" t="s">
        <v>104</v>
      </c>
      <c r="GWK136" s="14" t="s">
        <v>104</v>
      </c>
      <c r="GWL136" s="14" t="s">
        <v>104</v>
      </c>
      <c r="GWM136" s="14" t="s">
        <v>104</v>
      </c>
      <c r="GWN136" s="14" t="s">
        <v>104</v>
      </c>
      <c r="GWO136" s="14" t="s">
        <v>104</v>
      </c>
      <c r="GWP136" s="14" t="s">
        <v>104</v>
      </c>
      <c r="GWQ136" s="14" t="s">
        <v>104</v>
      </c>
      <c r="GWR136" s="14" t="s">
        <v>104</v>
      </c>
      <c r="GWS136" s="14" t="s">
        <v>104</v>
      </c>
      <c r="GWT136" s="14" t="s">
        <v>104</v>
      </c>
      <c r="GWU136" s="14" t="s">
        <v>104</v>
      </c>
      <c r="GWV136" s="14" t="s">
        <v>104</v>
      </c>
      <c r="GWW136" s="14" t="s">
        <v>104</v>
      </c>
      <c r="GWX136" s="14" t="s">
        <v>104</v>
      </c>
      <c r="GWY136" s="14" t="s">
        <v>104</v>
      </c>
      <c r="GWZ136" s="14" t="s">
        <v>104</v>
      </c>
      <c r="GXA136" s="14" t="s">
        <v>104</v>
      </c>
      <c r="GXB136" s="14" t="s">
        <v>104</v>
      </c>
      <c r="GXC136" s="14" t="s">
        <v>104</v>
      </c>
      <c r="GXD136" s="14" t="s">
        <v>104</v>
      </c>
      <c r="GXE136" s="14" t="s">
        <v>104</v>
      </c>
      <c r="GXF136" s="14" t="s">
        <v>104</v>
      </c>
      <c r="GXG136" s="14" t="s">
        <v>104</v>
      </c>
      <c r="GXH136" s="14" t="s">
        <v>104</v>
      </c>
      <c r="GXI136" s="14" t="s">
        <v>104</v>
      </c>
      <c r="GXJ136" s="14" t="s">
        <v>104</v>
      </c>
      <c r="GXK136" s="14" t="s">
        <v>104</v>
      </c>
      <c r="GXL136" s="14" t="s">
        <v>104</v>
      </c>
      <c r="GXM136" s="14" t="s">
        <v>104</v>
      </c>
      <c r="GXN136" s="14" t="s">
        <v>104</v>
      </c>
      <c r="GXO136" s="14" t="s">
        <v>104</v>
      </c>
      <c r="GXP136" s="14" t="s">
        <v>104</v>
      </c>
      <c r="GXQ136" s="14" t="s">
        <v>104</v>
      </c>
      <c r="GXR136" s="14" t="s">
        <v>104</v>
      </c>
      <c r="GXS136" s="14" t="s">
        <v>104</v>
      </c>
      <c r="GXT136" s="14" t="s">
        <v>104</v>
      </c>
      <c r="GXU136" s="14" t="s">
        <v>104</v>
      </c>
      <c r="GXV136" s="14" t="s">
        <v>104</v>
      </c>
      <c r="GXW136" s="14" t="s">
        <v>104</v>
      </c>
      <c r="GXX136" s="14" t="s">
        <v>104</v>
      </c>
      <c r="GXY136" s="14" t="s">
        <v>104</v>
      </c>
      <c r="GXZ136" s="14" t="s">
        <v>104</v>
      </c>
      <c r="GYA136" s="14" t="s">
        <v>104</v>
      </c>
      <c r="GYB136" s="14" t="s">
        <v>104</v>
      </c>
      <c r="GYC136" s="14" t="s">
        <v>104</v>
      </c>
      <c r="GYD136" s="14" t="s">
        <v>104</v>
      </c>
      <c r="GYE136" s="14" t="s">
        <v>104</v>
      </c>
      <c r="GYF136" s="14" t="s">
        <v>104</v>
      </c>
      <c r="GYG136" s="14" t="s">
        <v>104</v>
      </c>
      <c r="GYH136" s="14" t="s">
        <v>104</v>
      </c>
      <c r="GYI136" s="14" t="s">
        <v>104</v>
      </c>
      <c r="GYJ136" s="14" t="s">
        <v>104</v>
      </c>
      <c r="GYK136" s="14" t="s">
        <v>104</v>
      </c>
      <c r="GYL136" s="14" t="s">
        <v>104</v>
      </c>
      <c r="GYM136" s="14" t="s">
        <v>104</v>
      </c>
      <c r="GYN136" s="14" t="s">
        <v>104</v>
      </c>
      <c r="GYO136" s="14" t="s">
        <v>104</v>
      </c>
      <c r="GYP136" s="14" t="s">
        <v>104</v>
      </c>
      <c r="GYQ136" s="14" t="s">
        <v>104</v>
      </c>
      <c r="GYR136" s="14" t="s">
        <v>104</v>
      </c>
      <c r="GYS136" s="14" t="s">
        <v>104</v>
      </c>
      <c r="GYT136" s="14" t="s">
        <v>104</v>
      </c>
      <c r="GYU136" s="14" t="s">
        <v>104</v>
      </c>
      <c r="GYV136" s="14" t="s">
        <v>104</v>
      </c>
      <c r="GYW136" s="14" t="s">
        <v>104</v>
      </c>
      <c r="GYX136" s="14" t="s">
        <v>104</v>
      </c>
      <c r="GYY136" s="14" t="s">
        <v>104</v>
      </c>
      <c r="GYZ136" s="14" t="s">
        <v>104</v>
      </c>
      <c r="GZA136" s="14" t="s">
        <v>104</v>
      </c>
      <c r="GZB136" s="14" t="s">
        <v>104</v>
      </c>
      <c r="GZC136" s="14" t="s">
        <v>104</v>
      </c>
      <c r="GZD136" s="14" t="s">
        <v>104</v>
      </c>
      <c r="GZE136" s="14" t="s">
        <v>104</v>
      </c>
      <c r="GZF136" s="14" t="s">
        <v>104</v>
      </c>
      <c r="GZG136" s="14" t="s">
        <v>104</v>
      </c>
      <c r="GZH136" s="14" t="s">
        <v>104</v>
      </c>
      <c r="GZI136" s="14" t="s">
        <v>104</v>
      </c>
      <c r="GZJ136" s="14" t="s">
        <v>104</v>
      </c>
      <c r="GZK136" s="14" t="s">
        <v>104</v>
      </c>
      <c r="GZL136" s="14" t="s">
        <v>104</v>
      </c>
      <c r="GZM136" s="14" t="s">
        <v>104</v>
      </c>
      <c r="GZN136" s="14" t="s">
        <v>104</v>
      </c>
      <c r="GZO136" s="14" t="s">
        <v>104</v>
      </c>
      <c r="GZP136" s="14" t="s">
        <v>104</v>
      </c>
      <c r="GZQ136" s="14" t="s">
        <v>104</v>
      </c>
      <c r="GZR136" s="14" t="s">
        <v>104</v>
      </c>
      <c r="GZS136" s="14" t="s">
        <v>104</v>
      </c>
      <c r="GZT136" s="14" t="s">
        <v>104</v>
      </c>
      <c r="GZU136" s="14" t="s">
        <v>104</v>
      </c>
      <c r="GZV136" s="14" t="s">
        <v>104</v>
      </c>
      <c r="GZW136" s="14" t="s">
        <v>104</v>
      </c>
      <c r="GZX136" s="14" t="s">
        <v>104</v>
      </c>
      <c r="GZY136" s="14" t="s">
        <v>104</v>
      </c>
      <c r="GZZ136" s="14" t="s">
        <v>104</v>
      </c>
      <c r="HAA136" s="14" t="s">
        <v>104</v>
      </c>
      <c r="HAB136" s="14" t="s">
        <v>104</v>
      </c>
      <c r="HAC136" s="14" t="s">
        <v>104</v>
      </c>
      <c r="HAD136" s="14" t="s">
        <v>104</v>
      </c>
      <c r="HAE136" s="14" t="s">
        <v>104</v>
      </c>
      <c r="HAF136" s="14" t="s">
        <v>104</v>
      </c>
      <c r="HAG136" s="14" t="s">
        <v>104</v>
      </c>
      <c r="HAH136" s="14" t="s">
        <v>104</v>
      </c>
      <c r="HAI136" s="14" t="s">
        <v>104</v>
      </c>
      <c r="HAJ136" s="14" t="s">
        <v>104</v>
      </c>
      <c r="HAK136" s="14" t="s">
        <v>104</v>
      </c>
      <c r="HAL136" s="14" t="s">
        <v>104</v>
      </c>
      <c r="HAM136" s="14" t="s">
        <v>104</v>
      </c>
      <c r="HAN136" s="14" t="s">
        <v>104</v>
      </c>
      <c r="HAO136" s="14" t="s">
        <v>104</v>
      </c>
      <c r="HAP136" s="14" t="s">
        <v>104</v>
      </c>
      <c r="HAQ136" s="14" t="s">
        <v>104</v>
      </c>
      <c r="HAR136" s="14" t="s">
        <v>104</v>
      </c>
      <c r="HAS136" s="14" t="s">
        <v>104</v>
      </c>
      <c r="HAT136" s="14" t="s">
        <v>104</v>
      </c>
      <c r="HAU136" s="14" t="s">
        <v>104</v>
      </c>
      <c r="HAV136" s="14" t="s">
        <v>104</v>
      </c>
      <c r="HAW136" s="14" t="s">
        <v>104</v>
      </c>
      <c r="HAX136" s="14" t="s">
        <v>104</v>
      </c>
      <c r="HAY136" s="14" t="s">
        <v>104</v>
      </c>
      <c r="HAZ136" s="14" t="s">
        <v>104</v>
      </c>
      <c r="HBA136" s="14" t="s">
        <v>104</v>
      </c>
      <c r="HBB136" s="14" t="s">
        <v>104</v>
      </c>
      <c r="HBC136" s="14" t="s">
        <v>104</v>
      </c>
      <c r="HBD136" s="14" t="s">
        <v>104</v>
      </c>
      <c r="HBE136" s="14" t="s">
        <v>104</v>
      </c>
      <c r="HBF136" s="14" t="s">
        <v>104</v>
      </c>
      <c r="HBG136" s="14" t="s">
        <v>104</v>
      </c>
      <c r="HBH136" s="14" t="s">
        <v>104</v>
      </c>
      <c r="HBI136" s="14" t="s">
        <v>104</v>
      </c>
      <c r="HBJ136" s="14" t="s">
        <v>104</v>
      </c>
      <c r="HBK136" s="14" t="s">
        <v>104</v>
      </c>
      <c r="HBL136" s="14" t="s">
        <v>104</v>
      </c>
      <c r="HBM136" s="14" t="s">
        <v>104</v>
      </c>
      <c r="HBN136" s="14" t="s">
        <v>104</v>
      </c>
      <c r="HBO136" s="14" t="s">
        <v>104</v>
      </c>
      <c r="HBP136" s="14" t="s">
        <v>104</v>
      </c>
      <c r="HBQ136" s="14" t="s">
        <v>104</v>
      </c>
      <c r="HBR136" s="14" t="s">
        <v>104</v>
      </c>
      <c r="HBS136" s="14" t="s">
        <v>104</v>
      </c>
      <c r="HBT136" s="14" t="s">
        <v>104</v>
      </c>
      <c r="HBU136" s="14" t="s">
        <v>104</v>
      </c>
      <c r="HBV136" s="14" t="s">
        <v>104</v>
      </c>
      <c r="HBW136" s="14" t="s">
        <v>104</v>
      </c>
      <c r="HBX136" s="14" t="s">
        <v>104</v>
      </c>
      <c r="HBY136" s="14" t="s">
        <v>104</v>
      </c>
      <c r="HBZ136" s="14" t="s">
        <v>104</v>
      </c>
      <c r="HCA136" s="14" t="s">
        <v>104</v>
      </c>
      <c r="HCB136" s="14" t="s">
        <v>104</v>
      </c>
      <c r="HCC136" s="14" t="s">
        <v>104</v>
      </c>
      <c r="HCD136" s="14" t="s">
        <v>104</v>
      </c>
      <c r="HCE136" s="14" t="s">
        <v>104</v>
      </c>
      <c r="HCF136" s="14" t="s">
        <v>104</v>
      </c>
      <c r="HCG136" s="14" t="s">
        <v>104</v>
      </c>
      <c r="HCH136" s="14" t="s">
        <v>104</v>
      </c>
      <c r="HCI136" s="14" t="s">
        <v>104</v>
      </c>
      <c r="HCJ136" s="14" t="s">
        <v>104</v>
      </c>
      <c r="HCK136" s="14" t="s">
        <v>104</v>
      </c>
      <c r="HCL136" s="14" t="s">
        <v>104</v>
      </c>
      <c r="HCM136" s="14" t="s">
        <v>104</v>
      </c>
      <c r="HCN136" s="14" t="s">
        <v>104</v>
      </c>
      <c r="HCO136" s="14" t="s">
        <v>104</v>
      </c>
      <c r="HCP136" s="14" t="s">
        <v>104</v>
      </c>
      <c r="HCQ136" s="14" t="s">
        <v>104</v>
      </c>
      <c r="HCR136" s="14" t="s">
        <v>104</v>
      </c>
      <c r="HCS136" s="14" t="s">
        <v>104</v>
      </c>
      <c r="HCT136" s="14" t="s">
        <v>104</v>
      </c>
      <c r="HCU136" s="14" t="s">
        <v>104</v>
      </c>
      <c r="HCV136" s="14" t="s">
        <v>104</v>
      </c>
      <c r="HCW136" s="14" t="s">
        <v>104</v>
      </c>
      <c r="HCX136" s="14" t="s">
        <v>104</v>
      </c>
      <c r="HCY136" s="14" t="s">
        <v>104</v>
      </c>
      <c r="HCZ136" s="14" t="s">
        <v>104</v>
      </c>
      <c r="HDA136" s="14" t="s">
        <v>104</v>
      </c>
      <c r="HDB136" s="14" t="s">
        <v>104</v>
      </c>
      <c r="HDC136" s="14" t="s">
        <v>104</v>
      </c>
      <c r="HDD136" s="14" t="s">
        <v>104</v>
      </c>
      <c r="HDE136" s="14" t="s">
        <v>104</v>
      </c>
      <c r="HDF136" s="14" t="s">
        <v>104</v>
      </c>
      <c r="HDG136" s="14" t="s">
        <v>104</v>
      </c>
      <c r="HDH136" s="14" t="s">
        <v>104</v>
      </c>
      <c r="HDI136" s="14" t="s">
        <v>104</v>
      </c>
      <c r="HDJ136" s="14" t="s">
        <v>104</v>
      </c>
      <c r="HDK136" s="14" t="s">
        <v>104</v>
      </c>
      <c r="HDL136" s="14" t="s">
        <v>104</v>
      </c>
      <c r="HDM136" s="14" t="s">
        <v>104</v>
      </c>
      <c r="HDN136" s="14" t="s">
        <v>104</v>
      </c>
      <c r="HDO136" s="14" t="s">
        <v>104</v>
      </c>
      <c r="HDP136" s="14" t="s">
        <v>104</v>
      </c>
      <c r="HDQ136" s="14" t="s">
        <v>104</v>
      </c>
      <c r="HDR136" s="14" t="s">
        <v>104</v>
      </c>
      <c r="HDS136" s="14" t="s">
        <v>104</v>
      </c>
      <c r="HDT136" s="14" t="s">
        <v>104</v>
      </c>
      <c r="HDU136" s="14" t="s">
        <v>104</v>
      </c>
      <c r="HDV136" s="14" t="s">
        <v>104</v>
      </c>
      <c r="HDW136" s="14" t="s">
        <v>104</v>
      </c>
      <c r="HDX136" s="14" t="s">
        <v>104</v>
      </c>
      <c r="HDY136" s="14" t="s">
        <v>104</v>
      </c>
      <c r="HDZ136" s="14" t="s">
        <v>104</v>
      </c>
      <c r="HEA136" s="14" t="s">
        <v>104</v>
      </c>
      <c r="HEB136" s="14" t="s">
        <v>104</v>
      </c>
      <c r="HEC136" s="14" t="s">
        <v>104</v>
      </c>
      <c r="HED136" s="14" t="s">
        <v>104</v>
      </c>
      <c r="HEE136" s="14" t="s">
        <v>104</v>
      </c>
      <c r="HEF136" s="14" t="s">
        <v>104</v>
      </c>
      <c r="HEG136" s="14" t="s">
        <v>104</v>
      </c>
      <c r="HEH136" s="14" t="s">
        <v>104</v>
      </c>
      <c r="HEI136" s="14" t="s">
        <v>104</v>
      </c>
      <c r="HEJ136" s="14" t="s">
        <v>104</v>
      </c>
      <c r="HEK136" s="14" t="s">
        <v>104</v>
      </c>
      <c r="HEL136" s="14" t="s">
        <v>104</v>
      </c>
      <c r="HEM136" s="14" t="s">
        <v>104</v>
      </c>
      <c r="HEN136" s="14" t="s">
        <v>104</v>
      </c>
      <c r="HEO136" s="14" t="s">
        <v>104</v>
      </c>
      <c r="HEP136" s="14" t="s">
        <v>104</v>
      </c>
      <c r="HEQ136" s="14" t="s">
        <v>104</v>
      </c>
      <c r="HER136" s="14" t="s">
        <v>104</v>
      </c>
      <c r="HES136" s="14" t="s">
        <v>104</v>
      </c>
      <c r="HET136" s="14" t="s">
        <v>104</v>
      </c>
      <c r="HEU136" s="14" t="s">
        <v>104</v>
      </c>
      <c r="HEV136" s="14" t="s">
        <v>104</v>
      </c>
      <c r="HEW136" s="14" t="s">
        <v>104</v>
      </c>
      <c r="HEX136" s="14" t="s">
        <v>104</v>
      </c>
      <c r="HEY136" s="14" t="s">
        <v>104</v>
      </c>
      <c r="HEZ136" s="14" t="s">
        <v>104</v>
      </c>
      <c r="HFA136" s="14" t="s">
        <v>104</v>
      </c>
      <c r="HFB136" s="14" t="s">
        <v>104</v>
      </c>
      <c r="HFC136" s="14" t="s">
        <v>104</v>
      </c>
      <c r="HFD136" s="14" t="s">
        <v>104</v>
      </c>
      <c r="HFE136" s="14" t="s">
        <v>104</v>
      </c>
      <c r="HFF136" s="14" t="s">
        <v>104</v>
      </c>
      <c r="HFG136" s="14" t="s">
        <v>104</v>
      </c>
      <c r="HFH136" s="14" t="s">
        <v>104</v>
      </c>
      <c r="HFI136" s="14" t="s">
        <v>104</v>
      </c>
      <c r="HFJ136" s="14" t="s">
        <v>104</v>
      </c>
      <c r="HFK136" s="14" t="s">
        <v>104</v>
      </c>
      <c r="HFL136" s="14" t="s">
        <v>104</v>
      </c>
      <c r="HFM136" s="14" t="s">
        <v>104</v>
      </c>
      <c r="HFN136" s="14" t="s">
        <v>104</v>
      </c>
      <c r="HFO136" s="14" t="s">
        <v>104</v>
      </c>
      <c r="HFP136" s="14" t="s">
        <v>104</v>
      </c>
      <c r="HFQ136" s="14" t="s">
        <v>104</v>
      </c>
      <c r="HFR136" s="14" t="s">
        <v>104</v>
      </c>
      <c r="HFS136" s="14" t="s">
        <v>104</v>
      </c>
      <c r="HFT136" s="14" t="s">
        <v>104</v>
      </c>
      <c r="HFU136" s="14" t="s">
        <v>104</v>
      </c>
      <c r="HFV136" s="14" t="s">
        <v>104</v>
      </c>
      <c r="HFW136" s="14" t="s">
        <v>104</v>
      </c>
      <c r="HFX136" s="14" t="s">
        <v>104</v>
      </c>
      <c r="HFY136" s="14" t="s">
        <v>104</v>
      </c>
      <c r="HFZ136" s="14" t="s">
        <v>104</v>
      </c>
      <c r="HGA136" s="14" t="s">
        <v>104</v>
      </c>
      <c r="HGB136" s="14" t="s">
        <v>104</v>
      </c>
      <c r="HGC136" s="14" t="s">
        <v>104</v>
      </c>
      <c r="HGD136" s="14" t="s">
        <v>104</v>
      </c>
      <c r="HGE136" s="14" t="s">
        <v>104</v>
      </c>
      <c r="HGF136" s="14" t="s">
        <v>104</v>
      </c>
      <c r="HGG136" s="14" t="s">
        <v>104</v>
      </c>
      <c r="HGH136" s="14" t="s">
        <v>104</v>
      </c>
      <c r="HGI136" s="14" t="s">
        <v>104</v>
      </c>
      <c r="HGJ136" s="14" t="s">
        <v>104</v>
      </c>
      <c r="HGK136" s="14" t="s">
        <v>104</v>
      </c>
      <c r="HGL136" s="14" t="s">
        <v>104</v>
      </c>
      <c r="HGM136" s="14" t="s">
        <v>104</v>
      </c>
      <c r="HGN136" s="14" t="s">
        <v>104</v>
      </c>
      <c r="HGO136" s="14" t="s">
        <v>104</v>
      </c>
      <c r="HGP136" s="14" t="s">
        <v>104</v>
      </c>
      <c r="HGQ136" s="14" t="s">
        <v>104</v>
      </c>
      <c r="HGR136" s="14" t="s">
        <v>104</v>
      </c>
      <c r="HGS136" s="14" t="s">
        <v>104</v>
      </c>
      <c r="HGT136" s="14" t="s">
        <v>104</v>
      </c>
      <c r="HGU136" s="14" t="s">
        <v>104</v>
      </c>
      <c r="HGV136" s="14" t="s">
        <v>104</v>
      </c>
      <c r="HGW136" s="14" t="s">
        <v>104</v>
      </c>
      <c r="HGX136" s="14" t="s">
        <v>104</v>
      </c>
      <c r="HGY136" s="14" t="s">
        <v>104</v>
      </c>
      <c r="HGZ136" s="14" t="s">
        <v>104</v>
      </c>
      <c r="HHA136" s="14" t="s">
        <v>104</v>
      </c>
      <c r="HHB136" s="14" t="s">
        <v>104</v>
      </c>
      <c r="HHC136" s="14" t="s">
        <v>104</v>
      </c>
      <c r="HHD136" s="14" t="s">
        <v>104</v>
      </c>
      <c r="HHE136" s="14" t="s">
        <v>104</v>
      </c>
      <c r="HHF136" s="14" t="s">
        <v>104</v>
      </c>
      <c r="HHG136" s="14" t="s">
        <v>104</v>
      </c>
      <c r="HHH136" s="14" t="s">
        <v>104</v>
      </c>
      <c r="HHI136" s="14" t="s">
        <v>104</v>
      </c>
      <c r="HHJ136" s="14" t="s">
        <v>104</v>
      </c>
      <c r="HHK136" s="14" t="s">
        <v>104</v>
      </c>
      <c r="HHL136" s="14" t="s">
        <v>104</v>
      </c>
      <c r="HHM136" s="14" t="s">
        <v>104</v>
      </c>
      <c r="HHN136" s="14" t="s">
        <v>104</v>
      </c>
      <c r="HHO136" s="14" t="s">
        <v>104</v>
      </c>
      <c r="HHP136" s="14" t="s">
        <v>104</v>
      </c>
      <c r="HHQ136" s="14" t="s">
        <v>104</v>
      </c>
      <c r="HHR136" s="14" t="s">
        <v>104</v>
      </c>
      <c r="HHS136" s="14" t="s">
        <v>104</v>
      </c>
      <c r="HHT136" s="14" t="s">
        <v>104</v>
      </c>
      <c r="HHU136" s="14" t="s">
        <v>104</v>
      </c>
      <c r="HHV136" s="14" t="s">
        <v>104</v>
      </c>
      <c r="HHW136" s="14" t="s">
        <v>104</v>
      </c>
      <c r="HHX136" s="14" t="s">
        <v>104</v>
      </c>
      <c r="HHY136" s="14" t="s">
        <v>104</v>
      </c>
      <c r="HHZ136" s="14" t="s">
        <v>104</v>
      </c>
      <c r="HIA136" s="14" t="s">
        <v>104</v>
      </c>
      <c r="HIB136" s="14" t="s">
        <v>104</v>
      </c>
      <c r="HIC136" s="14" t="s">
        <v>104</v>
      </c>
      <c r="HID136" s="14" t="s">
        <v>104</v>
      </c>
      <c r="HIE136" s="14" t="s">
        <v>104</v>
      </c>
      <c r="HIF136" s="14" t="s">
        <v>104</v>
      </c>
      <c r="HIG136" s="14" t="s">
        <v>104</v>
      </c>
      <c r="HIH136" s="14" t="s">
        <v>104</v>
      </c>
      <c r="HII136" s="14" t="s">
        <v>104</v>
      </c>
      <c r="HIJ136" s="14" t="s">
        <v>104</v>
      </c>
      <c r="HIK136" s="14" t="s">
        <v>104</v>
      </c>
      <c r="HIL136" s="14" t="s">
        <v>104</v>
      </c>
      <c r="HIM136" s="14" t="s">
        <v>104</v>
      </c>
      <c r="HIN136" s="14" t="s">
        <v>104</v>
      </c>
      <c r="HIO136" s="14" t="s">
        <v>104</v>
      </c>
      <c r="HIP136" s="14" t="s">
        <v>104</v>
      </c>
      <c r="HIQ136" s="14" t="s">
        <v>104</v>
      </c>
      <c r="HIR136" s="14" t="s">
        <v>104</v>
      </c>
      <c r="HIS136" s="14" t="s">
        <v>104</v>
      </c>
      <c r="HIT136" s="14" t="s">
        <v>104</v>
      </c>
      <c r="HIU136" s="14" t="s">
        <v>104</v>
      </c>
      <c r="HIV136" s="14" t="s">
        <v>104</v>
      </c>
      <c r="HIW136" s="14" t="s">
        <v>104</v>
      </c>
      <c r="HIX136" s="14" t="s">
        <v>104</v>
      </c>
      <c r="HIY136" s="14" t="s">
        <v>104</v>
      </c>
      <c r="HIZ136" s="14" t="s">
        <v>104</v>
      </c>
      <c r="HJA136" s="14" t="s">
        <v>104</v>
      </c>
      <c r="HJB136" s="14" t="s">
        <v>104</v>
      </c>
      <c r="HJC136" s="14" t="s">
        <v>104</v>
      </c>
      <c r="HJD136" s="14" t="s">
        <v>104</v>
      </c>
      <c r="HJE136" s="14" t="s">
        <v>104</v>
      </c>
      <c r="HJF136" s="14" t="s">
        <v>104</v>
      </c>
      <c r="HJG136" s="14" t="s">
        <v>104</v>
      </c>
      <c r="HJH136" s="14" t="s">
        <v>104</v>
      </c>
      <c r="HJI136" s="14" t="s">
        <v>104</v>
      </c>
      <c r="HJJ136" s="14" t="s">
        <v>104</v>
      </c>
      <c r="HJK136" s="14" t="s">
        <v>104</v>
      </c>
      <c r="HJL136" s="14" t="s">
        <v>104</v>
      </c>
      <c r="HJM136" s="14" t="s">
        <v>104</v>
      </c>
      <c r="HJN136" s="14" t="s">
        <v>104</v>
      </c>
      <c r="HJO136" s="14" t="s">
        <v>104</v>
      </c>
      <c r="HJP136" s="14" t="s">
        <v>104</v>
      </c>
      <c r="HJQ136" s="14" t="s">
        <v>104</v>
      </c>
      <c r="HJR136" s="14" t="s">
        <v>104</v>
      </c>
      <c r="HJS136" s="14" t="s">
        <v>104</v>
      </c>
      <c r="HJT136" s="14" t="s">
        <v>104</v>
      </c>
      <c r="HJU136" s="14" t="s">
        <v>104</v>
      </c>
      <c r="HJV136" s="14" t="s">
        <v>104</v>
      </c>
      <c r="HJW136" s="14" t="s">
        <v>104</v>
      </c>
      <c r="HJX136" s="14" t="s">
        <v>104</v>
      </c>
      <c r="HJY136" s="14" t="s">
        <v>104</v>
      </c>
      <c r="HJZ136" s="14" t="s">
        <v>104</v>
      </c>
      <c r="HKA136" s="14" t="s">
        <v>104</v>
      </c>
      <c r="HKB136" s="14" t="s">
        <v>104</v>
      </c>
      <c r="HKC136" s="14" t="s">
        <v>104</v>
      </c>
      <c r="HKD136" s="14" t="s">
        <v>104</v>
      </c>
      <c r="HKE136" s="14" t="s">
        <v>104</v>
      </c>
      <c r="HKF136" s="14" t="s">
        <v>104</v>
      </c>
      <c r="HKG136" s="14" t="s">
        <v>104</v>
      </c>
      <c r="HKH136" s="14" t="s">
        <v>104</v>
      </c>
      <c r="HKI136" s="14" t="s">
        <v>104</v>
      </c>
      <c r="HKJ136" s="14" t="s">
        <v>104</v>
      </c>
      <c r="HKK136" s="14" t="s">
        <v>104</v>
      </c>
      <c r="HKL136" s="14" t="s">
        <v>104</v>
      </c>
      <c r="HKM136" s="14" t="s">
        <v>104</v>
      </c>
      <c r="HKN136" s="14" t="s">
        <v>104</v>
      </c>
      <c r="HKO136" s="14" t="s">
        <v>104</v>
      </c>
      <c r="HKP136" s="14" t="s">
        <v>104</v>
      </c>
      <c r="HKQ136" s="14" t="s">
        <v>104</v>
      </c>
      <c r="HKR136" s="14" t="s">
        <v>104</v>
      </c>
      <c r="HKS136" s="14" t="s">
        <v>104</v>
      </c>
      <c r="HKT136" s="14" t="s">
        <v>104</v>
      </c>
      <c r="HKU136" s="14" t="s">
        <v>104</v>
      </c>
      <c r="HKV136" s="14" t="s">
        <v>104</v>
      </c>
      <c r="HKW136" s="14" t="s">
        <v>104</v>
      </c>
      <c r="HKX136" s="14" t="s">
        <v>104</v>
      </c>
      <c r="HKY136" s="14" t="s">
        <v>104</v>
      </c>
      <c r="HKZ136" s="14" t="s">
        <v>104</v>
      </c>
      <c r="HLA136" s="14" t="s">
        <v>104</v>
      </c>
      <c r="HLB136" s="14" t="s">
        <v>104</v>
      </c>
      <c r="HLC136" s="14" t="s">
        <v>104</v>
      </c>
      <c r="HLD136" s="14" t="s">
        <v>104</v>
      </c>
      <c r="HLE136" s="14" t="s">
        <v>104</v>
      </c>
      <c r="HLF136" s="14" t="s">
        <v>104</v>
      </c>
      <c r="HLG136" s="14" t="s">
        <v>104</v>
      </c>
      <c r="HLH136" s="14" t="s">
        <v>104</v>
      </c>
      <c r="HLI136" s="14" t="s">
        <v>104</v>
      </c>
      <c r="HLJ136" s="14" t="s">
        <v>104</v>
      </c>
      <c r="HLK136" s="14" t="s">
        <v>104</v>
      </c>
      <c r="HLL136" s="14" t="s">
        <v>104</v>
      </c>
      <c r="HLM136" s="14" t="s">
        <v>104</v>
      </c>
      <c r="HLN136" s="14" t="s">
        <v>104</v>
      </c>
      <c r="HLO136" s="14" t="s">
        <v>104</v>
      </c>
      <c r="HLP136" s="14" t="s">
        <v>104</v>
      </c>
      <c r="HLQ136" s="14" t="s">
        <v>104</v>
      </c>
      <c r="HLR136" s="14" t="s">
        <v>104</v>
      </c>
      <c r="HLS136" s="14" t="s">
        <v>104</v>
      </c>
      <c r="HLT136" s="14" t="s">
        <v>104</v>
      </c>
      <c r="HLU136" s="14" t="s">
        <v>104</v>
      </c>
      <c r="HLV136" s="14" t="s">
        <v>104</v>
      </c>
      <c r="HLW136" s="14" t="s">
        <v>104</v>
      </c>
      <c r="HLX136" s="14" t="s">
        <v>104</v>
      </c>
      <c r="HLY136" s="14" t="s">
        <v>104</v>
      </c>
      <c r="HLZ136" s="14" t="s">
        <v>104</v>
      </c>
      <c r="HMA136" s="14" t="s">
        <v>104</v>
      </c>
      <c r="HMB136" s="14" t="s">
        <v>104</v>
      </c>
      <c r="HMC136" s="14" t="s">
        <v>104</v>
      </c>
      <c r="HMD136" s="14" t="s">
        <v>104</v>
      </c>
      <c r="HME136" s="14" t="s">
        <v>104</v>
      </c>
      <c r="HMF136" s="14" t="s">
        <v>104</v>
      </c>
      <c r="HMG136" s="14" t="s">
        <v>104</v>
      </c>
      <c r="HMH136" s="14" t="s">
        <v>104</v>
      </c>
      <c r="HMI136" s="14" t="s">
        <v>104</v>
      </c>
      <c r="HMJ136" s="14" t="s">
        <v>104</v>
      </c>
      <c r="HMK136" s="14" t="s">
        <v>104</v>
      </c>
      <c r="HML136" s="14" t="s">
        <v>104</v>
      </c>
      <c r="HMM136" s="14" t="s">
        <v>104</v>
      </c>
      <c r="HMN136" s="14" t="s">
        <v>104</v>
      </c>
      <c r="HMO136" s="14" t="s">
        <v>104</v>
      </c>
      <c r="HMP136" s="14" t="s">
        <v>104</v>
      </c>
      <c r="HMQ136" s="14" t="s">
        <v>104</v>
      </c>
      <c r="HMR136" s="14" t="s">
        <v>104</v>
      </c>
      <c r="HMS136" s="14" t="s">
        <v>104</v>
      </c>
      <c r="HMT136" s="14" t="s">
        <v>104</v>
      </c>
      <c r="HMU136" s="14" t="s">
        <v>104</v>
      </c>
      <c r="HMV136" s="14" t="s">
        <v>104</v>
      </c>
      <c r="HMW136" s="14" t="s">
        <v>104</v>
      </c>
      <c r="HMX136" s="14" t="s">
        <v>104</v>
      </c>
      <c r="HMY136" s="14" t="s">
        <v>104</v>
      </c>
      <c r="HMZ136" s="14" t="s">
        <v>104</v>
      </c>
      <c r="HNA136" s="14" t="s">
        <v>104</v>
      </c>
      <c r="HNB136" s="14" t="s">
        <v>104</v>
      </c>
      <c r="HNC136" s="14" t="s">
        <v>104</v>
      </c>
      <c r="HND136" s="14" t="s">
        <v>104</v>
      </c>
      <c r="HNE136" s="14" t="s">
        <v>104</v>
      </c>
      <c r="HNF136" s="14" t="s">
        <v>104</v>
      </c>
      <c r="HNG136" s="14" t="s">
        <v>104</v>
      </c>
      <c r="HNH136" s="14" t="s">
        <v>104</v>
      </c>
      <c r="HNI136" s="14" t="s">
        <v>104</v>
      </c>
      <c r="HNJ136" s="14" t="s">
        <v>104</v>
      </c>
      <c r="HNK136" s="14" t="s">
        <v>104</v>
      </c>
      <c r="HNL136" s="14" t="s">
        <v>104</v>
      </c>
      <c r="HNM136" s="14" t="s">
        <v>104</v>
      </c>
      <c r="HNN136" s="14" t="s">
        <v>104</v>
      </c>
      <c r="HNO136" s="14" t="s">
        <v>104</v>
      </c>
      <c r="HNP136" s="14" t="s">
        <v>104</v>
      </c>
      <c r="HNQ136" s="14" t="s">
        <v>104</v>
      </c>
      <c r="HNR136" s="14" t="s">
        <v>104</v>
      </c>
      <c r="HNS136" s="14" t="s">
        <v>104</v>
      </c>
      <c r="HNT136" s="14" t="s">
        <v>104</v>
      </c>
      <c r="HNU136" s="14" t="s">
        <v>104</v>
      </c>
      <c r="HNV136" s="14" t="s">
        <v>104</v>
      </c>
      <c r="HNW136" s="14" t="s">
        <v>104</v>
      </c>
      <c r="HNX136" s="14" t="s">
        <v>104</v>
      </c>
      <c r="HNY136" s="14" t="s">
        <v>104</v>
      </c>
      <c r="HNZ136" s="14" t="s">
        <v>104</v>
      </c>
      <c r="HOA136" s="14" t="s">
        <v>104</v>
      </c>
      <c r="HOB136" s="14" t="s">
        <v>104</v>
      </c>
      <c r="HOC136" s="14" t="s">
        <v>104</v>
      </c>
      <c r="HOD136" s="14" t="s">
        <v>104</v>
      </c>
      <c r="HOE136" s="14" t="s">
        <v>104</v>
      </c>
      <c r="HOF136" s="14" t="s">
        <v>104</v>
      </c>
      <c r="HOG136" s="14" t="s">
        <v>104</v>
      </c>
      <c r="HOH136" s="14" t="s">
        <v>104</v>
      </c>
      <c r="HOI136" s="14" t="s">
        <v>104</v>
      </c>
      <c r="HOJ136" s="14" t="s">
        <v>104</v>
      </c>
      <c r="HOK136" s="14" t="s">
        <v>104</v>
      </c>
      <c r="HOL136" s="14" t="s">
        <v>104</v>
      </c>
      <c r="HOM136" s="14" t="s">
        <v>104</v>
      </c>
      <c r="HON136" s="14" t="s">
        <v>104</v>
      </c>
      <c r="HOO136" s="14" t="s">
        <v>104</v>
      </c>
      <c r="HOP136" s="14" t="s">
        <v>104</v>
      </c>
      <c r="HOQ136" s="14" t="s">
        <v>104</v>
      </c>
      <c r="HOR136" s="14" t="s">
        <v>104</v>
      </c>
      <c r="HOS136" s="14" t="s">
        <v>104</v>
      </c>
      <c r="HOT136" s="14" t="s">
        <v>104</v>
      </c>
      <c r="HOU136" s="14" t="s">
        <v>104</v>
      </c>
      <c r="HOV136" s="14" t="s">
        <v>104</v>
      </c>
      <c r="HOW136" s="14" t="s">
        <v>104</v>
      </c>
      <c r="HOX136" s="14" t="s">
        <v>104</v>
      </c>
      <c r="HOY136" s="14" t="s">
        <v>104</v>
      </c>
      <c r="HOZ136" s="14" t="s">
        <v>104</v>
      </c>
      <c r="HPA136" s="14" t="s">
        <v>104</v>
      </c>
      <c r="HPB136" s="14" t="s">
        <v>104</v>
      </c>
      <c r="HPC136" s="14" t="s">
        <v>104</v>
      </c>
      <c r="HPD136" s="14" t="s">
        <v>104</v>
      </c>
      <c r="HPE136" s="14" t="s">
        <v>104</v>
      </c>
      <c r="HPF136" s="14" t="s">
        <v>104</v>
      </c>
      <c r="HPG136" s="14" t="s">
        <v>104</v>
      </c>
      <c r="HPH136" s="14" t="s">
        <v>104</v>
      </c>
      <c r="HPI136" s="14" t="s">
        <v>104</v>
      </c>
      <c r="HPJ136" s="14" t="s">
        <v>104</v>
      </c>
      <c r="HPK136" s="14" t="s">
        <v>104</v>
      </c>
      <c r="HPL136" s="14" t="s">
        <v>104</v>
      </c>
      <c r="HPM136" s="14" t="s">
        <v>104</v>
      </c>
      <c r="HPN136" s="14" t="s">
        <v>104</v>
      </c>
      <c r="HPO136" s="14" t="s">
        <v>104</v>
      </c>
      <c r="HPP136" s="14" t="s">
        <v>104</v>
      </c>
      <c r="HPQ136" s="14" t="s">
        <v>104</v>
      </c>
      <c r="HPR136" s="14" t="s">
        <v>104</v>
      </c>
      <c r="HPS136" s="14" t="s">
        <v>104</v>
      </c>
      <c r="HPT136" s="14" t="s">
        <v>104</v>
      </c>
      <c r="HPU136" s="14" t="s">
        <v>104</v>
      </c>
      <c r="HPV136" s="14" t="s">
        <v>104</v>
      </c>
      <c r="HPW136" s="14" t="s">
        <v>104</v>
      </c>
      <c r="HPX136" s="14" t="s">
        <v>104</v>
      </c>
      <c r="HPY136" s="14" t="s">
        <v>104</v>
      </c>
      <c r="HPZ136" s="14" t="s">
        <v>104</v>
      </c>
      <c r="HQA136" s="14" t="s">
        <v>104</v>
      </c>
      <c r="HQB136" s="14" t="s">
        <v>104</v>
      </c>
      <c r="HQC136" s="14" t="s">
        <v>104</v>
      </c>
      <c r="HQD136" s="14" t="s">
        <v>104</v>
      </c>
      <c r="HQE136" s="14" t="s">
        <v>104</v>
      </c>
      <c r="HQF136" s="14" t="s">
        <v>104</v>
      </c>
      <c r="HQG136" s="14" t="s">
        <v>104</v>
      </c>
      <c r="HQH136" s="14" t="s">
        <v>104</v>
      </c>
      <c r="HQI136" s="14" t="s">
        <v>104</v>
      </c>
      <c r="HQJ136" s="14" t="s">
        <v>104</v>
      </c>
      <c r="HQK136" s="14" t="s">
        <v>104</v>
      </c>
      <c r="HQL136" s="14" t="s">
        <v>104</v>
      </c>
      <c r="HQM136" s="14" t="s">
        <v>104</v>
      </c>
      <c r="HQN136" s="14" t="s">
        <v>104</v>
      </c>
      <c r="HQO136" s="14" t="s">
        <v>104</v>
      </c>
      <c r="HQP136" s="14" t="s">
        <v>104</v>
      </c>
      <c r="HQQ136" s="14" t="s">
        <v>104</v>
      </c>
      <c r="HQR136" s="14" t="s">
        <v>104</v>
      </c>
      <c r="HQS136" s="14" t="s">
        <v>104</v>
      </c>
      <c r="HQT136" s="14" t="s">
        <v>104</v>
      </c>
      <c r="HQU136" s="14" t="s">
        <v>104</v>
      </c>
      <c r="HQV136" s="14" t="s">
        <v>104</v>
      </c>
      <c r="HQW136" s="14" t="s">
        <v>104</v>
      </c>
      <c r="HQX136" s="14" t="s">
        <v>104</v>
      </c>
      <c r="HQY136" s="14" t="s">
        <v>104</v>
      </c>
      <c r="HQZ136" s="14" t="s">
        <v>104</v>
      </c>
      <c r="HRA136" s="14" t="s">
        <v>104</v>
      </c>
      <c r="HRB136" s="14" t="s">
        <v>104</v>
      </c>
      <c r="HRC136" s="14" t="s">
        <v>104</v>
      </c>
      <c r="HRD136" s="14" t="s">
        <v>104</v>
      </c>
      <c r="HRE136" s="14" t="s">
        <v>104</v>
      </c>
      <c r="HRF136" s="14" t="s">
        <v>104</v>
      </c>
      <c r="HRG136" s="14" t="s">
        <v>104</v>
      </c>
      <c r="HRH136" s="14" t="s">
        <v>104</v>
      </c>
      <c r="HRI136" s="14" t="s">
        <v>104</v>
      </c>
      <c r="HRJ136" s="14" t="s">
        <v>104</v>
      </c>
      <c r="HRK136" s="14" t="s">
        <v>104</v>
      </c>
      <c r="HRL136" s="14" t="s">
        <v>104</v>
      </c>
      <c r="HRM136" s="14" t="s">
        <v>104</v>
      </c>
      <c r="HRN136" s="14" t="s">
        <v>104</v>
      </c>
      <c r="HRO136" s="14" t="s">
        <v>104</v>
      </c>
      <c r="HRP136" s="14" t="s">
        <v>104</v>
      </c>
      <c r="HRQ136" s="14" t="s">
        <v>104</v>
      </c>
      <c r="HRR136" s="14" t="s">
        <v>104</v>
      </c>
      <c r="HRS136" s="14" t="s">
        <v>104</v>
      </c>
      <c r="HRT136" s="14" t="s">
        <v>104</v>
      </c>
      <c r="HRU136" s="14" t="s">
        <v>104</v>
      </c>
      <c r="HRV136" s="14" t="s">
        <v>104</v>
      </c>
      <c r="HRW136" s="14" t="s">
        <v>104</v>
      </c>
      <c r="HRX136" s="14" t="s">
        <v>104</v>
      </c>
      <c r="HRY136" s="14" t="s">
        <v>104</v>
      </c>
      <c r="HRZ136" s="14" t="s">
        <v>104</v>
      </c>
      <c r="HSA136" s="14" t="s">
        <v>104</v>
      </c>
      <c r="HSB136" s="14" t="s">
        <v>104</v>
      </c>
      <c r="HSC136" s="14" t="s">
        <v>104</v>
      </c>
      <c r="HSD136" s="14" t="s">
        <v>104</v>
      </c>
      <c r="HSE136" s="14" t="s">
        <v>104</v>
      </c>
      <c r="HSF136" s="14" t="s">
        <v>104</v>
      </c>
      <c r="HSG136" s="14" t="s">
        <v>104</v>
      </c>
      <c r="HSH136" s="14" t="s">
        <v>104</v>
      </c>
      <c r="HSI136" s="14" t="s">
        <v>104</v>
      </c>
      <c r="HSJ136" s="14" t="s">
        <v>104</v>
      </c>
      <c r="HSK136" s="14" t="s">
        <v>104</v>
      </c>
      <c r="HSL136" s="14" t="s">
        <v>104</v>
      </c>
      <c r="HSM136" s="14" t="s">
        <v>104</v>
      </c>
      <c r="HSN136" s="14" t="s">
        <v>104</v>
      </c>
      <c r="HSO136" s="14" t="s">
        <v>104</v>
      </c>
      <c r="HSP136" s="14" t="s">
        <v>104</v>
      </c>
      <c r="HSQ136" s="14" t="s">
        <v>104</v>
      </c>
      <c r="HSR136" s="14" t="s">
        <v>104</v>
      </c>
      <c r="HSS136" s="14" t="s">
        <v>104</v>
      </c>
      <c r="HST136" s="14" t="s">
        <v>104</v>
      </c>
      <c r="HSU136" s="14" t="s">
        <v>104</v>
      </c>
      <c r="HSV136" s="14" t="s">
        <v>104</v>
      </c>
      <c r="HSW136" s="14" t="s">
        <v>104</v>
      </c>
      <c r="HSX136" s="14" t="s">
        <v>104</v>
      </c>
      <c r="HSY136" s="14" t="s">
        <v>104</v>
      </c>
      <c r="HSZ136" s="14" t="s">
        <v>104</v>
      </c>
      <c r="HTA136" s="14" t="s">
        <v>104</v>
      </c>
      <c r="HTB136" s="14" t="s">
        <v>104</v>
      </c>
      <c r="HTC136" s="14" t="s">
        <v>104</v>
      </c>
      <c r="HTD136" s="14" t="s">
        <v>104</v>
      </c>
      <c r="HTE136" s="14" t="s">
        <v>104</v>
      </c>
      <c r="HTF136" s="14" t="s">
        <v>104</v>
      </c>
      <c r="HTG136" s="14" t="s">
        <v>104</v>
      </c>
      <c r="HTH136" s="14" t="s">
        <v>104</v>
      </c>
      <c r="HTI136" s="14" t="s">
        <v>104</v>
      </c>
      <c r="HTJ136" s="14" t="s">
        <v>104</v>
      </c>
      <c r="HTK136" s="14" t="s">
        <v>104</v>
      </c>
      <c r="HTL136" s="14" t="s">
        <v>104</v>
      </c>
      <c r="HTM136" s="14" t="s">
        <v>104</v>
      </c>
      <c r="HTN136" s="14" t="s">
        <v>104</v>
      </c>
      <c r="HTO136" s="14" t="s">
        <v>104</v>
      </c>
      <c r="HTP136" s="14" t="s">
        <v>104</v>
      </c>
      <c r="HTQ136" s="14" t="s">
        <v>104</v>
      </c>
      <c r="HTR136" s="14" t="s">
        <v>104</v>
      </c>
      <c r="HTS136" s="14" t="s">
        <v>104</v>
      </c>
      <c r="HTT136" s="14" t="s">
        <v>104</v>
      </c>
      <c r="HTU136" s="14" t="s">
        <v>104</v>
      </c>
      <c r="HTV136" s="14" t="s">
        <v>104</v>
      </c>
      <c r="HTW136" s="14" t="s">
        <v>104</v>
      </c>
      <c r="HTX136" s="14" t="s">
        <v>104</v>
      </c>
      <c r="HTY136" s="14" t="s">
        <v>104</v>
      </c>
      <c r="HTZ136" s="14" t="s">
        <v>104</v>
      </c>
      <c r="HUA136" s="14" t="s">
        <v>104</v>
      </c>
      <c r="HUB136" s="14" t="s">
        <v>104</v>
      </c>
      <c r="HUC136" s="14" t="s">
        <v>104</v>
      </c>
      <c r="HUD136" s="14" t="s">
        <v>104</v>
      </c>
      <c r="HUE136" s="14" t="s">
        <v>104</v>
      </c>
      <c r="HUF136" s="14" t="s">
        <v>104</v>
      </c>
      <c r="HUG136" s="14" t="s">
        <v>104</v>
      </c>
      <c r="HUH136" s="14" t="s">
        <v>104</v>
      </c>
      <c r="HUI136" s="14" t="s">
        <v>104</v>
      </c>
      <c r="HUJ136" s="14" t="s">
        <v>104</v>
      </c>
      <c r="HUK136" s="14" t="s">
        <v>104</v>
      </c>
      <c r="HUL136" s="14" t="s">
        <v>104</v>
      </c>
      <c r="HUM136" s="14" t="s">
        <v>104</v>
      </c>
      <c r="HUN136" s="14" t="s">
        <v>104</v>
      </c>
      <c r="HUO136" s="14" t="s">
        <v>104</v>
      </c>
      <c r="HUP136" s="14" t="s">
        <v>104</v>
      </c>
      <c r="HUQ136" s="14" t="s">
        <v>104</v>
      </c>
      <c r="HUR136" s="14" t="s">
        <v>104</v>
      </c>
      <c r="HUS136" s="14" t="s">
        <v>104</v>
      </c>
      <c r="HUT136" s="14" t="s">
        <v>104</v>
      </c>
      <c r="HUU136" s="14" t="s">
        <v>104</v>
      </c>
      <c r="HUV136" s="14" t="s">
        <v>104</v>
      </c>
      <c r="HUW136" s="14" t="s">
        <v>104</v>
      </c>
      <c r="HUX136" s="14" t="s">
        <v>104</v>
      </c>
      <c r="HUY136" s="14" t="s">
        <v>104</v>
      </c>
      <c r="HUZ136" s="14" t="s">
        <v>104</v>
      </c>
      <c r="HVA136" s="14" t="s">
        <v>104</v>
      </c>
      <c r="HVB136" s="14" t="s">
        <v>104</v>
      </c>
      <c r="HVC136" s="14" t="s">
        <v>104</v>
      </c>
      <c r="HVD136" s="14" t="s">
        <v>104</v>
      </c>
      <c r="HVE136" s="14" t="s">
        <v>104</v>
      </c>
      <c r="HVF136" s="14" t="s">
        <v>104</v>
      </c>
      <c r="HVG136" s="14" t="s">
        <v>104</v>
      </c>
      <c r="HVH136" s="14" t="s">
        <v>104</v>
      </c>
      <c r="HVI136" s="14" t="s">
        <v>104</v>
      </c>
      <c r="HVJ136" s="14" t="s">
        <v>104</v>
      </c>
      <c r="HVK136" s="14" t="s">
        <v>104</v>
      </c>
      <c r="HVL136" s="14" t="s">
        <v>104</v>
      </c>
      <c r="HVM136" s="14" t="s">
        <v>104</v>
      </c>
      <c r="HVN136" s="14" t="s">
        <v>104</v>
      </c>
      <c r="HVO136" s="14" t="s">
        <v>104</v>
      </c>
      <c r="HVP136" s="14" t="s">
        <v>104</v>
      </c>
      <c r="HVQ136" s="14" t="s">
        <v>104</v>
      </c>
      <c r="HVR136" s="14" t="s">
        <v>104</v>
      </c>
      <c r="HVS136" s="14" t="s">
        <v>104</v>
      </c>
      <c r="HVT136" s="14" t="s">
        <v>104</v>
      </c>
      <c r="HVU136" s="14" t="s">
        <v>104</v>
      </c>
      <c r="HVV136" s="14" t="s">
        <v>104</v>
      </c>
      <c r="HVW136" s="14" t="s">
        <v>104</v>
      </c>
      <c r="HVX136" s="14" t="s">
        <v>104</v>
      </c>
      <c r="HVY136" s="14" t="s">
        <v>104</v>
      </c>
      <c r="HVZ136" s="14" t="s">
        <v>104</v>
      </c>
      <c r="HWA136" s="14" t="s">
        <v>104</v>
      </c>
      <c r="HWB136" s="14" t="s">
        <v>104</v>
      </c>
      <c r="HWC136" s="14" t="s">
        <v>104</v>
      </c>
      <c r="HWD136" s="14" t="s">
        <v>104</v>
      </c>
      <c r="HWE136" s="14" t="s">
        <v>104</v>
      </c>
      <c r="HWF136" s="14" t="s">
        <v>104</v>
      </c>
      <c r="HWG136" s="14" t="s">
        <v>104</v>
      </c>
      <c r="HWH136" s="14" t="s">
        <v>104</v>
      </c>
      <c r="HWI136" s="14" t="s">
        <v>104</v>
      </c>
      <c r="HWJ136" s="14" t="s">
        <v>104</v>
      </c>
      <c r="HWK136" s="14" t="s">
        <v>104</v>
      </c>
      <c r="HWL136" s="14" t="s">
        <v>104</v>
      </c>
      <c r="HWM136" s="14" t="s">
        <v>104</v>
      </c>
      <c r="HWN136" s="14" t="s">
        <v>104</v>
      </c>
      <c r="HWO136" s="14" t="s">
        <v>104</v>
      </c>
      <c r="HWP136" s="14" t="s">
        <v>104</v>
      </c>
      <c r="HWQ136" s="14" t="s">
        <v>104</v>
      </c>
      <c r="HWR136" s="14" t="s">
        <v>104</v>
      </c>
      <c r="HWS136" s="14" t="s">
        <v>104</v>
      </c>
      <c r="HWT136" s="14" t="s">
        <v>104</v>
      </c>
      <c r="HWU136" s="14" t="s">
        <v>104</v>
      </c>
      <c r="HWV136" s="14" t="s">
        <v>104</v>
      </c>
      <c r="HWW136" s="14" t="s">
        <v>104</v>
      </c>
      <c r="HWX136" s="14" t="s">
        <v>104</v>
      </c>
      <c r="HWY136" s="14" t="s">
        <v>104</v>
      </c>
      <c r="HWZ136" s="14" t="s">
        <v>104</v>
      </c>
      <c r="HXA136" s="14" t="s">
        <v>104</v>
      </c>
      <c r="HXB136" s="14" t="s">
        <v>104</v>
      </c>
      <c r="HXC136" s="14" t="s">
        <v>104</v>
      </c>
      <c r="HXD136" s="14" t="s">
        <v>104</v>
      </c>
      <c r="HXE136" s="14" t="s">
        <v>104</v>
      </c>
      <c r="HXF136" s="14" t="s">
        <v>104</v>
      </c>
      <c r="HXG136" s="14" t="s">
        <v>104</v>
      </c>
      <c r="HXH136" s="14" t="s">
        <v>104</v>
      </c>
      <c r="HXI136" s="14" t="s">
        <v>104</v>
      </c>
      <c r="HXJ136" s="14" t="s">
        <v>104</v>
      </c>
      <c r="HXK136" s="14" t="s">
        <v>104</v>
      </c>
      <c r="HXL136" s="14" t="s">
        <v>104</v>
      </c>
      <c r="HXM136" s="14" t="s">
        <v>104</v>
      </c>
      <c r="HXN136" s="14" t="s">
        <v>104</v>
      </c>
      <c r="HXO136" s="14" t="s">
        <v>104</v>
      </c>
      <c r="HXP136" s="14" t="s">
        <v>104</v>
      </c>
      <c r="HXQ136" s="14" t="s">
        <v>104</v>
      </c>
      <c r="HXR136" s="14" t="s">
        <v>104</v>
      </c>
      <c r="HXS136" s="14" t="s">
        <v>104</v>
      </c>
      <c r="HXT136" s="14" t="s">
        <v>104</v>
      </c>
      <c r="HXU136" s="14" t="s">
        <v>104</v>
      </c>
      <c r="HXV136" s="14" t="s">
        <v>104</v>
      </c>
      <c r="HXW136" s="14" t="s">
        <v>104</v>
      </c>
      <c r="HXX136" s="14" t="s">
        <v>104</v>
      </c>
      <c r="HXY136" s="14" t="s">
        <v>104</v>
      </c>
      <c r="HXZ136" s="14" t="s">
        <v>104</v>
      </c>
      <c r="HYA136" s="14" t="s">
        <v>104</v>
      </c>
      <c r="HYB136" s="14" t="s">
        <v>104</v>
      </c>
      <c r="HYC136" s="14" t="s">
        <v>104</v>
      </c>
      <c r="HYD136" s="14" t="s">
        <v>104</v>
      </c>
      <c r="HYE136" s="14" t="s">
        <v>104</v>
      </c>
      <c r="HYF136" s="14" t="s">
        <v>104</v>
      </c>
      <c r="HYG136" s="14" t="s">
        <v>104</v>
      </c>
      <c r="HYH136" s="14" t="s">
        <v>104</v>
      </c>
      <c r="HYI136" s="14" t="s">
        <v>104</v>
      </c>
      <c r="HYJ136" s="14" t="s">
        <v>104</v>
      </c>
      <c r="HYK136" s="14" t="s">
        <v>104</v>
      </c>
      <c r="HYL136" s="14" t="s">
        <v>104</v>
      </c>
      <c r="HYM136" s="14" t="s">
        <v>104</v>
      </c>
      <c r="HYN136" s="14" t="s">
        <v>104</v>
      </c>
      <c r="HYO136" s="14" t="s">
        <v>104</v>
      </c>
      <c r="HYP136" s="14" t="s">
        <v>104</v>
      </c>
      <c r="HYQ136" s="14" t="s">
        <v>104</v>
      </c>
      <c r="HYR136" s="14" t="s">
        <v>104</v>
      </c>
      <c r="HYS136" s="14" t="s">
        <v>104</v>
      </c>
      <c r="HYT136" s="14" t="s">
        <v>104</v>
      </c>
      <c r="HYU136" s="14" t="s">
        <v>104</v>
      </c>
      <c r="HYV136" s="14" t="s">
        <v>104</v>
      </c>
      <c r="HYW136" s="14" t="s">
        <v>104</v>
      </c>
      <c r="HYX136" s="14" t="s">
        <v>104</v>
      </c>
      <c r="HYY136" s="14" t="s">
        <v>104</v>
      </c>
      <c r="HYZ136" s="14" t="s">
        <v>104</v>
      </c>
      <c r="HZA136" s="14" t="s">
        <v>104</v>
      </c>
      <c r="HZB136" s="14" t="s">
        <v>104</v>
      </c>
      <c r="HZC136" s="14" t="s">
        <v>104</v>
      </c>
      <c r="HZD136" s="14" t="s">
        <v>104</v>
      </c>
      <c r="HZE136" s="14" t="s">
        <v>104</v>
      </c>
      <c r="HZF136" s="14" t="s">
        <v>104</v>
      </c>
      <c r="HZG136" s="14" t="s">
        <v>104</v>
      </c>
      <c r="HZH136" s="14" t="s">
        <v>104</v>
      </c>
      <c r="HZI136" s="14" t="s">
        <v>104</v>
      </c>
      <c r="HZJ136" s="14" t="s">
        <v>104</v>
      </c>
      <c r="HZK136" s="14" t="s">
        <v>104</v>
      </c>
      <c r="HZL136" s="14" t="s">
        <v>104</v>
      </c>
      <c r="HZM136" s="14" t="s">
        <v>104</v>
      </c>
      <c r="HZN136" s="14" t="s">
        <v>104</v>
      </c>
      <c r="HZO136" s="14" t="s">
        <v>104</v>
      </c>
      <c r="HZP136" s="14" t="s">
        <v>104</v>
      </c>
      <c r="HZQ136" s="14" t="s">
        <v>104</v>
      </c>
      <c r="HZR136" s="14" t="s">
        <v>104</v>
      </c>
      <c r="HZS136" s="14" t="s">
        <v>104</v>
      </c>
      <c r="HZT136" s="14" t="s">
        <v>104</v>
      </c>
      <c r="HZU136" s="14" t="s">
        <v>104</v>
      </c>
      <c r="HZV136" s="14" t="s">
        <v>104</v>
      </c>
      <c r="HZW136" s="14" t="s">
        <v>104</v>
      </c>
      <c r="HZX136" s="14" t="s">
        <v>104</v>
      </c>
      <c r="HZY136" s="14" t="s">
        <v>104</v>
      </c>
      <c r="HZZ136" s="14" t="s">
        <v>104</v>
      </c>
      <c r="IAA136" s="14" t="s">
        <v>104</v>
      </c>
      <c r="IAB136" s="14" t="s">
        <v>104</v>
      </c>
      <c r="IAC136" s="14" t="s">
        <v>104</v>
      </c>
      <c r="IAD136" s="14" t="s">
        <v>104</v>
      </c>
      <c r="IAE136" s="14" t="s">
        <v>104</v>
      </c>
      <c r="IAF136" s="14" t="s">
        <v>104</v>
      </c>
      <c r="IAG136" s="14" t="s">
        <v>104</v>
      </c>
      <c r="IAH136" s="14" t="s">
        <v>104</v>
      </c>
      <c r="IAI136" s="14" t="s">
        <v>104</v>
      </c>
      <c r="IAJ136" s="14" t="s">
        <v>104</v>
      </c>
      <c r="IAK136" s="14" t="s">
        <v>104</v>
      </c>
      <c r="IAL136" s="14" t="s">
        <v>104</v>
      </c>
      <c r="IAM136" s="14" t="s">
        <v>104</v>
      </c>
      <c r="IAN136" s="14" t="s">
        <v>104</v>
      </c>
      <c r="IAO136" s="14" t="s">
        <v>104</v>
      </c>
      <c r="IAP136" s="14" t="s">
        <v>104</v>
      </c>
      <c r="IAQ136" s="14" t="s">
        <v>104</v>
      </c>
      <c r="IAR136" s="14" t="s">
        <v>104</v>
      </c>
      <c r="IAS136" s="14" t="s">
        <v>104</v>
      </c>
      <c r="IAT136" s="14" t="s">
        <v>104</v>
      </c>
      <c r="IAU136" s="14" t="s">
        <v>104</v>
      </c>
      <c r="IAV136" s="14" t="s">
        <v>104</v>
      </c>
      <c r="IAW136" s="14" t="s">
        <v>104</v>
      </c>
      <c r="IAX136" s="14" t="s">
        <v>104</v>
      </c>
      <c r="IAY136" s="14" t="s">
        <v>104</v>
      </c>
      <c r="IAZ136" s="14" t="s">
        <v>104</v>
      </c>
      <c r="IBA136" s="14" t="s">
        <v>104</v>
      </c>
      <c r="IBB136" s="14" t="s">
        <v>104</v>
      </c>
      <c r="IBC136" s="14" t="s">
        <v>104</v>
      </c>
      <c r="IBD136" s="14" t="s">
        <v>104</v>
      </c>
      <c r="IBE136" s="14" t="s">
        <v>104</v>
      </c>
      <c r="IBF136" s="14" t="s">
        <v>104</v>
      </c>
      <c r="IBG136" s="14" t="s">
        <v>104</v>
      </c>
      <c r="IBH136" s="14" t="s">
        <v>104</v>
      </c>
      <c r="IBI136" s="14" t="s">
        <v>104</v>
      </c>
      <c r="IBJ136" s="14" t="s">
        <v>104</v>
      </c>
      <c r="IBK136" s="14" t="s">
        <v>104</v>
      </c>
      <c r="IBL136" s="14" t="s">
        <v>104</v>
      </c>
      <c r="IBM136" s="14" t="s">
        <v>104</v>
      </c>
      <c r="IBN136" s="14" t="s">
        <v>104</v>
      </c>
      <c r="IBO136" s="14" t="s">
        <v>104</v>
      </c>
      <c r="IBP136" s="14" t="s">
        <v>104</v>
      </c>
      <c r="IBQ136" s="14" t="s">
        <v>104</v>
      </c>
      <c r="IBR136" s="14" t="s">
        <v>104</v>
      </c>
      <c r="IBS136" s="14" t="s">
        <v>104</v>
      </c>
      <c r="IBT136" s="14" t="s">
        <v>104</v>
      </c>
      <c r="IBU136" s="14" t="s">
        <v>104</v>
      </c>
      <c r="IBV136" s="14" t="s">
        <v>104</v>
      </c>
      <c r="IBW136" s="14" t="s">
        <v>104</v>
      </c>
      <c r="IBX136" s="14" t="s">
        <v>104</v>
      </c>
      <c r="IBY136" s="14" t="s">
        <v>104</v>
      </c>
      <c r="IBZ136" s="14" t="s">
        <v>104</v>
      </c>
      <c r="ICA136" s="14" t="s">
        <v>104</v>
      </c>
      <c r="ICB136" s="14" t="s">
        <v>104</v>
      </c>
      <c r="ICC136" s="14" t="s">
        <v>104</v>
      </c>
      <c r="ICD136" s="14" t="s">
        <v>104</v>
      </c>
      <c r="ICE136" s="14" t="s">
        <v>104</v>
      </c>
      <c r="ICF136" s="14" t="s">
        <v>104</v>
      </c>
      <c r="ICG136" s="14" t="s">
        <v>104</v>
      </c>
      <c r="ICH136" s="14" t="s">
        <v>104</v>
      </c>
      <c r="ICI136" s="14" t="s">
        <v>104</v>
      </c>
      <c r="ICJ136" s="14" t="s">
        <v>104</v>
      </c>
      <c r="ICK136" s="14" t="s">
        <v>104</v>
      </c>
      <c r="ICL136" s="14" t="s">
        <v>104</v>
      </c>
      <c r="ICM136" s="14" t="s">
        <v>104</v>
      </c>
      <c r="ICN136" s="14" t="s">
        <v>104</v>
      </c>
      <c r="ICO136" s="14" t="s">
        <v>104</v>
      </c>
      <c r="ICP136" s="14" t="s">
        <v>104</v>
      </c>
      <c r="ICQ136" s="14" t="s">
        <v>104</v>
      </c>
      <c r="ICR136" s="14" t="s">
        <v>104</v>
      </c>
      <c r="ICS136" s="14" t="s">
        <v>104</v>
      </c>
      <c r="ICT136" s="14" t="s">
        <v>104</v>
      </c>
      <c r="ICU136" s="14" t="s">
        <v>104</v>
      </c>
      <c r="ICV136" s="14" t="s">
        <v>104</v>
      </c>
      <c r="ICW136" s="14" t="s">
        <v>104</v>
      </c>
      <c r="ICX136" s="14" t="s">
        <v>104</v>
      </c>
      <c r="ICY136" s="14" t="s">
        <v>104</v>
      </c>
      <c r="ICZ136" s="14" t="s">
        <v>104</v>
      </c>
      <c r="IDA136" s="14" t="s">
        <v>104</v>
      </c>
      <c r="IDB136" s="14" t="s">
        <v>104</v>
      </c>
      <c r="IDC136" s="14" t="s">
        <v>104</v>
      </c>
      <c r="IDD136" s="14" t="s">
        <v>104</v>
      </c>
      <c r="IDE136" s="14" t="s">
        <v>104</v>
      </c>
      <c r="IDF136" s="14" t="s">
        <v>104</v>
      </c>
      <c r="IDG136" s="14" t="s">
        <v>104</v>
      </c>
      <c r="IDH136" s="14" t="s">
        <v>104</v>
      </c>
      <c r="IDI136" s="14" t="s">
        <v>104</v>
      </c>
      <c r="IDJ136" s="14" t="s">
        <v>104</v>
      </c>
      <c r="IDK136" s="14" t="s">
        <v>104</v>
      </c>
      <c r="IDL136" s="14" t="s">
        <v>104</v>
      </c>
      <c r="IDM136" s="14" t="s">
        <v>104</v>
      </c>
      <c r="IDN136" s="14" t="s">
        <v>104</v>
      </c>
      <c r="IDO136" s="14" t="s">
        <v>104</v>
      </c>
      <c r="IDP136" s="14" t="s">
        <v>104</v>
      </c>
      <c r="IDQ136" s="14" t="s">
        <v>104</v>
      </c>
      <c r="IDR136" s="14" t="s">
        <v>104</v>
      </c>
      <c r="IDS136" s="14" t="s">
        <v>104</v>
      </c>
      <c r="IDT136" s="14" t="s">
        <v>104</v>
      </c>
      <c r="IDU136" s="14" t="s">
        <v>104</v>
      </c>
      <c r="IDV136" s="14" t="s">
        <v>104</v>
      </c>
      <c r="IDW136" s="14" t="s">
        <v>104</v>
      </c>
      <c r="IDX136" s="14" t="s">
        <v>104</v>
      </c>
      <c r="IDY136" s="14" t="s">
        <v>104</v>
      </c>
      <c r="IDZ136" s="14" t="s">
        <v>104</v>
      </c>
      <c r="IEA136" s="14" t="s">
        <v>104</v>
      </c>
      <c r="IEB136" s="14" t="s">
        <v>104</v>
      </c>
      <c r="IEC136" s="14" t="s">
        <v>104</v>
      </c>
      <c r="IED136" s="14" t="s">
        <v>104</v>
      </c>
      <c r="IEE136" s="14" t="s">
        <v>104</v>
      </c>
      <c r="IEF136" s="14" t="s">
        <v>104</v>
      </c>
      <c r="IEG136" s="14" t="s">
        <v>104</v>
      </c>
      <c r="IEH136" s="14" t="s">
        <v>104</v>
      </c>
      <c r="IEI136" s="14" t="s">
        <v>104</v>
      </c>
      <c r="IEJ136" s="14" t="s">
        <v>104</v>
      </c>
      <c r="IEK136" s="14" t="s">
        <v>104</v>
      </c>
      <c r="IEL136" s="14" t="s">
        <v>104</v>
      </c>
      <c r="IEM136" s="14" t="s">
        <v>104</v>
      </c>
      <c r="IEN136" s="14" t="s">
        <v>104</v>
      </c>
      <c r="IEO136" s="14" t="s">
        <v>104</v>
      </c>
      <c r="IEP136" s="14" t="s">
        <v>104</v>
      </c>
      <c r="IEQ136" s="14" t="s">
        <v>104</v>
      </c>
      <c r="IER136" s="14" t="s">
        <v>104</v>
      </c>
      <c r="IES136" s="14" t="s">
        <v>104</v>
      </c>
      <c r="IET136" s="14" t="s">
        <v>104</v>
      </c>
      <c r="IEU136" s="14" t="s">
        <v>104</v>
      </c>
      <c r="IEV136" s="14" t="s">
        <v>104</v>
      </c>
      <c r="IEW136" s="14" t="s">
        <v>104</v>
      </c>
      <c r="IEX136" s="14" t="s">
        <v>104</v>
      </c>
      <c r="IEY136" s="14" t="s">
        <v>104</v>
      </c>
      <c r="IEZ136" s="14" t="s">
        <v>104</v>
      </c>
      <c r="IFA136" s="14" t="s">
        <v>104</v>
      </c>
      <c r="IFB136" s="14" t="s">
        <v>104</v>
      </c>
      <c r="IFC136" s="14" t="s">
        <v>104</v>
      </c>
      <c r="IFD136" s="14" t="s">
        <v>104</v>
      </c>
      <c r="IFE136" s="14" t="s">
        <v>104</v>
      </c>
      <c r="IFF136" s="14" t="s">
        <v>104</v>
      </c>
      <c r="IFG136" s="14" t="s">
        <v>104</v>
      </c>
      <c r="IFH136" s="14" t="s">
        <v>104</v>
      </c>
      <c r="IFI136" s="14" t="s">
        <v>104</v>
      </c>
      <c r="IFJ136" s="14" t="s">
        <v>104</v>
      </c>
      <c r="IFK136" s="14" t="s">
        <v>104</v>
      </c>
      <c r="IFL136" s="14" t="s">
        <v>104</v>
      </c>
      <c r="IFM136" s="14" t="s">
        <v>104</v>
      </c>
      <c r="IFN136" s="14" t="s">
        <v>104</v>
      </c>
      <c r="IFO136" s="14" t="s">
        <v>104</v>
      </c>
      <c r="IFP136" s="14" t="s">
        <v>104</v>
      </c>
      <c r="IFQ136" s="14" t="s">
        <v>104</v>
      </c>
      <c r="IFR136" s="14" t="s">
        <v>104</v>
      </c>
      <c r="IFS136" s="14" t="s">
        <v>104</v>
      </c>
      <c r="IFT136" s="14" t="s">
        <v>104</v>
      </c>
      <c r="IFU136" s="14" t="s">
        <v>104</v>
      </c>
      <c r="IFV136" s="14" t="s">
        <v>104</v>
      </c>
      <c r="IFW136" s="14" t="s">
        <v>104</v>
      </c>
      <c r="IFX136" s="14" t="s">
        <v>104</v>
      </c>
      <c r="IFY136" s="14" t="s">
        <v>104</v>
      </c>
      <c r="IFZ136" s="14" t="s">
        <v>104</v>
      </c>
      <c r="IGA136" s="14" t="s">
        <v>104</v>
      </c>
      <c r="IGB136" s="14" t="s">
        <v>104</v>
      </c>
      <c r="IGC136" s="14" t="s">
        <v>104</v>
      </c>
      <c r="IGD136" s="14" t="s">
        <v>104</v>
      </c>
      <c r="IGE136" s="14" t="s">
        <v>104</v>
      </c>
      <c r="IGF136" s="14" t="s">
        <v>104</v>
      </c>
      <c r="IGG136" s="14" t="s">
        <v>104</v>
      </c>
      <c r="IGH136" s="14" t="s">
        <v>104</v>
      </c>
      <c r="IGI136" s="14" t="s">
        <v>104</v>
      </c>
      <c r="IGJ136" s="14" t="s">
        <v>104</v>
      </c>
      <c r="IGK136" s="14" t="s">
        <v>104</v>
      </c>
      <c r="IGL136" s="14" t="s">
        <v>104</v>
      </c>
      <c r="IGM136" s="14" t="s">
        <v>104</v>
      </c>
      <c r="IGN136" s="14" t="s">
        <v>104</v>
      </c>
      <c r="IGO136" s="14" t="s">
        <v>104</v>
      </c>
      <c r="IGP136" s="14" t="s">
        <v>104</v>
      </c>
      <c r="IGQ136" s="14" t="s">
        <v>104</v>
      </c>
      <c r="IGR136" s="14" t="s">
        <v>104</v>
      </c>
      <c r="IGS136" s="14" t="s">
        <v>104</v>
      </c>
      <c r="IGT136" s="14" t="s">
        <v>104</v>
      </c>
      <c r="IGU136" s="14" t="s">
        <v>104</v>
      </c>
      <c r="IGV136" s="14" t="s">
        <v>104</v>
      </c>
      <c r="IGW136" s="14" t="s">
        <v>104</v>
      </c>
      <c r="IGX136" s="14" t="s">
        <v>104</v>
      </c>
      <c r="IGY136" s="14" t="s">
        <v>104</v>
      </c>
      <c r="IGZ136" s="14" t="s">
        <v>104</v>
      </c>
      <c r="IHA136" s="14" t="s">
        <v>104</v>
      </c>
      <c r="IHB136" s="14" t="s">
        <v>104</v>
      </c>
      <c r="IHC136" s="14" t="s">
        <v>104</v>
      </c>
      <c r="IHD136" s="14" t="s">
        <v>104</v>
      </c>
      <c r="IHE136" s="14" t="s">
        <v>104</v>
      </c>
      <c r="IHF136" s="14" t="s">
        <v>104</v>
      </c>
      <c r="IHG136" s="14" t="s">
        <v>104</v>
      </c>
      <c r="IHH136" s="14" t="s">
        <v>104</v>
      </c>
      <c r="IHI136" s="14" t="s">
        <v>104</v>
      </c>
      <c r="IHJ136" s="14" t="s">
        <v>104</v>
      </c>
      <c r="IHK136" s="14" t="s">
        <v>104</v>
      </c>
      <c r="IHL136" s="14" t="s">
        <v>104</v>
      </c>
      <c r="IHM136" s="14" t="s">
        <v>104</v>
      </c>
      <c r="IHN136" s="14" t="s">
        <v>104</v>
      </c>
      <c r="IHO136" s="14" t="s">
        <v>104</v>
      </c>
      <c r="IHP136" s="14" t="s">
        <v>104</v>
      </c>
      <c r="IHQ136" s="14" t="s">
        <v>104</v>
      </c>
      <c r="IHR136" s="14" t="s">
        <v>104</v>
      </c>
      <c r="IHS136" s="14" t="s">
        <v>104</v>
      </c>
      <c r="IHT136" s="14" t="s">
        <v>104</v>
      </c>
      <c r="IHU136" s="14" t="s">
        <v>104</v>
      </c>
      <c r="IHV136" s="14" t="s">
        <v>104</v>
      </c>
      <c r="IHW136" s="14" t="s">
        <v>104</v>
      </c>
      <c r="IHX136" s="14" t="s">
        <v>104</v>
      </c>
      <c r="IHY136" s="14" t="s">
        <v>104</v>
      </c>
      <c r="IHZ136" s="14" t="s">
        <v>104</v>
      </c>
      <c r="IIA136" s="14" t="s">
        <v>104</v>
      </c>
      <c r="IIB136" s="14" t="s">
        <v>104</v>
      </c>
      <c r="IIC136" s="14" t="s">
        <v>104</v>
      </c>
      <c r="IID136" s="14" t="s">
        <v>104</v>
      </c>
      <c r="IIE136" s="14" t="s">
        <v>104</v>
      </c>
      <c r="IIF136" s="14" t="s">
        <v>104</v>
      </c>
      <c r="IIG136" s="14" t="s">
        <v>104</v>
      </c>
      <c r="IIH136" s="14" t="s">
        <v>104</v>
      </c>
      <c r="III136" s="14" t="s">
        <v>104</v>
      </c>
      <c r="IIJ136" s="14" t="s">
        <v>104</v>
      </c>
      <c r="IIK136" s="14" t="s">
        <v>104</v>
      </c>
      <c r="IIL136" s="14" t="s">
        <v>104</v>
      </c>
      <c r="IIM136" s="14" t="s">
        <v>104</v>
      </c>
      <c r="IIN136" s="14" t="s">
        <v>104</v>
      </c>
      <c r="IIO136" s="14" t="s">
        <v>104</v>
      </c>
      <c r="IIP136" s="14" t="s">
        <v>104</v>
      </c>
      <c r="IIQ136" s="14" t="s">
        <v>104</v>
      </c>
      <c r="IIR136" s="14" t="s">
        <v>104</v>
      </c>
      <c r="IIS136" s="14" t="s">
        <v>104</v>
      </c>
      <c r="IIT136" s="14" t="s">
        <v>104</v>
      </c>
      <c r="IIU136" s="14" t="s">
        <v>104</v>
      </c>
      <c r="IIV136" s="14" t="s">
        <v>104</v>
      </c>
      <c r="IIW136" s="14" t="s">
        <v>104</v>
      </c>
      <c r="IIX136" s="14" t="s">
        <v>104</v>
      </c>
      <c r="IIY136" s="14" t="s">
        <v>104</v>
      </c>
      <c r="IIZ136" s="14" t="s">
        <v>104</v>
      </c>
      <c r="IJA136" s="14" t="s">
        <v>104</v>
      </c>
      <c r="IJB136" s="14" t="s">
        <v>104</v>
      </c>
      <c r="IJC136" s="14" t="s">
        <v>104</v>
      </c>
      <c r="IJD136" s="14" t="s">
        <v>104</v>
      </c>
      <c r="IJE136" s="14" t="s">
        <v>104</v>
      </c>
      <c r="IJF136" s="14" t="s">
        <v>104</v>
      </c>
      <c r="IJG136" s="14" t="s">
        <v>104</v>
      </c>
      <c r="IJH136" s="14" t="s">
        <v>104</v>
      </c>
      <c r="IJI136" s="14" t="s">
        <v>104</v>
      </c>
      <c r="IJJ136" s="14" t="s">
        <v>104</v>
      </c>
      <c r="IJK136" s="14" t="s">
        <v>104</v>
      </c>
      <c r="IJL136" s="14" t="s">
        <v>104</v>
      </c>
      <c r="IJM136" s="14" t="s">
        <v>104</v>
      </c>
      <c r="IJN136" s="14" t="s">
        <v>104</v>
      </c>
      <c r="IJO136" s="14" t="s">
        <v>104</v>
      </c>
      <c r="IJP136" s="14" t="s">
        <v>104</v>
      </c>
      <c r="IJQ136" s="14" t="s">
        <v>104</v>
      </c>
      <c r="IJR136" s="14" t="s">
        <v>104</v>
      </c>
      <c r="IJS136" s="14" t="s">
        <v>104</v>
      </c>
      <c r="IJT136" s="14" t="s">
        <v>104</v>
      </c>
      <c r="IJU136" s="14" t="s">
        <v>104</v>
      </c>
      <c r="IJV136" s="14" t="s">
        <v>104</v>
      </c>
      <c r="IJW136" s="14" t="s">
        <v>104</v>
      </c>
      <c r="IJX136" s="14" t="s">
        <v>104</v>
      </c>
      <c r="IJY136" s="14" t="s">
        <v>104</v>
      </c>
      <c r="IJZ136" s="14" t="s">
        <v>104</v>
      </c>
      <c r="IKA136" s="14" t="s">
        <v>104</v>
      </c>
      <c r="IKB136" s="14" t="s">
        <v>104</v>
      </c>
      <c r="IKC136" s="14" t="s">
        <v>104</v>
      </c>
      <c r="IKD136" s="14" t="s">
        <v>104</v>
      </c>
      <c r="IKE136" s="14" t="s">
        <v>104</v>
      </c>
      <c r="IKF136" s="14" t="s">
        <v>104</v>
      </c>
      <c r="IKG136" s="14" t="s">
        <v>104</v>
      </c>
      <c r="IKH136" s="14" t="s">
        <v>104</v>
      </c>
      <c r="IKI136" s="14" t="s">
        <v>104</v>
      </c>
      <c r="IKJ136" s="14" t="s">
        <v>104</v>
      </c>
      <c r="IKK136" s="14" t="s">
        <v>104</v>
      </c>
      <c r="IKL136" s="14" t="s">
        <v>104</v>
      </c>
      <c r="IKM136" s="14" t="s">
        <v>104</v>
      </c>
      <c r="IKN136" s="14" t="s">
        <v>104</v>
      </c>
      <c r="IKO136" s="14" t="s">
        <v>104</v>
      </c>
      <c r="IKP136" s="14" t="s">
        <v>104</v>
      </c>
      <c r="IKQ136" s="14" t="s">
        <v>104</v>
      </c>
      <c r="IKR136" s="14" t="s">
        <v>104</v>
      </c>
      <c r="IKS136" s="14" t="s">
        <v>104</v>
      </c>
      <c r="IKT136" s="14" t="s">
        <v>104</v>
      </c>
      <c r="IKU136" s="14" t="s">
        <v>104</v>
      </c>
      <c r="IKV136" s="14" t="s">
        <v>104</v>
      </c>
      <c r="IKW136" s="14" t="s">
        <v>104</v>
      </c>
      <c r="IKX136" s="14" t="s">
        <v>104</v>
      </c>
      <c r="IKY136" s="14" t="s">
        <v>104</v>
      </c>
      <c r="IKZ136" s="14" t="s">
        <v>104</v>
      </c>
      <c r="ILA136" s="14" t="s">
        <v>104</v>
      </c>
      <c r="ILB136" s="14" t="s">
        <v>104</v>
      </c>
      <c r="ILC136" s="14" t="s">
        <v>104</v>
      </c>
      <c r="ILD136" s="14" t="s">
        <v>104</v>
      </c>
      <c r="ILE136" s="14" t="s">
        <v>104</v>
      </c>
      <c r="ILF136" s="14" t="s">
        <v>104</v>
      </c>
      <c r="ILG136" s="14" t="s">
        <v>104</v>
      </c>
      <c r="ILH136" s="14" t="s">
        <v>104</v>
      </c>
      <c r="ILI136" s="14" t="s">
        <v>104</v>
      </c>
      <c r="ILJ136" s="14" t="s">
        <v>104</v>
      </c>
      <c r="ILK136" s="14" t="s">
        <v>104</v>
      </c>
      <c r="ILL136" s="14" t="s">
        <v>104</v>
      </c>
      <c r="ILM136" s="14" t="s">
        <v>104</v>
      </c>
      <c r="ILN136" s="14" t="s">
        <v>104</v>
      </c>
      <c r="ILO136" s="14" t="s">
        <v>104</v>
      </c>
      <c r="ILP136" s="14" t="s">
        <v>104</v>
      </c>
      <c r="ILQ136" s="14" t="s">
        <v>104</v>
      </c>
      <c r="ILR136" s="14" t="s">
        <v>104</v>
      </c>
      <c r="ILS136" s="14" t="s">
        <v>104</v>
      </c>
      <c r="ILT136" s="14" t="s">
        <v>104</v>
      </c>
      <c r="ILU136" s="14" t="s">
        <v>104</v>
      </c>
      <c r="ILV136" s="14" t="s">
        <v>104</v>
      </c>
      <c r="ILW136" s="14" t="s">
        <v>104</v>
      </c>
      <c r="ILX136" s="14" t="s">
        <v>104</v>
      </c>
      <c r="ILY136" s="14" t="s">
        <v>104</v>
      </c>
      <c r="ILZ136" s="14" t="s">
        <v>104</v>
      </c>
      <c r="IMA136" s="14" t="s">
        <v>104</v>
      </c>
      <c r="IMB136" s="14" t="s">
        <v>104</v>
      </c>
      <c r="IMC136" s="14" t="s">
        <v>104</v>
      </c>
      <c r="IMD136" s="14" t="s">
        <v>104</v>
      </c>
      <c r="IME136" s="14" t="s">
        <v>104</v>
      </c>
      <c r="IMF136" s="14" t="s">
        <v>104</v>
      </c>
      <c r="IMG136" s="14" t="s">
        <v>104</v>
      </c>
      <c r="IMH136" s="14" t="s">
        <v>104</v>
      </c>
      <c r="IMI136" s="14" t="s">
        <v>104</v>
      </c>
      <c r="IMJ136" s="14" t="s">
        <v>104</v>
      </c>
      <c r="IMK136" s="14" t="s">
        <v>104</v>
      </c>
      <c r="IML136" s="14" t="s">
        <v>104</v>
      </c>
      <c r="IMM136" s="14" t="s">
        <v>104</v>
      </c>
      <c r="IMN136" s="14" t="s">
        <v>104</v>
      </c>
      <c r="IMO136" s="14" t="s">
        <v>104</v>
      </c>
      <c r="IMP136" s="14" t="s">
        <v>104</v>
      </c>
      <c r="IMQ136" s="14" t="s">
        <v>104</v>
      </c>
      <c r="IMR136" s="14" t="s">
        <v>104</v>
      </c>
      <c r="IMS136" s="14" t="s">
        <v>104</v>
      </c>
      <c r="IMT136" s="14" t="s">
        <v>104</v>
      </c>
      <c r="IMU136" s="14" t="s">
        <v>104</v>
      </c>
      <c r="IMV136" s="14" t="s">
        <v>104</v>
      </c>
      <c r="IMW136" s="14" t="s">
        <v>104</v>
      </c>
      <c r="IMX136" s="14" t="s">
        <v>104</v>
      </c>
      <c r="IMY136" s="14" t="s">
        <v>104</v>
      </c>
      <c r="IMZ136" s="14" t="s">
        <v>104</v>
      </c>
      <c r="INA136" s="14" t="s">
        <v>104</v>
      </c>
      <c r="INB136" s="14" t="s">
        <v>104</v>
      </c>
      <c r="INC136" s="14" t="s">
        <v>104</v>
      </c>
      <c r="IND136" s="14" t="s">
        <v>104</v>
      </c>
      <c r="INE136" s="14" t="s">
        <v>104</v>
      </c>
      <c r="INF136" s="14" t="s">
        <v>104</v>
      </c>
      <c r="ING136" s="14" t="s">
        <v>104</v>
      </c>
      <c r="INH136" s="14" t="s">
        <v>104</v>
      </c>
      <c r="INI136" s="14" t="s">
        <v>104</v>
      </c>
      <c r="INJ136" s="14" t="s">
        <v>104</v>
      </c>
      <c r="INK136" s="14" t="s">
        <v>104</v>
      </c>
      <c r="INL136" s="14" t="s">
        <v>104</v>
      </c>
      <c r="INM136" s="14" t="s">
        <v>104</v>
      </c>
      <c r="INN136" s="14" t="s">
        <v>104</v>
      </c>
      <c r="INO136" s="14" t="s">
        <v>104</v>
      </c>
      <c r="INP136" s="14" t="s">
        <v>104</v>
      </c>
      <c r="INQ136" s="14" t="s">
        <v>104</v>
      </c>
      <c r="INR136" s="14" t="s">
        <v>104</v>
      </c>
      <c r="INS136" s="14" t="s">
        <v>104</v>
      </c>
      <c r="INT136" s="14" t="s">
        <v>104</v>
      </c>
      <c r="INU136" s="14" t="s">
        <v>104</v>
      </c>
      <c r="INV136" s="14" t="s">
        <v>104</v>
      </c>
      <c r="INW136" s="14" t="s">
        <v>104</v>
      </c>
      <c r="INX136" s="14" t="s">
        <v>104</v>
      </c>
      <c r="INY136" s="14" t="s">
        <v>104</v>
      </c>
      <c r="INZ136" s="14" t="s">
        <v>104</v>
      </c>
      <c r="IOA136" s="14" t="s">
        <v>104</v>
      </c>
      <c r="IOB136" s="14" t="s">
        <v>104</v>
      </c>
      <c r="IOC136" s="14" t="s">
        <v>104</v>
      </c>
      <c r="IOD136" s="14" t="s">
        <v>104</v>
      </c>
      <c r="IOE136" s="14" t="s">
        <v>104</v>
      </c>
      <c r="IOF136" s="14" t="s">
        <v>104</v>
      </c>
      <c r="IOG136" s="14" t="s">
        <v>104</v>
      </c>
      <c r="IOH136" s="14" t="s">
        <v>104</v>
      </c>
      <c r="IOI136" s="14" t="s">
        <v>104</v>
      </c>
      <c r="IOJ136" s="14" t="s">
        <v>104</v>
      </c>
      <c r="IOK136" s="14" t="s">
        <v>104</v>
      </c>
      <c r="IOL136" s="14" t="s">
        <v>104</v>
      </c>
      <c r="IOM136" s="14" t="s">
        <v>104</v>
      </c>
      <c r="ION136" s="14" t="s">
        <v>104</v>
      </c>
      <c r="IOO136" s="14" t="s">
        <v>104</v>
      </c>
      <c r="IOP136" s="14" t="s">
        <v>104</v>
      </c>
      <c r="IOQ136" s="14" t="s">
        <v>104</v>
      </c>
      <c r="IOR136" s="14" t="s">
        <v>104</v>
      </c>
      <c r="IOS136" s="14" t="s">
        <v>104</v>
      </c>
      <c r="IOT136" s="14" t="s">
        <v>104</v>
      </c>
      <c r="IOU136" s="14" t="s">
        <v>104</v>
      </c>
      <c r="IOV136" s="14" t="s">
        <v>104</v>
      </c>
      <c r="IOW136" s="14" t="s">
        <v>104</v>
      </c>
      <c r="IOX136" s="14" t="s">
        <v>104</v>
      </c>
      <c r="IOY136" s="14" t="s">
        <v>104</v>
      </c>
      <c r="IOZ136" s="14" t="s">
        <v>104</v>
      </c>
      <c r="IPA136" s="14" t="s">
        <v>104</v>
      </c>
      <c r="IPB136" s="14" t="s">
        <v>104</v>
      </c>
      <c r="IPC136" s="14" t="s">
        <v>104</v>
      </c>
      <c r="IPD136" s="14" t="s">
        <v>104</v>
      </c>
      <c r="IPE136" s="14" t="s">
        <v>104</v>
      </c>
      <c r="IPF136" s="14" t="s">
        <v>104</v>
      </c>
      <c r="IPG136" s="14" t="s">
        <v>104</v>
      </c>
      <c r="IPH136" s="14" t="s">
        <v>104</v>
      </c>
      <c r="IPI136" s="14" t="s">
        <v>104</v>
      </c>
      <c r="IPJ136" s="14" t="s">
        <v>104</v>
      </c>
      <c r="IPK136" s="14" t="s">
        <v>104</v>
      </c>
      <c r="IPL136" s="14" t="s">
        <v>104</v>
      </c>
      <c r="IPM136" s="14" t="s">
        <v>104</v>
      </c>
      <c r="IPN136" s="14" t="s">
        <v>104</v>
      </c>
      <c r="IPO136" s="14" t="s">
        <v>104</v>
      </c>
      <c r="IPP136" s="14" t="s">
        <v>104</v>
      </c>
      <c r="IPQ136" s="14" t="s">
        <v>104</v>
      </c>
      <c r="IPR136" s="14" t="s">
        <v>104</v>
      </c>
      <c r="IPS136" s="14" t="s">
        <v>104</v>
      </c>
      <c r="IPT136" s="14" t="s">
        <v>104</v>
      </c>
      <c r="IPU136" s="14" t="s">
        <v>104</v>
      </c>
      <c r="IPV136" s="14" t="s">
        <v>104</v>
      </c>
      <c r="IPW136" s="14" t="s">
        <v>104</v>
      </c>
      <c r="IPX136" s="14" t="s">
        <v>104</v>
      </c>
      <c r="IPY136" s="14" t="s">
        <v>104</v>
      </c>
      <c r="IPZ136" s="14" t="s">
        <v>104</v>
      </c>
      <c r="IQA136" s="14" t="s">
        <v>104</v>
      </c>
      <c r="IQB136" s="14" t="s">
        <v>104</v>
      </c>
      <c r="IQC136" s="14" t="s">
        <v>104</v>
      </c>
      <c r="IQD136" s="14" t="s">
        <v>104</v>
      </c>
      <c r="IQE136" s="14" t="s">
        <v>104</v>
      </c>
      <c r="IQF136" s="14" t="s">
        <v>104</v>
      </c>
      <c r="IQG136" s="14" t="s">
        <v>104</v>
      </c>
      <c r="IQH136" s="14" t="s">
        <v>104</v>
      </c>
      <c r="IQI136" s="14" t="s">
        <v>104</v>
      </c>
      <c r="IQJ136" s="14" t="s">
        <v>104</v>
      </c>
      <c r="IQK136" s="14" t="s">
        <v>104</v>
      </c>
      <c r="IQL136" s="14" t="s">
        <v>104</v>
      </c>
      <c r="IQM136" s="14" t="s">
        <v>104</v>
      </c>
      <c r="IQN136" s="14" t="s">
        <v>104</v>
      </c>
      <c r="IQO136" s="14" t="s">
        <v>104</v>
      </c>
      <c r="IQP136" s="14" t="s">
        <v>104</v>
      </c>
      <c r="IQQ136" s="14" t="s">
        <v>104</v>
      </c>
      <c r="IQR136" s="14" t="s">
        <v>104</v>
      </c>
      <c r="IQS136" s="14" t="s">
        <v>104</v>
      </c>
      <c r="IQT136" s="14" t="s">
        <v>104</v>
      </c>
      <c r="IQU136" s="14" t="s">
        <v>104</v>
      </c>
      <c r="IQV136" s="14" t="s">
        <v>104</v>
      </c>
      <c r="IQW136" s="14" t="s">
        <v>104</v>
      </c>
      <c r="IQX136" s="14" t="s">
        <v>104</v>
      </c>
      <c r="IQY136" s="14" t="s">
        <v>104</v>
      </c>
      <c r="IQZ136" s="14" t="s">
        <v>104</v>
      </c>
      <c r="IRA136" s="14" t="s">
        <v>104</v>
      </c>
      <c r="IRB136" s="14" t="s">
        <v>104</v>
      </c>
      <c r="IRC136" s="14" t="s">
        <v>104</v>
      </c>
      <c r="IRD136" s="14" t="s">
        <v>104</v>
      </c>
      <c r="IRE136" s="14" t="s">
        <v>104</v>
      </c>
      <c r="IRF136" s="14" t="s">
        <v>104</v>
      </c>
      <c r="IRG136" s="14" t="s">
        <v>104</v>
      </c>
      <c r="IRH136" s="14" t="s">
        <v>104</v>
      </c>
      <c r="IRI136" s="14" t="s">
        <v>104</v>
      </c>
      <c r="IRJ136" s="14" t="s">
        <v>104</v>
      </c>
      <c r="IRK136" s="14" t="s">
        <v>104</v>
      </c>
      <c r="IRL136" s="14" t="s">
        <v>104</v>
      </c>
      <c r="IRM136" s="14" t="s">
        <v>104</v>
      </c>
      <c r="IRN136" s="14" t="s">
        <v>104</v>
      </c>
      <c r="IRO136" s="14" t="s">
        <v>104</v>
      </c>
      <c r="IRP136" s="14" t="s">
        <v>104</v>
      </c>
      <c r="IRQ136" s="14" t="s">
        <v>104</v>
      </c>
      <c r="IRR136" s="14" t="s">
        <v>104</v>
      </c>
      <c r="IRS136" s="14" t="s">
        <v>104</v>
      </c>
      <c r="IRT136" s="14" t="s">
        <v>104</v>
      </c>
      <c r="IRU136" s="14" t="s">
        <v>104</v>
      </c>
      <c r="IRV136" s="14" t="s">
        <v>104</v>
      </c>
      <c r="IRW136" s="14" t="s">
        <v>104</v>
      </c>
      <c r="IRX136" s="14" t="s">
        <v>104</v>
      </c>
      <c r="IRY136" s="14" t="s">
        <v>104</v>
      </c>
      <c r="IRZ136" s="14" t="s">
        <v>104</v>
      </c>
      <c r="ISA136" s="14" t="s">
        <v>104</v>
      </c>
      <c r="ISB136" s="14" t="s">
        <v>104</v>
      </c>
      <c r="ISC136" s="14" t="s">
        <v>104</v>
      </c>
      <c r="ISD136" s="14" t="s">
        <v>104</v>
      </c>
      <c r="ISE136" s="14" t="s">
        <v>104</v>
      </c>
      <c r="ISF136" s="14" t="s">
        <v>104</v>
      </c>
      <c r="ISG136" s="14" t="s">
        <v>104</v>
      </c>
      <c r="ISH136" s="14" t="s">
        <v>104</v>
      </c>
      <c r="ISI136" s="14" t="s">
        <v>104</v>
      </c>
      <c r="ISJ136" s="14" t="s">
        <v>104</v>
      </c>
      <c r="ISK136" s="14" t="s">
        <v>104</v>
      </c>
      <c r="ISL136" s="14" t="s">
        <v>104</v>
      </c>
      <c r="ISM136" s="14" t="s">
        <v>104</v>
      </c>
      <c r="ISN136" s="14" t="s">
        <v>104</v>
      </c>
      <c r="ISO136" s="14" t="s">
        <v>104</v>
      </c>
      <c r="ISP136" s="14" t="s">
        <v>104</v>
      </c>
      <c r="ISQ136" s="14" t="s">
        <v>104</v>
      </c>
      <c r="ISR136" s="14" t="s">
        <v>104</v>
      </c>
      <c r="ISS136" s="14" t="s">
        <v>104</v>
      </c>
      <c r="IST136" s="14" t="s">
        <v>104</v>
      </c>
      <c r="ISU136" s="14" t="s">
        <v>104</v>
      </c>
      <c r="ISV136" s="14" t="s">
        <v>104</v>
      </c>
      <c r="ISW136" s="14" t="s">
        <v>104</v>
      </c>
      <c r="ISX136" s="14" t="s">
        <v>104</v>
      </c>
      <c r="ISY136" s="14" t="s">
        <v>104</v>
      </c>
      <c r="ISZ136" s="14" t="s">
        <v>104</v>
      </c>
      <c r="ITA136" s="14" t="s">
        <v>104</v>
      </c>
      <c r="ITB136" s="14" t="s">
        <v>104</v>
      </c>
      <c r="ITC136" s="14" t="s">
        <v>104</v>
      </c>
      <c r="ITD136" s="14" t="s">
        <v>104</v>
      </c>
      <c r="ITE136" s="14" t="s">
        <v>104</v>
      </c>
      <c r="ITF136" s="14" t="s">
        <v>104</v>
      </c>
      <c r="ITG136" s="14" t="s">
        <v>104</v>
      </c>
      <c r="ITH136" s="14" t="s">
        <v>104</v>
      </c>
      <c r="ITI136" s="14" t="s">
        <v>104</v>
      </c>
      <c r="ITJ136" s="14" t="s">
        <v>104</v>
      </c>
      <c r="ITK136" s="14" t="s">
        <v>104</v>
      </c>
      <c r="ITL136" s="14" t="s">
        <v>104</v>
      </c>
      <c r="ITM136" s="14" t="s">
        <v>104</v>
      </c>
      <c r="ITN136" s="14" t="s">
        <v>104</v>
      </c>
      <c r="ITO136" s="14" t="s">
        <v>104</v>
      </c>
      <c r="ITP136" s="14" t="s">
        <v>104</v>
      </c>
      <c r="ITQ136" s="14" t="s">
        <v>104</v>
      </c>
      <c r="ITR136" s="14" t="s">
        <v>104</v>
      </c>
      <c r="ITS136" s="14" t="s">
        <v>104</v>
      </c>
      <c r="ITT136" s="14" t="s">
        <v>104</v>
      </c>
      <c r="ITU136" s="14" t="s">
        <v>104</v>
      </c>
      <c r="ITV136" s="14" t="s">
        <v>104</v>
      </c>
      <c r="ITW136" s="14" t="s">
        <v>104</v>
      </c>
      <c r="ITX136" s="14" t="s">
        <v>104</v>
      </c>
      <c r="ITY136" s="14" t="s">
        <v>104</v>
      </c>
      <c r="ITZ136" s="14" t="s">
        <v>104</v>
      </c>
      <c r="IUA136" s="14" t="s">
        <v>104</v>
      </c>
      <c r="IUB136" s="14" t="s">
        <v>104</v>
      </c>
      <c r="IUC136" s="14" t="s">
        <v>104</v>
      </c>
      <c r="IUD136" s="14" t="s">
        <v>104</v>
      </c>
      <c r="IUE136" s="14" t="s">
        <v>104</v>
      </c>
      <c r="IUF136" s="14" t="s">
        <v>104</v>
      </c>
      <c r="IUG136" s="14" t="s">
        <v>104</v>
      </c>
      <c r="IUH136" s="14" t="s">
        <v>104</v>
      </c>
      <c r="IUI136" s="14" t="s">
        <v>104</v>
      </c>
      <c r="IUJ136" s="14" t="s">
        <v>104</v>
      </c>
      <c r="IUK136" s="14" t="s">
        <v>104</v>
      </c>
      <c r="IUL136" s="14" t="s">
        <v>104</v>
      </c>
      <c r="IUM136" s="14" t="s">
        <v>104</v>
      </c>
      <c r="IUN136" s="14" t="s">
        <v>104</v>
      </c>
      <c r="IUO136" s="14" t="s">
        <v>104</v>
      </c>
      <c r="IUP136" s="14" t="s">
        <v>104</v>
      </c>
      <c r="IUQ136" s="14" t="s">
        <v>104</v>
      </c>
      <c r="IUR136" s="14" t="s">
        <v>104</v>
      </c>
      <c r="IUS136" s="14" t="s">
        <v>104</v>
      </c>
      <c r="IUT136" s="14" t="s">
        <v>104</v>
      </c>
      <c r="IUU136" s="14" t="s">
        <v>104</v>
      </c>
      <c r="IUV136" s="14" t="s">
        <v>104</v>
      </c>
      <c r="IUW136" s="14" t="s">
        <v>104</v>
      </c>
      <c r="IUX136" s="14" t="s">
        <v>104</v>
      </c>
      <c r="IUY136" s="14" t="s">
        <v>104</v>
      </c>
      <c r="IUZ136" s="14" t="s">
        <v>104</v>
      </c>
      <c r="IVA136" s="14" t="s">
        <v>104</v>
      </c>
      <c r="IVB136" s="14" t="s">
        <v>104</v>
      </c>
      <c r="IVC136" s="14" t="s">
        <v>104</v>
      </c>
      <c r="IVD136" s="14" t="s">
        <v>104</v>
      </c>
      <c r="IVE136" s="14" t="s">
        <v>104</v>
      </c>
      <c r="IVF136" s="14" t="s">
        <v>104</v>
      </c>
      <c r="IVG136" s="14" t="s">
        <v>104</v>
      </c>
      <c r="IVH136" s="14" t="s">
        <v>104</v>
      </c>
      <c r="IVI136" s="14" t="s">
        <v>104</v>
      </c>
      <c r="IVJ136" s="14" t="s">
        <v>104</v>
      </c>
      <c r="IVK136" s="14" t="s">
        <v>104</v>
      </c>
      <c r="IVL136" s="14" t="s">
        <v>104</v>
      </c>
      <c r="IVM136" s="14" t="s">
        <v>104</v>
      </c>
      <c r="IVN136" s="14" t="s">
        <v>104</v>
      </c>
      <c r="IVO136" s="14" t="s">
        <v>104</v>
      </c>
      <c r="IVP136" s="14" t="s">
        <v>104</v>
      </c>
      <c r="IVQ136" s="14" t="s">
        <v>104</v>
      </c>
      <c r="IVR136" s="14" t="s">
        <v>104</v>
      </c>
      <c r="IVS136" s="14" t="s">
        <v>104</v>
      </c>
      <c r="IVT136" s="14" t="s">
        <v>104</v>
      </c>
      <c r="IVU136" s="14" t="s">
        <v>104</v>
      </c>
      <c r="IVV136" s="14" t="s">
        <v>104</v>
      </c>
      <c r="IVW136" s="14" t="s">
        <v>104</v>
      </c>
      <c r="IVX136" s="14" t="s">
        <v>104</v>
      </c>
      <c r="IVY136" s="14" t="s">
        <v>104</v>
      </c>
      <c r="IVZ136" s="14" t="s">
        <v>104</v>
      </c>
      <c r="IWA136" s="14" t="s">
        <v>104</v>
      </c>
      <c r="IWB136" s="14" t="s">
        <v>104</v>
      </c>
      <c r="IWC136" s="14" t="s">
        <v>104</v>
      </c>
      <c r="IWD136" s="14" t="s">
        <v>104</v>
      </c>
      <c r="IWE136" s="14" t="s">
        <v>104</v>
      </c>
      <c r="IWF136" s="14" t="s">
        <v>104</v>
      </c>
      <c r="IWG136" s="14" t="s">
        <v>104</v>
      </c>
      <c r="IWH136" s="14" t="s">
        <v>104</v>
      </c>
      <c r="IWI136" s="14" t="s">
        <v>104</v>
      </c>
      <c r="IWJ136" s="14" t="s">
        <v>104</v>
      </c>
      <c r="IWK136" s="14" t="s">
        <v>104</v>
      </c>
      <c r="IWL136" s="14" t="s">
        <v>104</v>
      </c>
      <c r="IWM136" s="14" t="s">
        <v>104</v>
      </c>
      <c r="IWN136" s="14" t="s">
        <v>104</v>
      </c>
      <c r="IWO136" s="14" t="s">
        <v>104</v>
      </c>
      <c r="IWP136" s="14" t="s">
        <v>104</v>
      </c>
      <c r="IWQ136" s="14" t="s">
        <v>104</v>
      </c>
      <c r="IWR136" s="14" t="s">
        <v>104</v>
      </c>
      <c r="IWS136" s="14" t="s">
        <v>104</v>
      </c>
      <c r="IWT136" s="14" t="s">
        <v>104</v>
      </c>
      <c r="IWU136" s="14" t="s">
        <v>104</v>
      </c>
      <c r="IWV136" s="14" t="s">
        <v>104</v>
      </c>
      <c r="IWW136" s="14" t="s">
        <v>104</v>
      </c>
      <c r="IWX136" s="14" t="s">
        <v>104</v>
      </c>
      <c r="IWY136" s="14" t="s">
        <v>104</v>
      </c>
      <c r="IWZ136" s="14" t="s">
        <v>104</v>
      </c>
      <c r="IXA136" s="14" t="s">
        <v>104</v>
      </c>
      <c r="IXB136" s="14" t="s">
        <v>104</v>
      </c>
      <c r="IXC136" s="14" t="s">
        <v>104</v>
      </c>
      <c r="IXD136" s="14" t="s">
        <v>104</v>
      </c>
      <c r="IXE136" s="14" t="s">
        <v>104</v>
      </c>
      <c r="IXF136" s="14" t="s">
        <v>104</v>
      </c>
      <c r="IXG136" s="14" t="s">
        <v>104</v>
      </c>
      <c r="IXH136" s="14" t="s">
        <v>104</v>
      </c>
      <c r="IXI136" s="14" t="s">
        <v>104</v>
      </c>
      <c r="IXJ136" s="14" t="s">
        <v>104</v>
      </c>
      <c r="IXK136" s="14" t="s">
        <v>104</v>
      </c>
      <c r="IXL136" s="14" t="s">
        <v>104</v>
      </c>
      <c r="IXM136" s="14" t="s">
        <v>104</v>
      </c>
      <c r="IXN136" s="14" t="s">
        <v>104</v>
      </c>
      <c r="IXO136" s="14" t="s">
        <v>104</v>
      </c>
      <c r="IXP136" s="14" t="s">
        <v>104</v>
      </c>
      <c r="IXQ136" s="14" t="s">
        <v>104</v>
      </c>
      <c r="IXR136" s="14" t="s">
        <v>104</v>
      </c>
      <c r="IXS136" s="14" t="s">
        <v>104</v>
      </c>
      <c r="IXT136" s="14" t="s">
        <v>104</v>
      </c>
      <c r="IXU136" s="14" t="s">
        <v>104</v>
      </c>
      <c r="IXV136" s="14" t="s">
        <v>104</v>
      </c>
      <c r="IXW136" s="14" t="s">
        <v>104</v>
      </c>
      <c r="IXX136" s="14" t="s">
        <v>104</v>
      </c>
      <c r="IXY136" s="14" t="s">
        <v>104</v>
      </c>
      <c r="IXZ136" s="14" t="s">
        <v>104</v>
      </c>
      <c r="IYA136" s="14" t="s">
        <v>104</v>
      </c>
      <c r="IYB136" s="14" t="s">
        <v>104</v>
      </c>
      <c r="IYC136" s="14" t="s">
        <v>104</v>
      </c>
      <c r="IYD136" s="14" t="s">
        <v>104</v>
      </c>
      <c r="IYE136" s="14" t="s">
        <v>104</v>
      </c>
      <c r="IYF136" s="14" t="s">
        <v>104</v>
      </c>
      <c r="IYG136" s="14" t="s">
        <v>104</v>
      </c>
      <c r="IYH136" s="14" t="s">
        <v>104</v>
      </c>
      <c r="IYI136" s="14" t="s">
        <v>104</v>
      </c>
      <c r="IYJ136" s="14" t="s">
        <v>104</v>
      </c>
      <c r="IYK136" s="14" t="s">
        <v>104</v>
      </c>
      <c r="IYL136" s="14" t="s">
        <v>104</v>
      </c>
      <c r="IYM136" s="14" t="s">
        <v>104</v>
      </c>
      <c r="IYN136" s="14" t="s">
        <v>104</v>
      </c>
      <c r="IYO136" s="14" t="s">
        <v>104</v>
      </c>
      <c r="IYP136" s="14" t="s">
        <v>104</v>
      </c>
      <c r="IYQ136" s="14" t="s">
        <v>104</v>
      </c>
      <c r="IYR136" s="14" t="s">
        <v>104</v>
      </c>
      <c r="IYS136" s="14" t="s">
        <v>104</v>
      </c>
      <c r="IYT136" s="14" t="s">
        <v>104</v>
      </c>
      <c r="IYU136" s="14" t="s">
        <v>104</v>
      </c>
      <c r="IYV136" s="14" t="s">
        <v>104</v>
      </c>
      <c r="IYW136" s="14" t="s">
        <v>104</v>
      </c>
      <c r="IYX136" s="14" t="s">
        <v>104</v>
      </c>
      <c r="IYY136" s="14" t="s">
        <v>104</v>
      </c>
      <c r="IYZ136" s="14" t="s">
        <v>104</v>
      </c>
      <c r="IZA136" s="14" t="s">
        <v>104</v>
      </c>
      <c r="IZB136" s="14" t="s">
        <v>104</v>
      </c>
      <c r="IZC136" s="14" t="s">
        <v>104</v>
      </c>
      <c r="IZD136" s="14" t="s">
        <v>104</v>
      </c>
      <c r="IZE136" s="14" t="s">
        <v>104</v>
      </c>
      <c r="IZF136" s="14" t="s">
        <v>104</v>
      </c>
      <c r="IZG136" s="14" t="s">
        <v>104</v>
      </c>
      <c r="IZH136" s="14" t="s">
        <v>104</v>
      </c>
      <c r="IZI136" s="14" t="s">
        <v>104</v>
      </c>
      <c r="IZJ136" s="14" t="s">
        <v>104</v>
      </c>
      <c r="IZK136" s="14" t="s">
        <v>104</v>
      </c>
      <c r="IZL136" s="14" t="s">
        <v>104</v>
      </c>
      <c r="IZM136" s="14" t="s">
        <v>104</v>
      </c>
      <c r="IZN136" s="14" t="s">
        <v>104</v>
      </c>
      <c r="IZO136" s="14" t="s">
        <v>104</v>
      </c>
      <c r="IZP136" s="14" t="s">
        <v>104</v>
      </c>
      <c r="IZQ136" s="14" t="s">
        <v>104</v>
      </c>
      <c r="IZR136" s="14" t="s">
        <v>104</v>
      </c>
      <c r="IZS136" s="14" t="s">
        <v>104</v>
      </c>
      <c r="IZT136" s="14" t="s">
        <v>104</v>
      </c>
      <c r="IZU136" s="14" t="s">
        <v>104</v>
      </c>
      <c r="IZV136" s="14" t="s">
        <v>104</v>
      </c>
      <c r="IZW136" s="14" t="s">
        <v>104</v>
      </c>
      <c r="IZX136" s="14" t="s">
        <v>104</v>
      </c>
      <c r="IZY136" s="14" t="s">
        <v>104</v>
      </c>
      <c r="IZZ136" s="14" t="s">
        <v>104</v>
      </c>
      <c r="JAA136" s="14" t="s">
        <v>104</v>
      </c>
      <c r="JAB136" s="14" t="s">
        <v>104</v>
      </c>
      <c r="JAC136" s="14" t="s">
        <v>104</v>
      </c>
      <c r="JAD136" s="14" t="s">
        <v>104</v>
      </c>
      <c r="JAE136" s="14" t="s">
        <v>104</v>
      </c>
      <c r="JAF136" s="14" t="s">
        <v>104</v>
      </c>
      <c r="JAG136" s="14" t="s">
        <v>104</v>
      </c>
      <c r="JAH136" s="14" t="s">
        <v>104</v>
      </c>
      <c r="JAI136" s="14" t="s">
        <v>104</v>
      </c>
      <c r="JAJ136" s="14" t="s">
        <v>104</v>
      </c>
      <c r="JAK136" s="14" t="s">
        <v>104</v>
      </c>
      <c r="JAL136" s="14" t="s">
        <v>104</v>
      </c>
      <c r="JAM136" s="14" t="s">
        <v>104</v>
      </c>
      <c r="JAN136" s="14" t="s">
        <v>104</v>
      </c>
      <c r="JAO136" s="14" t="s">
        <v>104</v>
      </c>
      <c r="JAP136" s="14" t="s">
        <v>104</v>
      </c>
      <c r="JAQ136" s="14" t="s">
        <v>104</v>
      </c>
      <c r="JAR136" s="14" t="s">
        <v>104</v>
      </c>
      <c r="JAS136" s="14" t="s">
        <v>104</v>
      </c>
      <c r="JAT136" s="14" t="s">
        <v>104</v>
      </c>
      <c r="JAU136" s="14" t="s">
        <v>104</v>
      </c>
      <c r="JAV136" s="14" t="s">
        <v>104</v>
      </c>
      <c r="JAW136" s="14" t="s">
        <v>104</v>
      </c>
      <c r="JAX136" s="14" t="s">
        <v>104</v>
      </c>
      <c r="JAY136" s="14" t="s">
        <v>104</v>
      </c>
      <c r="JAZ136" s="14" t="s">
        <v>104</v>
      </c>
      <c r="JBA136" s="14" t="s">
        <v>104</v>
      </c>
      <c r="JBB136" s="14" t="s">
        <v>104</v>
      </c>
      <c r="JBC136" s="14" t="s">
        <v>104</v>
      </c>
      <c r="JBD136" s="14" t="s">
        <v>104</v>
      </c>
      <c r="JBE136" s="14" t="s">
        <v>104</v>
      </c>
      <c r="JBF136" s="14" t="s">
        <v>104</v>
      </c>
      <c r="JBG136" s="14" t="s">
        <v>104</v>
      </c>
      <c r="JBH136" s="14" t="s">
        <v>104</v>
      </c>
      <c r="JBI136" s="14" t="s">
        <v>104</v>
      </c>
      <c r="JBJ136" s="14" t="s">
        <v>104</v>
      </c>
      <c r="JBK136" s="14" t="s">
        <v>104</v>
      </c>
      <c r="JBL136" s="14" t="s">
        <v>104</v>
      </c>
      <c r="JBM136" s="14" t="s">
        <v>104</v>
      </c>
      <c r="JBN136" s="14" t="s">
        <v>104</v>
      </c>
      <c r="JBO136" s="14" t="s">
        <v>104</v>
      </c>
      <c r="JBP136" s="14" t="s">
        <v>104</v>
      </c>
      <c r="JBQ136" s="14" t="s">
        <v>104</v>
      </c>
      <c r="JBR136" s="14" t="s">
        <v>104</v>
      </c>
      <c r="JBS136" s="14" t="s">
        <v>104</v>
      </c>
      <c r="JBT136" s="14" t="s">
        <v>104</v>
      </c>
      <c r="JBU136" s="14" t="s">
        <v>104</v>
      </c>
      <c r="JBV136" s="14" t="s">
        <v>104</v>
      </c>
      <c r="JBW136" s="14" t="s">
        <v>104</v>
      </c>
      <c r="JBX136" s="14" t="s">
        <v>104</v>
      </c>
      <c r="JBY136" s="14" t="s">
        <v>104</v>
      </c>
      <c r="JBZ136" s="14" t="s">
        <v>104</v>
      </c>
      <c r="JCA136" s="14" t="s">
        <v>104</v>
      </c>
      <c r="JCB136" s="14" t="s">
        <v>104</v>
      </c>
      <c r="JCC136" s="14" t="s">
        <v>104</v>
      </c>
      <c r="JCD136" s="14" t="s">
        <v>104</v>
      </c>
      <c r="JCE136" s="14" t="s">
        <v>104</v>
      </c>
      <c r="JCF136" s="14" t="s">
        <v>104</v>
      </c>
      <c r="JCG136" s="14" t="s">
        <v>104</v>
      </c>
      <c r="JCH136" s="14" t="s">
        <v>104</v>
      </c>
      <c r="JCI136" s="14" t="s">
        <v>104</v>
      </c>
      <c r="JCJ136" s="14" t="s">
        <v>104</v>
      </c>
      <c r="JCK136" s="14" t="s">
        <v>104</v>
      </c>
      <c r="JCL136" s="14" t="s">
        <v>104</v>
      </c>
      <c r="JCM136" s="14" t="s">
        <v>104</v>
      </c>
      <c r="JCN136" s="14" t="s">
        <v>104</v>
      </c>
      <c r="JCO136" s="14" t="s">
        <v>104</v>
      </c>
      <c r="JCP136" s="14" t="s">
        <v>104</v>
      </c>
      <c r="JCQ136" s="14" t="s">
        <v>104</v>
      </c>
      <c r="JCR136" s="14" t="s">
        <v>104</v>
      </c>
      <c r="JCS136" s="14" t="s">
        <v>104</v>
      </c>
      <c r="JCT136" s="14" t="s">
        <v>104</v>
      </c>
      <c r="JCU136" s="14" t="s">
        <v>104</v>
      </c>
      <c r="JCV136" s="14" t="s">
        <v>104</v>
      </c>
      <c r="JCW136" s="14" t="s">
        <v>104</v>
      </c>
      <c r="JCX136" s="14" t="s">
        <v>104</v>
      </c>
      <c r="JCY136" s="14" t="s">
        <v>104</v>
      </c>
      <c r="JCZ136" s="14" t="s">
        <v>104</v>
      </c>
      <c r="JDA136" s="14" t="s">
        <v>104</v>
      </c>
      <c r="JDB136" s="14" t="s">
        <v>104</v>
      </c>
      <c r="JDC136" s="14" t="s">
        <v>104</v>
      </c>
      <c r="JDD136" s="14" t="s">
        <v>104</v>
      </c>
      <c r="JDE136" s="14" t="s">
        <v>104</v>
      </c>
      <c r="JDF136" s="14" t="s">
        <v>104</v>
      </c>
      <c r="JDG136" s="14" t="s">
        <v>104</v>
      </c>
      <c r="JDH136" s="14" t="s">
        <v>104</v>
      </c>
      <c r="JDI136" s="14" t="s">
        <v>104</v>
      </c>
      <c r="JDJ136" s="14" t="s">
        <v>104</v>
      </c>
      <c r="JDK136" s="14" t="s">
        <v>104</v>
      </c>
      <c r="JDL136" s="14" t="s">
        <v>104</v>
      </c>
      <c r="JDM136" s="14" t="s">
        <v>104</v>
      </c>
      <c r="JDN136" s="14" t="s">
        <v>104</v>
      </c>
      <c r="JDO136" s="14" t="s">
        <v>104</v>
      </c>
      <c r="JDP136" s="14" t="s">
        <v>104</v>
      </c>
      <c r="JDQ136" s="14" t="s">
        <v>104</v>
      </c>
      <c r="JDR136" s="14" t="s">
        <v>104</v>
      </c>
      <c r="JDS136" s="14" t="s">
        <v>104</v>
      </c>
      <c r="JDT136" s="14" t="s">
        <v>104</v>
      </c>
      <c r="JDU136" s="14" t="s">
        <v>104</v>
      </c>
      <c r="JDV136" s="14" t="s">
        <v>104</v>
      </c>
      <c r="JDW136" s="14" t="s">
        <v>104</v>
      </c>
      <c r="JDX136" s="14" t="s">
        <v>104</v>
      </c>
      <c r="JDY136" s="14" t="s">
        <v>104</v>
      </c>
      <c r="JDZ136" s="14" t="s">
        <v>104</v>
      </c>
      <c r="JEA136" s="14" t="s">
        <v>104</v>
      </c>
      <c r="JEB136" s="14" t="s">
        <v>104</v>
      </c>
      <c r="JEC136" s="14" t="s">
        <v>104</v>
      </c>
      <c r="JED136" s="14" t="s">
        <v>104</v>
      </c>
      <c r="JEE136" s="14" t="s">
        <v>104</v>
      </c>
      <c r="JEF136" s="14" t="s">
        <v>104</v>
      </c>
      <c r="JEG136" s="14" t="s">
        <v>104</v>
      </c>
      <c r="JEH136" s="14" t="s">
        <v>104</v>
      </c>
      <c r="JEI136" s="14" t="s">
        <v>104</v>
      </c>
      <c r="JEJ136" s="14" t="s">
        <v>104</v>
      </c>
      <c r="JEK136" s="14" t="s">
        <v>104</v>
      </c>
      <c r="JEL136" s="14" t="s">
        <v>104</v>
      </c>
      <c r="JEM136" s="14" t="s">
        <v>104</v>
      </c>
      <c r="JEN136" s="14" t="s">
        <v>104</v>
      </c>
      <c r="JEO136" s="14" t="s">
        <v>104</v>
      </c>
      <c r="JEP136" s="14" t="s">
        <v>104</v>
      </c>
      <c r="JEQ136" s="14" t="s">
        <v>104</v>
      </c>
      <c r="JER136" s="14" t="s">
        <v>104</v>
      </c>
      <c r="JES136" s="14" t="s">
        <v>104</v>
      </c>
      <c r="JET136" s="14" t="s">
        <v>104</v>
      </c>
      <c r="JEU136" s="14" t="s">
        <v>104</v>
      </c>
      <c r="JEV136" s="14" t="s">
        <v>104</v>
      </c>
      <c r="JEW136" s="14" t="s">
        <v>104</v>
      </c>
      <c r="JEX136" s="14" t="s">
        <v>104</v>
      </c>
      <c r="JEY136" s="14" t="s">
        <v>104</v>
      </c>
      <c r="JEZ136" s="14" t="s">
        <v>104</v>
      </c>
      <c r="JFA136" s="14" t="s">
        <v>104</v>
      </c>
      <c r="JFB136" s="14" t="s">
        <v>104</v>
      </c>
      <c r="JFC136" s="14" t="s">
        <v>104</v>
      </c>
      <c r="JFD136" s="14" t="s">
        <v>104</v>
      </c>
      <c r="JFE136" s="14" t="s">
        <v>104</v>
      </c>
      <c r="JFF136" s="14" t="s">
        <v>104</v>
      </c>
      <c r="JFG136" s="14" t="s">
        <v>104</v>
      </c>
      <c r="JFH136" s="14" t="s">
        <v>104</v>
      </c>
      <c r="JFI136" s="14" t="s">
        <v>104</v>
      </c>
      <c r="JFJ136" s="14" t="s">
        <v>104</v>
      </c>
      <c r="JFK136" s="14" t="s">
        <v>104</v>
      </c>
      <c r="JFL136" s="14" t="s">
        <v>104</v>
      </c>
      <c r="JFM136" s="14" t="s">
        <v>104</v>
      </c>
      <c r="JFN136" s="14" t="s">
        <v>104</v>
      </c>
      <c r="JFO136" s="14" t="s">
        <v>104</v>
      </c>
      <c r="JFP136" s="14" t="s">
        <v>104</v>
      </c>
      <c r="JFQ136" s="14" t="s">
        <v>104</v>
      </c>
      <c r="JFR136" s="14" t="s">
        <v>104</v>
      </c>
      <c r="JFS136" s="14" t="s">
        <v>104</v>
      </c>
      <c r="JFT136" s="14" t="s">
        <v>104</v>
      </c>
      <c r="JFU136" s="14" t="s">
        <v>104</v>
      </c>
      <c r="JFV136" s="14" t="s">
        <v>104</v>
      </c>
      <c r="JFW136" s="14" t="s">
        <v>104</v>
      </c>
      <c r="JFX136" s="14" t="s">
        <v>104</v>
      </c>
      <c r="JFY136" s="14" t="s">
        <v>104</v>
      </c>
      <c r="JFZ136" s="14" t="s">
        <v>104</v>
      </c>
      <c r="JGA136" s="14" t="s">
        <v>104</v>
      </c>
      <c r="JGB136" s="14" t="s">
        <v>104</v>
      </c>
      <c r="JGC136" s="14" t="s">
        <v>104</v>
      </c>
      <c r="JGD136" s="14" t="s">
        <v>104</v>
      </c>
      <c r="JGE136" s="14" t="s">
        <v>104</v>
      </c>
      <c r="JGF136" s="14" t="s">
        <v>104</v>
      </c>
      <c r="JGG136" s="14" t="s">
        <v>104</v>
      </c>
      <c r="JGH136" s="14" t="s">
        <v>104</v>
      </c>
      <c r="JGI136" s="14" t="s">
        <v>104</v>
      </c>
      <c r="JGJ136" s="14" t="s">
        <v>104</v>
      </c>
      <c r="JGK136" s="14" t="s">
        <v>104</v>
      </c>
      <c r="JGL136" s="14" t="s">
        <v>104</v>
      </c>
      <c r="JGM136" s="14" t="s">
        <v>104</v>
      </c>
      <c r="JGN136" s="14" t="s">
        <v>104</v>
      </c>
      <c r="JGO136" s="14" t="s">
        <v>104</v>
      </c>
      <c r="JGP136" s="14" t="s">
        <v>104</v>
      </c>
      <c r="JGQ136" s="14" t="s">
        <v>104</v>
      </c>
      <c r="JGR136" s="14" t="s">
        <v>104</v>
      </c>
      <c r="JGS136" s="14" t="s">
        <v>104</v>
      </c>
      <c r="JGT136" s="14" t="s">
        <v>104</v>
      </c>
      <c r="JGU136" s="14" t="s">
        <v>104</v>
      </c>
      <c r="JGV136" s="14" t="s">
        <v>104</v>
      </c>
      <c r="JGW136" s="14" t="s">
        <v>104</v>
      </c>
      <c r="JGX136" s="14" t="s">
        <v>104</v>
      </c>
      <c r="JGY136" s="14" t="s">
        <v>104</v>
      </c>
      <c r="JGZ136" s="14" t="s">
        <v>104</v>
      </c>
      <c r="JHA136" s="14" t="s">
        <v>104</v>
      </c>
      <c r="JHB136" s="14" t="s">
        <v>104</v>
      </c>
      <c r="JHC136" s="14" t="s">
        <v>104</v>
      </c>
      <c r="JHD136" s="14" t="s">
        <v>104</v>
      </c>
      <c r="JHE136" s="14" t="s">
        <v>104</v>
      </c>
      <c r="JHF136" s="14" t="s">
        <v>104</v>
      </c>
      <c r="JHG136" s="14" t="s">
        <v>104</v>
      </c>
      <c r="JHH136" s="14" t="s">
        <v>104</v>
      </c>
      <c r="JHI136" s="14" t="s">
        <v>104</v>
      </c>
      <c r="JHJ136" s="14" t="s">
        <v>104</v>
      </c>
      <c r="JHK136" s="14" t="s">
        <v>104</v>
      </c>
      <c r="JHL136" s="14" t="s">
        <v>104</v>
      </c>
      <c r="JHM136" s="14" t="s">
        <v>104</v>
      </c>
      <c r="JHN136" s="14" t="s">
        <v>104</v>
      </c>
      <c r="JHO136" s="14" t="s">
        <v>104</v>
      </c>
      <c r="JHP136" s="14" t="s">
        <v>104</v>
      </c>
      <c r="JHQ136" s="14" t="s">
        <v>104</v>
      </c>
      <c r="JHR136" s="14" t="s">
        <v>104</v>
      </c>
      <c r="JHS136" s="14" t="s">
        <v>104</v>
      </c>
      <c r="JHT136" s="14" t="s">
        <v>104</v>
      </c>
      <c r="JHU136" s="14" t="s">
        <v>104</v>
      </c>
      <c r="JHV136" s="14" t="s">
        <v>104</v>
      </c>
      <c r="JHW136" s="14" t="s">
        <v>104</v>
      </c>
      <c r="JHX136" s="14" t="s">
        <v>104</v>
      </c>
      <c r="JHY136" s="14" t="s">
        <v>104</v>
      </c>
      <c r="JHZ136" s="14" t="s">
        <v>104</v>
      </c>
      <c r="JIA136" s="14" t="s">
        <v>104</v>
      </c>
      <c r="JIB136" s="14" t="s">
        <v>104</v>
      </c>
      <c r="JIC136" s="14" t="s">
        <v>104</v>
      </c>
      <c r="JID136" s="14" t="s">
        <v>104</v>
      </c>
      <c r="JIE136" s="14" t="s">
        <v>104</v>
      </c>
      <c r="JIF136" s="14" t="s">
        <v>104</v>
      </c>
      <c r="JIG136" s="14" t="s">
        <v>104</v>
      </c>
      <c r="JIH136" s="14" t="s">
        <v>104</v>
      </c>
      <c r="JII136" s="14" t="s">
        <v>104</v>
      </c>
      <c r="JIJ136" s="14" t="s">
        <v>104</v>
      </c>
      <c r="JIK136" s="14" t="s">
        <v>104</v>
      </c>
      <c r="JIL136" s="14" t="s">
        <v>104</v>
      </c>
      <c r="JIM136" s="14" t="s">
        <v>104</v>
      </c>
      <c r="JIN136" s="14" t="s">
        <v>104</v>
      </c>
      <c r="JIO136" s="14" t="s">
        <v>104</v>
      </c>
      <c r="JIP136" s="14" t="s">
        <v>104</v>
      </c>
      <c r="JIQ136" s="14" t="s">
        <v>104</v>
      </c>
      <c r="JIR136" s="14" t="s">
        <v>104</v>
      </c>
      <c r="JIS136" s="14" t="s">
        <v>104</v>
      </c>
      <c r="JIT136" s="14" t="s">
        <v>104</v>
      </c>
      <c r="JIU136" s="14" t="s">
        <v>104</v>
      </c>
      <c r="JIV136" s="14" t="s">
        <v>104</v>
      </c>
      <c r="JIW136" s="14" t="s">
        <v>104</v>
      </c>
      <c r="JIX136" s="14" t="s">
        <v>104</v>
      </c>
      <c r="JIY136" s="14" t="s">
        <v>104</v>
      </c>
      <c r="JIZ136" s="14" t="s">
        <v>104</v>
      </c>
      <c r="JJA136" s="14" t="s">
        <v>104</v>
      </c>
      <c r="JJB136" s="14" t="s">
        <v>104</v>
      </c>
      <c r="JJC136" s="14" t="s">
        <v>104</v>
      </c>
      <c r="JJD136" s="14" t="s">
        <v>104</v>
      </c>
      <c r="JJE136" s="14" t="s">
        <v>104</v>
      </c>
      <c r="JJF136" s="14" t="s">
        <v>104</v>
      </c>
      <c r="JJG136" s="14" t="s">
        <v>104</v>
      </c>
      <c r="JJH136" s="14" t="s">
        <v>104</v>
      </c>
      <c r="JJI136" s="14" t="s">
        <v>104</v>
      </c>
      <c r="JJJ136" s="14" t="s">
        <v>104</v>
      </c>
      <c r="JJK136" s="14" t="s">
        <v>104</v>
      </c>
      <c r="JJL136" s="14" t="s">
        <v>104</v>
      </c>
      <c r="JJM136" s="14" t="s">
        <v>104</v>
      </c>
      <c r="JJN136" s="14" t="s">
        <v>104</v>
      </c>
      <c r="JJO136" s="14" t="s">
        <v>104</v>
      </c>
      <c r="JJP136" s="14" t="s">
        <v>104</v>
      </c>
      <c r="JJQ136" s="14" t="s">
        <v>104</v>
      </c>
      <c r="JJR136" s="14" t="s">
        <v>104</v>
      </c>
      <c r="JJS136" s="14" t="s">
        <v>104</v>
      </c>
      <c r="JJT136" s="14" t="s">
        <v>104</v>
      </c>
      <c r="JJU136" s="14" t="s">
        <v>104</v>
      </c>
      <c r="JJV136" s="14" t="s">
        <v>104</v>
      </c>
      <c r="JJW136" s="14" t="s">
        <v>104</v>
      </c>
      <c r="JJX136" s="14" t="s">
        <v>104</v>
      </c>
      <c r="JJY136" s="14" t="s">
        <v>104</v>
      </c>
      <c r="JJZ136" s="14" t="s">
        <v>104</v>
      </c>
      <c r="JKA136" s="14" t="s">
        <v>104</v>
      </c>
      <c r="JKB136" s="14" t="s">
        <v>104</v>
      </c>
      <c r="JKC136" s="14" t="s">
        <v>104</v>
      </c>
      <c r="JKD136" s="14" t="s">
        <v>104</v>
      </c>
      <c r="JKE136" s="14" t="s">
        <v>104</v>
      </c>
      <c r="JKF136" s="14" t="s">
        <v>104</v>
      </c>
      <c r="JKG136" s="14" t="s">
        <v>104</v>
      </c>
      <c r="JKH136" s="14" t="s">
        <v>104</v>
      </c>
      <c r="JKI136" s="14" t="s">
        <v>104</v>
      </c>
      <c r="JKJ136" s="14" t="s">
        <v>104</v>
      </c>
      <c r="JKK136" s="14" t="s">
        <v>104</v>
      </c>
      <c r="JKL136" s="14" t="s">
        <v>104</v>
      </c>
      <c r="JKM136" s="14" t="s">
        <v>104</v>
      </c>
      <c r="JKN136" s="14" t="s">
        <v>104</v>
      </c>
      <c r="JKO136" s="14" t="s">
        <v>104</v>
      </c>
      <c r="JKP136" s="14" t="s">
        <v>104</v>
      </c>
      <c r="JKQ136" s="14" t="s">
        <v>104</v>
      </c>
      <c r="JKR136" s="14" t="s">
        <v>104</v>
      </c>
      <c r="JKS136" s="14" t="s">
        <v>104</v>
      </c>
      <c r="JKT136" s="14" t="s">
        <v>104</v>
      </c>
      <c r="JKU136" s="14" t="s">
        <v>104</v>
      </c>
      <c r="JKV136" s="14" t="s">
        <v>104</v>
      </c>
      <c r="JKW136" s="14" t="s">
        <v>104</v>
      </c>
      <c r="JKX136" s="14" t="s">
        <v>104</v>
      </c>
      <c r="JKY136" s="14" t="s">
        <v>104</v>
      </c>
      <c r="JKZ136" s="14" t="s">
        <v>104</v>
      </c>
      <c r="JLA136" s="14" t="s">
        <v>104</v>
      </c>
      <c r="JLB136" s="14" t="s">
        <v>104</v>
      </c>
      <c r="JLC136" s="14" t="s">
        <v>104</v>
      </c>
      <c r="JLD136" s="14" t="s">
        <v>104</v>
      </c>
      <c r="JLE136" s="14" t="s">
        <v>104</v>
      </c>
      <c r="JLF136" s="14" t="s">
        <v>104</v>
      </c>
      <c r="JLG136" s="14" t="s">
        <v>104</v>
      </c>
      <c r="JLH136" s="14" t="s">
        <v>104</v>
      </c>
      <c r="JLI136" s="14" t="s">
        <v>104</v>
      </c>
      <c r="JLJ136" s="14" t="s">
        <v>104</v>
      </c>
      <c r="JLK136" s="14" t="s">
        <v>104</v>
      </c>
      <c r="JLL136" s="14" t="s">
        <v>104</v>
      </c>
      <c r="JLM136" s="14" t="s">
        <v>104</v>
      </c>
      <c r="JLN136" s="14" t="s">
        <v>104</v>
      </c>
      <c r="JLO136" s="14" t="s">
        <v>104</v>
      </c>
      <c r="JLP136" s="14" t="s">
        <v>104</v>
      </c>
      <c r="JLQ136" s="14" t="s">
        <v>104</v>
      </c>
      <c r="JLR136" s="14" t="s">
        <v>104</v>
      </c>
      <c r="JLS136" s="14" t="s">
        <v>104</v>
      </c>
      <c r="JLT136" s="14" t="s">
        <v>104</v>
      </c>
      <c r="JLU136" s="14" t="s">
        <v>104</v>
      </c>
      <c r="JLV136" s="14" t="s">
        <v>104</v>
      </c>
      <c r="JLW136" s="14" t="s">
        <v>104</v>
      </c>
      <c r="JLX136" s="14" t="s">
        <v>104</v>
      </c>
      <c r="JLY136" s="14" t="s">
        <v>104</v>
      </c>
      <c r="JLZ136" s="14" t="s">
        <v>104</v>
      </c>
      <c r="JMA136" s="14" t="s">
        <v>104</v>
      </c>
      <c r="JMB136" s="14" t="s">
        <v>104</v>
      </c>
      <c r="JMC136" s="14" t="s">
        <v>104</v>
      </c>
      <c r="JMD136" s="14" t="s">
        <v>104</v>
      </c>
      <c r="JME136" s="14" t="s">
        <v>104</v>
      </c>
      <c r="JMF136" s="14" t="s">
        <v>104</v>
      </c>
      <c r="JMG136" s="14" t="s">
        <v>104</v>
      </c>
      <c r="JMH136" s="14" t="s">
        <v>104</v>
      </c>
      <c r="JMI136" s="14" t="s">
        <v>104</v>
      </c>
      <c r="JMJ136" s="14" t="s">
        <v>104</v>
      </c>
      <c r="JMK136" s="14" t="s">
        <v>104</v>
      </c>
      <c r="JML136" s="14" t="s">
        <v>104</v>
      </c>
      <c r="JMM136" s="14" t="s">
        <v>104</v>
      </c>
      <c r="JMN136" s="14" t="s">
        <v>104</v>
      </c>
      <c r="JMO136" s="14" t="s">
        <v>104</v>
      </c>
      <c r="JMP136" s="14" t="s">
        <v>104</v>
      </c>
      <c r="JMQ136" s="14" t="s">
        <v>104</v>
      </c>
      <c r="JMR136" s="14" t="s">
        <v>104</v>
      </c>
      <c r="JMS136" s="14" t="s">
        <v>104</v>
      </c>
      <c r="JMT136" s="14" t="s">
        <v>104</v>
      </c>
      <c r="JMU136" s="14" t="s">
        <v>104</v>
      </c>
      <c r="JMV136" s="14" t="s">
        <v>104</v>
      </c>
      <c r="JMW136" s="14" t="s">
        <v>104</v>
      </c>
      <c r="JMX136" s="14" t="s">
        <v>104</v>
      </c>
      <c r="JMY136" s="14" t="s">
        <v>104</v>
      </c>
      <c r="JMZ136" s="14" t="s">
        <v>104</v>
      </c>
      <c r="JNA136" s="14" t="s">
        <v>104</v>
      </c>
      <c r="JNB136" s="14" t="s">
        <v>104</v>
      </c>
      <c r="JNC136" s="14" t="s">
        <v>104</v>
      </c>
      <c r="JND136" s="14" t="s">
        <v>104</v>
      </c>
      <c r="JNE136" s="14" t="s">
        <v>104</v>
      </c>
      <c r="JNF136" s="14" t="s">
        <v>104</v>
      </c>
      <c r="JNG136" s="14" t="s">
        <v>104</v>
      </c>
      <c r="JNH136" s="14" t="s">
        <v>104</v>
      </c>
      <c r="JNI136" s="14" t="s">
        <v>104</v>
      </c>
      <c r="JNJ136" s="14" t="s">
        <v>104</v>
      </c>
      <c r="JNK136" s="14" t="s">
        <v>104</v>
      </c>
      <c r="JNL136" s="14" t="s">
        <v>104</v>
      </c>
      <c r="JNM136" s="14" t="s">
        <v>104</v>
      </c>
      <c r="JNN136" s="14" t="s">
        <v>104</v>
      </c>
      <c r="JNO136" s="14" t="s">
        <v>104</v>
      </c>
      <c r="JNP136" s="14" t="s">
        <v>104</v>
      </c>
      <c r="JNQ136" s="14" t="s">
        <v>104</v>
      </c>
      <c r="JNR136" s="14" t="s">
        <v>104</v>
      </c>
      <c r="JNS136" s="14" t="s">
        <v>104</v>
      </c>
      <c r="JNT136" s="14" t="s">
        <v>104</v>
      </c>
      <c r="JNU136" s="14" t="s">
        <v>104</v>
      </c>
      <c r="JNV136" s="14" t="s">
        <v>104</v>
      </c>
      <c r="JNW136" s="14" t="s">
        <v>104</v>
      </c>
      <c r="JNX136" s="14" t="s">
        <v>104</v>
      </c>
      <c r="JNY136" s="14" t="s">
        <v>104</v>
      </c>
      <c r="JNZ136" s="14" t="s">
        <v>104</v>
      </c>
      <c r="JOA136" s="14" t="s">
        <v>104</v>
      </c>
      <c r="JOB136" s="14" t="s">
        <v>104</v>
      </c>
      <c r="JOC136" s="14" t="s">
        <v>104</v>
      </c>
      <c r="JOD136" s="14" t="s">
        <v>104</v>
      </c>
      <c r="JOE136" s="14" t="s">
        <v>104</v>
      </c>
      <c r="JOF136" s="14" t="s">
        <v>104</v>
      </c>
      <c r="JOG136" s="14" t="s">
        <v>104</v>
      </c>
      <c r="JOH136" s="14" t="s">
        <v>104</v>
      </c>
      <c r="JOI136" s="14" t="s">
        <v>104</v>
      </c>
      <c r="JOJ136" s="14" t="s">
        <v>104</v>
      </c>
      <c r="JOK136" s="14" t="s">
        <v>104</v>
      </c>
      <c r="JOL136" s="14" t="s">
        <v>104</v>
      </c>
      <c r="JOM136" s="14" t="s">
        <v>104</v>
      </c>
      <c r="JON136" s="14" t="s">
        <v>104</v>
      </c>
      <c r="JOO136" s="14" t="s">
        <v>104</v>
      </c>
      <c r="JOP136" s="14" t="s">
        <v>104</v>
      </c>
      <c r="JOQ136" s="14" t="s">
        <v>104</v>
      </c>
      <c r="JOR136" s="14" t="s">
        <v>104</v>
      </c>
      <c r="JOS136" s="14" t="s">
        <v>104</v>
      </c>
      <c r="JOT136" s="14" t="s">
        <v>104</v>
      </c>
      <c r="JOU136" s="14" t="s">
        <v>104</v>
      </c>
      <c r="JOV136" s="14" t="s">
        <v>104</v>
      </c>
      <c r="JOW136" s="14" t="s">
        <v>104</v>
      </c>
      <c r="JOX136" s="14" t="s">
        <v>104</v>
      </c>
      <c r="JOY136" s="14" t="s">
        <v>104</v>
      </c>
      <c r="JOZ136" s="14" t="s">
        <v>104</v>
      </c>
      <c r="JPA136" s="14" t="s">
        <v>104</v>
      </c>
      <c r="JPB136" s="14" t="s">
        <v>104</v>
      </c>
      <c r="JPC136" s="14" t="s">
        <v>104</v>
      </c>
      <c r="JPD136" s="14" t="s">
        <v>104</v>
      </c>
      <c r="JPE136" s="14" t="s">
        <v>104</v>
      </c>
      <c r="JPF136" s="14" t="s">
        <v>104</v>
      </c>
      <c r="JPG136" s="14" t="s">
        <v>104</v>
      </c>
      <c r="JPH136" s="14" t="s">
        <v>104</v>
      </c>
      <c r="JPI136" s="14" t="s">
        <v>104</v>
      </c>
      <c r="JPJ136" s="14" t="s">
        <v>104</v>
      </c>
      <c r="JPK136" s="14" t="s">
        <v>104</v>
      </c>
      <c r="JPL136" s="14" t="s">
        <v>104</v>
      </c>
      <c r="JPM136" s="14" t="s">
        <v>104</v>
      </c>
      <c r="JPN136" s="14" t="s">
        <v>104</v>
      </c>
      <c r="JPO136" s="14" t="s">
        <v>104</v>
      </c>
      <c r="JPP136" s="14" t="s">
        <v>104</v>
      </c>
      <c r="JPQ136" s="14" t="s">
        <v>104</v>
      </c>
      <c r="JPR136" s="14" t="s">
        <v>104</v>
      </c>
      <c r="JPS136" s="14" t="s">
        <v>104</v>
      </c>
      <c r="JPT136" s="14" t="s">
        <v>104</v>
      </c>
      <c r="JPU136" s="14" t="s">
        <v>104</v>
      </c>
      <c r="JPV136" s="14" t="s">
        <v>104</v>
      </c>
      <c r="JPW136" s="14" t="s">
        <v>104</v>
      </c>
      <c r="JPX136" s="14" t="s">
        <v>104</v>
      </c>
      <c r="JPY136" s="14" t="s">
        <v>104</v>
      </c>
      <c r="JPZ136" s="14" t="s">
        <v>104</v>
      </c>
      <c r="JQA136" s="14" t="s">
        <v>104</v>
      </c>
      <c r="JQB136" s="14" t="s">
        <v>104</v>
      </c>
      <c r="JQC136" s="14" t="s">
        <v>104</v>
      </c>
      <c r="JQD136" s="14" t="s">
        <v>104</v>
      </c>
      <c r="JQE136" s="14" t="s">
        <v>104</v>
      </c>
      <c r="JQF136" s="14" t="s">
        <v>104</v>
      </c>
      <c r="JQG136" s="14" t="s">
        <v>104</v>
      </c>
      <c r="JQH136" s="14" t="s">
        <v>104</v>
      </c>
      <c r="JQI136" s="14" t="s">
        <v>104</v>
      </c>
      <c r="JQJ136" s="14" t="s">
        <v>104</v>
      </c>
      <c r="JQK136" s="14" t="s">
        <v>104</v>
      </c>
      <c r="JQL136" s="14" t="s">
        <v>104</v>
      </c>
      <c r="JQM136" s="14" t="s">
        <v>104</v>
      </c>
      <c r="JQN136" s="14" t="s">
        <v>104</v>
      </c>
      <c r="JQO136" s="14" t="s">
        <v>104</v>
      </c>
      <c r="JQP136" s="14" t="s">
        <v>104</v>
      </c>
      <c r="JQQ136" s="14" t="s">
        <v>104</v>
      </c>
      <c r="JQR136" s="14" t="s">
        <v>104</v>
      </c>
      <c r="JQS136" s="14" t="s">
        <v>104</v>
      </c>
      <c r="JQT136" s="14" t="s">
        <v>104</v>
      </c>
      <c r="JQU136" s="14" t="s">
        <v>104</v>
      </c>
      <c r="JQV136" s="14" t="s">
        <v>104</v>
      </c>
      <c r="JQW136" s="14" t="s">
        <v>104</v>
      </c>
      <c r="JQX136" s="14" t="s">
        <v>104</v>
      </c>
      <c r="JQY136" s="14" t="s">
        <v>104</v>
      </c>
      <c r="JQZ136" s="14" t="s">
        <v>104</v>
      </c>
      <c r="JRA136" s="14" t="s">
        <v>104</v>
      </c>
      <c r="JRB136" s="14" t="s">
        <v>104</v>
      </c>
      <c r="JRC136" s="14" t="s">
        <v>104</v>
      </c>
      <c r="JRD136" s="14" t="s">
        <v>104</v>
      </c>
      <c r="JRE136" s="14" t="s">
        <v>104</v>
      </c>
      <c r="JRF136" s="14" t="s">
        <v>104</v>
      </c>
      <c r="JRG136" s="14" t="s">
        <v>104</v>
      </c>
      <c r="JRH136" s="14" t="s">
        <v>104</v>
      </c>
      <c r="JRI136" s="14" t="s">
        <v>104</v>
      </c>
      <c r="JRJ136" s="14" t="s">
        <v>104</v>
      </c>
      <c r="JRK136" s="14" t="s">
        <v>104</v>
      </c>
      <c r="JRL136" s="14" t="s">
        <v>104</v>
      </c>
      <c r="JRM136" s="14" t="s">
        <v>104</v>
      </c>
      <c r="JRN136" s="14" t="s">
        <v>104</v>
      </c>
      <c r="JRO136" s="14" t="s">
        <v>104</v>
      </c>
      <c r="JRP136" s="14" t="s">
        <v>104</v>
      </c>
      <c r="JRQ136" s="14" t="s">
        <v>104</v>
      </c>
      <c r="JRR136" s="14" t="s">
        <v>104</v>
      </c>
      <c r="JRS136" s="14" t="s">
        <v>104</v>
      </c>
      <c r="JRT136" s="14" t="s">
        <v>104</v>
      </c>
      <c r="JRU136" s="14" t="s">
        <v>104</v>
      </c>
      <c r="JRV136" s="14" t="s">
        <v>104</v>
      </c>
      <c r="JRW136" s="14" t="s">
        <v>104</v>
      </c>
      <c r="JRX136" s="14" t="s">
        <v>104</v>
      </c>
      <c r="JRY136" s="14" t="s">
        <v>104</v>
      </c>
      <c r="JRZ136" s="14" t="s">
        <v>104</v>
      </c>
      <c r="JSA136" s="14" t="s">
        <v>104</v>
      </c>
      <c r="JSB136" s="14" t="s">
        <v>104</v>
      </c>
      <c r="JSC136" s="14" t="s">
        <v>104</v>
      </c>
      <c r="JSD136" s="14" t="s">
        <v>104</v>
      </c>
      <c r="JSE136" s="14" t="s">
        <v>104</v>
      </c>
      <c r="JSF136" s="14" t="s">
        <v>104</v>
      </c>
      <c r="JSG136" s="14" t="s">
        <v>104</v>
      </c>
      <c r="JSH136" s="14" t="s">
        <v>104</v>
      </c>
      <c r="JSI136" s="14" t="s">
        <v>104</v>
      </c>
      <c r="JSJ136" s="14" t="s">
        <v>104</v>
      </c>
      <c r="JSK136" s="14" t="s">
        <v>104</v>
      </c>
      <c r="JSL136" s="14" t="s">
        <v>104</v>
      </c>
      <c r="JSM136" s="14" t="s">
        <v>104</v>
      </c>
      <c r="JSN136" s="14" t="s">
        <v>104</v>
      </c>
      <c r="JSO136" s="14" t="s">
        <v>104</v>
      </c>
      <c r="JSP136" s="14" t="s">
        <v>104</v>
      </c>
      <c r="JSQ136" s="14" t="s">
        <v>104</v>
      </c>
      <c r="JSR136" s="14" t="s">
        <v>104</v>
      </c>
      <c r="JSS136" s="14" t="s">
        <v>104</v>
      </c>
      <c r="JST136" s="14" t="s">
        <v>104</v>
      </c>
      <c r="JSU136" s="14" t="s">
        <v>104</v>
      </c>
      <c r="JSV136" s="14" t="s">
        <v>104</v>
      </c>
      <c r="JSW136" s="14" t="s">
        <v>104</v>
      </c>
      <c r="JSX136" s="14" t="s">
        <v>104</v>
      </c>
      <c r="JSY136" s="14" t="s">
        <v>104</v>
      </c>
      <c r="JSZ136" s="14" t="s">
        <v>104</v>
      </c>
      <c r="JTA136" s="14" t="s">
        <v>104</v>
      </c>
      <c r="JTB136" s="14" t="s">
        <v>104</v>
      </c>
      <c r="JTC136" s="14" t="s">
        <v>104</v>
      </c>
      <c r="JTD136" s="14" t="s">
        <v>104</v>
      </c>
      <c r="JTE136" s="14" t="s">
        <v>104</v>
      </c>
      <c r="JTF136" s="14" t="s">
        <v>104</v>
      </c>
      <c r="JTG136" s="14" t="s">
        <v>104</v>
      </c>
      <c r="JTH136" s="14" t="s">
        <v>104</v>
      </c>
      <c r="JTI136" s="14" t="s">
        <v>104</v>
      </c>
      <c r="JTJ136" s="14" t="s">
        <v>104</v>
      </c>
      <c r="JTK136" s="14" t="s">
        <v>104</v>
      </c>
      <c r="JTL136" s="14" t="s">
        <v>104</v>
      </c>
      <c r="JTM136" s="14" t="s">
        <v>104</v>
      </c>
      <c r="JTN136" s="14" t="s">
        <v>104</v>
      </c>
      <c r="JTO136" s="14" t="s">
        <v>104</v>
      </c>
      <c r="JTP136" s="14" t="s">
        <v>104</v>
      </c>
      <c r="JTQ136" s="14" t="s">
        <v>104</v>
      </c>
      <c r="JTR136" s="14" t="s">
        <v>104</v>
      </c>
      <c r="JTS136" s="14" t="s">
        <v>104</v>
      </c>
      <c r="JTT136" s="14" t="s">
        <v>104</v>
      </c>
      <c r="JTU136" s="14" t="s">
        <v>104</v>
      </c>
      <c r="JTV136" s="14" t="s">
        <v>104</v>
      </c>
      <c r="JTW136" s="14" t="s">
        <v>104</v>
      </c>
      <c r="JTX136" s="14" t="s">
        <v>104</v>
      </c>
      <c r="JTY136" s="14" t="s">
        <v>104</v>
      </c>
      <c r="JTZ136" s="14" t="s">
        <v>104</v>
      </c>
      <c r="JUA136" s="14" t="s">
        <v>104</v>
      </c>
      <c r="JUB136" s="14" t="s">
        <v>104</v>
      </c>
      <c r="JUC136" s="14" t="s">
        <v>104</v>
      </c>
      <c r="JUD136" s="14" t="s">
        <v>104</v>
      </c>
      <c r="JUE136" s="14" t="s">
        <v>104</v>
      </c>
      <c r="JUF136" s="14" t="s">
        <v>104</v>
      </c>
      <c r="JUG136" s="14" t="s">
        <v>104</v>
      </c>
      <c r="JUH136" s="14" t="s">
        <v>104</v>
      </c>
      <c r="JUI136" s="14" t="s">
        <v>104</v>
      </c>
      <c r="JUJ136" s="14" t="s">
        <v>104</v>
      </c>
      <c r="JUK136" s="14" t="s">
        <v>104</v>
      </c>
      <c r="JUL136" s="14" t="s">
        <v>104</v>
      </c>
      <c r="JUM136" s="14" t="s">
        <v>104</v>
      </c>
      <c r="JUN136" s="14" t="s">
        <v>104</v>
      </c>
      <c r="JUO136" s="14" t="s">
        <v>104</v>
      </c>
      <c r="JUP136" s="14" t="s">
        <v>104</v>
      </c>
      <c r="JUQ136" s="14" t="s">
        <v>104</v>
      </c>
      <c r="JUR136" s="14" t="s">
        <v>104</v>
      </c>
      <c r="JUS136" s="14" t="s">
        <v>104</v>
      </c>
      <c r="JUT136" s="14" t="s">
        <v>104</v>
      </c>
      <c r="JUU136" s="14" t="s">
        <v>104</v>
      </c>
      <c r="JUV136" s="14" t="s">
        <v>104</v>
      </c>
      <c r="JUW136" s="14" t="s">
        <v>104</v>
      </c>
      <c r="JUX136" s="14" t="s">
        <v>104</v>
      </c>
      <c r="JUY136" s="14" t="s">
        <v>104</v>
      </c>
      <c r="JUZ136" s="14" t="s">
        <v>104</v>
      </c>
      <c r="JVA136" s="14" t="s">
        <v>104</v>
      </c>
      <c r="JVB136" s="14" t="s">
        <v>104</v>
      </c>
      <c r="JVC136" s="14" t="s">
        <v>104</v>
      </c>
      <c r="JVD136" s="14" t="s">
        <v>104</v>
      </c>
      <c r="JVE136" s="14" t="s">
        <v>104</v>
      </c>
      <c r="JVF136" s="14" t="s">
        <v>104</v>
      </c>
      <c r="JVG136" s="14" t="s">
        <v>104</v>
      </c>
      <c r="JVH136" s="14" t="s">
        <v>104</v>
      </c>
      <c r="JVI136" s="14" t="s">
        <v>104</v>
      </c>
      <c r="JVJ136" s="14" t="s">
        <v>104</v>
      </c>
      <c r="JVK136" s="14" t="s">
        <v>104</v>
      </c>
      <c r="JVL136" s="14" t="s">
        <v>104</v>
      </c>
      <c r="JVM136" s="14" t="s">
        <v>104</v>
      </c>
      <c r="JVN136" s="14" t="s">
        <v>104</v>
      </c>
      <c r="JVO136" s="14" t="s">
        <v>104</v>
      </c>
      <c r="JVP136" s="14" t="s">
        <v>104</v>
      </c>
      <c r="JVQ136" s="14" t="s">
        <v>104</v>
      </c>
      <c r="JVR136" s="14" t="s">
        <v>104</v>
      </c>
      <c r="JVS136" s="14" t="s">
        <v>104</v>
      </c>
      <c r="JVT136" s="14" t="s">
        <v>104</v>
      </c>
      <c r="JVU136" s="14" t="s">
        <v>104</v>
      </c>
      <c r="JVV136" s="14" t="s">
        <v>104</v>
      </c>
      <c r="JVW136" s="14" t="s">
        <v>104</v>
      </c>
      <c r="JVX136" s="14" t="s">
        <v>104</v>
      </c>
      <c r="JVY136" s="14" t="s">
        <v>104</v>
      </c>
      <c r="JVZ136" s="14" t="s">
        <v>104</v>
      </c>
      <c r="JWA136" s="14" t="s">
        <v>104</v>
      </c>
      <c r="JWB136" s="14" t="s">
        <v>104</v>
      </c>
      <c r="JWC136" s="14" t="s">
        <v>104</v>
      </c>
      <c r="JWD136" s="14" t="s">
        <v>104</v>
      </c>
      <c r="JWE136" s="14" t="s">
        <v>104</v>
      </c>
      <c r="JWF136" s="14" t="s">
        <v>104</v>
      </c>
      <c r="JWG136" s="14" t="s">
        <v>104</v>
      </c>
      <c r="JWH136" s="14" t="s">
        <v>104</v>
      </c>
      <c r="JWI136" s="14" t="s">
        <v>104</v>
      </c>
      <c r="JWJ136" s="14" t="s">
        <v>104</v>
      </c>
      <c r="JWK136" s="14" t="s">
        <v>104</v>
      </c>
      <c r="JWL136" s="14" t="s">
        <v>104</v>
      </c>
      <c r="JWM136" s="14" t="s">
        <v>104</v>
      </c>
      <c r="JWN136" s="14" t="s">
        <v>104</v>
      </c>
      <c r="JWO136" s="14" t="s">
        <v>104</v>
      </c>
      <c r="JWP136" s="14" t="s">
        <v>104</v>
      </c>
      <c r="JWQ136" s="14" t="s">
        <v>104</v>
      </c>
      <c r="JWR136" s="14" t="s">
        <v>104</v>
      </c>
      <c r="JWS136" s="14" t="s">
        <v>104</v>
      </c>
      <c r="JWT136" s="14" t="s">
        <v>104</v>
      </c>
      <c r="JWU136" s="14" t="s">
        <v>104</v>
      </c>
      <c r="JWV136" s="14" t="s">
        <v>104</v>
      </c>
      <c r="JWW136" s="14" t="s">
        <v>104</v>
      </c>
      <c r="JWX136" s="14" t="s">
        <v>104</v>
      </c>
      <c r="JWY136" s="14" t="s">
        <v>104</v>
      </c>
      <c r="JWZ136" s="14" t="s">
        <v>104</v>
      </c>
      <c r="JXA136" s="14" t="s">
        <v>104</v>
      </c>
      <c r="JXB136" s="14" t="s">
        <v>104</v>
      </c>
      <c r="JXC136" s="14" t="s">
        <v>104</v>
      </c>
      <c r="JXD136" s="14" t="s">
        <v>104</v>
      </c>
      <c r="JXE136" s="14" t="s">
        <v>104</v>
      </c>
      <c r="JXF136" s="14" t="s">
        <v>104</v>
      </c>
      <c r="JXG136" s="14" t="s">
        <v>104</v>
      </c>
      <c r="JXH136" s="14" t="s">
        <v>104</v>
      </c>
      <c r="JXI136" s="14" t="s">
        <v>104</v>
      </c>
      <c r="JXJ136" s="14" t="s">
        <v>104</v>
      </c>
      <c r="JXK136" s="14" t="s">
        <v>104</v>
      </c>
      <c r="JXL136" s="14" t="s">
        <v>104</v>
      </c>
      <c r="JXM136" s="14" t="s">
        <v>104</v>
      </c>
      <c r="JXN136" s="14" t="s">
        <v>104</v>
      </c>
      <c r="JXO136" s="14" t="s">
        <v>104</v>
      </c>
      <c r="JXP136" s="14" t="s">
        <v>104</v>
      </c>
      <c r="JXQ136" s="14" t="s">
        <v>104</v>
      </c>
      <c r="JXR136" s="14" t="s">
        <v>104</v>
      </c>
      <c r="JXS136" s="14" t="s">
        <v>104</v>
      </c>
      <c r="JXT136" s="14" t="s">
        <v>104</v>
      </c>
      <c r="JXU136" s="14" t="s">
        <v>104</v>
      </c>
      <c r="JXV136" s="14" t="s">
        <v>104</v>
      </c>
      <c r="JXW136" s="14" t="s">
        <v>104</v>
      </c>
      <c r="JXX136" s="14" t="s">
        <v>104</v>
      </c>
      <c r="JXY136" s="14" t="s">
        <v>104</v>
      </c>
      <c r="JXZ136" s="14" t="s">
        <v>104</v>
      </c>
      <c r="JYA136" s="14" t="s">
        <v>104</v>
      </c>
      <c r="JYB136" s="14" t="s">
        <v>104</v>
      </c>
      <c r="JYC136" s="14" t="s">
        <v>104</v>
      </c>
      <c r="JYD136" s="14" t="s">
        <v>104</v>
      </c>
      <c r="JYE136" s="14" t="s">
        <v>104</v>
      </c>
      <c r="JYF136" s="14" t="s">
        <v>104</v>
      </c>
      <c r="JYG136" s="14" t="s">
        <v>104</v>
      </c>
      <c r="JYH136" s="14" t="s">
        <v>104</v>
      </c>
      <c r="JYI136" s="14" t="s">
        <v>104</v>
      </c>
      <c r="JYJ136" s="14" t="s">
        <v>104</v>
      </c>
      <c r="JYK136" s="14" t="s">
        <v>104</v>
      </c>
      <c r="JYL136" s="14" t="s">
        <v>104</v>
      </c>
      <c r="JYM136" s="14" t="s">
        <v>104</v>
      </c>
      <c r="JYN136" s="14" t="s">
        <v>104</v>
      </c>
      <c r="JYO136" s="14" t="s">
        <v>104</v>
      </c>
      <c r="JYP136" s="14" t="s">
        <v>104</v>
      </c>
      <c r="JYQ136" s="14" t="s">
        <v>104</v>
      </c>
      <c r="JYR136" s="14" t="s">
        <v>104</v>
      </c>
      <c r="JYS136" s="14" t="s">
        <v>104</v>
      </c>
      <c r="JYT136" s="14" t="s">
        <v>104</v>
      </c>
      <c r="JYU136" s="14" t="s">
        <v>104</v>
      </c>
      <c r="JYV136" s="14" t="s">
        <v>104</v>
      </c>
      <c r="JYW136" s="14" t="s">
        <v>104</v>
      </c>
      <c r="JYX136" s="14" t="s">
        <v>104</v>
      </c>
      <c r="JYY136" s="14" t="s">
        <v>104</v>
      </c>
      <c r="JYZ136" s="14" t="s">
        <v>104</v>
      </c>
      <c r="JZA136" s="14" t="s">
        <v>104</v>
      </c>
      <c r="JZB136" s="14" t="s">
        <v>104</v>
      </c>
      <c r="JZC136" s="14" t="s">
        <v>104</v>
      </c>
      <c r="JZD136" s="14" t="s">
        <v>104</v>
      </c>
      <c r="JZE136" s="14" t="s">
        <v>104</v>
      </c>
      <c r="JZF136" s="14" t="s">
        <v>104</v>
      </c>
      <c r="JZG136" s="14" t="s">
        <v>104</v>
      </c>
      <c r="JZH136" s="14" t="s">
        <v>104</v>
      </c>
      <c r="JZI136" s="14" t="s">
        <v>104</v>
      </c>
      <c r="JZJ136" s="14" t="s">
        <v>104</v>
      </c>
      <c r="JZK136" s="14" t="s">
        <v>104</v>
      </c>
      <c r="JZL136" s="14" t="s">
        <v>104</v>
      </c>
      <c r="JZM136" s="14" t="s">
        <v>104</v>
      </c>
      <c r="JZN136" s="14" t="s">
        <v>104</v>
      </c>
      <c r="JZO136" s="14" t="s">
        <v>104</v>
      </c>
      <c r="JZP136" s="14" t="s">
        <v>104</v>
      </c>
      <c r="JZQ136" s="14" t="s">
        <v>104</v>
      </c>
      <c r="JZR136" s="14" t="s">
        <v>104</v>
      </c>
      <c r="JZS136" s="14" t="s">
        <v>104</v>
      </c>
      <c r="JZT136" s="14" t="s">
        <v>104</v>
      </c>
      <c r="JZU136" s="14" t="s">
        <v>104</v>
      </c>
      <c r="JZV136" s="14" t="s">
        <v>104</v>
      </c>
      <c r="JZW136" s="14" t="s">
        <v>104</v>
      </c>
      <c r="JZX136" s="14" t="s">
        <v>104</v>
      </c>
      <c r="JZY136" s="14" t="s">
        <v>104</v>
      </c>
      <c r="JZZ136" s="14" t="s">
        <v>104</v>
      </c>
      <c r="KAA136" s="14" t="s">
        <v>104</v>
      </c>
      <c r="KAB136" s="14" t="s">
        <v>104</v>
      </c>
      <c r="KAC136" s="14" t="s">
        <v>104</v>
      </c>
      <c r="KAD136" s="14" t="s">
        <v>104</v>
      </c>
      <c r="KAE136" s="14" t="s">
        <v>104</v>
      </c>
      <c r="KAF136" s="14" t="s">
        <v>104</v>
      </c>
      <c r="KAG136" s="14" t="s">
        <v>104</v>
      </c>
      <c r="KAH136" s="14" t="s">
        <v>104</v>
      </c>
      <c r="KAI136" s="14" t="s">
        <v>104</v>
      </c>
      <c r="KAJ136" s="14" t="s">
        <v>104</v>
      </c>
      <c r="KAK136" s="14" t="s">
        <v>104</v>
      </c>
      <c r="KAL136" s="14" t="s">
        <v>104</v>
      </c>
      <c r="KAM136" s="14" t="s">
        <v>104</v>
      </c>
      <c r="KAN136" s="14" t="s">
        <v>104</v>
      </c>
      <c r="KAO136" s="14" t="s">
        <v>104</v>
      </c>
      <c r="KAP136" s="14" t="s">
        <v>104</v>
      </c>
      <c r="KAQ136" s="14" t="s">
        <v>104</v>
      </c>
      <c r="KAR136" s="14" t="s">
        <v>104</v>
      </c>
      <c r="KAS136" s="14" t="s">
        <v>104</v>
      </c>
      <c r="KAT136" s="14" t="s">
        <v>104</v>
      </c>
      <c r="KAU136" s="14" t="s">
        <v>104</v>
      </c>
      <c r="KAV136" s="14" t="s">
        <v>104</v>
      </c>
      <c r="KAW136" s="14" t="s">
        <v>104</v>
      </c>
      <c r="KAX136" s="14" t="s">
        <v>104</v>
      </c>
      <c r="KAY136" s="14" t="s">
        <v>104</v>
      </c>
      <c r="KAZ136" s="14" t="s">
        <v>104</v>
      </c>
      <c r="KBA136" s="14" t="s">
        <v>104</v>
      </c>
      <c r="KBB136" s="14" t="s">
        <v>104</v>
      </c>
      <c r="KBC136" s="14" t="s">
        <v>104</v>
      </c>
      <c r="KBD136" s="14" t="s">
        <v>104</v>
      </c>
      <c r="KBE136" s="14" t="s">
        <v>104</v>
      </c>
      <c r="KBF136" s="14" t="s">
        <v>104</v>
      </c>
      <c r="KBG136" s="14" t="s">
        <v>104</v>
      </c>
      <c r="KBH136" s="14" t="s">
        <v>104</v>
      </c>
      <c r="KBI136" s="14" t="s">
        <v>104</v>
      </c>
      <c r="KBJ136" s="14" t="s">
        <v>104</v>
      </c>
      <c r="KBK136" s="14" t="s">
        <v>104</v>
      </c>
      <c r="KBL136" s="14" t="s">
        <v>104</v>
      </c>
      <c r="KBM136" s="14" t="s">
        <v>104</v>
      </c>
      <c r="KBN136" s="14" t="s">
        <v>104</v>
      </c>
      <c r="KBO136" s="14" t="s">
        <v>104</v>
      </c>
      <c r="KBP136" s="14" t="s">
        <v>104</v>
      </c>
      <c r="KBQ136" s="14" t="s">
        <v>104</v>
      </c>
      <c r="KBR136" s="14" t="s">
        <v>104</v>
      </c>
      <c r="KBS136" s="14" t="s">
        <v>104</v>
      </c>
      <c r="KBT136" s="14" t="s">
        <v>104</v>
      </c>
      <c r="KBU136" s="14" t="s">
        <v>104</v>
      </c>
      <c r="KBV136" s="14" t="s">
        <v>104</v>
      </c>
      <c r="KBW136" s="14" t="s">
        <v>104</v>
      </c>
      <c r="KBX136" s="14" t="s">
        <v>104</v>
      </c>
      <c r="KBY136" s="14" t="s">
        <v>104</v>
      </c>
      <c r="KBZ136" s="14" t="s">
        <v>104</v>
      </c>
      <c r="KCA136" s="14" t="s">
        <v>104</v>
      </c>
      <c r="KCB136" s="14" t="s">
        <v>104</v>
      </c>
      <c r="KCC136" s="14" t="s">
        <v>104</v>
      </c>
      <c r="KCD136" s="14" t="s">
        <v>104</v>
      </c>
      <c r="KCE136" s="14" t="s">
        <v>104</v>
      </c>
      <c r="KCF136" s="14" t="s">
        <v>104</v>
      </c>
      <c r="KCG136" s="14" t="s">
        <v>104</v>
      </c>
      <c r="KCH136" s="14" t="s">
        <v>104</v>
      </c>
      <c r="KCI136" s="14" t="s">
        <v>104</v>
      </c>
      <c r="KCJ136" s="14" t="s">
        <v>104</v>
      </c>
      <c r="KCK136" s="14" t="s">
        <v>104</v>
      </c>
      <c r="KCL136" s="14" t="s">
        <v>104</v>
      </c>
      <c r="KCM136" s="14" t="s">
        <v>104</v>
      </c>
      <c r="KCN136" s="14" t="s">
        <v>104</v>
      </c>
      <c r="KCO136" s="14" t="s">
        <v>104</v>
      </c>
      <c r="KCP136" s="14" t="s">
        <v>104</v>
      </c>
      <c r="KCQ136" s="14" t="s">
        <v>104</v>
      </c>
      <c r="KCR136" s="14" t="s">
        <v>104</v>
      </c>
      <c r="KCS136" s="14" t="s">
        <v>104</v>
      </c>
      <c r="KCT136" s="14" t="s">
        <v>104</v>
      </c>
      <c r="KCU136" s="14" t="s">
        <v>104</v>
      </c>
      <c r="KCV136" s="14" t="s">
        <v>104</v>
      </c>
      <c r="KCW136" s="14" t="s">
        <v>104</v>
      </c>
      <c r="KCX136" s="14" t="s">
        <v>104</v>
      </c>
      <c r="KCY136" s="14" t="s">
        <v>104</v>
      </c>
      <c r="KCZ136" s="14" t="s">
        <v>104</v>
      </c>
      <c r="KDA136" s="14" t="s">
        <v>104</v>
      </c>
      <c r="KDB136" s="14" t="s">
        <v>104</v>
      </c>
      <c r="KDC136" s="14" t="s">
        <v>104</v>
      </c>
      <c r="KDD136" s="14" t="s">
        <v>104</v>
      </c>
      <c r="KDE136" s="14" t="s">
        <v>104</v>
      </c>
      <c r="KDF136" s="14" t="s">
        <v>104</v>
      </c>
      <c r="KDG136" s="14" t="s">
        <v>104</v>
      </c>
      <c r="KDH136" s="14" t="s">
        <v>104</v>
      </c>
      <c r="KDI136" s="14" t="s">
        <v>104</v>
      </c>
      <c r="KDJ136" s="14" t="s">
        <v>104</v>
      </c>
      <c r="KDK136" s="14" t="s">
        <v>104</v>
      </c>
      <c r="KDL136" s="14" t="s">
        <v>104</v>
      </c>
      <c r="KDM136" s="14" t="s">
        <v>104</v>
      </c>
      <c r="KDN136" s="14" t="s">
        <v>104</v>
      </c>
      <c r="KDO136" s="14" t="s">
        <v>104</v>
      </c>
      <c r="KDP136" s="14" t="s">
        <v>104</v>
      </c>
      <c r="KDQ136" s="14" t="s">
        <v>104</v>
      </c>
      <c r="KDR136" s="14" t="s">
        <v>104</v>
      </c>
      <c r="KDS136" s="14" t="s">
        <v>104</v>
      </c>
      <c r="KDT136" s="14" t="s">
        <v>104</v>
      </c>
      <c r="KDU136" s="14" t="s">
        <v>104</v>
      </c>
      <c r="KDV136" s="14" t="s">
        <v>104</v>
      </c>
      <c r="KDW136" s="14" t="s">
        <v>104</v>
      </c>
      <c r="KDX136" s="14" t="s">
        <v>104</v>
      </c>
      <c r="KDY136" s="14" t="s">
        <v>104</v>
      </c>
      <c r="KDZ136" s="14" t="s">
        <v>104</v>
      </c>
      <c r="KEA136" s="14" t="s">
        <v>104</v>
      </c>
      <c r="KEB136" s="14" t="s">
        <v>104</v>
      </c>
      <c r="KEC136" s="14" t="s">
        <v>104</v>
      </c>
      <c r="KED136" s="14" t="s">
        <v>104</v>
      </c>
      <c r="KEE136" s="14" t="s">
        <v>104</v>
      </c>
      <c r="KEF136" s="14" t="s">
        <v>104</v>
      </c>
      <c r="KEG136" s="14" t="s">
        <v>104</v>
      </c>
      <c r="KEH136" s="14" t="s">
        <v>104</v>
      </c>
      <c r="KEI136" s="14" t="s">
        <v>104</v>
      </c>
      <c r="KEJ136" s="14" t="s">
        <v>104</v>
      </c>
      <c r="KEK136" s="14" t="s">
        <v>104</v>
      </c>
      <c r="KEL136" s="14" t="s">
        <v>104</v>
      </c>
      <c r="KEM136" s="14" t="s">
        <v>104</v>
      </c>
      <c r="KEN136" s="14" t="s">
        <v>104</v>
      </c>
      <c r="KEO136" s="14" t="s">
        <v>104</v>
      </c>
      <c r="KEP136" s="14" t="s">
        <v>104</v>
      </c>
      <c r="KEQ136" s="14" t="s">
        <v>104</v>
      </c>
      <c r="KER136" s="14" t="s">
        <v>104</v>
      </c>
      <c r="KES136" s="14" t="s">
        <v>104</v>
      </c>
      <c r="KET136" s="14" t="s">
        <v>104</v>
      </c>
      <c r="KEU136" s="14" t="s">
        <v>104</v>
      </c>
      <c r="KEV136" s="14" t="s">
        <v>104</v>
      </c>
      <c r="KEW136" s="14" t="s">
        <v>104</v>
      </c>
      <c r="KEX136" s="14" t="s">
        <v>104</v>
      </c>
      <c r="KEY136" s="14" t="s">
        <v>104</v>
      </c>
      <c r="KEZ136" s="14" t="s">
        <v>104</v>
      </c>
      <c r="KFA136" s="14" t="s">
        <v>104</v>
      </c>
      <c r="KFB136" s="14" t="s">
        <v>104</v>
      </c>
      <c r="KFC136" s="14" t="s">
        <v>104</v>
      </c>
      <c r="KFD136" s="14" t="s">
        <v>104</v>
      </c>
      <c r="KFE136" s="14" t="s">
        <v>104</v>
      </c>
      <c r="KFF136" s="14" t="s">
        <v>104</v>
      </c>
      <c r="KFG136" s="14" t="s">
        <v>104</v>
      </c>
      <c r="KFH136" s="14" t="s">
        <v>104</v>
      </c>
      <c r="KFI136" s="14" t="s">
        <v>104</v>
      </c>
      <c r="KFJ136" s="14" t="s">
        <v>104</v>
      </c>
      <c r="KFK136" s="14" t="s">
        <v>104</v>
      </c>
      <c r="KFL136" s="14" t="s">
        <v>104</v>
      </c>
      <c r="KFM136" s="14" t="s">
        <v>104</v>
      </c>
      <c r="KFN136" s="14" t="s">
        <v>104</v>
      </c>
      <c r="KFO136" s="14" t="s">
        <v>104</v>
      </c>
      <c r="KFP136" s="14" t="s">
        <v>104</v>
      </c>
      <c r="KFQ136" s="14" t="s">
        <v>104</v>
      </c>
      <c r="KFR136" s="14" t="s">
        <v>104</v>
      </c>
      <c r="KFS136" s="14" t="s">
        <v>104</v>
      </c>
      <c r="KFT136" s="14" t="s">
        <v>104</v>
      </c>
      <c r="KFU136" s="14" t="s">
        <v>104</v>
      </c>
      <c r="KFV136" s="14" t="s">
        <v>104</v>
      </c>
      <c r="KFW136" s="14" t="s">
        <v>104</v>
      </c>
      <c r="KFX136" s="14" t="s">
        <v>104</v>
      </c>
      <c r="KFY136" s="14" t="s">
        <v>104</v>
      </c>
      <c r="KFZ136" s="14" t="s">
        <v>104</v>
      </c>
      <c r="KGA136" s="14" t="s">
        <v>104</v>
      </c>
      <c r="KGB136" s="14" t="s">
        <v>104</v>
      </c>
      <c r="KGC136" s="14" t="s">
        <v>104</v>
      </c>
      <c r="KGD136" s="14" t="s">
        <v>104</v>
      </c>
      <c r="KGE136" s="14" t="s">
        <v>104</v>
      </c>
      <c r="KGF136" s="14" t="s">
        <v>104</v>
      </c>
      <c r="KGG136" s="14" t="s">
        <v>104</v>
      </c>
      <c r="KGH136" s="14" t="s">
        <v>104</v>
      </c>
      <c r="KGI136" s="14" t="s">
        <v>104</v>
      </c>
      <c r="KGJ136" s="14" t="s">
        <v>104</v>
      </c>
      <c r="KGK136" s="14" t="s">
        <v>104</v>
      </c>
      <c r="KGL136" s="14" t="s">
        <v>104</v>
      </c>
      <c r="KGM136" s="14" t="s">
        <v>104</v>
      </c>
      <c r="KGN136" s="14" t="s">
        <v>104</v>
      </c>
      <c r="KGO136" s="14" t="s">
        <v>104</v>
      </c>
      <c r="KGP136" s="14" t="s">
        <v>104</v>
      </c>
      <c r="KGQ136" s="14" t="s">
        <v>104</v>
      </c>
      <c r="KGR136" s="14" t="s">
        <v>104</v>
      </c>
      <c r="KGS136" s="14" t="s">
        <v>104</v>
      </c>
      <c r="KGT136" s="14" t="s">
        <v>104</v>
      </c>
      <c r="KGU136" s="14" t="s">
        <v>104</v>
      </c>
      <c r="KGV136" s="14" t="s">
        <v>104</v>
      </c>
      <c r="KGW136" s="14" t="s">
        <v>104</v>
      </c>
      <c r="KGX136" s="14" t="s">
        <v>104</v>
      </c>
      <c r="KGY136" s="14" t="s">
        <v>104</v>
      </c>
      <c r="KGZ136" s="14" t="s">
        <v>104</v>
      </c>
      <c r="KHA136" s="14" t="s">
        <v>104</v>
      </c>
      <c r="KHB136" s="14" t="s">
        <v>104</v>
      </c>
      <c r="KHC136" s="14" t="s">
        <v>104</v>
      </c>
      <c r="KHD136" s="14" t="s">
        <v>104</v>
      </c>
      <c r="KHE136" s="14" t="s">
        <v>104</v>
      </c>
      <c r="KHF136" s="14" t="s">
        <v>104</v>
      </c>
      <c r="KHG136" s="14" t="s">
        <v>104</v>
      </c>
      <c r="KHH136" s="14" t="s">
        <v>104</v>
      </c>
      <c r="KHI136" s="14" t="s">
        <v>104</v>
      </c>
      <c r="KHJ136" s="14" t="s">
        <v>104</v>
      </c>
      <c r="KHK136" s="14" t="s">
        <v>104</v>
      </c>
      <c r="KHL136" s="14" t="s">
        <v>104</v>
      </c>
      <c r="KHM136" s="14" t="s">
        <v>104</v>
      </c>
      <c r="KHN136" s="14" t="s">
        <v>104</v>
      </c>
      <c r="KHO136" s="14" t="s">
        <v>104</v>
      </c>
      <c r="KHP136" s="14" t="s">
        <v>104</v>
      </c>
      <c r="KHQ136" s="14" t="s">
        <v>104</v>
      </c>
      <c r="KHR136" s="14" t="s">
        <v>104</v>
      </c>
      <c r="KHS136" s="14" t="s">
        <v>104</v>
      </c>
      <c r="KHT136" s="14" t="s">
        <v>104</v>
      </c>
      <c r="KHU136" s="14" t="s">
        <v>104</v>
      </c>
      <c r="KHV136" s="14" t="s">
        <v>104</v>
      </c>
      <c r="KHW136" s="14" t="s">
        <v>104</v>
      </c>
      <c r="KHX136" s="14" t="s">
        <v>104</v>
      </c>
      <c r="KHY136" s="14" t="s">
        <v>104</v>
      </c>
      <c r="KHZ136" s="14" t="s">
        <v>104</v>
      </c>
      <c r="KIA136" s="14" t="s">
        <v>104</v>
      </c>
      <c r="KIB136" s="14" t="s">
        <v>104</v>
      </c>
      <c r="KIC136" s="14" t="s">
        <v>104</v>
      </c>
      <c r="KID136" s="14" t="s">
        <v>104</v>
      </c>
      <c r="KIE136" s="14" t="s">
        <v>104</v>
      </c>
      <c r="KIF136" s="14" t="s">
        <v>104</v>
      </c>
      <c r="KIG136" s="14" t="s">
        <v>104</v>
      </c>
      <c r="KIH136" s="14" t="s">
        <v>104</v>
      </c>
      <c r="KII136" s="14" t="s">
        <v>104</v>
      </c>
      <c r="KIJ136" s="14" t="s">
        <v>104</v>
      </c>
      <c r="KIK136" s="14" t="s">
        <v>104</v>
      </c>
      <c r="KIL136" s="14" t="s">
        <v>104</v>
      </c>
      <c r="KIM136" s="14" t="s">
        <v>104</v>
      </c>
      <c r="KIN136" s="14" t="s">
        <v>104</v>
      </c>
      <c r="KIO136" s="14" t="s">
        <v>104</v>
      </c>
      <c r="KIP136" s="14" t="s">
        <v>104</v>
      </c>
      <c r="KIQ136" s="14" t="s">
        <v>104</v>
      </c>
      <c r="KIR136" s="14" t="s">
        <v>104</v>
      </c>
      <c r="KIS136" s="14" t="s">
        <v>104</v>
      </c>
      <c r="KIT136" s="14" t="s">
        <v>104</v>
      </c>
      <c r="KIU136" s="14" t="s">
        <v>104</v>
      </c>
      <c r="KIV136" s="14" t="s">
        <v>104</v>
      </c>
      <c r="KIW136" s="14" t="s">
        <v>104</v>
      </c>
      <c r="KIX136" s="14" t="s">
        <v>104</v>
      </c>
      <c r="KIY136" s="14" t="s">
        <v>104</v>
      </c>
      <c r="KIZ136" s="14" t="s">
        <v>104</v>
      </c>
      <c r="KJA136" s="14" t="s">
        <v>104</v>
      </c>
      <c r="KJB136" s="14" t="s">
        <v>104</v>
      </c>
      <c r="KJC136" s="14" t="s">
        <v>104</v>
      </c>
      <c r="KJD136" s="14" t="s">
        <v>104</v>
      </c>
      <c r="KJE136" s="14" t="s">
        <v>104</v>
      </c>
      <c r="KJF136" s="14" t="s">
        <v>104</v>
      </c>
      <c r="KJG136" s="14" t="s">
        <v>104</v>
      </c>
      <c r="KJH136" s="14" t="s">
        <v>104</v>
      </c>
      <c r="KJI136" s="14" t="s">
        <v>104</v>
      </c>
      <c r="KJJ136" s="14" t="s">
        <v>104</v>
      </c>
      <c r="KJK136" s="14" t="s">
        <v>104</v>
      </c>
      <c r="KJL136" s="14" t="s">
        <v>104</v>
      </c>
      <c r="KJM136" s="14" t="s">
        <v>104</v>
      </c>
      <c r="KJN136" s="14" t="s">
        <v>104</v>
      </c>
      <c r="KJO136" s="14" t="s">
        <v>104</v>
      </c>
      <c r="KJP136" s="14" t="s">
        <v>104</v>
      </c>
      <c r="KJQ136" s="14" t="s">
        <v>104</v>
      </c>
      <c r="KJR136" s="14" t="s">
        <v>104</v>
      </c>
      <c r="KJS136" s="14" t="s">
        <v>104</v>
      </c>
      <c r="KJT136" s="14" t="s">
        <v>104</v>
      </c>
      <c r="KJU136" s="14" t="s">
        <v>104</v>
      </c>
      <c r="KJV136" s="14" t="s">
        <v>104</v>
      </c>
      <c r="KJW136" s="14" t="s">
        <v>104</v>
      </c>
      <c r="KJX136" s="14" t="s">
        <v>104</v>
      </c>
      <c r="KJY136" s="14" t="s">
        <v>104</v>
      </c>
      <c r="KJZ136" s="14" t="s">
        <v>104</v>
      </c>
      <c r="KKA136" s="14" t="s">
        <v>104</v>
      </c>
      <c r="KKB136" s="14" t="s">
        <v>104</v>
      </c>
      <c r="KKC136" s="14" t="s">
        <v>104</v>
      </c>
      <c r="KKD136" s="14" t="s">
        <v>104</v>
      </c>
      <c r="KKE136" s="14" t="s">
        <v>104</v>
      </c>
      <c r="KKF136" s="14" t="s">
        <v>104</v>
      </c>
      <c r="KKG136" s="14" t="s">
        <v>104</v>
      </c>
      <c r="KKH136" s="14" t="s">
        <v>104</v>
      </c>
      <c r="KKI136" s="14" t="s">
        <v>104</v>
      </c>
      <c r="KKJ136" s="14" t="s">
        <v>104</v>
      </c>
      <c r="KKK136" s="14" t="s">
        <v>104</v>
      </c>
      <c r="KKL136" s="14" t="s">
        <v>104</v>
      </c>
      <c r="KKM136" s="14" t="s">
        <v>104</v>
      </c>
      <c r="KKN136" s="14" t="s">
        <v>104</v>
      </c>
      <c r="KKO136" s="14" t="s">
        <v>104</v>
      </c>
      <c r="KKP136" s="14" t="s">
        <v>104</v>
      </c>
      <c r="KKQ136" s="14" t="s">
        <v>104</v>
      </c>
      <c r="KKR136" s="14" t="s">
        <v>104</v>
      </c>
      <c r="KKS136" s="14" t="s">
        <v>104</v>
      </c>
      <c r="KKT136" s="14" t="s">
        <v>104</v>
      </c>
      <c r="KKU136" s="14" t="s">
        <v>104</v>
      </c>
      <c r="KKV136" s="14" t="s">
        <v>104</v>
      </c>
      <c r="KKW136" s="14" t="s">
        <v>104</v>
      </c>
      <c r="KKX136" s="14" t="s">
        <v>104</v>
      </c>
      <c r="KKY136" s="14" t="s">
        <v>104</v>
      </c>
      <c r="KKZ136" s="14" t="s">
        <v>104</v>
      </c>
      <c r="KLA136" s="14" t="s">
        <v>104</v>
      </c>
      <c r="KLB136" s="14" t="s">
        <v>104</v>
      </c>
      <c r="KLC136" s="14" t="s">
        <v>104</v>
      </c>
      <c r="KLD136" s="14" t="s">
        <v>104</v>
      </c>
      <c r="KLE136" s="14" t="s">
        <v>104</v>
      </c>
      <c r="KLF136" s="14" t="s">
        <v>104</v>
      </c>
      <c r="KLG136" s="14" t="s">
        <v>104</v>
      </c>
      <c r="KLH136" s="14" t="s">
        <v>104</v>
      </c>
      <c r="KLI136" s="14" t="s">
        <v>104</v>
      </c>
      <c r="KLJ136" s="14" t="s">
        <v>104</v>
      </c>
      <c r="KLK136" s="14" t="s">
        <v>104</v>
      </c>
      <c r="KLL136" s="14" t="s">
        <v>104</v>
      </c>
      <c r="KLM136" s="14" t="s">
        <v>104</v>
      </c>
      <c r="KLN136" s="14" t="s">
        <v>104</v>
      </c>
      <c r="KLO136" s="14" t="s">
        <v>104</v>
      </c>
      <c r="KLP136" s="14" t="s">
        <v>104</v>
      </c>
      <c r="KLQ136" s="14" t="s">
        <v>104</v>
      </c>
      <c r="KLR136" s="14" t="s">
        <v>104</v>
      </c>
      <c r="KLS136" s="14" t="s">
        <v>104</v>
      </c>
      <c r="KLT136" s="14" t="s">
        <v>104</v>
      </c>
      <c r="KLU136" s="14" t="s">
        <v>104</v>
      </c>
      <c r="KLV136" s="14" t="s">
        <v>104</v>
      </c>
      <c r="KLW136" s="14" t="s">
        <v>104</v>
      </c>
      <c r="KLX136" s="14" t="s">
        <v>104</v>
      </c>
      <c r="KLY136" s="14" t="s">
        <v>104</v>
      </c>
      <c r="KLZ136" s="14" t="s">
        <v>104</v>
      </c>
      <c r="KMA136" s="14" t="s">
        <v>104</v>
      </c>
      <c r="KMB136" s="14" t="s">
        <v>104</v>
      </c>
      <c r="KMC136" s="14" t="s">
        <v>104</v>
      </c>
      <c r="KMD136" s="14" t="s">
        <v>104</v>
      </c>
      <c r="KME136" s="14" t="s">
        <v>104</v>
      </c>
      <c r="KMF136" s="14" t="s">
        <v>104</v>
      </c>
      <c r="KMG136" s="14" t="s">
        <v>104</v>
      </c>
      <c r="KMH136" s="14" t="s">
        <v>104</v>
      </c>
      <c r="KMI136" s="14" t="s">
        <v>104</v>
      </c>
      <c r="KMJ136" s="14" t="s">
        <v>104</v>
      </c>
      <c r="KMK136" s="14" t="s">
        <v>104</v>
      </c>
      <c r="KML136" s="14" t="s">
        <v>104</v>
      </c>
      <c r="KMM136" s="14" t="s">
        <v>104</v>
      </c>
      <c r="KMN136" s="14" t="s">
        <v>104</v>
      </c>
      <c r="KMO136" s="14" t="s">
        <v>104</v>
      </c>
      <c r="KMP136" s="14" t="s">
        <v>104</v>
      </c>
      <c r="KMQ136" s="14" t="s">
        <v>104</v>
      </c>
      <c r="KMR136" s="14" t="s">
        <v>104</v>
      </c>
      <c r="KMS136" s="14" t="s">
        <v>104</v>
      </c>
      <c r="KMT136" s="14" t="s">
        <v>104</v>
      </c>
      <c r="KMU136" s="14" t="s">
        <v>104</v>
      </c>
      <c r="KMV136" s="14" t="s">
        <v>104</v>
      </c>
      <c r="KMW136" s="14" t="s">
        <v>104</v>
      </c>
      <c r="KMX136" s="14" t="s">
        <v>104</v>
      </c>
      <c r="KMY136" s="14" t="s">
        <v>104</v>
      </c>
      <c r="KMZ136" s="14" t="s">
        <v>104</v>
      </c>
      <c r="KNA136" s="14" t="s">
        <v>104</v>
      </c>
      <c r="KNB136" s="14" t="s">
        <v>104</v>
      </c>
      <c r="KNC136" s="14" t="s">
        <v>104</v>
      </c>
      <c r="KND136" s="14" t="s">
        <v>104</v>
      </c>
      <c r="KNE136" s="14" t="s">
        <v>104</v>
      </c>
      <c r="KNF136" s="14" t="s">
        <v>104</v>
      </c>
      <c r="KNG136" s="14" t="s">
        <v>104</v>
      </c>
      <c r="KNH136" s="14" t="s">
        <v>104</v>
      </c>
      <c r="KNI136" s="14" t="s">
        <v>104</v>
      </c>
      <c r="KNJ136" s="14" t="s">
        <v>104</v>
      </c>
      <c r="KNK136" s="14" t="s">
        <v>104</v>
      </c>
      <c r="KNL136" s="14" t="s">
        <v>104</v>
      </c>
      <c r="KNM136" s="14" t="s">
        <v>104</v>
      </c>
      <c r="KNN136" s="14" t="s">
        <v>104</v>
      </c>
      <c r="KNO136" s="14" t="s">
        <v>104</v>
      </c>
      <c r="KNP136" s="14" t="s">
        <v>104</v>
      </c>
      <c r="KNQ136" s="14" t="s">
        <v>104</v>
      </c>
      <c r="KNR136" s="14" t="s">
        <v>104</v>
      </c>
      <c r="KNS136" s="14" t="s">
        <v>104</v>
      </c>
      <c r="KNT136" s="14" t="s">
        <v>104</v>
      </c>
      <c r="KNU136" s="14" t="s">
        <v>104</v>
      </c>
      <c r="KNV136" s="14" t="s">
        <v>104</v>
      </c>
      <c r="KNW136" s="14" t="s">
        <v>104</v>
      </c>
      <c r="KNX136" s="14" t="s">
        <v>104</v>
      </c>
      <c r="KNY136" s="14" t="s">
        <v>104</v>
      </c>
      <c r="KNZ136" s="14" t="s">
        <v>104</v>
      </c>
      <c r="KOA136" s="14" t="s">
        <v>104</v>
      </c>
      <c r="KOB136" s="14" t="s">
        <v>104</v>
      </c>
      <c r="KOC136" s="14" t="s">
        <v>104</v>
      </c>
      <c r="KOD136" s="14" t="s">
        <v>104</v>
      </c>
      <c r="KOE136" s="14" t="s">
        <v>104</v>
      </c>
      <c r="KOF136" s="14" t="s">
        <v>104</v>
      </c>
      <c r="KOG136" s="14" t="s">
        <v>104</v>
      </c>
      <c r="KOH136" s="14" t="s">
        <v>104</v>
      </c>
      <c r="KOI136" s="14" t="s">
        <v>104</v>
      </c>
      <c r="KOJ136" s="14" t="s">
        <v>104</v>
      </c>
      <c r="KOK136" s="14" t="s">
        <v>104</v>
      </c>
      <c r="KOL136" s="14" t="s">
        <v>104</v>
      </c>
      <c r="KOM136" s="14" t="s">
        <v>104</v>
      </c>
      <c r="KON136" s="14" t="s">
        <v>104</v>
      </c>
      <c r="KOO136" s="14" t="s">
        <v>104</v>
      </c>
      <c r="KOP136" s="14" t="s">
        <v>104</v>
      </c>
      <c r="KOQ136" s="14" t="s">
        <v>104</v>
      </c>
      <c r="KOR136" s="14" t="s">
        <v>104</v>
      </c>
      <c r="KOS136" s="14" t="s">
        <v>104</v>
      </c>
      <c r="KOT136" s="14" t="s">
        <v>104</v>
      </c>
      <c r="KOU136" s="14" t="s">
        <v>104</v>
      </c>
      <c r="KOV136" s="14" t="s">
        <v>104</v>
      </c>
      <c r="KOW136" s="14" t="s">
        <v>104</v>
      </c>
      <c r="KOX136" s="14" t="s">
        <v>104</v>
      </c>
      <c r="KOY136" s="14" t="s">
        <v>104</v>
      </c>
      <c r="KOZ136" s="14" t="s">
        <v>104</v>
      </c>
      <c r="KPA136" s="14" t="s">
        <v>104</v>
      </c>
      <c r="KPB136" s="14" t="s">
        <v>104</v>
      </c>
      <c r="KPC136" s="14" t="s">
        <v>104</v>
      </c>
      <c r="KPD136" s="14" t="s">
        <v>104</v>
      </c>
      <c r="KPE136" s="14" t="s">
        <v>104</v>
      </c>
      <c r="KPF136" s="14" t="s">
        <v>104</v>
      </c>
      <c r="KPG136" s="14" t="s">
        <v>104</v>
      </c>
      <c r="KPH136" s="14" t="s">
        <v>104</v>
      </c>
      <c r="KPI136" s="14" t="s">
        <v>104</v>
      </c>
      <c r="KPJ136" s="14" t="s">
        <v>104</v>
      </c>
      <c r="KPK136" s="14" t="s">
        <v>104</v>
      </c>
      <c r="KPL136" s="14" t="s">
        <v>104</v>
      </c>
      <c r="KPM136" s="14" t="s">
        <v>104</v>
      </c>
      <c r="KPN136" s="14" t="s">
        <v>104</v>
      </c>
      <c r="KPO136" s="14" t="s">
        <v>104</v>
      </c>
      <c r="KPP136" s="14" t="s">
        <v>104</v>
      </c>
      <c r="KPQ136" s="14" t="s">
        <v>104</v>
      </c>
      <c r="KPR136" s="14" t="s">
        <v>104</v>
      </c>
      <c r="KPS136" s="14" t="s">
        <v>104</v>
      </c>
      <c r="KPT136" s="14" t="s">
        <v>104</v>
      </c>
      <c r="KPU136" s="14" t="s">
        <v>104</v>
      </c>
      <c r="KPV136" s="14" t="s">
        <v>104</v>
      </c>
      <c r="KPW136" s="14" t="s">
        <v>104</v>
      </c>
      <c r="KPX136" s="14" t="s">
        <v>104</v>
      </c>
      <c r="KPY136" s="14" t="s">
        <v>104</v>
      </c>
      <c r="KPZ136" s="14" t="s">
        <v>104</v>
      </c>
      <c r="KQA136" s="14" t="s">
        <v>104</v>
      </c>
      <c r="KQB136" s="14" t="s">
        <v>104</v>
      </c>
      <c r="KQC136" s="14" t="s">
        <v>104</v>
      </c>
      <c r="KQD136" s="14" t="s">
        <v>104</v>
      </c>
      <c r="KQE136" s="14" t="s">
        <v>104</v>
      </c>
      <c r="KQF136" s="14" t="s">
        <v>104</v>
      </c>
      <c r="KQG136" s="14" t="s">
        <v>104</v>
      </c>
      <c r="KQH136" s="14" t="s">
        <v>104</v>
      </c>
      <c r="KQI136" s="14" t="s">
        <v>104</v>
      </c>
      <c r="KQJ136" s="14" t="s">
        <v>104</v>
      </c>
      <c r="KQK136" s="14" t="s">
        <v>104</v>
      </c>
      <c r="KQL136" s="14" t="s">
        <v>104</v>
      </c>
      <c r="KQM136" s="14" t="s">
        <v>104</v>
      </c>
      <c r="KQN136" s="14" t="s">
        <v>104</v>
      </c>
      <c r="KQO136" s="14" t="s">
        <v>104</v>
      </c>
      <c r="KQP136" s="14" t="s">
        <v>104</v>
      </c>
      <c r="KQQ136" s="14" t="s">
        <v>104</v>
      </c>
      <c r="KQR136" s="14" t="s">
        <v>104</v>
      </c>
      <c r="KQS136" s="14" t="s">
        <v>104</v>
      </c>
      <c r="KQT136" s="14" t="s">
        <v>104</v>
      </c>
      <c r="KQU136" s="14" t="s">
        <v>104</v>
      </c>
      <c r="KQV136" s="14" t="s">
        <v>104</v>
      </c>
      <c r="KQW136" s="14" t="s">
        <v>104</v>
      </c>
      <c r="KQX136" s="14" t="s">
        <v>104</v>
      </c>
      <c r="KQY136" s="14" t="s">
        <v>104</v>
      </c>
      <c r="KQZ136" s="14" t="s">
        <v>104</v>
      </c>
      <c r="KRA136" s="14" t="s">
        <v>104</v>
      </c>
      <c r="KRB136" s="14" t="s">
        <v>104</v>
      </c>
      <c r="KRC136" s="14" t="s">
        <v>104</v>
      </c>
      <c r="KRD136" s="14" t="s">
        <v>104</v>
      </c>
      <c r="KRE136" s="14" t="s">
        <v>104</v>
      </c>
      <c r="KRF136" s="14" t="s">
        <v>104</v>
      </c>
      <c r="KRG136" s="14" t="s">
        <v>104</v>
      </c>
      <c r="KRH136" s="14" t="s">
        <v>104</v>
      </c>
      <c r="KRI136" s="14" t="s">
        <v>104</v>
      </c>
      <c r="KRJ136" s="14" t="s">
        <v>104</v>
      </c>
      <c r="KRK136" s="14" t="s">
        <v>104</v>
      </c>
      <c r="KRL136" s="14" t="s">
        <v>104</v>
      </c>
      <c r="KRM136" s="14" t="s">
        <v>104</v>
      </c>
      <c r="KRN136" s="14" t="s">
        <v>104</v>
      </c>
      <c r="KRO136" s="14" t="s">
        <v>104</v>
      </c>
      <c r="KRP136" s="14" t="s">
        <v>104</v>
      </c>
      <c r="KRQ136" s="14" t="s">
        <v>104</v>
      </c>
      <c r="KRR136" s="14" t="s">
        <v>104</v>
      </c>
      <c r="KRS136" s="14" t="s">
        <v>104</v>
      </c>
      <c r="KRT136" s="14" t="s">
        <v>104</v>
      </c>
      <c r="KRU136" s="14" t="s">
        <v>104</v>
      </c>
      <c r="KRV136" s="14" t="s">
        <v>104</v>
      </c>
      <c r="KRW136" s="14" t="s">
        <v>104</v>
      </c>
      <c r="KRX136" s="14" t="s">
        <v>104</v>
      </c>
      <c r="KRY136" s="14" t="s">
        <v>104</v>
      </c>
      <c r="KRZ136" s="14" t="s">
        <v>104</v>
      </c>
      <c r="KSA136" s="14" t="s">
        <v>104</v>
      </c>
      <c r="KSB136" s="14" t="s">
        <v>104</v>
      </c>
      <c r="KSC136" s="14" t="s">
        <v>104</v>
      </c>
      <c r="KSD136" s="14" t="s">
        <v>104</v>
      </c>
      <c r="KSE136" s="14" t="s">
        <v>104</v>
      </c>
      <c r="KSF136" s="14" t="s">
        <v>104</v>
      </c>
      <c r="KSG136" s="14" t="s">
        <v>104</v>
      </c>
      <c r="KSH136" s="14" t="s">
        <v>104</v>
      </c>
      <c r="KSI136" s="14" t="s">
        <v>104</v>
      </c>
      <c r="KSJ136" s="14" t="s">
        <v>104</v>
      </c>
      <c r="KSK136" s="14" t="s">
        <v>104</v>
      </c>
      <c r="KSL136" s="14" t="s">
        <v>104</v>
      </c>
      <c r="KSM136" s="14" t="s">
        <v>104</v>
      </c>
      <c r="KSN136" s="14" t="s">
        <v>104</v>
      </c>
      <c r="KSO136" s="14" t="s">
        <v>104</v>
      </c>
      <c r="KSP136" s="14" t="s">
        <v>104</v>
      </c>
      <c r="KSQ136" s="14" t="s">
        <v>104</v>
      </c>
      <c r="KSR136" s="14" t="s">
        <v>104</v>
      </c>
      <c r="KSS136" s="14" t="s">
        <v>104</v>
      </c>
      <c r="KST136" s="14" t="s">
        <v>104</v>
      </c>
      <c r="KSU136" s="14" t="s">
        <v>104</v>
      </c>
      <c r="KSV136" s="14" t="s">
        <v>104</v>
      </c>
      <c r="KSW136" s="14" t="s">
        <v>104</v>
      </c>
      <c r="KSX136" s="14" t="s">
        <v>104</v>
      </c>
      <c r="KSY136" s="14" t="s">
        <v>104</v>
      </c>
      <c r="KSZ136" s="14" t="s">
        <v>104</v>
      </c>
      <c r="KTA136" s="14" t="s">
        <v>104</v>
      </c>
      <c r="KTB136" s="14" t="s">
        <v>104</v>
      </c>
      <c r="KTC136" s="14" t="s">
        <v>104</v>
      </c>
      <c r="KTD136" s="14" t="s">
        <v>104</v>
      </c>
      <c r="KTE136" s="14" t="s">
        <v>104</v>
      </c>
      <c r="KTF136" s="14" t="s">
        <v>104</v>
      </c>
      <c r="KTG136" s="14" t="s">
        <v>104</v>
      </c>
      <c r="KTH136" s="14" t="s">
        <v>104</v>
      </c>
      <c r="KTI136" s="14" t="s">
        <v>104</v>
      </c>
      <c r="KTJ136" s="14" t="s">
        <v>104</v>
      </c>
      <c r="KTK136" s="14" t="s">
        <v>104</v>
      </c>
      <c r="KTL136" s="14" t="s">
        <v>104</v>
      </c>
      <c r="KTM136" s="14" t="s">
        <v>104</v>
      </c>
      <c r="KTN136" s="14" t="s">
        <v>104</v>
      </c>
      <c r="KTO136" s="14" t="s">
        <v>104</v>
      </c>
      <c r="KTP136" s="14" t="s">
        <v>104</v>
      </c>
      <c r="KTQ136" s="14" t="s">
        <v>104</v>
      </c>
      <c r="KTR136" s="14" t="s">
        <v>104</v>
      </c>
      <c r="KTS136" s="14" t="s">
        <v>104</v>
      </c>
      <c r="KTT136" s="14" t="s">
        <v>104</v>
      </c>
      <c r="KTU136" s="14" t="s">
        <v>104</v>
      </c>
      <c r="KTV136" s="14" t="s">
        <v>104</v>
      </c>
      <c r="KTW136" s="14" t="s">
        <v>104</v>
      </c>
      <c r="KTX136" s="14" t="s">
        <v>104</v>
      </c>
      <c r="KTY136" s="14" t="s">
        <v>104</v>
      </c>
      <c r="KTZ136" s="14" t="s">
        <v>104</v>
      </c>
      <c r="KUA136" s="14" t="s">
        <v>104</v>
      </c>
      <c r="KUB136" s="14" t="s">
        <v>104</v>
      </c>
      <c r="KUC136" s="14" t="s">
        <v>104</v>
      </c>
      <c r="KUD136" s="14" t="s">
        <v>104</v>
      </c>
      <c r="KUE136" s="14" t="s">
        <v>104</v>
      </c>
      <c r="KUF136" s="14" t="s">
        <v>104</v>
      </c>
      <c r="KUG136" s="14" t="s">
        <v>104</v>
      </c>
      <c r="KUH136" s="14" t="s">
        <v>104</v>
      </c>
      <c r="KUI136" s="14" t="s">
        <v>104</v>
      </c>
      <c r="KUJ136" s="14" t="s">
        <v>104</v>
      </c>
      <c r="KUK136" s="14" t="s">
        <v>104</v>
      </c>
      <c r="KUL136" s="14" t="s">
        <v>104</v>
      </c>
      <c r="KUM136" s="14" t="s">
        <v>104</v>
      </c>
      <c r="KUN136" s="14" t="s">
        <v>104</v>
      </c>
      <c r="KUO136" s="14" t="s">
        <v>104</v>
      </c>
      <c r="KUP136" s="14" t="s">
        <v>104</v>
      </c>
      <c r="KUQ136" s="14" t="s">
        <v>104</v>
      </c>
      <c r="KUR136" s="14" t="s">
        <v>104</v>
      </c>
      <c r="KUS136" s="14" t="s">
        <v>104</v>
      </c>
      <c r="KUT136" s="14" t="s">
        <v>104</v>
      </c>
      <c r="KUU136" s="14" t="s">
        <v>104</v>
      </c>
      <c r="KUV136" s="14" t="s">
        <v>104</v>
      </c>
      <c r="KUW136" s="14" t="s">
        <v>104</v>
      </c>
      <c r="KUX136" s="14" t="s">
        <v>104</v>
      </c>
      <c r="KUY136" s="14" t="s">
        <v>104</v>
      </c>
      <c r="KUZ136" s="14" t="s">
        <v>104</v>
      </c>
      <c r="KVA136" s="14" t="s">
        <v>104</v>
      </c>
      <c r="KVB136" s="14" t="s">
        <v>104</v>
      </c>
      <c r="KVC136" s="14" t="s">
        <v>104</v>
      </c>
      <c r="KVD136" s="14" t="s">
        <v>104</v>
      </c>
      <c r="KVE136" s="14" t="s">
        <v>104</v>
      </c>
      <c r="KVF136" s="14" t="s">
        <v>104</v>
      </c>
      <c r="KVG136" s="14" t="s">
        <v>104</v>
      </c>
      <c r="KVH136" s="14" t="s">
        <v>104</v>
      </c>
      <c r="KVI136" s="14" t="s">
        <v>104</v>
      </c>
      <c r="KVJ136" s="14" t="s">
        <v>104</v>
      </c>
      <c r="KVK136" s="14" t="s">
        <v>104</v>
      </c>
      <c r="KVL136" s="14" t="s">
        <v>104</v>
      </c>
      <c r="KVM136" s="14" t="s">
        <v>104</v>
      </c>
      <c r="KVN136" s="14" t="s">
        <v>104</v>
      </c>
      <c r="KVO136" s="14" t="s">
        <v>104</v>
      </c>
      <c r="KVP136" s="14" t="s">
        <v>104</v>
      </c>
      <c r="KVQ136" s="14" t="s">
        <v>104</v>
      </c>
      <c r="KVR136" s="14" t="s">
        <v>104</v>
      </c>
      <c r="KVS136" s="14" t="s">
        <v>104</v>
      </c>
      <c r="KVT136" s="14" t="s">
        <v>104</v>
      </c>
      <c r="KVU136" s="14" t="s">
        <v>104</v>
      </c>
      <c r="KVV136" s="14" t="s">
        <v>104</v>
      </c>
      <c r="KVW136" s="14" t="s">
        <v>104</v>
      </c>
      <c r="KVX136" s="14" t="s">
        <v>104</v>
      </c>
      <c r="KVY136" s="14" t="s">
        <v>104</v>
      </c>
      <c r="KVZ136" s="14" t="s">
        <v>104</v>
      </c>
      <c r="KWA136" s="14" t="s">
        <v>104</v>
      </c>
      <c r="KWB136" s="14" t="s">
        <v>104</v>
      </c>
      <c r="KWC136" s="14" t="s">
        <v>104</v>
      </c>
      <c r="KWD136" s="14" t="s">
        <v>104</v>
      </c>
      <c r="KWE136" s="14" t="s">
        <v>104</v>
      </c>
      <c r="KWF136" s="14" t="s">
        <v>104</v>
      </c>
      <c r="KWG136" s="14" t="s">
        <v>104</v>
      </c>
      <c r="KWH136" s="14" t="s">
        <v>104</v>
      </c>
      <c r="KWI136" s="14" t="s">
        <v>104</v>
      </c>
      <c r="KWJ136" s="14" t="s">
        <v>104</v>
      </c>
      <c r="KWK136" s="14" t="s">
        <v>104</v>
      </c>
      <c r="KWL136" s="14" t="s">
        <v>104</v>
      </c>
      <c r="KWM136" s="14" t="s">
        <v>104</v>
      </c>
      <c r="KWN136" s="14" t="s">
        <v>104</v>
      </c>
      <c r="KWO136" s="14" t="s">
        <v>104</v>
      </c>
      <c r="KWP136" s="14" t="s">
        <v>104</v>
      </c>
      <c r="KWQ136" s="14" t="s">
        <v>104</v>
      </c>
      <c r="KWR136" s="14" t="s">
        <v>104</v>
      </c>
      <c r="KWS136" s="14" t="s">
        <v>104</v>
      </c>
      <c r="KWT136" s="14" t="s">
        <v>104</v>
      </c>
      <c r="KWU136" s="14" t="s">
        <v>104</v>
      </c>
      <c r="KWV136" s="14" t="s">
        <v>104</v>
      </c>
      <c r="KWW136" s="14" t="s">
        <v>104</v>
      </c>
      <c r="KWX136" s="14" t="s">
        <v>104</v>
      </c>
      <c r="KWY136" s="14" t="s">
        <v>104</v>
      </c>
      <c r="KWZ136" s="14" t="s">
        <v>104</v>
      </c>
      <c r="KXA136" s="14" t="s">
        <v>104</v>
      </c>
      <c r="KXB136" s="14" t="s">
        <v>104</v>
      </c>
      <c r="KXC136" s="14" t="s">
        <v>104</v>
      </c>
      <c r="KXD136" s="14" t="s">
        <v>104</v>
      </c>
      <c r="KXE136" s="14" t="s">
        <v>104</v>
      </c>
      <c r="KXF136" s="14" t="s">
        <v>104</v>
      </c>
      <c r="KXG136" s="14" t="s">
        <v>104</v>
      </c>
      <c r="KXH136" s="14" t="s">
        <v>104</v>
      </c>
      <c r="KXI136" s="14" t="s">
        <v>104</v>
      </c>
      <c r="KXJ136" s="14" t="s">
        <v>104</v>
      </c>
      <c r="KXK136" s="14" t="s">
        <v>104</v>
      </c>
      <c r="KXL136" s="14" t="s">
        <v>104</v>
      </c>
      <c r="KXM136" s="14" t="s">
        <v>104</v>
      </c>
      <c r="KXN136" s="14" t="s">
        <v>104</v>
      </c>
      <c r="KXO136" s="14" t="s">
        <v>104</v>
      </c>
      <c r="KXP136" s="14" t="s">
        <v>104</v>
      </c>
      <c r="KXQ136" s="14" t="s">
        <v>104</v>
      </c>
      <c r="KXR136" s="14" t="s">
        <v>104</v>
      </c>
      <c r="KXS136" s="14" t="s">
        <v>104</v>
      </c>
      <c r="KXT136" s="14" t="s">
        <v>104</v>
      </c>
      <c r="KXU136" s="14" t="s">
        <v>104</v>
      </c>
      <c r="KXV136" s="14" t="s">
        <v>104</v>
      </c>
      <c r="KXW136" s="14" t="s">
        <v>104</v>
      </c>
      <c r="KXX136" s="14" t="s">
        <v>104</v>
      </c>
      <c r="KXY136" s="14" t="s">
        <v>104</v>
      </c>
      <c r="KXZ136" s="14" t="s">
        <v>104</v>
      </c>
      <c r="KYA136" s="14" t="s">
        <v>104</v>
      </c>
      <c r="KYB136" s="14" t="s">
        <v>104</v>
      </c>
      <c r="KYC136" s="14" t="s">
        <v>104</v>
      </c>
      <c r="KYD136" s="14" t="s">
        <v>104</v>
      </c>
      <c r="KYE136" s="14" t="s">
        <v>104</v>
      </c>
      <c r="KYF136" s="14" t="s">
        <v>104</v>
      </c>
      <c r="KYG136" s="14" t="s">
        <v>104</v>
      </c>
      <c r="KYH136" s="14" t="s">
        <v>104</v>
      </c>
      <c r="KYI136" s="14" t="s">
        <v>104</v>
      </c>
      <c r="KYJ136" s="14" t="s">
        <v>104</v>
      </c>
      <c r="KYK136" s="14" t="s">
        <v>104</v>
      </c>
      <c r="KYL136" s="14" t="s">
        <v>104</v>
      </c>
      <c r="KYM136" s="14" t="s">
        <v>104</v>
      </c>
      <c r="KYN136" s="14" t="s">
        <v>104</v>
      </c>
      <c r="KYO136" s="14" t="s">
        <v>104</v>
      </c>
      <c r="KYP136" s="14" t="s">
        <v>104</v>
      </c>
      <c r="KYQ136" s="14" t="s">
        <v>104</v>
      </c>
      <c r="KYR136" s="14" t="s">
        <v>104</v>
      </c>
      <c r="KYS136" s="14" t="s">
        <v>104</v>
      </c>
      <c r="KYT136" s="14" t="s">
        <v>104</v>
      </c>
      <c r="KYU136" s="14" t="s">
        <v>104</v>
      </c>
      <c r="KYV136" s="14" t="s">
        <v>104</v>
      </c>
      <c r="KYW136" s="14" t="s">
        <v>104</v>
      </c>
      <c r="KYX136" s="14" t="s">
        <v>104</v>
      </c>
      <c r="KYY136" s="14" t="s">
        <v>104</v>
      </c>
      <c r="KYZ136" s="14" t="s">
        <v>104</v>
      </c>
      <c r="KZA136" s="14" t="s">
        <v>104</v>
      </c>
      <c r="KZB136" s="14" t="s">
        <v>104</v>
      </c>
      <c r="KZC136" s="14" t="s">
        <v>104</v>
      </c>
      <c r="KZD136" s="14" t="s">
        <v>104</v>
      </c>
      <c r="KZE136" s="14" t="s">
        <v>104</v>
      </c>
      <c r="KZF136" s="14" t="s">
        <v>104</v>
      </c>
      <c r="KZG136" s="14" t="s">
        <v>104</v>
      </c>
      <c r="KZH136" s="14" t="s">
        <v>104</v>
      </c>
      <c r="KZI136" s="14" t="s">
        <v>104</v>
      </c>
      <c r="KZJ136" s="14" t="s">
        <v>104</v>
      </c>
      <c r="KZK136" s="14" t="s">
        <v>104</v>
      </c>
      <c r="KZL136" s="14" t="s">
        <v>104</v>
      </c>
      <c r="KZM136" s="14" t="s">
        <v>104</v>
      </c>
      <c r="KZN136" s="14" t="s">
        <v>104</v>
      </c>
      <c r="KZO136" s="14" t="s">
        <v>104</v>
      </c>
      <c r="KZP136" s="14" t="s">
        <v>104</v>
      </c>
      <c r="KZQ136" s="14" t="s">
        <v>104</v>
      </c>
      <c r="KZR136" s="14" t="s">
        <v>104</v>
      </c>
      <c r="KZS136" s="14" t="s">
        <v>104</v>
      </c>
      <c r="KZT136" s="14" t="s">
        <v>104</v>
      </c>
      <c r="KZU136" s="14" t="s">
        <v>104</v>
      </c>
      <c r="KZV136" s="14" t="s">
        <v>104</v>
      </c>
      <c r="KZW136" s="14" t="s">
        <v>104</v>
      </c>
      <c r="KZX136" s="14" t="s">
        <v>104</v>
      </c>
      <c r="KZY136" s="14" t="s">
        <v>104</v>
      </c>
      <c r="KZZ136" s="14" t="s">
        <v>104</v>
      </c>
      <c r="LAA136" s="14" t="s">
        <v>104</v>
      </c>
      <c r="LAB136" s="14" t="s">
        <v>104</v>
      </c>
      <c r="LAC136" s="14" t="s">
        <v>104</v>
      </c>
      <c r="LAD136" s="14" t="s">
        <v>104</v>
      </c>
      <c r="LAE136" s="14" t="s">
        <v>104</v>
      </c>
      <c r="LAF136" s="14" t="s">
        <v>104</v>
      </c>
      <c r="LAG136" s="14" t="s">
        <v>104</v>
      </c>
      <c r="LAH136" s="14" t="s">
        <v>104</v>
      </c>
      <c r="LAI136" s="14" t="s">
        <v>104</v>
      </c>
      <c r="LAJ136" s="14" t="s">
        <v>104</v>
      </c>
      <c r="LAK136" s="14" t="s">
        <v>104</v>
      </c>
      <c r="LAL136" s="14" t="s">
        <v>104</v>
      </c>
      <c r="LAM136" s="14" t="s">
        <v>104</v>
      </c>
      <c r="LAN136" s="14" t="s">
        <v>104</v>
      </c>
      <c r="LAO136" s="14" t="s">
        <v>104</v>
      </c>
      <c r="LAP136" s="14" t="s">
        <v>104</v>
      </c>
      <c r="LAQ136" s="14" t="s">
        <v>104</v>
      </c>
      <c r="LAR136" s="14" t="s">
        <v>104</v>
      </c>
      <c r="LAS136" s="14" t="s">
        <v>104</v>
      </c>
      <c r="LAT136" s="14" t="s">
        <v>104</v>
      </c>
      <c r="LAU136" s="14" t="s">
        <v>104</v>
      </c>
      <c r="LAV136" s="14" t="s">
        <v>104</v>
      </c>
      <c r="LAW136" s="14" t="s">
        <v>104</v>
      </c>
      <c r="LAX136" s="14" t="s">
        <v>104</v>
      </c>
      <c r="LAY136" s="14" t="s">
        <v>104</v>
      </c>
      <c r="LAZ136" s="14" t="s">
        <v>104</v>
      </c>
      <c r="LBA136" s="14" t="s">
        <v>104</v>
      </c>
      <c r="LBB136" s="14" t="s">
        <v>104</v>
      </c>
      <c r="LBC136" s="14" t="s">
        <v>104</v>
      </c>
      <c r="LBD136" s="14" t="s">
        <v>104</v>
      </c>
      <c r="LBE136" s="14" t="s">
        <v>104</v>
      </c>
      <c r="LBF136" s="14" t="s">
        <v>104</v>
      </c>
      <c r="LBG136" s="14" t="s">
        <v>104</v>
      </c>
      <c r="LBH136" s="14" t="s">
        <v>104</v>
      </c>
      <c r="LBI136" s="14" t="s">
        <v>104</v>
      </c>
      <c r="LBJ136" s="14" t="s">
        <v>104</v>
      </c>
      <c r="LBK136" s="14" t="s">
        <v>104</v>
      </c>
      <c r="LBL136" s="14" t="s">
        <v>104</v>
      </c>
      <c r="LBM136" s="14" t="s">
        <v>104</v>
      </c>
      <c r="LBN136" s="14" t="s">
        <v>104</v>
      </c>
      <c r="LBO136" s="14" t="s">
        <v>104</v>
      </c>
      <c r="LBP136" s="14" t="s">
        <v>104</v>
      </c>
      <c r="LBQ136" s="14" t="s">
        <v>104</v>
      </c>
      <c r="LBR136" s="14" t="s">
        <v>104</v>
      </c>
      <c r="LBS136" s="14" t="s">
        <v>104</v>
      </c>
      <c r="LBT136" s="14" t="s">
        <v>104</v>
      </c>
      <c r="LBU136" s="14" t="s">
        <v>104</v>
      </c>
      <c r="LBV136" s="14" t="s">
        <v>104</v>
      </c>
      <c r="LBW136" s="14" t="s">
        <v>104</v>
      </c>
      <c r="LBX136" s="14" t="s">
        <v>104</v>
      </c>
      <c r="LBY136" s="14" t="s">
        <v>104</v>
      </c>
      <c r="LBZ136" s="14" t="s">
        <v>104</v>
      </c>
      <c r="LCA136" s="14" t="s">
        <v>104</v>
      </c>
      <c r="LCB136" s="14" t="s">
        <v>104</v>
      </c>
      <c r="LCC136" s="14" t="s">
        <v>104</v>
      </c>
      <c r="LCD136" s="14" t="s">
        <v>104</v>
      </c>
      <c r="LCE136" s="14" t="s">
        <v>104</v>
      </c>
      <c r="LCF136" s="14" t="s">
        <v>104</v>
      </c>
      <c r="LCG136" s="14" t="s">
        <v>104</v>
      </c>
      <c r="LCH136" s="14" t="s">
        <v>104</v>
      </c>
      <c r="LCI136" s="14" t="s">
        <v>104</v>
      </c>
      <c r="LCJ136" s="14" t="s">
        <v>104</v>
      </c>
      <c r="LCK136" s="14" t="s">
        <v>104</v>
      </c>
      <c r="LCL136" s="14" t="s">
        <v>104</v>
      </c>
      <c r="LCM136" s="14" t="s">
        <v>104</v>
      </c>
      <c r="LCN136" s="14" t="s">
        <v>104</v>
      </c>
      <c r="LCO136" s="14" t="s">
        <v>104</v>
      </c>
      <c r="LCP136" s="14" t="s">
        <v>104</v>
      </c>
      <c r="LCQ136" s="14" t="s">
        <v>104</v>
      </c>
      <c r="LCR136" s="14" t="s">
        <v>104</v>
      </c>
      <c r="LCS136" s="14" t="s">
        <v>104</v>
      </c>
      <c r="LCT136" s="14" t="s">
        <v>104</v>
      </c>
      <c r="LCU136" s="14" t="s">
        <v>104</v>
      </c>
      <c r="LCV136" s="14" t="s">
        <v>104</v>
      </c>
      <c r="LCW136" s="14" t="s">
        <v>104</v>
      </c>
      <c r="LCX136" s="14" t="s">
        <v>104</v>
      </c>
      <c r="LCY136" s="14" t="s">
        <v>104</v>
      </c>
      <c r="LCZ136" s="14" t="s">
        <v>104</v>
      </c>
      <c r="LDA136" s="14" t="s">
        <v>104</v>
      </c>
      <c r="LDB136" s="14" t="s">
        <v>104</v>
      </c>
      <c r="LDC136" s="14" t="s">
        <v>104</v>
      </c>
      <c r="LDD136" s="14" t="s">
        <v>104</v>
      </c>
      <c r="LDE136" s="14" t="s">
        <v>104</v>
      </c>
      <c r="LDF136" s="14" t="s">
        <v>104</v>
      </c>
      <c r="LDG136" s="14" t="s">
        <v>104</v>
      </c>
      <c r="LDH136" s="14" t="s">
        <v>104</v>
      </c>
      <c r="LDI136" s="14" t="s">
        <v>104</v>
      </c>
      <c r="LDJ136" s="14" t="s">
        <v>104</v>
      </c>
      <c r="LDK136" s="14" t="s">
        <v>104</v>
      </c>
      <c r="LDL136" s="14" t="s">
        <v>104</v>
      </c>
      <c r="LDM136" s="14" t="s">
        <v>104</v>
      </c>
      <c r="LDN136" s="14" t="s">
        <v>104</v>
      </c>
      <c r="LDO136" s="14" t="s">
        <v>104</v>
      </c>
      <c r="LDP136" s="14" t="s">
        <v>104</v>
      </c>
      <c r="LDQ136" s="14" t="s">
        <v>104</v>
      </c>
      <c r="LDR136" s="14" t="s">
        <v>104</v>
      </c>
      <c r="LDS136" s="14" t="s">
        <v>104</v>
      </c>
      <c r="LDT136" s="14" t="s">
        <v>104</v>
      </c>
      <c r="LDU136" s="14" t="s">
        <v>104</v>
      </c>
      <c r="LDV136" s="14" t="s">
        <v>104</v>
      </c>
      <c r="LDW136" s="14" t="s">
        <v>104</v>
      </c>
      <c r="LDX136" s="14" t="s">
        <v>104</v>
      </c>
      <c r="LDY136" s="14" t="s">
        <v>104</v>
      </c>
      <c r="LDZ136" s="14" t="s">
        <v>104</v>
      </c>
      <c r="LEA136" s="14" t="s">
        <v>104</v>
      </c>
      <c r="LEB136" s="14" t="s">
        <v>104</v>
      </c>
      <c r="LEC136" s="14" t="s">
        <v>104</v>
      </c>
      <c r="LED136" s="14" t="s">
        <v>104</v>
      </c>
      <c r="LEE136" s="14" t="s">
        <v>104</v>
      </c>
      <c r="LEF136" s="14" t="s">
        <v>104</v>
      </c>
      <c r="LEG136" s="14" t="s">
        <v>104</v>
      </c>
      <c r="LEH136" s="14" t="s">
        <v>104</v>
      </c>
      <c r="LEI136" s="14" t="s">
        <v>104</v>
      </c>
      <c r="LEJ136" s="14" t="s">
        <v>104</v>
      </c>
      <c r="LEK136" s="14" t="s">
        <v>104</v>
      </c>
      <c r="LEL136" s="14" t="s">
        <v>104</v>
      </c>
      <c r="LEM136" s="14" t="s">
        <v>104</v>
      </c>
      <c r="LEN136" s="14" t="s">
        <v>104</v>
      </c>
      <c r="LEO136" s="14" t="s">
        <v>104</v>
      </c>
      <c r="LEP136" s="14" t="s">
        <v>104</v>
      </c>
      <c r="LEQ136" s="14" t="s">
        <v>104</v>
      </c>
      <c r="LER136" s="14" t="s">
        <v>104</v>
      </c>
      <c r="LES136" s="14" t="s">
        <v>104</v>
      </c>
      <c r="LET136" s="14" t="s">
        <v>104</v>
      </c>
      <c r="LEU136" s="14" t="s">
        <v>104</v>
      </c>
      <c r="LEV136" s="14" t="s">
        <v>104</v>
      </c>
      <c r="LEW136" s="14" t="s">
        <v>104</v>
      </c>
      <c r="LEX136" s="14" t="s">
        <v>104</v>
      </c>
      <c r="LEY136" s="14" t="s">
        <v>104</v>
      </c>
      <c r="LEZ136" s="14" t="s">
        <v>104</v>
      </c>
      <c r="LFA136" s="14" t="s">
        <v>104</v>
      </c>
      <c r="LFB136" s="14" t="s">
        <v>104</v>
      </c>
      <c r="LFC136" s="14" t="s">
        <v>104</v>
      </c>
      <c r="LFD136" s="14" t="s">
        <v>104</v>
      </c>
      <c r="LFE136" s="14" t="s">
        <v>104</v>
      </c>
      <c r="LFF136" s="14" t="s">
        <v>104</v>
      </c>
      <c r="LFG136" s="14" t="s">
        <v>104</v>
      </c>
      <c r="LFH136" s="14" t="s">
        <v>104</v>
      </c>
      <c r="LFI136" s="14" t="s">
        <v>104</v>
      </c>
      <c r="LFJ136" s="14" t="s">
        <v>104</v>
      </c>
      <c r="LFK136" s="14" t="s">
        <v>104</v>
      </c>
      <c r="LFL136" s="14" t="s">
        <v>104</v>
      </c>
      <c r="LFM136" s="14" t="s">
        <v>104</v>
      </c>
      <c r="LFN136" s="14" t="s">
        <v>104</v>
      </c>
      <c r="LFO136" s="14" t="s">
        <v>104</v>
      </c>
      <c r="LFP136" s="14" t="s">
        <v>104</v>
      </c>
      <c r="LFQ136" s="14" t="s">
        <v>104</v>
      </c>
      <c r="LFR136" s="14" t="s">
        <v>104</v>
      </c>
      <c r="LFS136" s="14" t="s">
        <v>104</v>
      </c>
      <c r="LFT136" s="14" t="s">
        <v>104</v>
      </c>
      <c r="LFU136" s="14" t="s">
        <v>104</v>
      </c>
      <c r="LFV136" s="14" t="s">
        <v>104</v>
      </c>
      <c r="LFW136" s="14" t="s">
        <v>104</v>
      </c>
      <c r="LFX136" s="14" t="s">
        <v>104</v>
      </c>
      <c r="LFY136" s="14" t="s">
        <v>104</v>
      </c>
      <c r="LFZ136" s="14" t="s">
        <v>104</v>
      </c>
      <c r="LGA136" s="14" t="s">
        <v>104</v>
      </c>
      <c r="LGB136" s="14" t="s">
        <v>104</v>
      </c>
      <c r="LGC136" s="14" t="s">
        <v>104</v>
      </c>
      <c r="LGD136" s="14" t="s">
        <v>104</v>
      </c>
      <c r="LGE136" s="14" t="s">
        <v>104</v>
      </c>
      <c r="LGF136" s="14" t="s">
        <v>104</v>
      </c>
      <c r="LGG136" s="14" t="s">
        <v>104</v>
      </c>
      <c r="LGH136" s="14" t="s">
        <v>104</v>
      </c>
      <c r="LGI136" s="14" t="s">
        <v>104</v>
      </c>
      <c r="LGJ136" s="14" t="s">
        <v>104</v>
      </c>
      <c r="LGK136" s="14" t="s">
        <v>104</v>
      </c>
      <c r="LGL136" s="14" t="s">
        <v>104</v>
      </c>
      <c r="LGM136" s="14" t="s">
        <v>104</v>
      </c>
      <c r="LGN136" s="14" t="s">
        <v>104</v>
      </c>
      <c r="LGO136" s="14" t="s">
        <v>104</v>
      </c>
      <c r="LGP136" s="14" t="s">
        <v>104</v>
      </c>
      <c r="LGQ136" s="14" t="s">
        <v>104</v>
      </c>
      <c r="LGR136" s="14" t="s">
        <v>104</v>
      </c>
      <c r="LGS136" s="14" t="s">
        <v>104</v>
      </c>
      <c r="LGT136" s="14" t="s">
        <v>104</v>
      </c>
      <c r="LGU136" s="14" t="s">
        <v>104</v>
      </c>
      <c r="LGV136" s="14" t="s">
        <v>104</v>
      </c>
      <c r="LGW136" s="14" t="s">
        <v>104</v>
      </c>
      <c r="LGX136" s="14" t="s">
        <v>104</v>
      </c>
      <c r="LGY136" s="14" t="s">
        <v>104</v>
      </c>
      <c r="LGZ136" s="14" t="s">
        <v>104</v>
      </c>
      <c r="LHA136" s="14" t="s">
        <v>104</v>
      </c>
      <c r="LHB136" s="14" t="s">
        <v>104</v>
      </c>
      <c r="LHC136" s="14" t="s">
        <v>104</v>
      </c>
      <c r="LHD136" s="14" t="s">
        <v>104</v>
      </c>
      <c r="LHE136" s="14" t="s">
        <v>104</v>
      </c>
      <c r="LHF136" s="14" t="s">
        <v>104</v>
      </c>
      <c r="LHG136" s="14" t="s">
        <v>104</v>
      </c>
      <c r="LHH136" s="14" t="s">
        <v>104</v>
      </c>
      <c r="LHI136" s="14" t="s">
        <v>104</v>
      </c>
      <c r="LHJ136" s="14" t="s">
        <v>104</v>
      </c>
      <c r="LHK136" s="14" t="s">
        <v>104</v>
      </c>
      <c r="LHL136" s="14" t="s">
        <v>104</v>
      </c>
      <c r="LHM136" s="14" t="s">
        <v>104</v>
      </c>
      <c r="LHN136" s="14" t="s">
        <v>104</v>
      </c>
      <c r="LHO136" s="14" t="s">
        <v>104</v>
      </c>
      <c r="LHP136" s="14" t="s">
        <v>104</v>
      </c>
      <c r="LHQ136" s="14" t="s">
        <v>104</v>
      </c>
      <c r="LHR136" s="14" t="s">
        <v>104</v>
      </c>
      <c r="LHS136" s="14" t="s">
        <v>104</v>
      </c>
      <c r="LHT136" s="14" t="s">
        <v>104</v>
      </c>
      <c r="LHU136" s="14" t="s">
        <v>104</v>
      </c>
      <c r="LHV136" s="14" t="s">
        <v>104</v>
      </c>
      <c r="LHW136" s="14" t="s">
        <v>104</v>
      </c>
      <c r="LHX136" s="14" t="s">
        <v>104</v>
      </c>
      <c r="LHY136" s="14" t="s">
        <v>104</v>
      </c>
      <c r="LHZ136" s="14" t="s">
        <v>104</v>
      </c>
      <c r="LIA136" s="14" t="s">
        <v>104</v>
      </c>
      <c r="LIB136" s="14" t="s">
        <v>104</v>
      </c>
      <c r="LIC136" s="14" t="s">
        <v>104</v>
      </c>
      <c r="LID136" s="14" t="s">
        <v>104</v>
      </c>
      <c r="LIE136" s="14" t="s">
        <v>104</v>
      </c>
      <c r="LIF136" s="14" t="s">
        <v>104</v>
      </c>
      <c r="LIG136" s="14" t="s">
        <v>104</v>
      </c>
      <c r="LIH136" s="14" t="s">
        <v>104</v>
      </c>
      <c r="LII136" s="14" t="s">
        <v>104</v>
      </c>
      <c r="LIJ136" s="14" t="s">
        <v>104</v>
      </c>
      <c r="LIK136" s="14" t="s">
        <v>104</v>
      </c>
      <c r="LIL136" s="14" t="s">
        <v>104</v>
      </c>
      <c r="LIM136" s="14" t="s">
        <v>104</v>
      </c>
      <c r="LIN136" s="14" t="s">
        <v>104</v>
      </c>
      <c r="LIO136" s="14" t="s">
        <v>104</v>
      </c>
      <c r="LIP136" s="14" t="s">
        <v>104</v>
      </c>
      <c r="LIQ136" s="14" t="s">
        <v>104</v>
      </c>
      <c r="LIR136" s="14" t="s">
        <v>104</v>
      </c>
      <c r="LIS136" s="14" t="s">
        <v>104</v>
      </c>
      <c r="LIT136" s="14" t="s">
        <v>104</v>
      </c>
      <c r="LIU136" s="14" t="s">
        <v>104</v>
      </c>
      <c r="LIV136" s="14" t="s">
        <v>104</v>
      </c>
      <c r="LIW136" s="14" t="s">
        <v>104</v>
      </c>
      <c r="LIX136" s="14" t="s">
        <v>104</v>
      </c>
      <c r="LIY136" s="14" t="s">
        <v>104</v>
      </c>
      <c r="LIZ136" s="14" t="s">
        <v>104</v>
      </c>
      <c r="LJA136" s="14" t="s">
        <v>104</v>
      </c>
      <c r="LJB136" s="14" t="s">
        <v>104</v>
      </c>
      <c r="LJC136" s="14" t="s">
        <v>104</v>
      </c>
      <c r="LJD136" s="14" t="s">
        <v>104</v>
      </c>
      <c r="LJE136" s="14" t="s">
        <v>104</v>
      </c>
      <c r="LJF136" s="14" t="s">
        <v>104</v>
      </c>
      <c r="LJG136" s="14" t="s">
        <v>104</v>
      </c>
      <c r="LJH136" s="14" t="s">
        <v>104</v>
      </c>
      <c r="LJI136" s="14" t="s">
        <v>104</v>
      </c>
      <c r="LJJ136" s="14" t="s">
        <v>104</v>
      </c>
      <c r="LJK136" s="14" t="s">
        <v>104</v>
      </c>
      <c r="LJL136" s="14" t="s">
        <v>104</v>
      </c>
      <c r="LJM136" s="14" t="s">
        <v>104</v>
      </c>
      <c r="LJN136" s="14" t="s">
        <v>104</v>
      </c>
      <c r="LJO136" s="14" t="s">
        <v>104</v>
      </c>
      <c r="LJP136" s="14" t="s">
        <v>104</v>
      </c>
      <c r="LJQ136" s="14" t="s">
        <v>104</v>
      </c>
      <c r="LJR136" s="14" t="s">
        <v>104</v>
      </c>
      <c r="LJS136" s="14" t="s">
        <v>104</v>
      </c>
      <c r="LJT136" s="14" t="s">
        <v>104</v>
      </c>
      <c r="LJU136" s="14" t="s">
        <v>104</v>
      </c>
      <c r="LJV136" s="14" t="s">
        <v>104</v>
      </c>
      <c r="LJW136" s="14" t="s">
        <v>104</v>
      </c>
      <c r="LJX136" s="14" t="s">
        <v>104</v>
      </c>
      <c r="LJY136" s="14" t="s">
        <v>104</v>
      </c>
      <c r="LJZ136" s="14" t="s">
        <v>104</v>
      </c>
      <c r="LKA136" s="14" t="s">
        <v>104</v>
      </c>
      <c r="LKB136" s="14" t="s">
        <v>104</v>
      </c>
      <c r="LKC136" s="14" t="s">
        <v>104</v>
      </c>
      <c r="LKD136" s="14" t="s">
        <v>104</v>
      </c>
      <c r="LKE136" s="14" t="s">
        <v>104</v>
      </c>
      <c r="LKF136" s="14" t="s">
        <v>104</v>
      </c>
      <c r="LKG136" s="14" t="s">
        <v>104</v>
      </c>
      <c r="LKH136" s="14" t="s">
        <v>104</v>
      </c>
      <c r="LKI136" s="14" t="s">
        <v>104</v>
      </c>
      <c r="LKJ136" s="14" t="s">
        <v>104</v>
      </c>
      <c r="LKK136" s="14" t="s">
        <v>104</v>
      </c>
      <c r="LKL136" s="14" t="s">
        <v>104</v>
      </c>
      <c r="LKM136" s="14" t="s">
        <v>104</v>
      </c>
      <c r="LKN136" s="14" t="s">
        <v>104</v>
      </c>
      <c r="LKO136" s="14" t="s">
        <v>104</v>
      </c>
      <c r="LKP136" s="14" t="s">
        <v>104</v>
      </c>
      <c r="LKQ136" s="14" t="s">
        <v>104</v>
      </c>
      <c r="LKR136" s="14" t="s">
        <v>104</v>
      </c>
      <c r="LKS136" s="14" t="s">
        <v>104</v>
      </c>
      <c r="LKT136" s="14" t="s">
        <v>104</v>
      </c>
      <c r="LKU136" s="14" t="s">
        <v>104</v>
      </c>
      <c r="LKV136" s="14" t="s">
        <v>104</v>
      </c>
      <c r="LKW136" s="14" t="s">
        <v>104</v>
      </c>
      <c r="LKX136" s="14" t="s">
        <v>104</v>
      </c>
      <c r="LKY136" s="14" t="s">
        <v>104</v>
      </c>
      <c r="LKZ136" s="14" t="s">
        <v>104</v>
      </c>
      <c r="LLA136" s="14" t="s">
        <v>104</v>
      </c>
      <c r="LLB136" s="14" t="s">
        <v>104</v>
      </c>
      <c r="LLC136" s="14" t="s">
        <v>104</v>
      </c>
      <c r="LLD136" s="14" t="s">
        <v>104</v>
      </c>
      <c r="LLE136" s="14" t="s">
        <v>104</v>
      </c>
      <c r="LLF136" s="14" t="s">
        <v>104</v>
      </c>
      <c r="LLG136" s="14" t="s">
        <v>104</v>
      </c>
      <c r="LLH136" s="14" t="s">
        <v>104</v>
      </c>
      <c r="LLI136" s="14" t="s">
        <v>104</v>
      </c>
      <c r="LLJ136" s="14" t="s">
        <v>104</v>
      </c>
      <c r="LLK136" s="14" t="s">
        <v>104</v>
      </c>
      <c r="LLL136" s="14" t="s">
        <v>104</v>
      </c>
      <c r="LLM136" s="14" t="s">
        <v>104</v>
      </c>
      <c r="LLN136" s="14" t="s">
        <v>104</v>
      </c>
      <c r="LLO136" s="14" t="s">
        <v>104</v>
      </c>
      <c r="LLP136" s="14" t="s">
        <v>104</v>
      </c>
      <c r="LLQ136" s="14" t="s">
        <v>104</v>
      </c>
      <c r="LLR136" s="14" t="s">
        <v>104</v>
      </c>
      <c r="LLS136" s="14" t="s">
        <v>104</v>
      </c>
      <c r="LLT136" s="14" t="s">
        <v>104</v>
      </c>
      <c r="LLU136" s="14" t="s">
        <v>104</v>
      </c>
      <c r="LLV136" s="14" t="s">
        <v>104</v>
      </c>
      <c r="LLW136" s="14" t="s">
        <v>104</v>
      </c>
      <c r="LLX136" s="14" t="s">
        <v>104</v>
      </c>
      <c r="LLY136" s="14" t="s">
        <v>104</v>
      </c>
      <c r="LLZ136" s="14" t="s">
        <v>104</v>
      </c>
      <c r="LMA136" s="14" t="s">
        <v>104</v>
      </c>
      <c r="LMB136" s="14" t="s">
        <v>104</v>
      </c>
      <c r="LMC136" s="14" t="s">
        <v>104</v>
      </c>
      <c r="LMD136" s="14" t="s">
        <v>104</v>
      </c>
      <c r="LME136" s="14" t="s">
        <v>104</v>
      </c>
      <c r="LMF136" s="14" t="s">
        <v>104</v>
      </c>
      <c r="LMG136" s="14" t="s">
        <v>104</v>
      </c>
      <c r="LMH136" s="14" t="s">
        <v>104</v>
      </c>
      <c r="LMI136" s="14" t="s">
        <v>104</v>
      </c>
      <c r="LMJ136" s="14" t="s">
        <v>104</v>
      </c>
      <c r="LMK136" s="14" t="s">
        <v>104</v>
      </c>
      <c r="LML136" s="14" t="s">
        <v>104</v>
      </c>
      <c r="LMM136" s="14" t="s">
        <v>104</v>
      </c>
      <c r="LMN136" s="14" t="s">
        <v>104</v>
      </c>
      <c r="LMO136" s="14" t="s">
        <v>104</v>
      </c>
      <c r="LMP136" s="14" t="s">
        <v>104</v>
      </c>
      <c r="LMQ136" s="14" t="s">
        <v>104</v>
      </c>
      <c r="LMR136" s="14" t="s">
        <v>104</v>
      </c>
      <c r="LMS136" s="14" t="s">
        <v>104</v>
      </c>
      <c r="LMT136" s="14" t="s">
        <v>104</v>
      </c>
      <c r="LMU136" s="14" t="s">
        <v>104</v>
      </c>
      <c r="LMV136" s="14" t="s">
        <v>104</v>
      </c>
      <c r="LMW136" s="14" t="s">
        <v>104</v>
      </c>
      <c r="LMX136" s="14" t="s">
        <v>104</v>
      </c>
      <c r="LMY136" s="14" t="s">
        <v>104</v>
      </c>
      <c r="LMZ136" s="14" t="s">
        <v>104</v>
      </c>
      <c r="LNA136" s="14" t="s">
        <v>104</v>
      </c>
      <c r="LNB136" s="14" t="s">
        <v>104</v>
      </c>
      <c r="LNC136" s="14" t="s">
        <v>104</v>
      </c>
      <c r="LND136" s="14" t="s">
        <v>104</v>
      </c>
      <c r="LNE136" s="14" t="s">
        <v>104</v>
      </c>
      <c r="LNF136" s="14" t="s">
        <v>104</v>
      </c>
      <c r="LNG136" s="14" t="s">
        <v>104</v>
      </c>
      <c r="LNH136" s="14" t="s">
        <v>104</v>
      </c>
      <c r="LNI136" s="14" t="s">
        <v>104</v>
      </c>
      <c r="LNJ136" s="14" t="s">
        <v>104</v>
      </c>
      <c r="LNK136" s="14" t="s">
        <v>104</v>
      </c>
      <c r="LNL136" s="14" t="s">
        <v>104</v>
      </c>
      <c r="LNM136" s="14" t="s">
        <v>104</v>
      </c>
      <c r="LNN136" s="14" t="s">
        <v>104</v>
      </c>
      <c r="LNO136" s="14" t="s">
        <v>104</v>
      </c>
      <c r="LNP136" s="14" t="s">
        <v>104</v>
      </c>
      <c r="LNQ136" s="14" t="s">
        <v>104</v>
      </c>
      <c r="LNR136" s="14" t="s">
        <v>104</v>
      </c>
      <c r="LNS136" s="14" t="s">
        <v>104</v>
      </c>
      <c r="LNT136" s="14" t="s">
        <v>104</v>
      </c>
      <c r="LNU136" s="14" t="s">
        <v>104</v>
      </c>
      <c r="LNV136" s="14" t="s">
        <v>104</v>
      </c>
      <c r="LNW136" s="14" t="s">
        <v>104</v>
      </c>
      <c r="LNX136" s="14" t="s">
        <v>104</v>
      </c>
      <c r="LNY136" s="14" t="s">
        <v>104</v>
      </c>
      <c r="LNZ136" s="14" t="s">
        <v>104</v>
      </c>
      <c r="LOA136" s="14" t="s">
        <v>104</v>
      </c>
      <c r="LOB136" s="14" t="s">
        <v>104</v>
      </c>
      <c r="LOC136" s="14" t="s">
        <v>104</v>
      </c>
      <c r="LOD136" s="14" t="s">
        <v>104</v>
      </c>
      <c r="LOE136" s="14" t="s">
        <v>104</v>
      </c>
      <c r="LOF136" s="14" t="s">
        <v>104</v>
      </c>
      <c r="LOG136" s="14" t="s">
        <v>104</v>
      </c>
      <c r="LOH136" s="14" t="s">
        <v>104</v>
      </c>
      <c r="LOI136" s="14" t="s">
        <v>104</v>
      </c>
      <c r="LOJ136" s="14" t="s">
        <v>104</v>
      </c>
      <c r="LOK136" s="14" t="s">
        <v>104</v>
      </c>
      <c r="LOL136" s="14" t="s">
        <v>104</v>
      </c>
      <c r="LOM136" s="14" t="s">
        <v>104</v>
      </c>
      <c r="LON136" s="14" t="s">
        <v>104</v>
      </c>
      <c r="LOO136" s="14" t="s">
        <v>104</v>
      </c>
      <c r="LOP136" s="14" t="s">
        <v>104</v>
      </c>
      <c r="LOQ136" s="14" t="s">
        <v>104</v>
      </c>
      <c r="LOR136" s="14" t="s">
        <v>104</v>
      </c>
      <c r="LOS136" s="14" t="s">
        <v>104</v>
      </c>
      <c r="LOT136" s="14" t="s">
        <v>104</v>
      </c>
      <c r="LOU136" s="14" t="s">
        <v>104</v>
      </c>
      <c r="LOV136" s="14" t="s">
        <v>104</v>
      </c>
      <c r="LOW136" s="14" t="s">
        <v>104</v>
      </c>
      <c r="LOX136" s="14" t="s">
        <v>104</v>
      </c>
      <c r="LOY136" s="14" t="s">
        <v>104</v>
      </c>
      <c r="LOZ136" s="14" t="s">
        <v>104</v>
      </c>
      <c r="LPA136" s="14" t="s">
        <v>104</v>
      </c>
      <c r="LPB136" s="14" t="s">
        <v>104</v>
      </c>
      <c r="LPC136" s="14" t="s">
        <v>104</v>
      </c>
      <c r="LPD136" s="14" t="s">
        <v>104</v>
      </c>
      <c r="LPE136" s="14" t="s">
        <v>104</v>
      </c>
      <c r="LPF136" s="14" t="s">
        <v>104</v>
      </c>
      <c r="LPG136" s="14" t="s">
        <v>104</v>
      </c>
      <c r="LPH136" s="14" t="s">
        <v>104</v>
      </c>
      <c r="LPI136" s="14" t="s">
        <v>104</v>
      </c>
      <c r="LPJ136" s="14" t="s">
        <v>104</v>
      </c>
      <c r="LPK136" s="14" t="s">
        <v>104</v>
      </c>
      <c r="LPL136" s="14" t="s">
        <v>104</v>
      </c>
      <c r="LPM136" s="14" t="s">
        <v>104</v>
      </c>
      <c r="LPN136" s="14" t="s">
        <v>104</v>
      </c>
      <c r="LPO136" s="14" t="s">
        <v>104</v>
      </c>
      <c r="LPP136" s="14" t="s">
        <v>104</v>
      </c>
      <c r="LPQ136" s="14" t="s">
        <v>104</v>
      </c>
      <c r="LPR136" s="14" t="s">
        <v>104</v>
      </c>
      <c r="LPS136" s="14" t="s">
        <v>104</v>
      </c>
      <c r="LPT136" s="14" t="s">
        <v>104</v>
      </c>
      <c r="LPU136" s="14" t="s">
        <v>104</v>
      </c>
      <c r="LPV136" s="14" t="s">
        <v>104</v>
      </c>
      <c r="LPW136" s="14" t="s">
        <v>104</v>
      </c>
      <c r="LPX136" s="14" t="s">
        <v>104</v>
      </c>
      <c r="LPY136" s="14" t="s">
        <v>104</v>
      </c>
      <c r="LPZ136" s="14" t="s">
        <v>104</v>
      </c>
      <c r="LQA136" s="14" t="s">
        <v>104</v>
      </c>
      <c r="LQB136" s="14" t="s">
        <v>104</v>
      </c>
      <c r="LQC136" s="14" t="s">
        <v>104</v>
      </c>
      <c r="LQD136" s="14" t="s">
        <v>104</v>
      </c>
      <c r="LQE136" s="14" t="s">
        <v>104</v>
      </c>
      <c r="LQF136" s="14" t="s">
        <v>104</v>
      </c>
      <c r="LQG136" s="14" t="s">
        <v>104</v>
      </c>
      <c r="LQH136" s="14" t="s">
        <v>104</v>
      </c>
      <c r="LQI136" s="14" t="s">
        <v>104</v>
      </c>
      <c r="LQJ136" s="14" t="s">
        <v>104</v>
      </c>
      <c r="LQK136" s="14" t="s">
        <v>104</v>
      </c>
      <c r="LQL136" s="14" t="s">
        <v>104</v>
      </c>
      <c r="LQM136" s="14" t="s">
        <v>104</v>
      </c>
      <c r="LQN136" s="14" t="s">
        <v>104</v>
      </c>
      <c r="LQO136" s="14" t="s">
        <v>104</v>
      </c>
      <c r="LQP136" s="14" t="s">
        <v>104</v>
      </c>
      <c r="LQQ136" s="14" t="s">
        <v>104</v>
      </c>
      <c r="LQR136" s="14" t="s">
        <v>104</v>
      </c>
      <c r="LQS136" s="14" t="s">
        <v>104</v>
      </c>
      <c r="LQT136" s="14" t="s">
        <v>104</v>
      </c>
      <c r="LQU136" s="14" t="s">
        <v>104</v>
      </c>
      <c r="LQV136" s="14" t="s">
        <v>104</v>
      </c>
      <c r="LQW136" s="14" t="s">
        <v>104</v>
      </c>
      <c r="LQX136" s="14" t="s">
        <v>104</v>
      </c>
      <c r="LQY136" s="14" t="s">
        <v>104</v>
      </c>
      <c r="LQZ136" s="14" t="s">
        <v>104</v>
      </c>
      <c r="LRA136" s="14" t="s">
        <v>104</v>
      </c>
      <c r="LRB136" s="14" t="s">
        <v>104</v>
      </c>
      <c r="LRC136" s="14" t="s">
        <v>104</v>
      </c>
      <c r="LRD136" s="14" t="s">
        <v>104</v>
      </c>
      <c r="LRE136" s="14" t="s">
        <v>104</v>
      </c>
      <c r="LRF136" s="14" t="s">
        <v>104</v>
      </c>
      <c r="LRG136" s="14" t="s">
        <v>104</v>
      </c>
      <c r="LRH136" s="14" t="s">
        <v>104</v>
      </c>
      <c r="LRI136" s="14" t="s">
        <v>104</v>
      </c>
      <c r="LRJ136" s="14" t="s">
        <v>104</v>
      </c>
      <c r="LRK136" s="14" t="s">
        <v>104</v>
      </c>
      <c r="LRL136" s="14" t="s">
        <v>104</v>
      </c>
      <c r="LRM136" s="14" t="s">
        <v>104</v>
      </c>
      <c r="LRN136" s="14" t="s">
        <v>104</v>
      </c>
      <c r="LRO136" s="14" t="s">
        <v>104</v>
      </c>
      <c r="LRP136" s="14" t="s">
        <v>104</v>
      </c>
      <c r="LRQ136" s="14" t="s">
        <v>104</v>
      </c>
      <c r="LRR136" s="14" t="s">
        <v>104</v>
      </c>
      <c r="LRS136" s="14" t="s">
        <v>104</v>
      </c>
      <c r="LRT136" s="14" t="s">
        <v>104</v>
      </c>
      <c r="LRU136" s="14" t="s">
        <v>104</v>
      </c>
      <c r="LRV136" s="14" t="s">
        <v>104</v>
      </c>
      <c r="LRW136" s="14" t="s">
        <v>104</v>
      </c>
      <c r="LRX136" s="14" t="s">
        <v>104</v>
      </c>
      <c r="LRY136" s="14" t="s">
        <v>104</v>
      </c>
      <c r="LRZ136" s="14" t="s">
        <v>104</v>
      </c>
      <c r="LSA136" s="14" t="s">
        <v>104</v>
      </c>
      <c r="LSB136" s="14" t="s">
        <v>104</v>
      </c>
      <c r="LSC136" s="14" t="s">
        <v>104</v>
      </c>
      <c r="LSD136" s="14" t="s">
        <v>104</v>
      </c>
      <c r="LSE136" s="14" t="s">
        <v>104</v>
      </c>
      <c r="LSF136" s="14" t="s">
        <v>104</v>
      </c>
      <c r="LSG136" s="14" t="s">
        <v>104</v>
      </c>
      <c r="LSH136" s="14" t="s">
        <v>104</v>
      </c>
      <c r="LSI136" s="14" t="s">
        <v>104</v>
      </c>
      <c r="LSJ136" s="14" t="s">
        <v>104</v>
      </c>
      <c r="LSK136" s="14" t="s">
        <v>104</v>
      </c>
      <c r="LSL136" s="14" t="s">
        <v>104</v>
      </c>
      <c r="LSM136" s="14" t="s">
        <v>104</v>
      </c>
      <c r="LSN136" s="14" t="s">
        <v>104</v>
      </c>
      <c r="LSO136" s="14" t="s">
        <v>104</v>
      </c>
      <c r="LSP136" s="14" t="s">
        <v>104</v>
      </c>
      <c r="LSQ136" s="14" t="s">
        <v>104</v>
      </c>
      <c r="LSR136" s="14" t="s">
        <v>104</v>
      </c>
      <c r="LSS136" s="14" t="s">
        <v>104</v>
      </c>
      <c r="LST136" s="14" t="s">
        <v>104</v>
      </c>
      <c r="LSU136" s="14" t="s">
        <v>104</v>
      </c>
      <c r="LSV136" s="14" t="s">
        <v>104</v>
      </c>
      <c r="LSW136" s="14" t="s">
        <v>104</v>
      </c>
      <c r="LSX136" s="14" t="s">
        <v>104</v>
      </c>
      <c r="LSY136" s="14" t="s">
        <v>104</v>
      </c>
      <c r="LSZ136" s="14" t="s">
        <v>104</v>
      </c>
      <c r="LTA136" s="14" t="s">
        <v>104</v>
      </c>
      <c r="LTB136" s="14" t="s">
        <v>104</v>
      </c>
      <c r="LTC136" s="14" t="s">
        <v>104</v>
      </c>
      <c r="LTD136" s="14" t="s">
        <v>104</v>
      </c>
      <c r="LTE136" s="14" t="s">
        <v>104</v>
      </c>
      <c r="LTF136" s="14" t="s">
        <v>104</v>
      </c>
      <c r="LTG136" s="14" t="s">
        <v>104</v>
      </c>
      <c r="LTH136" s="14" t="s">
        <v>104</v>
      </c>
      <c r="LTI136" s="14" t="s">
        <v>104</v>
      </c>
      <c r="LTJ136" s="14" t="s">
        <v>104</v>
      </c>
      <c r="LTK136" s="14" t="s">
        <v>104</v>
      </c>
      <c r="LTL136" s="14" t="s">
        <v>104</v>
      </c>
      <c r="LTM136" s="14" t="s">
        <v>104</v>
      </c>
      <c r="LTN136" s="14" t="s">
        <v>104</v>
      </c>
      <c r="LTO136" s="14" t="s">
        <v>104</v>
      </c>
      <c r="LTP136" s="14" t="s">
        <v>104</v>
      </c>
      <c r="LTQ136" s="14" t="s">
        <v>104</v>
      </c>
      <c r="LTR136" s="14" t="s">
        <v>104</v>
      </c>
      <c r="LTS136" s="14" t="s">
        <v>104</v>
      </c>
      <c r="LTT136" s="14" t="s">
        <v>104</v>
      </c>
      <c r="LTU136" s="14" t="s">
        <v>104</v>
      </c>
      <c r="LTV136" s="14" t="s">
        <v>104</v>
      </c>
      <c r="LTW136" s="14" t="s">
        <v>104</v>
      </c>
      <c r="LTX136" s="14" t="s">
        <v>104</v>
      </c>
      <c r="LTY136" s="14" t="s">
        <v>104</v>
      </c>
      <c r="LTZ136" s="14" t="s">
        <v>104</v>
      </c>
      <c r="LUA136" s="14" t="s">
        <v>104</v>
      </c>
      <c r="LUB136" s="14" t="s">
        <v>104</v>
      </c>
      <c r="LUC136" s="14" t="s">
        <v>104</v>
      </c>
      <c r="LUD136" s="14" t="s">
        <v>104</v>
      </c>
      <c r="LUE136" s="14" t="s">
        <v>104</v>
      </c>
      <c r="LUF136" s="14" t="s">
        <v>104</v>
      </c>
      <c r="LUG136" s="14" t="s">
        <v>104</v>
      </c>
      <c r="LUH136" s="14" t="s">
        <v>104</v>
      </c>
      <c r="LUI136" s="14" t="s">
        <v>104</v>
      </c>
      <c r="LUJ136" s="14" t="s">
        <v>104</v>
      </c>
      <c r="LUK136" s="14" t="s">
        <v>104</v>
      </c>
      <c r="LUL136" s="14" t="s">
        <v>104</v>
      </c>
      <c r="LUM136" s="14" t="s">
        <v>104</v>
      </c>
      <c r="LUN136" s="14" t="s">
        <v>104</v>
      </c>
      <c r="LUO136" s="14" t="s">
        <v>104</v>
      </c>
      <c r="LUP136" s="14" t="s">
        <v>104</v>
      </c>
      <c r="LUQ136" s="14" t="s">
        <v>104</v>
      </c>
      <c r="LUR136" s="14" t="s">
        <v>104</v>
      </c>
      <c r="LUS136" s="14" t="s">
        <v>104</v>
      </c>
      <c r="LUT136" s="14" t="s">
        <v>104</v>
      </c>
      <c r="LUU136" s="14" t="s">
        <v>104</v>
      </c>
      <c r="LUV136" s="14" t="s">
        <v>104</v>
      </c>
      <c r="LUW136" s="14" t="s">
        <v>104</v>
      </c>
      <c r="LUX136" s="14" t="s">
        <v>104</v>
      </c>
      <c r="LUY136" s="14" t="s">
        <v>104</v>
      </c>
      <c r="LUZ136" s="14" t="s">
        <v>104</v>
      </c>
      <c r="LVA136" s="14" t="s">
        <v>104</v>
      </c>
      <c r="LVB136" s="14" t="s">
        <v>104</v>
      </c>
      <c r="LVC136" s="14" t="s">
        <v>104</v>
      </c>
      <c r="LVD136" s="14" t="s">
        <v>104</v>
      </c>
      <c r="LVE136" s="14" t="s">
        <v>104</v>
      </c>
      <c r="LVF136" s="14" t="s">
        <v>104</v>
      </c>
      <c r="LVG136" s="14" t="s">
        <v>104</v>
      </c>
      <c r="LVH136" s="14" t="s">
        <v>104</v>
      </c>
      <c r="LVI136" s="14" t="s">
        <v>104</v>
      </c>
      <c r="LVJ136" s="14" t="s">
        <v>104</v>
      </c>
      <c r="LVK136" s="14" t="s">
        <v>104</v>
      </c>
      <c r="LVL136" s="14" t="s">
        <v>104</v>
      </c>
      <c r="LVM136" s="14" t="s">
        <v>104</v>
      </c>
      <c r="LVN136" s="14" t="s">
        <v>104</v>
      </c>
      <c r="LVO136" s="14" t="s">
        <v>104</v>
      </c>
      <c r="LVP136" s="14" t="s">
        <v>104</v>
      </c>
      <c r="LVQ136" s="14" t="s">
        <v>104</v>
      </c>
      <c r="LVR136" s="14" t="s">
        <v>104</v>
      </c>
      <c r="LVS136" s="14" t="s">
        <v>104</v>
      </c>
      <c r="LVT136" s="14" t="s">
        <v>104</v>
      </c>
      <c r="LVU136" s="14" t="s">
        <v>104</v>
      </c>
      <c r="LVV136" s="14" t="s">
        <v>104</v>
      </c>
      <c r="LVW136" s="14" t="s">
        <v>104</v>
      </c>
      <c r="LVX136" s="14" t="s">
        <v>104</v>
      </c>
      <c r="LVY136" s="14" t="s">
        <v>104</v>
      </c>
      <c r="LVZ136" s="14" t="s">
        <v>104</v>
      </c>
      <c r="LWA136" s="14" t="s">
        <v>104</v>
      </c>
      <c r="LWB136" s="14" t="s">
        <v>104</v>
      </c>
      <c r="LWC136" s="14" t="s">
        <v>104</v>
      </c>
      <c r="LWD136" s="14" t="s">
        <v>104</v>
      </c>
      <c r="LWE136" s="14" t="s">
        <v>104</v>
      </c>
      <c r="LWF136" s="14" t="s">
        <v>104</v>
      </c>
      <c r="LWG136" s="14" t="s">
        <v>104</v>
      </c>
      <c r="LWH136" s="14" t="s">
        <v>104</v>
      </c>
      <c r="LWI136" s="14" t="s">
        <v>104</v>
      </c>
      <c r="LWJ136" s="14" t="s">
        <v>104</v>
      </c>
      <c r="LWK136" s="14" t="s">
        <v>104</v>
      </c>
      <c r="LWL136" s="14" t="s">
        <v>104</v>
      </c>
      <c r="LWM136" s="14" t="s">
        <v>104</v>
      </c>
      <c r="LWN136" s="14" t="s">
        <v>104</v>
      </c>
      <c r="LWO136" s="14" t="s">
        <v>104</v>
      </c>
      <c r="LWP136" s="14" t="s">
        <v>104</v>
      </c>
      <c r="LWQ136" s="14" t="s">
        <v>104</v>
      </c>
      <c r="LWR136" s="14" t="s">
        <v>104</v>
      </c>
      <c r="LWS136" s="14" t="s">
        <v>104</v>
      </c>
      <c r="LWT136" s="14" t="s">
        <v>104</v>
      </c>
      <c r="LWU136" s="14" t="s">
        <v>104</v>
      </c>
      <c r="LWV136" s="14" t="s">
        <v>104</v>
      </c>
      <c r="LWW136" s="14" t="s">
        <v>104</v>
      </c>
      <c r="LWX136" s="14" t="s">
        <v>104</v>
      </c>
      <c r="LWY136" s="14" t="s">
        <v>104</v>
      </c>
      <c r="LWZ136" s="14" t="s">
        <v>104</v>
      </c>
      <c r="LXA136" s="14" t="s">
        <v>104</v>
      </c>
      <c r="LXB136" s="14" t="s">
        <v>104</v>
      </c>
      <c r="LXC136" s="14" t="s">
        <v>104</v>
      </c>
      <c r="LXD136" s="14" t="s">
        <v>104</v>
      </c>
      <c r="LXE136" s="14" t="s">
        <v>104</v>
      </c>
      <c r="LXF136" s="14" t="s">
        <v>104</v>
      </c>
      <c r="LXG136" s="14" t="s">
        <v>104</v>
      </c>
      <c r="LXH136" s="14" t="s">
        <v>104</v>
      </c>
      <c r="LXI136" s="14" t="s">
        <v>104</v>
      </c>
      <c r="LXJ136" s="14" t="s">
        <v>104</v>
      </c>
      <c r="LXK136" s="14" t="s">
        <v>104</v>
      </c>
      <c r="LXL136" s="14" t="s">
        <v>104</v>
      </c>
      <c r="LXM136" s="14" t="s">
        <v>104</v>
      </c>
      <c r="LXN136" s="14" t="s">
        <v>104</v>
      </c>
      <c r="LXO136" s="14" t="s">
        <v>104</v>
      </c>
      <c r="LXP136" s="14" t="s">
        <v>104</v>
      </c>
      <c r="LXQ136" s="14" t="s">
        <v>104</v>
      </c>
      <c r="LXR136" s="14" t="s">
        <v>104</v>
      </c>
      <c r="LXS136" s="14" t="s">
        <v>104</v>
      </c>
      <c r="LXT136" s="14" t="s">
        <v>104</v>
      </c>
      <c r="LXU136" s="14" t="s">
        <v>104</v>
      </c>
      <c r="LXV136" s="14" t="s">
        <v>104</v>
      </c>
      <c r="LXW136" s="14" t="s">
        <v>104</v>
      </c>
      <c r="LXX136" s="14" t="s">
        <v>104</v>
      </c>
      <c r="LXY136" s="14" t="s">
        <v>104</v>
      </c>
      <c r="LXZ136" s="14" t="s">
        <v>104</v>
      </c>
      <c r="LYA136" s="14" t="s">
        <v>104</v>
      </c>
      <c r="LYB136" s="14" t="s">
        <v>104</v>
      </c>
      <c r="LYC136" s="14" t="s">
        <v>104</v>
      </c>
      <c r="LYD136" s="14" t="s">
        <v>104</v>
      </c>
      <c r="LYE136" s="14" t="s">
        <v>104</v>
      </c>
      <c r="LYF136" s="14" t="s">
        <v>104</v>
      </c>
      <c r="LYG136" s="14" t="s">
        <v>104</v>
      </c>
      <c r="LYH136" s="14" t="s">
        <v>104</v>
      </c>
      <c r="LYI136" s="14" t="s">
        <v>104</v>
      </c>
      <c r="LYJ136" s="14" t="s">
        <v>104</v>
      </c>
      <c r="LYK136" s="14" t="s">
        <v>104</v>
      </c>
      <c r="LYL136" s="14" t="s">
        <v>104</v>
      </c>
      <c r="LYM136" s="14" t="s">
        <v>104</v>
      </c>
      <c r="LYN136" s="14" t="s">
        <v>104</v>
      </c>
      <c r="LYO136" s="14" t="s">
        <v>104</v>
      </c>
      <c r="LYP136" s="14" t="s">
        <v>104</v>
      </c>
      <c r="LYQ136" s="14" t="s">
        <v>104</v>
      </c>
      <c r="LYR136" s="14" t="s">
        <v>104</v>
      </c>
      <c r="LYS136" s="14" t="s">
        <v>104</v>
      </c>
      <c r="LYT136" s="14" t="s">
        <v>104</v>
      </c>
      <c r="LYU136" s="14" t="s">
        <v>104</v>
      </c>
      <c r="LYV136" s="14" t="s">
        <v>104</v>
      </c>
      <c r="LYW136" s="14" t="s">
        <v>104</v>
      </c>
      <c r="LYX136" s="14" t="s">
        <v>104</v>
      </c>
      <c r="LYY136" s="14" t="s">
        <v>104</v>
      </c>
      <c r="LYZ136" s="14" t="s">
        <v>104</v>
      </c>
      <c r="LZA136" s="14" t="s">
        <v>104</v>
      </c>
      <c r="LZB136" s="14" t="s">
        <v>104</v>
      </c>
      <c r="LZC136" s="14" t="s">
        <v>104</v>
      </c>
      <c r="LZD136" s="14" t="s">
        <v>104</v>
      </c>
      <c r="LZE136" s="14" t="s">
        <v>104</v>
      </c>
      <c r="LZF136" s="14" t="s">
        <v>104</v>
      </c>
      <c r="LZG136" s="14" t="s">
        <v>104</v>
      </c>
      <c r="LZH136" s="14" t="s">
        <v>104</v>
      </c>
      <c r="LZI136" s="14" t="s">
        <v>104</v>
      </c>
      <c r="LZJ136" s="14" t="s">
        <v>104</v>
      </c>
      <c r="LZK136" s="14" t="s">
        <v>104</v>
      </c>
      <c r="LZL136" s="14" t="s">
        <v>104</v>
      </c>
      <c r="LZM136" s="14" t="s">
        <v>104</v>
      </c>
      <c r="LZN136" s="14" t="s">
        <v>104</v>
      </c>
      <c r="LZO136" s="14" t="s">
        <v>104</v>
      </c>
      <c r="LZP136" s="14" t="s">
        <v>104</v>
      </c>
      <c r="LZQ136" s="14" t="s">
        <v>104</v>
      </c>
      <c r="LZR136" s="14" t="s">
        <v>104</v>
      </c>
      <c r="LZS136" s="14" t="s">
        <v>104</v>
      </c>
      <c r="LZT136" s="14" t="s">
        <v>104</v>
      </c>
      <c r="LZU136" s="14" t="s">
        <v>104</v>
      </c>
      <c r="LZV136" s="14" t="s">
        <v>104</v>
      </c>
      <c r="LZW136" s="14" t="s">
        <v>104</v>
      </c>
      <c r="LZX136" s="14" t="s">
        <v>104</v>
      </c>
      <c r="LZY136" s="14" t="s">
        <v>104</v>
      </c>
      <c r="LZZ136" s="14" t="s">
        <v>104</v>
      </c>
      <c r="MAA136" s="14" t="s">
        <v>104</v>
      </c>
      <c r="MAB136" s="14" t="s">
        <v>104</v>
      </c>
      <c r="MAC136" s="14" t="s">
        <v>104</v>
      </c>
      <c r="MAD136" s="14" t="s">
        <v>104</v>
      </c>
      <c r="MAE136" s="14" t="s">
        <v>104</v>
      </c>
      <c r="MAF136" s="14" t="s">
        <v>104</v>
      </c>
      <c r="MAG136" s="14" t="s">
        <v>104</v>
      </c>
      <c r="MAH136" s="14" t="s">
        <v>104</v>
      </c>
      <c r="MAI136" s="14" t="s">
        <v>104</v>
      </c>
      <c r="MAJ136" s="14" t="s">
        <v>104</v>
      </c>
      <c r="MAK136" s="14" t="s">
        <v>104</v>
      </c>
      <c r="MAL136" s="14" t="s">
        <v>104</v>
      </c>
      <c r="MAM136" s="14" t="s">
        <v>104</v>
      </c>
      <c r="MAN136" s="14" t="s">
        <v>104</v>
      </c>
      <c r="MAO136" s="14" t="s">
        <v>104</v>
      </c>
      <c r="MAP136" s="14" t="s">
        <v>104</v>
      </c>
      <c r="MAQ136" s="14" t="s">
        <v>104</v>
      </c>
      <c r="MAR136" s="14" t="s">
        <v>104</v>
      </c>
      <c r="MAS136" s="14" t="s">
        <v>104</v>
      </c>
      <c r="MAT136" s="14" t="s">
        <v>104</v>
      </c>
      <c r="MAU136" s="14" t="s">
        <v>104</v>
      </c>
      <c r="MAV136" s="14" t="s">
        <v>104</v>
      </c>
      <c r="MAW136" s="14" t="s">
        <v>104</v>
      </c>
      <c r="MAX136" s="14" t="s">
        <v>104</v>
      </c>
      <c r="MAY136" s="14" t="s">
        <v>104</v>
      </c>
      <c r="MAZ136" s="14" t="s">
        <v>104</v>
      </c>
      <c r="MBA136" s="14" t="s">
        <v>104</v>
      </c>
      <c r="MBB136" s="14" t="s">
        <v>104</v>
      </c>
      <c r="MBC136" s="14" t="s">
        <v>104</v>
      </c>
      <c r="MBD136" s="14" t="s">
        <v>104</v>
      </c>
      <c r="MBE136" s="14" t="s">
        <v>104</v>
      </c>
      <c r="MBF136" s="14" t="s">
        <v>104</v>
      </c>
      <c r="MBG136" s="14" t="s">
        <v>104</v>
      </c>
      <c r="MBH136" s="14" t="s">
        <v>104</v>
      </c>
      <c r="MBI136" s="14" t="s">
        <v>104</v>
      </c>
      <c r="MBJ136" s="14" t="s">
        <v>104</v>
      </c>
      <c r="MBK136" s="14" t="s">
        <v>104</v>
      </c>
      <c r="MBL136" s="14" t="s">
        <v>104</v>
      </c>
      <c r="MBM136" s="14" t="s">
        <v>104</v>
      </c>
      <c r="MBN136" s="14" t="s">
        <v>104</v>
      </c>
      <c r="MBO136" s="14" t="s">
        <v>104</v>
      </c>
      <c r="MBP136" s="14" t="s">
        <v>104</v>
      </c>
      <c r="MBQ136" s="14" t="s">
        <v>104</v>
      </c>
      <c r="MBR136" s="14" t="s">
        <v>104</v>
      </c>
      <c r="MBS136" s="14" t="s">
        <v>104</v>
      </c>
      <c r="MBT136" s="14" t="s">
        <v>104</v>
      </c>
      <c r="MBU136" s="14" t="s">
        <v>104</v>
      </c>
      <c r="MBV136" s="14" t="s">
        <v>104</v>
      </c>
      <c r="MBW136" s="14" t="s">
        <v>104</v>
      </c>
      <c r="MBX136" s="14" t="s">
        <v>104</v>
      </c>
      <c r="MBY136" s="14" t="s">
        <v>104</v>
      </c>
      <c r="MBZ136" s="14" t="s">
        <v>104</v>
      </c>
      <c r="MCA136" s="14" t="s">
        <v>104</v>
      </c>
      <c r="MCB136" s="14" t="s">
        <v>104</v>
      </c>
      <c r="MCC136" s="14" t="s">
        <v>104</v>
      </c>
      <c r="MCD136" s="14" t="s">
        <v>104</v>
      </c>
      <c r="MCE136" s="14" t="s">
        <v>104</v>
      </c>
      <c r="MCF136" s="14" t="s">
        <v>104</v>
      </c>
      <c r="MCG136" s="14" t="s">
        <v>104</v>
      </c>
      <c r="MCH136" s="14" t="s">
        <v>104</v>
      </c>
      <c r="MCI136" s="14" t="s">
        <v>104</v>
      </c>
      <c r="MCJ136" s="14" t="s">
        <v>104</v>
      </c>
      <c r="MCK136" s="14" t="s">
        <v>104</v>
      </c>
      <c r="MCL136" s="14" t="s">
        <v>104</v>
      </c>
      <c r="MCM136" s="14" t="s">
        <v>104</v>
      </c>
      <c r="MCN136" s="14" t="s">
        <v>104</v>
      </c>
      <c r="MCO136" s="14" t="s">
        <v>104</v>
      </c>
      <c r="MCP136" s="14" t="s">
        <v>104</v>
      </c>
      <c r="MCQ136" s="14" t="s">
        <v>104</v>
      </c>
      <c r="MCR136" s="14" t="s">
        <v>104</v>
      </c>
      <c r="MCS136" s="14" t="s">
        <v>104</v>
      </c>
      <c r="MCT136" s="14" t="s">
        <v>104</v>
      </c>
      <c r="MCU136" s="14" t="s">
        <v>104</v>
      </c>
      <c r="MCV136" s="14" t="s">
        <v>104</v>
      </c>
      <c r="MCW136" s="14" t="s">
        <v>104</v>
      </c>
      <c r="MCX136" s="14" t="s">
        <v>104</v>
      </c>
      <c r="MCY136" s="14" t="s">
        <v>104</v>
      </c>
      <c r="MCZ136" s="14" t="s">
        <v>104</v>
      </c>
      <c r="MDA136" s="14" t="s">
        <v>104</v>
      </c>
      <c r="MDB136" s="14" t="s">
        <v>104</v>
      </c>
      <c r="MDC136" s="14" t="s">
        <v>104</v>
      </c>
      <c r="MDD136" s="14" t="s">
        <v>104</v>
      </c>
      <c r="MDE136" s="14" t="s">
        <v>104</v>
      </c>
      <c r="MDF136" s="14" t="s">
        <v>104</v>
      </c>
      <c r="MDG136" s="14" t="s">
        <v>104</v>
      </c>
      <c r="MDH136" s="14" t="s">
        <v>104</v>
      </c>
      <c r="MDI136" s="14" t="s">
        <v>104</v>
      </c>
      <c r="MDJ136" s="14" t="s">
        <v>104</v>
      </c>
      <c r="MDK136" s="14" t="s">
        <v>104</v>
      </c>
      <c r="MDL136" s="14" t="s">
        <v>104</v>
      </c>
      <c r="MDM136" s="14" t="s">
        <v>104</v>
      </c>
      <c r="MDN136" s="14" t="s">
        <v>104</v>
      </c>
      <c r="MDO136" s="14" t="s">
        <v>104</v>
      </c>
      <c r="MDP136" s="14" t="s">
        <v>104</v>
      </c>
      <c r="MDQ136" s="14" t="s">
        <v>104</v>
      </c>
      <c r="MDR136" s="14" t="s">
        <v>104</v>
      </c>
      <c r="MDS136" s="14" t="s">
        <v>104</v>
      </c>
      <c r="MDT136" s="14" t="s">
        <v>104</v>
      </c>
      <c r="MDU136" s="14" t="s">
        <v>104</v>
      </c>
      <c r="MDV136" s="14" t="s">
        <v>104</v>
      </c>
      <c r="MDW136" s="14" t="s">
        <v>104</v>
      </c>
      <c r="MDX136" s="14" t="s">
        <v>104</v>
      </c>
      <c r="MDY136" s="14" t="s">
        <v>104</v>
      </c>
      <c r="MDZ136" s="14" t="s">
        <v>104</v>
      </c>
      <c r="MEA136" s="14" t="s">
        <v>104</v>
      </c>
      <c r="MEB136" s="14" t="s">
        <v>104</v>
      </c>
      <c r="MEC136" s="14" t="s">
        <v>104</v>
      </c>
      <c r="MED136" s="14" t="s">
        <v>104</v>
      </c>
      <c r="MEE136" s="14" t="s">
        <v>104</v>
      </c>
      <c r="MEF136" s="14" t="s">
        <v>104</v>
      </c>
      <c r="MEG136" s="14" t="s">
        <v>104</v>
      </c>
      <c r="MEH136" s="14" t="s">
        <v>104</v>
      </c>
      <c r="MEI136" s="14" t="s">
        <v>104</v>
      </c>
      <c r="MEJ136" s="14" t="s">
        <v>104</v>
      </c>
      <c r="MEK136" s="14" t="s">
        <v>104</v>
      </c>
      <c r="MEL136" s="14" t="s">
        <v>104</v>
      </c>
      <c r="MEM136" s="14" t="s">
        <v>104</v>
      </c>
      <c r="MEN136" s="14" t="s">
        <v>104</v>
      </c>
      <c r="MEO136" s="14" t="s">
        <v>104</v>
      </c>
      <c r="MEP136" s="14" t="s">
        <v>104</v>
      </c>
      <c r="MEQ136" s="14" t="s">
        <v>104</v>
      </c>
      <c r="MER136" s="14" t="s">
        <v>104</v>
      </c>
      <c r="MES136" s="14" t="s">
        <v>104</v>
      </c>
      <c r="MET136" s="14" t="s">
        <v>104</v>
      </c>
      <c r="MEU136" s="14" t="s">
        <v>104</v>
      </c>
      <c r="MEV136" s="14" t="s">
        <v>104</v>
      </c>
      <c r="MEW136" s="14" t="s">
        <v>104</v>
      </c>
      <c r="MEX136" s="14" t="s">
        <v>104</v>
      </c>
      <c r="MEY136" s="14" t="s">
        <v>104</v>
      </c>
      <c r="MEZ136" s="14" t="s">
        <v>104</v>
      </c>
      <c r="MFA136" s="14" t="s">
        <v>104</v>
      </c>
      <c r="MFB136" s="14" t="s">
        <v>104</v>
      </c>
      <c r="MFC136" s="14" t="s">
        <v>104</v>
      </c>
      <c r="MFD136" s="14" t="s">
        <v>104</v>
      </c>
      <c r="MFE136" s="14" t="s">
        <v>104</v>
      </c>
      <c r="MFF136" s="14" t="s">
        <v>104</v>
      </c>
      <c r="MFG136" s="14" t="s">
        <v>104</v>
      </c>
      <c r="MFH136" s="14" t="s">
        <v>104</v>
      </c>
      <c r="MFI136" s="14" t="s">
        <v>104</v>
      </c>
      <c r="MFJ136" s="14" t="s">
        <v>104</v>
      </c>
      <c r="MFK136" s="14" t="s">
        <v>104</v>
      </c>
      <c r="MFL136" s="14" t="s">
        <v>104</v>
      </c>
      <c r="MFM136" s="14" t="s">
        <v>104</v>
      </c>
      <c r="MFN136" s="14" t="s">
        <v>104</v>
      </c>
      <c r="MFO136" s="14" t="s">
        <v>104</v>
      </c>
      <c r="MFP136" s="14" t="s">
        <v>104</v>
      </c>
      <c r="MFQ136" s="14" t="s">
        <v>104</v>
      </c>
      <c r="MFR136" s="14" t="s">
        <v>104</v>
      </c>
      <c r="MFS136" s="14" t="s">
        <v>104</v>
      </c>
      <c r="MFT136" s="14" t="s">
        <v>104</v>
      </c>
      <c r="MFU136" s="14" t="s">
        <v>104</v>
      </c>
      <c r="MFV136" s="14" t="s">
        <v>104</v>
      </c>
      <c r="MFW136" s="14" t="s">
        <v>104</v>
      </c>
      <c r="MFX136" s="14" t="s">
        <v>104</v>
      </c>
      <c r="MFY136" s="14" t="s">
        <v>104</v>
      </c>
      <c r="MFZ136" s="14" t="s">
        <v>104</v>
      </c>
      <c r="MGA136" s="14" t="s">
        <v>104</v>
      </c>
      <c r="MGB136" s="14" t="s">
        <v>104</v>
      </c>
      <c r="MGC136" s="14" t="s">
        <v>104</v>
      </c>
      <c r="MGD136" s="14" t="s">
        <v>104</v>
      </c>
      <c r="MGE136" s="14" t="s">
        <v>104</v>
      </c>
      <c r="MGF136" s="14" t="s">
        <v>104</v>
      </c>
      <c r="MGG136" s="14" t="s">
        <v>104</v>
      </c>
      <c r="MGH136" s="14" t="s">
        <v>104</v>
      </c>
      <c r="MGI136" s="14" t="s">
        <v>104</v>
      </c>
      <c r="MGJ136" s="14" t="s">
        <v>104</v>
      </c>
      <c r="MGK136" s="14" t="s">
        <v>104</v>
      </c>
      <c r="MGL136" s="14" t="s">
        <v>104</v>
      </c>
      <c r="MGM136" s="14" t="s">
        <v>104</v>
      </c>
      <c r="MGN136" s="14" t="s">
        <v>104</v>
      </c>
      <c r="MGO136" s="14" t="s">
        <v>104</v>
      </c>
      <c r="MGP136" s="14" t="s">
        <v>104</v>
      </c>
      <c r="MGQ136" s="14" t="s">
        <v>104</v>
      </c>
      <c r="MGR136" s="14" t="s">
        <v>104</v>
      </c>
      <c r="MGS136" s="14" t="s">
        <v>104</v>
      </c>
      <c r="MGT136" s="14" t="s">
        <v>104</v>
      </c>
      <c r="MGU136" s="14" t="s">
        <v>104</v>
      </c>
      <c r="MGV136" s="14" t="s">
        <v>104</v>
      </c>
      <c r="MGW136" s="14" t="s">
        <v>104</v>
      </c>
      <c r="MGX136" s="14" t="s">
        <v>104</v>
      </c>
      <c r="MGY136" s="14" t="s">
        <v>104</v>
      </c>
      <c r="MGZ136" s="14" t="s">
        <v>104</v>
      </c>
      <c r="MHA136" s="14" t="s">
        <v>104</v>
      </c>
      <c r="MHB136" s="14" t="s">
        <v>104</v>
      </c>
      <c r="MHC136" s="14" t="s">
        <v>104</v>
      </c>
      <c r="MHD136" s="14" t="s">
        <v>104</v>
      </c>
      <c r="MHE136" s="14" t="s">
        <v>104</v>
      </c>
      <c r="MHF136" s="14" t="s">
        <v>104</v>
      </c>
      <c r="MHG136" s="14" t="s">
        <v>104</v>
      </c>
      <c r="MHH136" s="14" t="s">
        <v>104</v>
      </c>
      <c r="MHI136" s="14" t="s">
        <v>104</v>
      </c>
      <c r="MHJ136" s="14" t="s">
        <v>104</v>
      </c>
      <c r="MHK136" s="14" t="s">
        <v>104</v>
      </c>
      <c r="MHL136" s="14" t="s">
        <v>104</v>
      </c>
      <c r="MHM136" s="14" t="s">
        <v>104</v>
      </c>
      <c r="MHN136" s="14" t="s">
        <v>104</v>
      </c>
      <c r="MHO136" s="14" t="s">
        <v>104</v>
      </c>
      <c r="MHP136" s="14" t="s">
        <v>104</v>
      </c>
      <c r="MHQ136" s="14" t="s">
        <v>104</v>
      </c>
      <c r="MHR136" s="14" t="s">
        <v>104</v>
      </c>
      <c r="MHS136" s="14" t="s">
        <v>104</v>
      </c>
      <c r="MHT136" s="14" t="s">
        <v>104</v>
      </c>
      <c r="MHU136" s="14" t="s">
        <v>104</v>
      </c>
      <c r="MHV136" s="14" t="s">
        <v>104</v>
      </c>
      <c r="MHW136" s="14" t="s">
        <v>104</v>
      </c>
      <c r="MHX136" s="14" t="s">
        <v>104</v>
      </c>
      <c r="MHY136" s="14" t="s">
        <v>104</v>
      </c>
      <c r="MHZ136" s="14" t="s">
        <v>104</v>
      </c>
      <c r="MIA136" s="14" t="s">
        <v>104</v>
      </c>
      <c r="MIB136" s="14" t="s">
        <v>104</v>
      </c>
      <c r="MIC136" s="14" t="s">
        <v>104</v>
      </c>
      <c r="MID136" s="14" t="s">
        <v>104</v>
      </c>
      <c r="MIE136" s="14" t="s">
        <v>104</v>
      </c>
      <c r="MIF136" s="14" t="s">
        <v>104</v>
      </c>
      <c r="MIG136" s="14" t="s">
        <v>104</v>
      </c>
      <c r="MIH136" s="14" t="s">
        <v>104</v>
      </c>
      <c r="MII136" s="14" t="s">
        <v>104</v>
      </c>
      <c r="MIJ136" s="14" t="s">
        <v>104</v>
      </c>
      <c r="MIK136" s="14" t="s">
        <v>104</v>
      </c>
      <c r="MIL136" s="14" t="s">
        <v>104</v>
      </c>
      <c r="MIM136" s="14" t="s">
        <v>104</v>
      </c>
      <c r="MIN136" s="14" t="s">
        <v>104</v>
      </c>
      <c r="MIO136" s="14" t="s">
        <v>104</v>
      </c>
      <c r="MIP136" s="14" t="s">
        <v>104</v>
      </c>
      <c r="MIQ136" s="14" t="s">
        <v>104</v>
      </c>
      <c r="MIR136" s="14" t="s">
        <v>104</v>
      </c>
      <c r="MIS136" s="14" t="s">
        <v>104</v>
      </c>
      <c r="MIT136" s="14" t="s">
        <v>104</v>
      </c>
      <c r="MIU136" s="14" t="s">
        <v>104</v>
      </c>
      <c r="MIV136" s="14" t="s">
        <v>104</v>
      </c>
      <c r="MIW136" s="14" t="s">
        <v>104</v>
      </c>
      <c r="MIX136" s="14" t="s">
        <v>104</v>
      </c>
      <c r="MIY136" s="14" t="s">
        <v>104</v>
      </c>
      <c r="MIZ136" s="14" t="s">
        <v>104</v>
      </c>
      <c r="MJA136" s="14" t="s">
        <v>104</v>
      </c>
      <c r="MJB136" s="14" t="s">
        <v>104</v>
      </c>
      <c r="MJC136" s="14" t="s">
        <v>104</v>
      </c>
      <c r="MJD136" s="14" t="s">
        <v>104</v>
      </c>
      <c r="MJE136" s="14" t="s">
        <v>104</v>
      </c>
      <c r="MJF136" s="14" t="s">
        <v>104</v>
      </c>
      <c r="MJG136" s="14" t="s">
        <v>104</v>
      </c>
      <c r="MJH136" s="14" t="s">
        <v>104</v>
      </c>
      <c r="MJI136" s="14" t="s">
        <v>104</v>
      </c>
      <c r="MJJ136" s="14" t="s">
        <v>104</v>
      </c>
      <c r="MJK136" s="14" t="s">
        <v>104</v>
      </c>
      <c r="MJL136" s="14" t="s">
        <v>104</v>
      </c>
      <c r="MJM136" s="14" t="s">
        <v>104</v>
      </c>
      <c r="MJN136" s="14" t="s">
        <v>104</v>
      </c>
      <c r="MJO136" s="14" t="s">
        <v>104</v>
      </c>
      <c r="MJP136" s="14" t="s">
        <v>104</v>
      </c>
      <c r="MJQ136" s="14" t="s">
        <v>104</v>
      </c>
      <c r="MJR136" s="14" t="s">
        <v>104</v>
      </c>
      <c r="MJS136" s="14" t="s">
        <v>104</v>
      </c>
      <c r="MJT136" s="14" t="s">
        <v>104</v>
      </c>
      <c r="MJU136" s="14" t="s">
        <v>104</v>
      </c>
      <c r="MJV136" s="14" t="s">
        <v>104</v>
      </c>
      <c r="MJW136" s="14" t="s">
        <v>104</v>
      </c>
      <c r="MJX136" s="14" t="s">
        <v>104</v>
      </c>
      <c r="MJY136" s="14" t="s">
        <v>104</v>
      </c>
      <c r="MJZ136" s="14" t="s">
        <v>104</v>
      </c>
      <c r="MKA136" s="14" t="s">
        <v>104</v>
      </c>
      <c r="MKB136" s="14" t="s">
        <v>104</v>
      </c>
      <c r="MKC136" s="14" t="s">
        <v>104</v>
      </c>
      <c r="MKD136" s="14" t="s">
        <v>104</v>
      </c>
      <c r="MKE136" s="14" t="s">
        <v>104</v>
      </c>
      <c r="MKF136" s="14" t="s">
        <v>104</v>
      </c>
      <c r="MKG136" s="14" t="s">
        <v>104</v>
      </c>
      <c r="MKH136" s="14" t="s">
        <v>104</v>
      </c>
      <c r="MKI136" s="14" t="s">
        <v>104</v>
      </c>
      <c r="MKJ136" s="14" t="s">
        <v>104</v>
      </c>
      <c r="MKK136" s="14" t="s">
        <v>104</v>
      </c>
      <c r="MKL136" s="14" t="s">
        <v>104</v>
      </c>
      <c r="MKM136" s="14" t="s">
        <v>104</v>
      </c>
      <c r="MKN136" s="14" t="s">
        <v>104</v>
      </c>
      <c r="MKO136" s="14" t="s">
        <v>104</v>
      </c>
      <c r="MKP136" s="14" t="s">
        <v>104</v>
      </c>
      <c r="MKQ136" s="14" t="s">
        <v>104</v>
      </c>
      <c r="MKR136" s="14" t="s">
        <v>104</v>
      </c>
      <c r="MKS136" s="14" t="s">
        <v>104</v>
      </c>
      <c r="MKT136" s="14" t="s">
        <v>104</v>
      </c>
      <c r="MKU136" s="14" t="s">
        <v>104</v>
      </c>
      <c r="MKV136" s="14" t="s">
        <v>104</v>
      </c>
      <c r="MKW136" s="14" t="s">
        <v>104</v>
      </c>
      <c r="MKX136" s="14" t="s">
        <v>104</v>
      </c>
      <c r="MKY136" s="14" t="s">
        <v>104</v>
      </c>
      <c r="MKZ136" s="14" t="s">
        <v>104</v>
      </c>
      <c r="MLA136" s="14" t="s">
        <v>104</v>
      </c>
      <c r="MLB136" s="14" t="s">
        <v>104</v>
      </c>
      <c r="MLC136" s="14" t="s">
        <v>104</v>
      </c>
      <c r="MLD136" s="14" t="s">
        <v>104</v>
      </c>
      <c r="MLE136" s="14" t="s">
        <v>104</v>
      </c>
      <c r="MLF136" s="14" t="s">
        <v>104</v>
      </c>
      <c r="MLG136" s="14" t="s">
        <v>104</v>
      </c>
      <c r="MLH136" s="14" t="s">
        <v>104</v>
      </c>
      <c r="MLI136" s="14" t="s">
        <v>104</v>
      </c>
      <c r="MLJ136" s="14" t="s">
        <v>104</v>
      </c>
      <c r="MLK136" s="14" t="s">
        <v>104</v>
      </c>
      <c r="MLL136" s="14" t="s">
        <v>104</v>
      </c>
      <c r="MLM136" s="14" t="s">
        <v>104</v>
      </c>
      <c r="MLN136" s="14" t="s">
        <v>104</v>
      </c>
      <c r="MLO136" s="14" t="s">
        <v>104</v>
      </c>
      <c r="MLP136" s="14" t="s">
        <v>104</v>
      </c>
      <c r="MLQ136" s="14" t="s">
        <v>104</v>
      </c>
      <c r="MLR136" s="14" t="s">
        <v>104</v>
      </c>
      <c r="MLS136" s="14" t="s">
        <v>104</v>
      </c>
      <c r="MLT136" s="14" t="s">
        <v>104</v>
      </c>
      <c r="MLU136" s="14" t="s">
        <v>104</v>
      </c>
      <c r="MLV136" s="14" t="s">
        <v>104</v>
      </c>
      <c r="MLW136" s="14" t="s">
        <v>104</v>
      </c>
      <c r="MLX136" s="14" t="s">
        <v>104</v>
      </c>
      <c r="MLY136" s="14" t="s">
        <v>104</v>
      </c>
      <c r="MLZ136" s="14" t="s">
        <v>104</v>
      </c>
      <c r="MMA136" s="14" t="s">
        <v>104</v>
      </c>
      <c r="MMB136" s="14" t="s">
        <v>104</v>
      </c>
      <c r="MMC136" s="14" t="s">
        <v>104</v>
      </c>
      <c r="MMD136" s="14" t="s">
        <v>104</v>
      </c>
      <c r="MME136" s="14" t="s">
        <v>104</v>
      </c>
      <c r="MMF136" s="14" t="s">
        <v>104</v>
      </c>
      <c r="MMG136" s="14" t="s">
        <v>104</v>
      </c>
      <c r="MMH136" s="14" t="s">
        <v>104</v>
      </c>
      <c r="MMI136" s="14" t="s">
        <v>104</v>
      </c>
      <c r="MMJ136" s="14" t="s">
        <v>104</v>
      </c>
      <c r="MMK136" s="14" t="s">
        <v>104</v>
      </c>
      <c r="MML136" s="14" t="s">
        <v>104</v>
      </c>
      <c r="MMM136" s="14" t="s">
        <v>104</v>
      </c>
      <c r="MMN136" s="14" t="s">
        <v>104</v>
      </c>
      <c r="MMO136" s="14" t="s">
        <v>104</v>
      </c>
      <c r="MMP136" s="14" t="s">
        <v>104</v>
      </c>
      <c r="MMQ136" s="14" t="s">
        <v>104</v>
      </c>
      <c r="MMR136" s="14" t="s">
        <v>104</v>
      </c>
      <c r="MMS136" s="14" t="s">
        <v>104</v>
      </c>
      <c r="MMT136" s="14" t="s">
        <v>104</v>
      </c>
      <c r="MMU136" s="14" t="s">
        <v>104</v>
      </c>
      <c r="MMV136" s="14" t="s">
        <v>104</v>
      </c>
      <c r="MMW136" s="14" t="s">
        <v>104</v>
      </c>
      <c r="MMX136" s="14" t="s">
        <v>104</v>
      </c>
      <c r="MMY136" s="14" t="s">
        <v>104</v>
      </c>
      <c r="MMZ136" s="14" t="s">
        <v>104</v>
      </c>
      <c r="MNA136" s="14" t="s">
        <v>104</v>
      </c>
      <c r="MNB136" s="14" t="s">
        <v>104</v>
      </c>
      <c r="MNC136" s="14" t="s">
        <v>104</v>
      </c>
      <c r="MND136" s="14" t="s">
        <v>104</v>
      </c>
      <c r="MNE136" s="14" t="s">
        <v>104</v>
      </c>
      <c r="MNF136" s="14" t="s">
        <v>104</v>
      </c>
      <c r="MNG136" s="14" t="s">
        <v>104</v>
      </c>
      <c r="MNH136" s="14" t="s">
        <v>104</v>
      </c>
      <c r="MNI136" s="14" t="s">
        <v>104</v>
      </c>
      <c r="MNJ136" s="14" t="s">
        <v>104</v>
      </c>
      <c r="MNK136" s="14" t="s">
        <v>104</v>
      </c>
      <c r="MNL136" s="14" t="s">
        <v>104</v>
      </c>
      <c r="MNM136" s="14" t="s">
        <v>104</v>
      </c>
      <c r="MNN136" s="14" t="s">
        <v>104</v>
      </c>
      <c r="MNO136" s="14" t="s">
        <v>104</v>
      </c>
      <c r="MNP136" s="14" t="s">
        <v>104</v>
      </c>
      <c r="MNQ136" s="14" t="s">
        <v>104</v>
      </c>
      <c r="MNR136" s="14" t="s">
        <v>104</v>
      </c>
      <c r="MNS136" s="14" t="s">
        <v>104</v>
      </c>
      <c r="MNT136" s="14" t="s">
        <v>104</v>
      </c>
      <c r="MNU136" s="14" t="s">
        <v>104</v>
      </c>
      <c r="MNV136" s="14" t="s">
        <v>104</v>
      </c>
      <c r="MNW136" s="14" t="s">
        <v>104</v>
      </c>
      <c r="MNX136" s="14" t="s">
        <v>104</v>
      </c>
      <c r="MNY136" s="14" t="s">
        <v>104</v>
      </c>
      <c r="MNZ136" s="14" t="s">
        <v>104</v>
      </c>
      <c r="MOA136" s="14" t="s">
        <v>104</v>
      </c>
      <c r="MOB136" s="14" t="s">
        <v>104</v>
      </c>
      <c r="MOC136" s="14" t="s">
        <v>104</v>
      </c>
      <c r="MOD136" s="14" t="s">
        <v>104</v>
      </c>
      <c r="MOE136" s="14" t="s">
        <v>104</v>
      </c>
      <c r="MOF136" s="14" t="s">
        <v>104</v>
      </c>
      <c r="MOG136" s="14" t="s">
        <v>104</v>
      </c>
      <c r="MOH136" s="14" t="s">
        <v>104</v>
      </c>
      <c r="MOI136" s="14" t="s">
        <v>104</v>
      </c>
      <c r="MOJ136" s="14" t="s">
        <v>104</v>
      </c>
      <c r="MOK136" s="14" t="s">
        <v>104</v>
      </c>
      <c r="MOL136" s="14" t="s">
        <v>104</v>
      </c>
      <c r="MOM136" s="14" t="s">
        <v>104</v>
      </c>
      <c r="MON136" s="14" t="s">
        <v>104</v>
      </c>
      <c r="MOO136" s="14" t="s">
        <v>104</v>
      </c>
      <c r="MOP136" s="14" t="s">
        <v>104</v>
      </c>
      <c r="MOQ136" s="14" t="s">
        <v>104</v>
      </c>
      <c r="MOR136" s="14" t="s">
        <v>104</v>
      </c>
      <c r="MOS136" s="14" t="s">
        <v>104</v>
      </c>
      <c r="MOT136" s="14" t="s">
        <v>104</v>
      </c>
      <c r="MOU136" s="14" t="s">
        <v>104</v>
      </c>
      <c r="MOV136" s="14" t="s">
        <v>104</v>
      </c>
      <c r="MOW136" s="14" t="s">
        <v>104</v>
      </c>
      <c r="MOX136" s="14" t="s">
        <v>104</v>
      </c>
      <c r="MOY136" s="14" t="s">
        <v>104</v>
      </c>
      <c r="MOZ136" s="14" t="s">
        <v>104</v>
      </c>
      <c r="MPA136" s="14" t="s">
        <v>104</v>
      </c>
      <c r="MPB136" s="14" t="s">
        <v>104</v>
      </c>
      <c r="MPC136" s="14" t="s">
        <v>104</v>
      </c>
      <c r="MPD136" s="14" t="s">
        <v>104</v>
      </c>
      <c r="MPE136" s="14" t="s">
        <v>104</v>
      </c>
      <c r="MPF136" s="14" t="s">
        <v>104</v>
      </c>
      <c r="MPG136" s="14" t="s">
        <v>104</v>
      </c>
      <c r="MPH136" s="14" t="s">
        <v>104</v>
      </c>
      <c r="MPI136" s="14" t="s">
        <v>104</v>
      </c>
      <c r="MPJ136" s="14" t="s">
        <v>104</v>
      </c>
      <c r="MPK136" s="14" t="s">
        <v>104</v>
      </c>
      <c r="MPL136" s="14" t="s">
        <v>104</v>
      </c>
      <c r="MPM136" s="14" t="s">
        <v>104</v>
      </c>
      <c r="MPN136" s="14" t="s">
        <v>104</v>
      </c>
      <c r="MPO136" s="14" t="s">
        <v>104</v>
      </c>
      <c r="MPP136" s="14" t="s">
        <v>104</v>
      </c>
      <c r="MPQ136" s="14" t="s">
        <v>104</v>
      </c>
      <c r="MPR136" s="14" t="s">
        <v>104</v>
      </c>
      <c r="MPS136" s="14" t="s">
        <v>104</v>
      </c>
      <c r="MPT136" s="14" t="s">
        <v>104</v>
      </c>
      <c r="MPU136" s="14" t="s">
        <v>104</v>
      </c>
      <c r="MPV136" s="14" t="s">
        <v>104</v>
      </c>
      <c r="MPW136" s="14" t="s">
        <v>104</v>
      </c>
      <c r="MPX136" s="14" t="s">
        <v>104</v>
      </c>
      <c r="MPY136" s="14" t="s">
        <v>104</v>
      </c>
      <c r="MPZ136" s="14" t="s">
        <v>104</v>
      </c>
      <c r="MQA136" s="14" t="s">
        <v>104</v>
      </c>
      <c r="MQB136" s="14" t="s">
        <v>104</v>
      </c>
      <c r="MQC136" s="14" t="s">
        <v>104</v>
      </c>
      <c r="MQD136" s="14" t="s">
        <v>104</v>
      </c>
      <c r="MQE136" s="14" t="s">
        <v>104</v>
      </c>
      <c r="MQF136" s="14" t="s">
        <v>104</v>
      </c>
      <c r="MQG136" s="14" t="s">
        <v>104</v>
      </c>
      <c r="MQH136" s="14" t="s">
        <v>104</v>
      </c>
      <c r="MQI136" s="14" t="s">
        <v>104</v>
      </c>
      <c r="MQJ136" s="14" t="s">
        <v>104</v>
      </c>
      <c r="MQK136" s="14" t="s">
        <v>104</v>
      </c>
      <c r="MQL136" s="14" t="s">
        <v>104</v>
      </c>
      <c r="MQM136" s="14" t="s">
        <v>104</v>
      </c>
      <c r="MQN136" s="14" t="s">
        <v>104</v>
      </c>
      <c r="MQO136" s="14" t="s">
        <v>104</v>
      </c>
      <c r="MQP136" s="14" t="s">
        <v>104</v>
      </c>
      <c r="MQQ136" s="14" t="s">
        <v>104</v>
      </c>
      <c r="MQR136" s="14" t="s">
        <v>104</v>
      </c>
      <c r="MQS136" s="14" t="s">
        <v>104</v>
      </c>
      <c r="MQT136" s="14" t="s">
        <v>104</v>
      </c>
      <c r="MQU136" s="14" t="s">
        <v>104</v>
      </c>
      <c r="MQV136" s="14" t="s">
        <v>104</v>
      </c>
      <c r="MQW136" s="14" t="s">
        <v>104</v>
      </c>
      <c r="MQX136" s="14" t="s">
        <v>104</v>
      </c>
      <c r="MQY136" s="14" t="s">
        <v>104</v>
      </c>
      <c r="MQZ136" s="14" t="s">
        <v>104</v>
      </c>
      <c r="MRA136" s="14" t="s">
        <v>104</v>
      </c>
      <c r="MRB136" s="14" t="s">
        <v>104</v>
      </c>
      <c r="MRC136" s="14" t="s">
        <v>104</v>
      </c>
      <c r="MRD136" s="14" t="s">
        <v>104</v>
      </c>
      <c r="MRE136" s="14" t="s">
        <v>104</v>
      </c>
      <c r="MRF136" s="14" t="s">
        <v>104</v>
      </c>
      <c r="MRG136" s="14" t="s">
        <v>104</v>
      </c>
      <c r="MRH136" s="14" t="s">
        <v>104</v>
      </c>
      <c r="MRI136" s="14" t="s">
        <v>104</v>
      </c>
      <c r="MRJ136" s="14" t="s">
        <v>104</v>
      </c>
      <c r="MRK136" s="14" t="s">
        <v>104</v>
      </c>
      <c r="MRL136" s="14" t="s">
        <v>104</v>
      </c>
      <c r="MRM136" s="14" t="s">
        <v>104</v>
      </c>
      <c r="MRN136" s="14" t="s">
        <v>104</v>
      </c>
      <c r="MRO136" s="14" t="s">
        <v>104</v>
      </c>
      <c r="MRP136" s="14" t="s">
        <v>104</v>
      </c>
      <c r="MRQ136" s="14" t="s">
        <v>104</v>
      </c>
      <c r="MRR136" s="14" t="s">
        <v>104</v>
      </c>
      <c r="MRS136" s="14" t="s">
        <v>104</v>
      </c>
      <c r="MRT136" s="14" t="s">
        <v>104</v>
      </c>
      <c r="MRU136" s="14" t="s">
        <v>104</v>
      </c>
      <c r="MRV136" s="14" t="s">
        <v>104</v>
      </c>
      <c r="MRW136" s="14" t="s">
        <v>104</v>
      </c>
      <c r="MRX136" s="14" t="s">
        <v>104</v>
      </c>
      <c r="MRY136" s="14" t="s">
        <v>104</v>
      </c>
      <c r="MRZ136" s="14" t="s">
        <v>104</v>
      </c>
      <c r="MSA136" s="14" t="s">
        <v>104</v>
      </c>
      <c r="MSB136" s="14" t="s">
        <v>104</v>
      </c>
      <c r="MSC136" s="14" t="s">
        <v>104</v>
      </c>
      <c r="MSD136" s="14" t="s">
        <v>104</v>
      </c>
      <c r="MSE136" s="14" t="s">
        <v>104</v>
      </c>
      <c r="MSF136" s="14" t="s">
        <v>104</v>
      </c>
      <c r="MSG136" s="14" t="s">
        <v>104</v>
      </c>
      <c r="MSH136" s="14" t="s">
        <v>104</v>
      </c>
      <c r="MSI136" s="14" t="s">
        <v>104</v>
      </c>
      <c r="MSJ136" s="14" t="s">
        <v>104</v>
      </c>
      <c r="MSK136" s="14" t="s">
        <v>104</v>
      </c>
      <c r="MSL136" s="14" t="s">
        <v>104</v>
      </c>
      <c r="MSM136" s="14" t="s">
        <v>104</v>
      </c>
      <c r="MSN136" s="14" t="s">
        <v>104</v>
      </c>
      <c r="MSO136" s="14" t="s">
        <v>104</v>
      </c>
      <c r="MSP136" s="14" t="s">
        <v>104</v>
      </c>
      <c r="MSQ136" s="14" t="s">
        <v>104</v>
      </c>
      <c r="MSR136" s="14" t="s">
        <v>104</v>
      </c>
      <c r="MSS136" s="14" t="s">
        <v>104</v>
      </c>
      <c r="MST136" s="14" t="s">
        <v>104</v>
      </c>
      <c r="MSU136" s="14" t="s">
        <v>104</v>
      </c>
      <c r="MSV136" s="14" t="s">
        <v>104</v>
      </c>
      <c r="MSW136" s="14" t="s">
        <v>104</v>
      </c>
      <c r="MSX136" s="14" t="s">
        <v>104</v>
      </c>
      <c r="MSY136" s="14" t="s">
        <v>104</v>
      </c>
      <c r="MSZ136" s="14" t="s">
        <v>104</v>
      </c>
      <c r="MTA136" s="14" t="s">
        <v>104</v>
      </c>
      <c r="MTB136" s="14" t="s">
        <v>104</v>
      </c>
      <c r="MTC136" s="14" t="s">
        <v>104</v>
      </c>
      <c r="MTD136" s="14" t="s">
        <v>104</v>
      </c>
      <c r="MTE136" s="14" t="s">
        <v>104</v>
      </c>
      <c r="MTF136" s="14" t="s">
        <v>104</v>
      </c>
      <c r="MTG136" s="14" t="s">
        <v>104</v>
      </c>
      <c r="MTH136" s="14" t="s">
        <v>104</v>
      </c>
      <c r="MTI136" s="14" t="s">
        <v>104</v>
      </c>
      <c r="MTJ136" s="14" t="s">
        <v>104</v>
      </c>
      <c r="MTK136" s="14" t="s">
        <v>104</v>
      </c>
      <c r="MTL136" s="14" t="s">
        <v>104</v>
      </c>
      <c r="MTM136" s="14" t="s">
        <v>104</v>
      </c>
      <c r="MTN136" s="14" t="s">
        <v>104</v>
      </c>
      <c r="MTO136" s="14" t="s">
        <v>104</v>
      </c>
      <c r="MTP136" s="14" t="s">
        <v>104</v>
      </c>
      <c r="MTQ136" s="14" t="s">
        <v>104</v>
      </c>
      <c r="MTR136" s="14" t="s">
        <v>104</v>
      </c>
      <c r="MTS136" s="14" t="s">
        <v>104</v>
      </c>
      <c r="MTT136" s="14" t="s">
        <v>104</v>
      </c>
      <c r="MTU136" s="14" t="s">
        <v>104</v>
      </c>
      <c r="MTV136" s="14" t="s">
        <v>104</v>
      </c>
      <c r="MTW136" s="14" t="s">
        <v>104</v>
      </c>
      <c r="MTX136" s="14" t="s">
        <v>104</v>
      </c>
      <c r="MTY136" s="14" t="s">
        <v>104</v>
      </c>
      <c r="MTZ136" s="14" t="s">
        <v>104</v>
      </c>
      <c r="MUA136" s="14" t="s">
        <v>104</v>
      </c>
      <c r="MUB136" s="14" t="s">
        <v>104</v>
      </c>
      <c r="MUC136" s="14" t="s">
        <v>104</v>
      </c>
      <c r="MUD136" s="14" t="s">
        <v>104</v>
      </c>
      <c r="MUE136" s="14" t="s">
        <v>104</v>
      </c>
      <c r="MUF136" s="14" t="s">
        <v>104</v>
      </c>
      <c r="MUG136" s="14" t="s">
        <v>104</v>
      </c>
      <c r="MUH136" s="14" t="s">
        <v>104</v>
      </c>
      <c r="MUI136" s="14" t="s">
        <v>104</v>
      </c>
      <c r="MUJ136" s="14" t="s">
        <v>104</v>
      </c>
      <c r="MUK136" s="14" t="s">
        <v>104</v>
      </c>
      <c r="MUL136" s="14" t="s">
        <v>104</v>
      </c>
      <c r="MUM136" s="14" t="s">
        <v>104</v>
      </c>
      <c r="MUN136" s="14" t="s">
        <v>104</v>
      </c>
      <c r="MUO136" s="14" t="s">
        <v>104</v>
      </c>
      <c r="MUP136" s="14" t="s">
        <v>104</v>
      </c>
      <c r="MUQ136" s="14" t="s">
        <v>104</v>
      </c>
      <c r="MUR136" s="14" t="s">
        <v>104</v>
      </c>
      <c r="MUS136" s="14" t="s">
        <v>104</v>
      </c>
      <c r="MUT136" s="14" t="s">
        <v>104</v>
      </c>
      <c r="MUU136" s="14" t="s">
        <v>104</v>
      </c>
      <c r="MUV136" s="14" t="s">
        <v>104</v>
      </c>
      <c r="MUW136" s="14" t="s">
        <v>104</v>
      </c>
      <c r="MUX136" s="14" t="s">
        <v>104</v>
      </c>
      <c r="MUY136" s="14" t="s">
        <v>104</v>
      </c>
      <c r="MUZ136" s="14" t="s">
        <v>104</v>
      </c>
      <c r="MVA136" s="14" t="s">
        <v>104</v>
      </c>
      <c r="MVB136" s="14" t="s">
        <v>104</v>
      </c>
      <c r="MVC136" s="14" t="s">
        <v>104</v>
      </c>
      <c r="MVD136" s="14" t="s">
        <v>104</v>
      </c>
      <c r="MVE136" s="14" t="s">
        <v>104</v>
      </c>
      <c r="MVF136" s="14" t="s">
        <v>104</v>
      </c>
      <c r="MVG136" s="14" t="s">
        <v>104</v>
      </c>
      <c r="MVH136" s="14" t="s">
        <v>104</v>
      </c>
      <c r="MVI136" s="14" t="s">
        <v>104</v>
      </c>
      <c r="MVJ136" s="14" t="s">
        <v>104</v>
      </c>
      <c r="MVK136" s="14" t="s">
        <v>104</v>
      </c>
      <c r="MVL136" s="14" t="s">
        <v>104</v>
      </c>
      <c r="MVM136" s="14" t="s">
        <v>104</v>
      </c>
      <c r="MVN136" s="14" t="s">
        <v>104</v>
      </c>
      <c r="MVO136" s="14" t="s">
        <v>104</v>
      </c>
      <c r="MVP136" s="14" t="s">
        <v>104</v>
      </c>
      <c r="MVQ136" s="14" t="s">
        <v>104</v>
      </c>
      <c r="MVR136" s="14" t="s">
        <v>104</v>
      </c>
      <c r="MVS136" s="14" t="s">
        <v>104</v>
      </c>
      <c r="MVT136" s="14" t="s">
        <v>104</v>
      </c>
      <c r="MVU136" s="14" t="s">
        <v>104</v>
      </c>
      <c r="MVV136" s="14" t="s">
        <v>104</v>
      </c>
      <c r="MVW136" s="14" t="s">
        <v>104</v>
      </c>
      <c r="MVX136" s="14" t="s">
        <v>104</v>
      </c>
      <c r="MVY136" s="14" t="s">
        <v>104</v>
      </c>
      <c r="MVZ136" s="14" t="s">
        <v>104</v>
      </c>
      <c r="MWA136" s="14" t="s">
        <v>104</v>
      </c>
      <c r="MWB136" s="14" t="s">
        <v>104</v>
      </c>
      <c r="MWC136" s="14" t="s">
        <v>104</v>
      </c>
      <c r="MWD136" s="14" t="s">
        <v>104</v>
      </c>
      <c r="MWE136" s="14" t="s">
        <v>104</v>
      </c>
      <c r="MWF136" s="14" t="s">
        <v>104</v>
      </c>
      <c r="MWG136" s="14" t="s">
        <v>104</v>
      </c>
      <c r="MWH136" s="14" t="s">
        <v>104</v>
      </c>
      <c r="MWI136" s="14" t="s">
        <v>104</v>
      </c>
      <c r="MWJ136" s="14" t="s">
        <v>104</v>
      </c>
      <c r="MWK136" s="14" t="s">
        <v>104</v>
      </c>
      <c r="MWL136" s="14" t="s">
        <v>104</v>
      </c>
      <c r="MWM136" s="14" t="s">
        <v>104</v>
      </c>
      <c r="MWN136" s="14" t="s">
        <v>104</v>
      </c>
      <c r="MWO136" s="14" t="s">
        <v>104</v>
      </c>
      <c r="MWP136" s="14" t="s">
        <v>104</v>
      </c>
      <c r="MWQ136" s="14" t="s">
        <v>104</v>
      </c>
      <c r="MWR136" s="14" t="s">
        <v>104</v>
      </c>
      <c r="MWS136" s="14" t="s">
        <v>104</v>
      </c>
      <c r="MWT136" s="14" t="s">
        <v>104</v>
      </c>
      <c r="MWU136" s="14" t="s">
        <v>104</v>
      </c>
      <c r="MWV136" s="14" t="s">
        <v>104</v>
      </c>
      <c r="MWW136" s="14" t="s">
        <v>104</v>
      </c>
      <c r="MWX136" s="14" t="s">
        <v>104</v>
      </c>
      <c r="MWY136" s="14" t="s">
        <v>104</v>
      </c>
      <c r="MWZ136" s="14" t="s">
        <v>104</v>
      </c>
      <c r="MXA136" s="14" t="s">
        <v>104</v>
      </c>
      <c r="MXB136" s="14" t="s">
        <v>104</v>
      </c>
      <c r="MXC136" s="14" t="s">
        <v>104</v>
      </c>
      <c r="MXD136" s="14" t="s">
        <v>104</v>
      </c>
      <c r="MXE136" s="14" t="s">
        <v>104</v>
      </c>
      <c r="MXF136" s="14" t="s">
        <v>104</v>
      </c>
      <c r="MXG136" s="14" t="s">
        <v>104</v>
      </c>
      <c r="MXH136" s="14" t="s">
        <v>104</v>
      </c>
      <c r="MXI136" s="14" t="s">
        <v>104</v>
      </c>
      <c r="MXJ136" s="14" t="s">
        <v>104</v>
      </c>
      <c r="MXK136" s="14" t="s">
        <v>104</v>
      </c>
      <c r="MXL136" s="14" t="s">
        <v>104</v>
      </c>
      <c r="MXM136" s="14" t="s">
        <v>104</v>
      </c>
      <c r="MXN136" s="14" t="s">
        <v>104</v>
      </c>
      <c r="MXO136" s="14" t="s">
        <v>104</v>
      </c>
      <c r="MXP136" s="14" t="s">
        <v>104</v>
      </c>
      <c r="MXQ136" s="14" t="s">
        <v>104</v>
      </c>
      <c r="MXR136" s="14" t="s">
        <v>104</v>
      </c>
      <c r="MXS136" s="14" t="s">
        <v>104</v>
      </c>
      <c r="MXT136" s="14" t="s">
        <v>104</v>
      </c>
      <c r="MXU136" s="14" t="s">
        <v>104</v>
      </c>
      <c r="MXV136" s="14" t="s">
        <v>104</v>
      </c>
      <c r="MXW136" s="14" t="s">
        <v>104</v>
      </c>
      <c r="MXX136" s="14" t="s">
        <v>104</v>
      </c>
      <c r="MXY136" s="14" t="s">
        <v>104</v>
      </c>
      <c r="MXZ136" s="14" t="s">
        <v>104</v>
      </c>
      <c r="MYA136" s="14" t="s">
        <v>104</v>
      </c>
      <c r="MYB136" s="14" t="s">
        <v>104</v>
      </c>
      <c r="MYC136" s="14" t="s">
        <v>104</v>
      </c>
      <c r="MYD136" s="14" t="s">
        <v>104</v>
      </c>
      <c r="MYE136" s="14" t="s">
        <v>104</v>
      </c>
      <c r="MYF136" s="14" t="s">
        <v>104</v>
      </c>
      <c r="MYG136" s="14" t="s">
        <v>104</v>
      </c>
      <c r="MYH136" s="14" t="s">
        <v>104</v>
      </c>
      <c r="MYI136" s="14" t="s">
        <v>104</v>
      </c>
      <c r="MYJ136" s="14" t="s">
        <v>104</v>
      </c>
      <c r="MYK136" s="14" t="s">
        <v>104</v>
      </c>
      <c r="MYL136" s="14" t="s">
        <v>104</v>
      </c>
      <c r="MYM136" s="14" t="s">
        <v>104</v>
      </c>
      <c r="MYN136" s="14" t="s">
        <v>104</v>
      </c>
      <c r="MYO136" s="14" t="s">
        <v>104</v>
      </c>
      <c r="MYP136" s="14" t="s">
        <v>104</v>
      </c>
      <c r="MYQ136" s="14" t="s">
        <v>104</v>
      </c>
      <c r="MYR136" s="14" t="s">
        <v>104</v>
      </c>
      <c r="MYS136" s="14" t="s">
        <v>104</v>
      </c>
      <c r="MYT136" s="14" t="s">
        <v>104</v>
      </c>
      <c r="MYU136" s="14" t="s">
        <v>104</v>
      </c>
      <c r="MYV136" s="14" t="s">
        <v>104</v>
      </c>
      <c r="MYW136" s="14" t="s">
        <v>104</v>
      </c>
      <c r="MYX136" s="14" t="s">
        <v>104</v>
      </c>
      <c r="MYY136" s="14" t="s">
        <v>104</v>
      </c>
      <c r="MYZ136" s="14" t="s">
        <v>104</v>
      </c>
      <c r="MZA136" s="14" t="s">
        <v>104</v>
      </c>
      <c r="MZB136" s="14" t="s">
        <v>104</v>
      </c>
      <c r="MZC136" s="14" t="s">
        <v>104</v>
      </c>
      <c r="MZD136" s="14" t="s">
        <v>104</v>
      </c>
      <c r="MZE136" s="14" t="s">
        <v>104</v>
      </c>
      <c r="MZF136" s="14" t="s">
        <v>104</v>
      </c>
      <c r="MZG136" s="14" t="s">
        <v>104</v>
      </c>
      <c r="MZH136" s="14" t="s">
        <v>104</v>
      </c>
      <c r="MZI136" s="14" t="s">
        <v>104</v>
      </c>
      <c r="MZJ136" s="14" t="s">
        <v>104</v>
      </c>
      <c r="MZK136" s="14" t="s">
        <v>104</v>
      </c>
      <c r="MZL136" s="14" t="s">
        <v>104</v>
      </c>
      <c r="MZM136" s="14" t="s">
        <v>104</v>
      </c>
      <c r="MZN136" s="14" t="s">
        <v>104</v>
      </c>
      <c r="MZO136" s="14" t="s">
        <v>104</v>
      </c>
      <c r="MZP136" s="14" t="s">
        <v>104</v>
      </c>
      <c r="MZQ136" s="14" t="s">
        <v>104</v>
      </c>
      <c r="MZR136" s="14" t="s">
        <v>104</v>
      </c>
      <c r="MZS136" s="14" t="s">
        <v>104</v>
      </c>
      <c r="MZT136" s="14" t="s">
        <v>104</v>
      </c>
      <c r="MZU136" s="14" t="s">
        <v>104</v>
      </c>
      <c r="MZV136" s="14" t="s">
        <v>104</v>
      </c>
      <c r="MZW136" s="14" t="s">
        <v>104</v>
      </c>
      <c r="MZX136" s="14" t="s">
        <v>104</v>
      </c>
      <c r="MZY136" s="14" t="s">
        <v>104</v>
      </c>
      <c r="MZZ136" s="14" t="s">
        <v>104</v>
      </c>
      <c r="NAA136" s="14" t="s">
        <v>104</v>
      </c>
      <c r="NAB136" s="14" t="s">
        <v>104</v>
      </c>
      <c r="NAC136" s="14" t="s">
        <v>104</v>
      </c>
      <c r="NAD136" s="14" t="s">
        <v>104</v>
      </c>
      <c r="NAE136" s="14" t="s">
        <v>104</v>
      </c>
      <c r="NAF136" s="14" t="s">
        <v>104</v>
      </c>
      <c r="NAG136" s="14" t="s">
        <v>104</v>
      </c>
      <c r="NAH136" s="14" t="s">
        <v>104</v>
      </c>
      <c r="NAI136" s="14" t="s">
        <v>104</v>
      </c>
      <c r="NAJ136" s="14" t="s">
        <v>104</v>
      </c>
      <c r="NAK136" s="14" t="s">
        <v>104</v>
      </c>
      <c r="NAL136" s="14" t="s">
        <v>104</v>
      </c>
      <c r="NAM136" s="14" t="s">
        <v>104</v>
      </c>
      <c r="NAN136" s="14" t="s">
        <v>104</v>
      </c>
      <c r="NAO136" s="14" t="s">
        <v>104</v>
      </c>
      <c r="NAP136" s="14" t="s">
        <v>104</v>
      </c>
      <c r="NAQ136" s="14" t="s">
        <v>104</v>
      </c>
      <c r="NAR136" s="14" t="s">
        <v>104</v>
      </c>
      <c r="NAS136" s="14" t="s">
        <v>104</v>
      </c>
      <c r="NAT136" s="14" t="s">
        <v>104</v>
      </c>
      <c r="NAU136" s="14" t="s">
        <v>104</v>
      </c>
      <c r="NAV136" s="14" t="s">
        <v>104</v>
      </c>
      <c r="NAW136" s="14" t="s">
        <v>104</v>
      </c>
      <c r="NAX136" s="14" t="s">
        <v>104</v>
      </c>
      <c r="NAY136" s="14" t="s">
        <v>104</v>
      </c>
      <c r="NAZ136" s="14" t="s">
        <v>104</v>
      </c>
      <c r="NBA136" s="14" t="s">
        <v>104</v>
      </c>
      <c r="NBB136" s="14" t="s">
        <v>104</v>
      </c>
      <c r="NBC136" s="14" t="s">
        <v>104</v>
      </c>
      <c r="NBD136" s="14" t="s">
        <v>104</v>
      </c>
      <c r="NBE136" s="14" t="s">
        <v>104</v>
      </c>
      <c r="NBF136" s="14" t="s">
        <v>104</v>
      </c>
      <c r="NBG136" s="14" t="s">
        <v>104</v>
      </c>
      <c r="NBH136" s="14" t="s">
        <v>104</v>
      </c>
      <c r="NBI136" s="14" t="s">
        <v>104</v>
      </c>
      <c r="NBJ136" s="14" t="s">
        <v>104</v>
      </c>
      <c r="NBK136" s="14" t="s">
        <v>104</v>
      </c>
      <c r="NBL136" s="14" t="s">
        <v>104</v>
      </c>
      <c r="NBM136" s="14" t="s">
        <v>104</v>
      </c>
      <c r="NBN136" s="14" t="s">
        <v>104</v>
      </c>
      <c r="NBO136" s="14" t="s">
        <v>104</v>
      </c>
      <c r="NBP136" s="14" t="s">
        <v>104</v>
      </c>
      <c r="NBQ136" s="14" t="s">
        <v>104</v>
      </c>
      <c r="NBR136" s="14" t="s">
        <v>104</v>
      </c>
      <c r="NBS136" s="14" t="s">
        <v>104</v>
      </c>
      <c r="NBT136" s="14" t="s">
        <v>104</v>
      </c>
      <c r="NBU136" s="14" t="s">
        <v>104</v>
      </c>
      <c r="NBV136" s="14" t="s">
        <v>104</v>
      </c>
      <c r="NBW136" s="14" t="s">
        <v>104</v>
      </c>
      <c r="NBX136" s="14" t="s">
        <v>104</v>
      </c>
      <c r="NBY136" s="14" t="s">
        <v>104</v>
      </c>
      <c r="NBZ136" s="14" t="s">
        <v>104</v>
      </c>
      <c r="NCA136" s="14" t="s">
        <v>104</v>
      </c>
      <c r="NCB136" s="14" t="s">
        <v>104</v>
      </c>
      <c r="NCC136" s="14" t="s">
        <v>104</v>
      </c>
      <c r="NCD136" s="14" t="s">
        <v>104</v>
      </c>
      <c r="NCE136" s="14" t="s">
        <v>104</v>
      </c>
      <c r="NCF136" s="14" t="s">
        <v>104</v>
      </c>
      <c r="NCG136" s="14" t="s">
        <v>104</v>
      </c>
      <c r="NCH136" s="14" t="s">
        <v>104</v>
      </c>
      <c r="NCI136" s="14" t="s">
        <v>104</v>
      </c>
      <c r="NCJ136" s="14" t="s">
        <v>104</v>
      </c>
      <c r="NCK136" s="14" t="s">
        <v>104</v>
      </c>
      <c r="NCL136" s="14" t="s">
        <v>104</v>
      </c>
      <c r="NCM136" s="14" t="s">
        <v>104</v>
      </c>
      <c r="NCN136" s="14" t="s">
        <v>104</v>
      </c>
      <c r="NCO136" s="14" t="s">
        <v>104</v>
      </c>
      <c r="NCP136" s="14" t="s">
        <v>104</v>
      </c>
      <c r="NCQ136" s="14" t="s">
        <v>104</v>
      </c>
      <c r="NCR136" s="14" t="s">
        <v>104</v>
      </c>
      <c r="NCS136" s="14" t="s">
        <v>104</v>
      </c>
      <c r="NCT136" s="14" t="s">
        <v>104</v>
      </c>
      <c r="NCU136" s="14" t="s">
        <v>104</v>
      </c>
      <c r="NCV136" s="14" t="s">
        <v>104</v>
      </c>
      <c r="NCW136" s="14" t="s">
        <v>104</v>
      </c>
      <c r="NCX136" s="14" t="s">
        <v>104</v>
      </c>
      <c r="NCY136" s="14" t="s">
        <v>104</v>
      </c>
      <c r="NCZ136" s="14" t="s">
        <v>104</v>
      </c>
      <c r="NDA136" s="14" t="s">
        <v>104</v>
      </c>
      <c r="NDB136" s="14" t="s">
        <v>104</v>
      </c>
      <c r="NDC136" s="14" t="s">
        <v>104</v>
      </c>
      <c r="NDD136" s="14" t="s">
        <v>104</v>
      </c>
      <c r="NDE136" s="14" t="s">
        <v>104</v>
      </c>
      <c r="NDF136" s="14" t="s">
        <v>104</v>
      </c>
      <c r="NDG136" s="14" t="s">
        <v>104</v>
      </c>
      <c r="NDH136" s="14" t="s">
        <v>104</v>
      </c>
      <c r="NDI136" s="14" t="s">
        <v>104</v>
      </c>
      <c r="NDJ136" s="14" t="s">
        <v>104</v>
      </c>
      <c r="NDK136" s="14" t="s">
        <v>104</v>
      </c>
      <c r="NDL136" s="14" t="s">
        <v>104</v>
      </c>
      <c r="NDM136" s="14" t="s">
        <v>104</v>
      </c>
      <c r="NDN136" s="14" t="s">
        <v>104</v>
      </c>
      <c r="NDO136" s="14" t="s">
        <v>104</v>
      </c>
      <c r="NDP136" s="14" t="s">
        <v>104</v>
      </c>
      <c r="NDQ136" s="14" t="s">
        <v>104</v>
      </c>
      <c r="NDR136" s="14" t="s">
        <v>104</v>
      </c>
      <c r="NDS136" s="14" t="s">
        <v>104</v>
      </c>
      <c r="NDT136" s="14" t="s">
        <v>104</v>
      </c>
      <c r="NDU136" s="14" t="s">
        <v>104</v>
      </c>
      <c r="NDV136" s="14" t="s">
        <v>104</v>
      </c>
      <c r="NDW136" s="14" t="s">
        <v>104</v>
      </c>
      <c r="NDX136" s="14" t="s">
        <v>104</v>
      </c>
      <c r="NDY136" s="14" t="s">
        <v>104</v>
      </c>
      <c r="NDZ136" s="14" t="s">
        <v>104</v>
      </c>
      <c r="NEA136" s="14" t="s">
        <v>104</v>
      </c>
      <c r="NEB136" s="14" t="s">
        <v>104</v>
      </c>
      <c r="NEC136" s="14" t="s">
        <v>104</v>
      </c>
      <c r="NED136" s="14" t="s">
        <v>104</v>
      </c>
      <c r="NEE136" s="14" t="s">
        <v>104</v>
      </c>
      <c r="NEF136" s="14" t="s">
        <v>104</v>
      </c>
      <c r="NEG136" s="14" t="s">
        <v>104</v>
      </c>
      <c r="NEH136" s="14" t="s">
        <v>104</v>
      </c>
      <c r="NEI136" s="14" t="s">
        <v>104</v>
      </c>
      <c r="NEJ136" s="14" t="s">
        <v>104</v>
      </c>
      <c r="NEK136" s="14" t="s">
        <v>104</v>
      </c>
      <c r="NEL136" s="14" t="s">
        <v>104</v>
      </c>
      <c r="NEM136" s="14" t="s">
        <v>104</v>
      </c>
      <c r="NEN136" s="14" t="s">
        <v>104</v>
      </c>
      <c r="NEO136" s="14" t="s">
        <v>104</v>
      </c>
      <c r="NEP136" s="14" t="s">
        <v>104</v>
      </c>
      <c r="NEQ136" s="14" t="s">
        <v>104</v>
      </c>
      <c r="NER136" s="14" t="s">
        <v>104</v>
      </c>
      <c r="NES136" s="14" t="s">
        <v>104</v>
      </c>
      <c r="NET136" s="14" t="s">
        <v>104</v>
      </c>
      <c r="NEU136" s="14" t="s">
        <v>104</v>
      </c>
      <c r="NEV136" s="14" t="s">
        <v>104</v>
      </c>
      <c r="NEW136" s="14" t="s">
        <v>104</v>
      </c>
      <c r="NEX136" s="14" t="s">
        <v>104</v>
      </c>
      <c r="NEY136" s="14" t="s">
        <v>104</v>
      </c>
      <c r="NEZ136" s="14" t="s">
        <v>104</v>
      </c>
      <c r="NFA136" s="14" t="s">
        <v>104</v>
      </c>
      <c r="NFB136" s="14" t="s">
        <v>104</v>
      </c>
      <c r="NFC136" s="14" t="s">
        <v>104</v>
      </c>
      <c r="NFD136" s="14" t="s">
        <v>104</v>
      </c>
      <c r="NFE136" s="14" t="s">
        <v>104</v>
      </c>
      <c r="NFF136" s="14" t="s">
        <v>104</v>
      </c>
      <c r="NFG136" s="14" t="s">
        <v>104</v>
      </c>
      <c r="NFH136" s="14" t="s">
        <v>104</v>
      </c>
      <c r="NFI136" s="14" t="s">
        <v>104</v>
      </c>
      <c r="NFJ136" s="14" t="s">
        <v>104</v>
      </c>
      <c r="NFK136" s="14" t="s">
        <v>104</v>
      </c>
      <c r="NFL136" s="14" t="s">
        <v>104</v>
      </c>
      <c r="NFM136" s="14" t="s">
        <v>104</v>
      </c>
      <c r="NFN136" s="14" t="s">
        <v>104</v>
      </c>
      <c r="NFO136" s="14" t="s">
        <v>104</v>
      </c>
      <c r="NFP136" s="14" t="s">
        <v>104</v>
      </c>
      <c r="NFQ136" s="14" t="s">
        <v>104</v>
      </c>
      <c r="NFR136" s="14" t="s">
        <v>104</v>
      </c>
      <c r="NFS136" s="14" t="s">
        <v>104</v>
      </c>
      <c r="NFT136" s="14" t="s">
        <v>104</v>
      </c>
      <c r="NFU136" s="14" t="s">
        <v>104</v>
      </c>
      <c r="NFV136" s="14" t="s">
        <v>104</v>
      </c>
      <c r="NFW136" s="14" t="s">
        <v>104</v>
      </c>
      <c r="NFX136" s="14" t="s">
        <v>104</v>
      </c>
      <c r="NFY136" s="14" t="s">
        <v>104</v>
      </c>
      <c r="NFZ136" s="14" t="s">
        <v>104</v>
      </c>
      <c r="NGA136" s="14" t="s">
        <v>104</v>
      </c>
      <c r="NGB136" s="14" t="s">
        <v>104</v>
      </c>
      <c r="NGC136" s="14" t="s">
        <v>104</v>
      </c>
      <c r="NGD136" s="14" t="s">
        <v>104</v>
      </c>
      <c r="NGE136" s="14" t="s">
        <v>104</v>
      </c>
      <c r="NGF136" s="14" t="s">
        <v>104</v>
      </c>
      <c r="NGG136" s="14" t="s">
        <v>104</v>
      </c>
      <c r="NGH136" s="14" t="s">
        <v>104</v>
      </c>
      <c r="NGI136" s="14" t="s">
        <v>104</v>
      </c>
      <c r="NGJ136" s="14" t="s">
        <v>104</v>
      </c>
      <c r="NGK136" s="14" t="s">
        <v>104</v>
      </c>
      <c r="NGL136" s="14" t="s">
        <v>104</v>
      </c>
      <c r="NGM136" s="14" t="s">
        <v>104</v>
      </c>
      <c r="NGN136" s="14" t="s">
        <v>104</v>
      </c>
      <c r="NGO136" s="14" t="s">
        <v>104</v>
      </c>
      <c r="NGP136" s="14" t="s">
        <v>104</v>
      </c>
      <c r="NGQ136" s="14" t="s">
        <v>104</v>
      </c>
      <c r="NGR136" s="14" t="s">
        <v>104</v>
      </c>
      <c r="NGS136" s="14" t="s">
        <v>104</v>
      </c>
      <c r="NGT136" s="14" t="s">
        <v>104</v>
      </c>
      <c r="NGU136" s="14" t="s">
        <v>104</v>
      </c>
      <c r="NGV136" s="14" t="s">
        <v>104</v>
      </c>
      <c r="NGW136" s="14" t="s">
        <v>104</v>
      </c>
      <c r="NGX136" s="14" t="s">
        <v>104</v>
      </c>
      <c r="NGY136" s="14" t="s">
        <v>104</v>
      </c>
      <c r="NGZ136" s="14" t="s">
        <v>104</v>
      </c>
      <c r="NHA136" s="14" t="s">
        <v>104</v>
      </c>
      <c r="NHB136" s="14" t="s">
        <v>104</v>
      </c>
      <c r="NHC136" s="14" t="s">
        <v>104</v>
      </c>
      <c r="NHD136" s="14" t="s">
        <v>104</v>
      </c>
      <c r="NHE136" s="14" t="s">
        <v>104</v>
      </c>
      <c r="NHF136" s="14" t="s">
        <v>104</v>
      </c>
      <c r="NHG136" s="14" t="s">
        <v>104</v>
      </c>
      <c r="NHH136" s="14" t="s">
        <v>104</v>
      </c>
      <c r="NHI136" s="14" t="s">
        <v>104</v>
      </c>
      <c r="NHJ136" s="14" t="s">
        <v>104</v>
      </c>
      <c r="NHK136" s="14" t="s">
        <v>104</v>
      </c>
      <c r="NHL136" s="14" t="s">
        <v>104</v>
      </c>
      <c r="NHM136" s="14" t="s">
        <v>104</v>
      </c>
      <c r="NHN136" s="14" t="s">
        <v>104</v>
      </c>
      <c r="NHO136" s="14" t="s">
        <v>104</v>
      </c>
      <c r="NHP136" s="14" t="s">
        <v>104</v>
      </c>
      <c r="NHQ136" s="14" t="s">
        <v>104</v>
      </c>
      <c r="NHR136" s="14" t="s">
        <v>104</v>
      </c>
      <c r="NHS136" s="14" t="s">
        <v>104</v>
      </c>
      <c r="NHT136" s="14" t="s">
        <v>104</v>
      </c>
      <c r="NHU136" s="14" t="s">
        <v>104</v>
      </c>
      <c r="NHV136" s="14" t="s">
        <v>104</v>
      </c>
      <c r="NHW136" s="14" t="s">
        <v>104</v>
      </c>
      <c r="NHX136" s="14" t="s">
        <v>104</v>
      </c>
      <c r="NHY136" s="14" t="s">
        <v>104</v>
      </c>
      <c r="NHZ136" s="14" t="s">
        <v>104</v>
      </c>
      <c r="NIA136" s="14" t="s">
        <v>104</v>
      </c>
      <c r="NIB136" s="14" t="s">
        <v>104</v>
      </c>
      <c r="NIC136" s="14" t="s">
        <v>104</v>
      </c>
      <c r="NID136" s="14" t="s">
        <v>104</v>
      </c>
      <c r="NIE136" s="14" t="s">
        <v>104</v>
      </c>
      <c r="NIF136" s="14" t="s">
        <v>104</v>
      </c>
      <c r="NIG136" s="14" t="s">
        <v>104</v>
      </c>
      <c r="NIH136" s="14" t="s">
        <v>104</v>
      </c>
      <c r="NII136" s="14" t="s">
        <v>104</v>
      </c>
      <c r="NIJ136" s="14" t="s">
        <v>104</v>
      </c>
      <c r="NIK136" s="14" t="s">
        <v>104</v>
      </c>
      <c r="NIL136" s="14" t="s">
        <v>104</v>
      </c>
      <c r="NIM136" s="14" t="s">
        <v>104</v>
      </c>
      <c r="NIN136" s="14" t="s">
        <v>104</v>
      </c>
      <c r="NIO136" s="14" t="s">
        <v>104</v>
      </c>
      <c r="NIP136" s="14" t="s">
        <v>104</v>
      </c>
      <c r="NIQ136" s="14" t="s">
        <v>104</v>
      </c>
      <c r="NIR136" s="14" t="s">
        <v>104</v>
      </c>
      <c r="NIS136" s="14" t="s">
        <v>104</v>
      </c>
      <c r="NIT136" s="14" t="s">
        <v>104</v>
      </c>
      <c r="NIU136" s="14" t="s">
        <v>104</v>
      </c>
      <c r="NIV136" s="14" t="s">
        <v>104</v>
      </c>
      <c r="NIW136" s="14" t="s">
        <v>104</v>
      </c>
      <c r="NIX136" s="14" t="s">
        <v>104</v>
      </c>
      <c r="NIY136" s="14" t="s">
        <v>104</v>
      </c>
      <c r="NIZ136" s="14" t="s">
        <v>104</v>
      </c>
      <c r="NJA136" s="14" t="s">
        <v>104</v>
      </c>
      <c r="NJB136" s="14" t="s">
        <v>104</v>
      </c>
      <c r="NJC136" s="14" t="s">
        <v>104</v>
      </c>
      <c r="NJD136" s="14" t="s">
        <v>104</v>
      </c>
      <c r="NJE136" s="14" t="s">
        <v>104</v>
      </c>
      <c r="NJF136" s="14" t="s">
        <v>104</v>
      </c>
      <c r="NJG136" s="14" t="s">
        <v>104</v>
      </c>
      <c r="NJH136" s="14" t="s">
        <v>104</v>
      </c>
      <c r="NJI136" s="14" t="s">
        <v>104</v>
      </c>
      <c r="NJJ136" s="14" t="s">
        <v>104</v>
      </c>
      <c r="NJK136" s="14" t="s">
        <v>104</v>
      </c>
      <c r="NJL136" s="14" t="s">
        <v>104</v>
      </c>
      <c r="NJM136" s="14" t="s">
        <v>104</v>
      </c>
      <c r="NJN136" s="14" t="s">
        <v>104</v>
      </c>
      <c r="NJO136" s="14" t="s">
        <v>104</v>
      </c>
      <c r="NJP136" s="14" t="s">
        <v>104</v>
      </c>
      <c r="NJQ136" s="14" t="s">
        <v>104</v>
      </c>
      <c r="NJR136" s="14" t="s">
        <v>104</v>
      </c>
      <c r="NJS136" s="14" t="s">
        <v>104</v>
      </c>
      <c r="NJT136" s="14" t="s">
        <v>104</v>
      </c>
      <c r="NJU136" s="14" t="s">
        <v>104</v>
      </c>
      <c r="NJV136" s="14" t="s">
        <v>104</v>
      </c>
      <c r="NJW136" s="14" t="s">
        <v>104</v>
      </c>
      <c r="NJX136" s="14" t="s">
        <v>104</v>
      </c>
      <c r="NJY136" s="14" t="s">
        <v>104</v>
      </c>
      <c r="NJZ136" s="14" t="s">
        <v>104</v>
      </c>
      <c r="NKA136" s="14" t="s">
        <v>104</v>
      </c>
      <c r="NKB136" s="14" t="s">
        <v>104</v>
      </c>
      <c r="NKC136" s="14" t="s">
        <v>104</v>
      </c>
      <c r="NKD136" s="14" t="s">
        <v>104</v>
      </c>
      <c r="NKE136" s="14" t="s">
        <v>104</v>
      </c>
      <c r="NKF136" s="14" t="s">
        <v>104</v>
      </c>
      <c r="NKG136" s="14" t="s">
        <v>104</v>
      </c>
      <c r="NKH136" s="14" t="s">
        <v>104</v>
      </c>
      <c r="NKI136" s="14" t="s">
        <v>104</v>
      </c>
      <c r="NKJ136" s="14" t="s">
        <v>104</v>
      </c>
      <c r="NKK136" s="14" t="s">
        <v>104</v>
      </c>
      <c r="NKL136" s="14" t="s">
        <v>104</v>
      </c>
      <c r="NKM136" s="14" t="s">
        <v>104</v>
      </c>
      <c r="NKN136" s="14" t="s">
        <v>104</v>
      </c>
      <c r="NKO136" s="14" t="s">
        <v>104</v>
      </c>
      <c r="NKP136" s="14" t="s">
        <v>104</v>
      </c>
      <c r="NKQ136" s="14" t="s">
        <v>104</v>
      </c>
      <c r="NKR136" s="14" t="s">
        <v>104</v>
      </c>
      <c r="NKS136" s="14" t="s">
        <v>104</v>
      </c>
      <c r="NKT136" s="14" t="s">
        <v>104</v>
      </c>
      <c r="NKU136" s="14" t="s">
        <v>104</v>
      </c>
      <c r="NKV136" s="14" t="s">
        <v>104</v>
      </c>
      <c r="NKW136" s="14" t="s">
        <v>104</v>
      </c>
      <c r="NKX136" s="14" t="s">
        <v>104</v>
      </c>
      <c r="NKY136" s="14" t="s">
        <v>104</v>
      </c>
      <c r="NKZ136" s="14" t="s">
        <v>104</v>
      </c>
      <c r="NLA136" s="14" t="s">
        <v>104</v>
      </c>
      <c r="NLB136" s="14" t="s">
        <v>104</v>
      </c>
      <c r="NLC136" s="14" t="s">
        <v>104</v>
      </c>
      <c r="NLD136" s="14" t="s">
        <v>104</v>
      </c>
      <c r="NLE136" s="14" t="s">
        <v>104</v>
      </c>
      <c r="NLF136" s="14" t="s">
        <v>104</v>
      </c>
      <c r="NLG136" s="14" t="s">
        <v>104</v>
      </c>
      <c r="NLH136" s="14" t="s">
        <v>104</v>
      </c>
      <c r="NLI136" s="14" t="s">
        <v>104</v>
      </c>
      <c r="NLJ136" s="14" t="s">
        <v>104</v>
      </c>
      <c r="NLK136" s="14" t="s">
        <v>104</v>
      </c>
      <c r="NLL136" s="14" t="s">
        <v>104</v>
      </c>
      <c r="NLM136" s="14" t="s">
        <v>104</v>
      </c>
      <c r="NLN136" s="14" t="s">
        <v>104</v>
      </c>
      <c r="NLO136" s="14" t="s">
        <v>104</v>
      </c>
      <c r="NLP136" s="14" t="s">
        <v>104</v>
      </c>
      <c r="NLQ136" s="14" t="s">
        <v>104</v>
      </c>
      <c r="NLR136" s="14" t="s">
        <v>104</v>
      </c>
      <c r="NLS136" s="14" t="s">
        <v>104</v>
      </c>
      <c r="NLT136" s="14" t="s">
        <v>104</v>
      </c>
      <c r="NLU136" s="14" t="s">
        <v>104</v>
      </c>
      <c r="NLV136" s="14" t="s">
        <v>104</v>
      </c>
      <c r="NLW136" s="14" t="s">
        <v>104</v>
      </c>
      <c r="NLX136" s="14" t="s">
        <v>104</v>
      </c>
      <c r="NLY136" s="14" t="s">
        <v>104</v>
      </c>
      <c r="NLZ136" s="14" t="s">
        <v>104</v>
      </c>
      <c r="NMA136" s="14" t="s">
        <v>104</v>
      </c>
      <c r="NMB136" s="14" t="s">
        <v>104</v>
      </c>
      <c r="NMC136" s="14" t="s">
        <v>104</v>
      </c>
      <c r="NMD136" s="14" t="s">
        <v>104</v>
      </c>
      <c r="NME136" s="14" t="s">
        <v>104</v>
      </c>
      <c r="NMF136" s="14" t="s">
        <v>104</v>
      </c>
      <c r="NMG136" s="14" t="s">
        <v>104</v>
      </c>
      <c r="NMH136" s="14" t="s">
        <v>104</v>
      </c>
      <c r="NMI136" s="14" t="s">
        <v>104</v>
      </c>
      <c r="NMJ136" s="14" t="s">
        <v>104</v>
      </c>
      <c r="NMK136" s="14" t="s">
        <v>104</v>
      </c>
      <c r="NML136" s="14" t="s">
        <v>104</v>
      </c>
      <c r="NMM136" s="14" t="s">
        <v>104</v>
      </c>
      <c r="NMN136" s="14" t="s">
        <v>104</v>
      </c>
      <c r="NMO136" s="14" t="s">
        <v>104</v>
      </c>
      <c r="NMP136" s="14" t="s">
        <v>104</v>
      </c>
      <c r="NMQ136" s="14" t="s">
        <v>104</v>
      </c>
      <c r="NMR136" s="14" t="s">
        <v>104</v>
      </c>
      <c r="NMS136" s="14" t="s">
        <v>104</v>
      </c>
      <c r="NMT136" s="14" t="s">
        <v>104</v>
      </c>
      <c r="NMU136" s="14" t="s">
        <v>104</v>
      </c>
      <c r="NMV136" s="14" t="s">
        <v>104</v>
      </c>
      <c r="NMW136" s="14" t="s">
        <v>104</v>
      </c>
      <c r="NMX136" s="14" t="s">
        <v>104</v>
      </c>
      <c r="NMY136" s="14" t="s">
        <v>104</v>
      </c>
      <c r="NMZ136" s="14" t="s">
        <v>104</v>
      </c>
      <c r="NNA136" s="14" t="s">
        <v>104</v>
      </c>
      <c r="NNB136" s="14" t="s">
        <v>104</v>
      </c>
      <c r="NNC136" s="14" t="s">
        <v>104</v>
      </c>
      <c r="NND136" s="14" t="s">
        <v>104</v>
      </c>
      <c r="NNE136" s="14" t="s">
        <v>104</v>
      </c>
      <c r="NNF136" s="14" t="s">
        <v>104</v>
      </c>
      <c r="NNG136" s="14" t="s">
        <v>104</v>
      </c>
      <c r="NNH136" s="14" t="s">
        <v>104</v>
      </c>
      <c r="NNI136" s="14" t="s">
        <v>104</v>
      </c>
      <c r="NNJ136" s="14" t="s">
        <v>104</v>
      </c>
      <c r="NNK136" s="14" t="s">
        <v>104</v>
      </c>
      <c r="NNL136" s="14" t="s">
        <v>104</v>
      </c>
      <c r="NNM136" s="14" t="s">
        <v>104</v>
      </c>
      <c r="NNN136" s="14" t="s">
        <v>104</v>
      </c>
      <c r="NNO136" s="14" t="s">
        <v>104</v>
      </c>
      <c r="NNP136" s="14" t="s">
        <v>104</v>
      </c>
      <c r="NNQ136" s="14" t="s">
        <v>104</v>
      </c>
      <c r="NNR136" s="14" t="s">
        <v>104</v>
      </c>
      <c r="NNS136" s="14" t="s">
        <v>104</v>
      </c>
      <c r="NNT136" s="14" t="s">
        <v>104</v>
      </c>
      <c r="NNU136" s="14" t="s">
        <v>104</v>
      </c>
      <c r="NNV136" s="14" t="s">
        <v>104</v>
      </c>
      <c r="NNW136" s="14" t="s">
        <v>104</v>
      </c>
      <c r="NNX136" s="14" t="s">
        <v>104</v>
      </c>
      <c r="NNY136" s="14" t="s">
        <v>104</v>
      </c>
      <c r="NNZ136" s="14" t="s">
        <v>104</v>
      </c>
      <c r="NOA136" s="14" t="s">
        <v>104</v>
      </c>
      <c r="NOB136" s="14" t="s">
        <v>104</v>
      </c>
      <c r="NOC136" s="14" t="s">
        <v>104</v>
      </c>
      <c r="NOD136" s="14" t="s">
        <v>104</v>
      </c>
      <c r="NOE136" s="14" t="s">
        <v>104</v>
      </c>
      <c r="NOF136" s="14" t="s">
        <v>104</v>
      </c>
      <c r="NOG136" s="14" t="s">
        <v>104</v>
      </c>
      <c r="NOH136" s="14" t="s">
        <v>104</v>
      </c>
      <c r="NOI136" s="14" t="s">
        <v>104</v>
      </c>
      <c r="NOJ136" s="14" t="s">
        <v>104</v>
      </c>
      <c r="NOK136" s="14" t="s">
        <v>104</v>
      </c>
      <c r="NOL136" s="14" t="s">
        <v>104</v>
      </c>
      <c r="NOM136" s="14" t="s">
        <v>104</v>
      </c>
      <c r="NON136" s="14" t="s">
        <v>104</v>
      </c>
      <c r="NOO136" s="14" t="s">
        <v>104</v>
      </c>
      <c r="NOP136" s="14" t="s">
        <v>104</v>
      </c>
      <c r="NOQ136" s="14" t="s">
        <v>104</v>
      </c>
      <c r="NOR136" s="14" t="s">
        <v>104</v>
      </c>
      <c r="NOS136" s="14" t="s">
        <v>104</v>
      </c>
      <c r="NOT136" s="14" t="s">
        <v>104</v>
      </c>
      <c r="NOU136" s="14" t="s">
        <v>104</v>
      </c>
      <c r="NOV136" s="14" t="s">
        <v>104</v>
      </c>
      <c r="NOW136" s="14" t="s">
        <v>104</v>
      </c>
      <c r="NOX136" s="14" t="s">
        <v>104</v>
      </c>
      <c r="NOY136" s="14" t="s">
        <v>104</v>
      </c>
      <c r="NOZ136" s="14" t="s">
        <v>104</v>
      </c>
      <c r="NPA136" s="14" t="s">
        <v>104</v>
      </c>
      <c r="NPB136" s="14" t="s">
        <v>104</v>
      </c>
      <c r="NPC136" s="14" t="s">
        <v>104</v>
      </c>
      <c r="NPD136" s="14" t="s">
        <v>104</v>
      </c>
      <c r="NPE136" s="14" t="s">
        <v>104</v>
      </c>
      <c r="NPF136" s="14" t="s">
        <v>104</v>
      </c>
      <c r="NPG136" s="14" t="s">
        <v>104</v>
      </c>
      <c r="NPH136" s="14" t="s">
        <v>104</v>
      </c>
      <c r="NPI136" s="14" t="s">
        <v>104</v>
      </c>
      <c r="NPJ136" s="14" t="s">
        <v>104</v>
      </c>
      <c r="NPK136" s="14" t="s">
        <v>104</v>
      </c>
      <c r="NPL136" s="14" t="s">
        <v>104</v>
      </c>
      <c r="NPM136" s="14" t="s">
        <v>104</v>
      </c>
      <c r="NPN136" s="14" t="s">
        <v>104</v>
      </c>
      <c r="NPO136" s="14" t="s">
        <v>104</v>
      </c>
      <c r="NPP136" s="14" t="s">
        <v>104</v>
      </c>
      <c r="NPQ136" s="14" t="s">
        <v>104</v>
      </c>
      <c r="NPR136" s="14" t="s">
        <v>104</v>
      </c>
      <c r="NPS136" s="14" t="s">
        <v>104</v>
      </c>
      <c r="NPT136" s="14" t="s">
        <v>104</v>
      </c>
      <c r="NPU136" s="14" t="s">
        <v>104</v>
      </c>
      <c r="NPV136" s="14" t="s">
        <v>104</v>
      </c>
      <c r="NPW136" s="14" t="s">
        <v>104</v>
      </c>
      <c r="NPX136" s="14" t="s">
        <v>104</v>
      </c>
      <c r="NPY136" s="14" t="s">
        <v>104</v>
      </c>
      <c r="NPZ136" s="14" t="s">
        <v>104</v>
      </c>
      <c r="NQA136" s="14" t="s">
        <v>104</v>
      </c>
      <c r="NQB136" s="14" t="s">
        <v>104</v>
      </c>
      <c r="NQC136" s="14" t="s">
        <v>104</v>
      </c>
      <c r="NQD136" s="14" t="s">
        <v>104</v>
      </c>
      <c r="NQE136" s="14" t="s">
        <v>104</v>
      </c>
      <c r="NQF136" s="14" t="s">
        <v>104</v>
      </c>
      <c r="NQG136" s="14" t="s">
        <v>104</v>
      </c>
      <c r="NQH136" s="14" t="s">
        <v>104</v>
      </c>
      <c r="NQI136" s="14" t="s">
        <v>104</v>
      </c>
      <c r="NQJ136" s="14" t="s">
        <v>104</v>
      </c>
      <c r="NQK136" s="14" t="s">
        <v>104</v>
      </c>
      <c r="NQL136" s="14" t="s">
        <v>104</v>
      </c>
      <c r="NQM136" s="14" t="s">
        <v>104</v>
      </c>
      <c r="NQN136" s="14" t="s">
        <v>104</v>
      </c>
      <c r="NQO136" s="14" t="s">
        <v>104</v>
      </c>
      <c r="NQP136" s="14" t="s">
        <v>104</v>
      </c>
      <c r="NQQ136" s="14" t="s">
        <v>104</v>
      </c>
      <c r="NQR136" s="14" t="s">
        <v>104</v>
      </c>
      <c r="NQS136" s="14" t="s">
        <v>104</v>
      </c>
      <c r="NQT136" s="14" t="s">
        <v>104</v>
      </c>
      <c r="NQU136" s="14" t="s">
        <v>104</v>
      </c>
      <c r="NQV136" s="14" t="s">
        <v>104</v>
      </c>
      <c r="NQW136" s="14" t="s">
        <v>104</v>
      </c>
      <c r="NQX136" s="14" t="s">
        <v>104</v>
      </c>
      <c r="NQY136" s="14" t="s">
        <v>104</v>
      </c>
      <c r="NQZ136" s="14" t="s">
        <v>104</v>
      </c>
      <c r="NRA136" s="14" t="s">
        <v>104</v>
      </c>
      <c r="NRB136" s="14" t="s">
        <v>104</v>
      </c>
      <c r="NRC136" s="14" t="s">
        <v>104</v>
      </c>
      <c r="NRD136" s="14" t="s">
        <v>104</v>
      </c>
      <c r="NRE136" s="14" t="s">
        <v>104</v>
      </c>
      <c r="NRF136" s="14" t="s">
        <v>104</v>
      </c>
      <c r="NRG136" s="14" t="s">
        <v>104</v>
      </c>
      <c r="NRH136" s="14" t="s">
        <v>104</v>
      </c>
      <c r="NRI136" s="14" t="s">
        <v>104</v>
      </c>
      <c r="NRJ136" s="14" t="s">
        <v>104</v>
      </c>
      <c r="NRK136" s="14" t="s">
        <v>104</v>
      </c>
      <c r="NRL136" s="14" t="s">
        <v>104</v>
      </c>
      <c r="NRM136" s="14" t="s">
        <v>104</v>
      </c>
      <c r="NRN136" s="14" t="s">
        <v>104</v>
      </c>
      <c r="NRO136" s="14" t="s">
        <v>104</v>
      </c>
      <c r="NRP136" s="14" t="s">
        <v>104</v>
      </c>
      <c r="NRQ136" s="14" t="s">
        <v>104</v>
      </c>
      <c r="NRR136" s="14" t="s">
        <v>104</v>
      </c>
      <c r="NRS136" s="14" t="s">
        <v>104</v>
      </c>
      <c r="NRT136" s="14" t="s">
        <v>104</v>
      </c>
      <c r="NRU136" s="14" t="s">
        <v>104</v>
      </c>
      <c r="NRV136" s="14" t="s">
        <v>104</v>
      </c>
      <c r="NRW136" s="14" t="s">
        <v>104</v>
      </c>
      <c r="NRX136" s="14" t="s">
        <v>104</v>
      </c>
      <c r="NRY136" s="14" t="s">
        <v>104</v>
      </c>
      <c r="NRZ136" s="14" t="s">
        <v>104</v>
      </c>
      <c r="NSA136" s="14" t="s">
        <v>104</v>
      </c>
      <c r="NSB136" s="14" t="s">
        <v>104</v>
      </c>
      <c r="NSC136" s="14" t="s">
        <v>104</v>
      </c>
      <c r="NSD136" s="14" t="s">
        <v>104</v>
      </c>
      <c r="NSE136" s="14" t="s">
        <v>104</v>
      </c>
      <c r="NSF136" s="14" t="s">
        <v>104</v>
      </c>
      <c r="NSG136" s="14" t="s">
        <v>104</v>
      </c>
      <c r="NSH136" s="14" t="s">
        <v>104</v>
      </c>
      <c r="NSI136" s="14" t="s">
        <v>104</v>
      </c>
      <c r="NSJ136" s="14" t="s">
        <v>104</v>
      </c>
      <c r="NSK136" s="14" t="s">
        <v>104</v>
      </c>
      <c r="NSL136" s="14" t="s">
        <v>104</v>
      </c>
      <c r="NSM136" s="14" t="s">
        <v>104</v>
      </c>
      <c r="NSN136" s="14" t="s">
        <v>104</v>
      </c>
      <c r="NSO136" s="14" t="s">
        <v>104</v>
      </c>
      <c r="NSP136" s="14" t="s">
        <v>104</v>
      </c>
      <c r="NSQ136" s="14" t="s">
        <v>104</v>
      </c>
      <c r="NSR136" s="14" t="s">
        <v>104</v>
      </c>
      <c r="NSS136" s="14" t="s">
        <v>104</v>
      </c>
      <c r="NST136" s="14" t="s">
        <v>104</v>
      </c>
      <c r="NSU136" s="14" t="s">
        <v>104</v>
      </c>
      <c r="NSV136" s="14" t="s">
        <v>104</v>
      </c>
      <c r="NSW136" s="14" t="s">
        <v>104</v>
      </c>
      <c r="NSX136" s="14" t="s">
        <v>104</v>
      </c>
      <c r="NSY136" s="14" t="s">
        <v>104</v>
      </c>
      <c r="NSZ136" s="14" t="s">
        <v>104</v>
      </c>
      <c r="NTA136" s="14" t="s">
        <v>104</v>
      </c>
      <c r="NTB136" s="14" t="s">
        <v>104</v>
      </c>
      <c r="NTC136" s="14" t="s">
        <v>104</v>
      </c>
      <c r="NTD136" s="14" t="s">
        <v>104</v>
      </c>
      <c r="NTE136" s="14" t="s">
        <v>104</v>
      </c>
      <c r="NTF136" s="14" t="s">
        <v>104</v>
      </c>
      <c r="NTG136" s="14" t="s">
        <v>104</v>
      </c>
      <c r="NTH136" s="14" t="s">
        <v>104</v>
      </c>
      <c r="NTI136" s="14" t="s">
        <v>104</v>
      </c>
      <c r="NTJ136" s="14" t="s">
        <v>104</v>
      </c>
      <c r="NTK136" s="14" t="s">
        <v>104</v>
      </c>
      <c r="NTL136" s="14" t="s">
        <v>104</v>
      </c>
      <c r="NTM136" s="14" t="s">
        <v>104</v>
      </c>
      <c r="NTN136" s="14" t="s">
        <v>104</v>
      </c>
      <c r="NTO136" s="14" t="s">
        <v>104</v>
      </c>
      <c r="NTP136" s="14" t="s">
        <v>104</v>
      </c>
      <c r="NTQ136" s="14" t="s">
        <v>104</v>
      </c>
      <c r="NTR136" s="14" t="s">
        <v>104</v>
      </c>
      <c r="NTS136" s="14" t="s">
        <v>104</v>
      </c>
      <c r="NTT136" s="14" t="s">
        <v>104</v>
      </c>
      <c r="NTU136" s="14" t="s">
        <v>104</v>
      </c>
      <c r="NTV136" s="14" t="s">
        <v>104</v>
      </c>
      <c r="NTW136" s="14" t="s">
        <v>104</v>
      </c>
      <c r="NTX136" s="14" t="s">
        <v>104</v>
      </c>
      <c r="NTY136" s="14" t="s">
        <v>104</v>
      </c>
      <c r="NTZ136" s="14" t="s">
        <v>104</v>
      </c>
      <c r="NUA136" s="14" t="s">
        <v>104</v>
      </c>
      <c r="NUB136" s="14" t="s">
        <v>104</v>
      </c>
      <c r="NUC136" s="14" t="s">
        <v>104</v>
      </c>
      <c r="NUD136" s="14" t="s">
        <v>104</v>
      </c>
      <c r="NUE136" s="14" t="s">
        <v>104</v>
      </c>
      <c r="NUF136" s="14" t="s">
        <v>104</v>
      </c>
      <c r="NUG136" s="14" t="s">
        <v>104</v>
      </c>
      <c r="NUH136" s="14" t="s">
        <v>104</v>
      </c>
      <c r="NUI136" s="14" t="s">
        <v>104</v>
      </c>
      <c r="NUJ136" s="14" t="s">
        <v>104</v>
      </c>
      <c r="NUK136" s="14" t="s">
        <v>104</v>
      </c>
      <c r="NUL136" s="14" t="s">
        <v>104</v>
      </c>
      <c r="NUM136" s="14" t="s">
        <v>104</v>
      </c>
      <c r="NUN136" s="14" t="s">
        <v>104</v>
      </c>
      <c r="NUO136" s="14" t="s">
        <v>104</v>
      </c>
      <c r="NUP136" s="14" t="s">
        <v>104</v>
      </c>
      <c r="NUQ136" s="14" t="s">
        <v>104</v>
      </c>
      <c r="NUR136" s="14" t="s">
        <v>104</v>
      </c>
      <c r="NUS136" s="14" t="s">
        <v>104</v>
      </c>
      <c r="NUT136" s="14" t="s">
        <v>104</v>
      </c>
      <c r="NUU136" s="14" t="s">
        <v>104</v>
      </c>
      <c r="NUV136" s="14" t="s">
        <v>104</v>
      </c>
      <c r="NUW136" s="14" t="s">
        <v>104</v>
      </c>
      <c r="NUX136" s="14" t="s">
        <v>104</v>
      </c>
      <c r="NUY136" s="14" t="s">
        <v>104</v>
      </c>
      <c r="NUZ136" s="14" t="s">
        <v>104</v>
      </c>
      <c r="NVA136" s="14" t="s">
        <v>104</v>
      </c>
      <c r="NVB136" s="14" t="s">
        <v>104</v>
      </c>
      <c r="NVC136" s="14" t="s">
        <v>104</v>
      </c>
      <c r="NVD136" s="14" t="s">
        <v>104</v>
      </c>
      <c r="NVE136" s="14" t="s">
        <v>104</v>
      </c>
      <c r="NVF136" s="14" t="s">
        <v>104</v>
      </c>
      <c r="NVG136" s="14" t="s">
        <v>104</v>
      </c>
      <c r="NVH136" s="14" t="s">
        <v>104</v>
      </c>
      <c r="NVI136" s="14" t="s">
        <v>104</v>
      </c>
      <c r="NVJ136" s="14" t="s">
        <v>104</v>
      </c>
      <c r="NVK136" s="14" t="s">
        <v>104</v>
      </c>
      <c r="NVL136" s="14" t="s">
        <v>104</v>
      </c>
      <c r="NVM136" s="14" t="s">
        <v>104</v>
      </c>
      <c r="NVN136" s="14" t="s">
        <v>104</v>
      </c>
      <c r="NVO136" s="14" t="s">
        <v>104</v>
      </c>
      <c r="NVP136" s="14" t="s">
        <v>104</v>
      </c>
      <c r="NVQ136" s="14" t="s">
        <v>104</v>
      </c>
      <c r="NVR136" s="14" t="s">
        <v>104</v>
      </c>
      <c r="NVS136" s="14" t="s">
        <v>104</v>
      </c>
      <c r="NVT136" s="14" t="s">
        <v>104</v>
      </c>
      <c r="NVU136" s="14" t="s">
        <v>104</v>
      </c>
      <c r="NVV136" s="14" t="s">
        <v>104</v>
      </c>
      <c r="NVW136" s="14" t="s">
        <v>104</v>
      </c>
      <c r="NVX136" s="14" t="s">
        <v>104</v>
      </c>
      <c r="NVY136" s="14" t="s">
        <v>104</v>
      </c>
      <c r="NVZ136" s="14" t="s">
        <v>104</v>
      </c>
      <c r="NWA136" s="14" t="s">
        <v>104</v>
      </c>
      <c r="NWB136" s="14" t="s">
        <v>104</v>
      </c>
      <c r="NWC136" s="14" t="s">
        <v>104</v>
      </c>
      <c r="NWD136" s="14" t="s">
        <v>104</v>
      </c>
      <c r="NWE136" s="14" t="s">
        <v>104</v>
      </c>
      <c r="NWF136" s="14" t="s">
        <v>104</v>
      </c>
      <c r="NWG136" s="14" t="s">
        <v>104</v>
      </c>
      <c r="NWH136" s="14" t="s">
        <v>104</v>
      </c>
      <c r="NWI136" s="14" t="s">
        <v>104</v>
      </c>
      <c r="NWJ136" s="14" t="s">
        <v>104</v>
      </c>
      <c r="NWK136" s="14" t="s">
        <v>104</v>
      </c>
      <c r="NWL136" s="14" t="s">
        <v>104</v>
      </c>
      <c r="NWM136" s="14" t="s">
        <v>104</v>
      </c>
      <c r="NWN136" s="14" t="s">
        <v>104</v>
      </c>
      <c r="NWO136" s="14" t="s">
        <v>104</v>
      </c>
      <c r="NWP136" s="14" t="s">
        <v>104</v>
      </c>
      <c r="NWQ136" s="14" t="s">
        <v>104</v>
      </c>
      <c r="NWR136" s="14" t="s">
        <v>104</v>
      </c>
      <c r="NWS136" s="14" t="s">
        <v>104</v>
      </c>
      <c r="NWT136" s="14" t="s">
        <v>104</v>
      </c>
      <c r="NWU136" s="14" t="s">
        <v>104</v>
      </c>
      <c r="NWV136" s="14" t="s">
        <v>104</v>
      </c>
      <c r="NWW136" s="14" t="s">
        <v>104</v>
      </c>
      <c r="NWX136" s="14" t="s">
        <v>104</v>
      </c>
      <c r="NWY136" s="14" t="s">
        <v>104</v>
      </c>
      <c r="NWZ136" s="14" t="s">
        <v>104</v>
      </c>
      <c r="NXA136" s="14" t="s">
        <v>104</v>
      </c>
      <c r="NXB136" s="14" t="s">
        <v>104</v>
      </c>
      <c r="NXC136" s="14" t="s">
        <v>104</v>
      </c>
      <c r="NXD136" s="14" t="s">
        <v>104</v>
      </c>
      <c r="NXE136" s="14" t="s">
        <v>104</v>
      </c>
      <c r="NXF136" s="14" t="s">
        <v>104</v>
      </c>
      <c r="NXG136" s="14" t="s">
        <v>104</v>
      </c>
      <c r="NXH136" s="14" t="s">
        <v>104</v>
      </c>
      <c r="NXI136" s="14" t="s">
        <v>104</v>
      </c>
      <c r="NXJ136" s="14" t="s">
        <v>104</v>
      </c>
      <c r="NXK136" s="14" t="s">
        <v>104</v>
      </c>
      <c r="NXL136" s="14" t="s">
        <v>104</v>
      </c>
      <c r="NXM136" s="14" t="s">
        <v>104</v>
      </c>
      <c r="NXN136" s="14" t="s">
        <v>104</v>
      </c>
      <c r="NXO136" s="14" t="s">
        <v>104</v>
      </c>
      <c r="NXP136" s="14" t="s">
        <v>104</v>
      </c>
      <c r="NXQ136" s="14" t="s">
        <v>104</v>
      </c>
      <c r="NXR136" s="14" t="s">
        <v>104</v>
      </c>
      <c r="NXS136" s="14" t="s">
        <v>104</v>
      </c>
      <c r="NXT136" s="14" t="s">
        <v>104</v>
      </c>
      <c r="NXU136" s="14" t="s">
        <v>104</v>
      </c>
      <c r="NXV136" s="14" t="s">
        <v>104</v>
      </c>
      <c r="NXW136" s="14" t="s">
        <v>104</v>
      </c>
      <c r="NXX136" s="14" t="s">
        <v>104</v>
      </c>
      <c r="NXY136" s="14" t="s">
        <v>104</v>
      </c>
      <c r="NXZ136" s="14" t="s">
        <v>104</v>
      </c>
      <c r="NYA136" s="14" t="s">
        <v>104</v>
      </c>
      <c r="NYB136" s="14" t="s">
        <v>104</v>
      </c>
      <c r="NYC136" s="14" t="s">
        <v>104</v>
      </c>
      <c r="NYD136" s="14" t="s">
        <v>104</v>
      </c>
      <c r="NYE136" s="14" t="s">
        <v>104</v>
      </c>
      <c r="NYF136" s="14" t="s">
        <v>104</v>
      </c>
      <c r="NYG136" s="14" t="s">
        <v>104</v>
      </c>
      <c r="NYH136" s="14" t="s">
        <v>104</v>
      </c>
      <c r="NYI136" s="14" t="s">
        <v>104</v>
      </c>
      <c r="NYJ136" s="14" t="s">
        <v>104</v>
      </c>
      <c r="NYK136" s="14" t="s">
        <v>104</v>
      </c>
      <c r="NYL136" s="14" t="s">
        <v>104</v>
      </c>
      <c r="NYM136" s="14" t="s">
        <v>104</v>
      </c>
      <c r="NYN136" s="14" t="s">
        <v>104</v>
      </c>
      <c r="NYO136" s="14" t="s">
        <v>104</v>
      </c>
      <c r="NYP136" s="14" t="s">
        <v>104</v>
      </c>
      <c r="NYQ136" s="14" t="s">
        <v>104</v>
      </c>
      <c r="NYR136" s="14" t="s">
        <v>104</v>
      </c>
      <c r="NYS136" s="14" t="s">
        <v>104</v>
      </c>
      <c r="NYT136" s="14" t="s">
        <v>104</v>
      </c>
      <c r="NYU136" s="14" t="s">
        <v>104</v>
      </c>
      <c r="NYV136" s="14" t="s">
        <v>104</v>
      </c>
      <c r="NYW136" s="14" t="s">
        <v>104</v>
      </c>
      <c r="NYX136" s="14" t="s">
        <v>104</v>
      </c>
      <c r="NYY136" s="14" t="s">
        <v>104</v>
      </c>
      <c r="NYZ136" s="14" t="s">
        <v>104</v>
      </c>
      <c r="NZA136" s="14" t="s">
        <v>104</v>
      </c>
      <c r="NZB136" s="14" t="s">
        <v>104</v>
      </c>
      <c r="NZC136" s="14" t="s">
        <v>104</v>
      </c>
      <c r="NZD136" s="14" t="s">
        <v>104</v>
      </c>
      <c r="NZE136" s="14" t="s">
        <v>104</v>
      </c>
      <c r="NZF136" s="14" t="s">
        <v>104</v>
      </c>
      <c r="NZG136" s="14" t="s">
        <v>104</v>
      </c>
      <c r="NZH136" s="14" t="s">
        <v>104</v>
      </c>
      <c r="NZI136" s="14" t="s">
        <v>104</v>
      </c>
      <c r="NZJ136" s="14" t="s">
        <v>104</v>
      </c>
      <c r="NZK136" s="14" t="s">
        <v>104</v>
      </c>
      <c r="NZL136" s="14" t="s">
        <v>104</v>
      </c>
      <c r="NZM136" s="14" t="s">
        <v>104</v>
      </c>
      <c r="NZN136" s="14" t="s">
        <v>104</v>
      </c>
      <c r="NZO136" s="14" t="s">
        <v>104</v>
      </c>
      <c r="NZP136" s="14" t="s">
        <v>104</v>
      </c>
      <c r="NZQ136" s="14" t="s">
        <v>104</v>
      </c>
      <c r="NZR136" s="14" t="s">
        <v>104</v>
      </c>
      <c r="NZS136" s="14" t="s">
        <v>104</v>
      </c>
      <c r="NZT136" s="14" t="s">
        <v>104</v>
      </c>
      <c r="NZU136" s="14" t="s">
        <v>104</v>
      </c>
      <c r="NZV136" s="14" t="s">
        <v>104</v>
      </c>
      <c r="NZW136" s="14" t="s">
        <v>104</v>
      </c>
      <c r="NZX136" s="14" t="s">
        <v>104</v>
      </c>
      <c r="NZY136" s="14" t="s">
        <v>104</v>
      </c>
      <c r="NZZ136" s="14" t="s">
        <v>104</v>
      </c>
      <c r="OAA136" s="14" t="s">
        <v>104</v>
      </c>
      <c r="OAB136" s="14" t="s">
        <v>104</v>
      </c>
      <c r="OAC136" s="14" t="s">
        <v>104</v>
      </c>
      <c r="OAD136" s="14" t="s">
        <v>104</v>
      </c>
      <c r="OAE136" s="14" t="s">
        <v>104</v>
      </c>
      <c r="OAF136" s="14" t="s">
        <v>104</v>
      </c>
      <c r="OAG136" s="14" t="s">
        <v>104</v>
      </c>
      <c r="OAH136" s="14" t="s">
        <v>104</v>
      </c>
      <c r="OAI136" s="14" t="s">
        <v>104</v>
      </c>
      <c r="OAJ136" s="14" t="s">
        <v>104</v>
      </c>
      <c r="OAK136" s="14" t="s">
        <v>104</v>
      </c>
      <c r="OAL136" s="14" t="s">
        <v>104</v>
      </c>
      <c r="OAM136" s="14" t="s">
        <v>104</v>
      </c>
      <c r="OAN136" s="14" t="s">
        <v>104</v>
      </c>
      <c r="OAO136" s="14" t="s">
        <v>104</v>
      </c>
      <c r="OAP136" s="14" t="s">
        <v>104</v>
      </c>
      <c r="OAQ136" s="14" t="s">
        <v>104</v>
      </c>
      <c r="OAR136" s="14" t="s">
        <v>104</v>
      </c>
      <c r="OAS136" s="14" t="s">
        <v>104</v>
      </c>
      <c r="OAT136" s="14" t="s">
        <v>104</v>
      </c>
      <c r="OAU136" s="14" t="s">
        <v>104</v>
      </c>
      <c r="OAV136" s="14" t="s">
        <v>104</v>
      </c>
      <c r="OAW136" s="14" t="s">
        <v>104</v>
      </c>
      <c r="OAX136" s="14" t="s">
        <v>104</v>
      </c>
      <c r="OAY136" s="14" t="s">
        <v>104</v>
      </c>
      <c r="OAZ136" s="14" t="s">
        <v>104</v>
      </c>
      <c r="OBA136" s="14" t="s">
        <v>104</v>
      </c>
      <c r="OBB136" s="14" t="s">
        <v>104</v>
      </c>
      <c r="OBC136" s="14" t="s">
        <v>104</v>
      </c>
      <c r="OBD136" s="14" t="s">
        <v>104</v>
      </c>
      <c r="OBE136" s="14" t="s">
        <v>104</v>
      </c>
      <c r="OBF136" s="14" t="s">
        <v>104</v>
      </c>
      <c r="OBG136" s="14" t="s">
        <v>104</v>
      </c>
      <c r="OBH136" s="14" t="s">
        <v>104</v>
      </c>
      <c r="OBI136" s="14" t="s">
        <v>104</v>
      </c>
      <c r="OBJ136" s="14" t="s">
        <v>104</v>
      </c>
      <c r="OBK136" s="14" t="s">
        <v>104</v>
      </c>
      <c r="OBL136" s="14" t="s">
        <v>104</v>
      </c>
      <c r="OBM136" s="14" t="s">
        <v>104</v>
      </c>
      <c r="OBN136" s="14" t="s">
        <v>104</v>
      </c>
      <c r="OBO136" s="14" t="s">
        <v>104</v>
      </c>
      <c r="OBP136" s="14" t="s">
        <v>104</v>
      </c>
      <c r="OBQ136" s="14" t="s">
        <v>104</v>
      </c>
      <c r="OBR136" s="14" t="s">
        <v>104</v>
      </c>
      <c r="OBS136" s="14" t="s">
        <v>104</v>
      </c>
      <c r="OBT136" s="14" t="s">
        <v>104</v>
      </c>
      <c r="OBU136" s="14" t="s">
        <v>104</v>
      </c>
      <c r="OBV136" s="14" t="s">
        <v>104</v>
      </c>
      <c r="OBW136" s="14" t="s">
        <v>104</v>
      </c>
      <c r="OBX136" s="14" t="s">
        <v>104</v>
      </c>
      <c r="OBY136" s="14" t="s">
        <v>104</v>
      </c>
      <c r="OBZ136" s="14" t="s">
        <v>104</v>
      </c>
      <c r="OCA136" s="14" t="s">
        <v>104</v>
      </c>
      <c r="OCB136" s="14" t="s">
        <v>104</v>
      </c>
      <c r="OCC136" s="14" t="s">
        <v>104</v>
      </c>
      <c r="OCD136" s="14" t="s">
        <v>104</v>
      </c>
      <c r="OCE136" s="14" t="s">
        <v>104</v>
      </c>
      <c r="OCF136" s="14" t="s">
        <v>104</v>
      </c>
      <c r="OCG136" s="14" t="s">
        <v>104</v>
      </c>
      <c r="OCH136" s="14" t="s">
        <v>104</v>
      </c>
      <c r="OCI136" s="14" t="s">
        <v>104</v>
      </c>
      <c r="OCJ136" s="14" t="s">
        <v>104</v>
      </c>
      <c r="OCK136" s="14" t="s">
        <v>104</v>
      </c>
      <c r="OCL136" s="14" t="s">
        <v>104</v>
      </c>
      <c r="OCM136" s="14" t="s">
        <v>104</v>
      </c>
      <c r="OCN136" s="14" t="s">
        <v>104</v>
      </c>
      <c r="OCO136" s="14" t="s">
        <v>104</v>
      </c>
      <c r="OCP136" s="14" t="s">
        <v>104</v>
      </c>
      <c r="OCQ136" s="14" t="s">
        <v>104</v>
      </c>
      <c r="OCR136" s="14" t="s">
        <v>104</v>
      </c>
      <c r="OCS136" s="14" t="s">
        <v>104</v>
      </c>
      <c r="OCT136" s="14" t="s">
        <v>104</v>
      </c>
      <c r="OCU136" s="14" t="s">
        <v>104</v>
      </c>
      <c r="OCV136" s="14" t="s">
        <v>104</v>
      </c>
      <c r="OCW136" s="14" t="s">
        <v>104</v>
      </c>
      <c r="OCX136" s="14" t="s">
        <v>104</v>
      </c>
      <c r="OCY136" s="14" t="s">
        <v>104</v>
      </c>
      <c r="OCZ136" s="14" t="s">
        <v>104</v>
      </c>
      <c r="ODA136" s="14" t="s">
        <v>104</v>
      </c>
      <c r="ODB136" s="14" t="s">
        <v>104</v>
      </c>
      <c r="ODC136" s="14" t="s">
        <v>104</v>
      </c>
      <c r="ODD136" s="14" t="s">
        <v>104</v>
      </c>
      <c r="ODE136" s="14" t="s">
        <v>104</v>
      </c>
      <c r="ODF136" s="14" t="s">
        <v>104</v>
      </c>
      <c r="ODG136" s="14" t="s">
        <v>104</v>
      </c>
      <c r="ODH136" s="14" t="s">
        <v>104</v>
      </c>
      <c r="ODI136" s="14" t="s">
        <v>104</v>
      </c>
      <c r="ODJ136" s="14" t="s">
        <v>104</v>
      </c>
      <c r="ODK136" s="14" t="s">
        <v>104</v>
      </c>
      <c r="ODL136" s="14" t="s">
        <v>104</v>
      </c>
      <c r="ODM136" s="14" t="s">
        <v>104</v>
      </c>
      <c r="ODN136" s="14" t="s">
        <v>104</v>
      </c>
      <c r="ODO136" s="14" t="s">
        <v>104</v>
      </c>
      <c r="ODP136" s="14" t="s">
        <v>104</v>
      </c>
      <c r="ODQ136" s="14" t="s">
        <v>104</v>
      </c>
      <c r="ODR136" s="14" t="s">
        <v>104</v>
      </c>
      <c r="ODS136" s="14" t="s">
        <v>104</v>
      </c>
      <c r="ODT136" s="14" t="s">
        <v>104</v>
      </c>
      <c r="ODU136" s="14" t="s">
        <v>104</v>
      </c>
      <c r="ODV136" s="14" t="s">
        <v>104</v>
      </c>
      <c r="ODW136" s="14" t="s">
        <v>104</v>
      </c>
      <c r="ODX136" s="14" t="s">
        <v>104</v>
      </c>
      <c r="ODY136" s="14" t="s">
        <v>104</v>
      </c>
      <c r="ODZ136" s="14" t="s">
        <v>104</v>
      </c>
      <c r="OEA136" s="14" t="s">
        <v>104</v>
      </c>
      <c r="OEB136" s="14" t="s">
        <v>104</v>
      </c>
      <c r="OEC136" s="14" t="s">
        <v>104</v>
      </c>
      <c r="OED136" s="14" t="s">
        <v>104</v>
      </c>
      <c r="OEE136" s="14" t="s">
        <v>104</v>
      </c>
      <c r="OEF136" s="14" t="s">
        <v>104</v>
      </c>
      <c r="OEG136" s="14" t="s">
        <v>104</v>
      </c>
      <c r="OEH136" s="14" t="s">
        <v>104</v>
      </c>
      <c r="OEI136" s="14" t="s">
        <v>104</v>
      </c>
      <c r="OEJ136" s="14" t="s">
        <v>104</v>
      </c>
      <c r="OEK136" s="14" t="s">
        <v>104</v>
      </c>
      <c r="OEL136" s="14" t="s">
        <v>104</v>
      </c>
      <c r="OEM136" s="14" t="s">
        <v>104</v>
      </c>
      <c r="OEN136" s="14" t="s">
        <v>104</v>
      </c>
      <c r="OEO136" s="14" t="s">
        <v>104</v>
      </c>
      <c r="OEP136" s="14" t="s">
        <v>104</v>
      </c>
      <c r="OEQ136" s="14" t="s">
        <v>104</v>
      </c>
      <c r="OER136" s="14" t="s">
        <v>104</v>
      </c>
      <c r="OES136" s="14" t="s">
        <v>104</v>
      </c>
      <c r="OET136" s="14" t="s">
        <v>104</v>
      </c>
      <c r="OEU136" s="14" t="s">
        <v>104</v>
      </c>
      <c r="OEV136" s="14" t="s">
        <v>104</v>
      </c>
      <c r="OEW136" s="14" t="s">
        <v>104</v>
      </c>
      <c r="OEX136" s="14" t="s">
        <v>104</v>
      </c>
      <c r="OEY136" s="14" t="s">
        <v>104</v>
      </c>
      <c r="OEZ136" s="14" t="s">
        <v>104</v>
      </c>
      <c r="OFA136" s="14" t="s">
        <v>104</v>
      </c>
      <c r="OFB136" s="14" t="s">
        <v>104</v>
      </c>
      <c r="OFC136" s="14" t="s">
        <v>104</v>
      </c>
      <c r="OFD136" s="14" t="s">
        <v>104</v>
      </c>
      <c r="OFE136" s="14" t="s">
        <v>104</v>
      </c>
      <c r="OFF136" s="14" t="s">
        <v>104</v>
      </c>
      <c r="OFG136" s="14" t="s">
        <v>104</v>
      </c>
      <c r="OFH136" s="14" t="s">
        <v>104</v>
      </c>
      <c r="OFI136" s="14" t="s">
        <v>104</v>
      </c>
      <c r="OFJ136" s="14" t="s">
        <v>104</v>
      </c>
      <c r="OFK136" s="14" t="s">
        <v>104</v>
      </c>
      <c r="OFL136" s="14" t="s">
        <v>104</v>
      </c>
      <c r="OFM136" s="14" t="s">
        <v>104</v>
      </c>
      <c r="OFN136" s="14" t="s">
        <v>104</v>
      </c>
      <c r="OFO136" s="14" t="s">
        <v>104</v>
      </c>
      <c r="OFP136" s="14" t="s">
        <v>104</v>
      </c>
      <c r="OFQ136" s="14" t="s">
        <v>104</v>
      </c>
      <c r="OFR136" s="14" t="s">
        <v>104</v>
      </c>
      <c r="OFS136" s="14" t="s">
        <v>104</v>
      </c>
      <c r="OFT136" s="14" t="s">
        <v>104</v>
      </c>
      <c r="OFU136" s="14" t="s">
        <v>104</v>
      </c>
      <c r="OFV136" s="14" t="s">
        <v>104</v>
      </c>
      <c r="OFW136" s="14" t="s">
        <v>104</v>
      </c>
      <c r="OFX136" s="14" t="s">
        <v>104</v>
      </c>
      <c r="OFY136" s="14" t="s">
        <v>104</v>
      </c>
      <c r="OFZ136" s="14" t="s">
        <v>104</v>
      </c>
      <c r="OGA136" s="14" t="s">
        <v>104</v>
      </c>
      <c r="OGB136" s="14" t="s">
        <v>104</v>
      </c>
      <c r="OGC136" s="14" t="s">
        <v>104</v>
      </c>
      <c r="OGD136" s="14" t="s">
        <v>104</v>
      </c>
      <c r="OGE136" s="14" t="s">
        <v>104</v>
      </c>
      <c r="OGF136" s="14" t="s">
        <v>104</v>
      </c>
      <c r="OGG136" s="14" t="s">
        <v>104</v>
      </c>
      <c r="OGH136" s="14" t="s">
        <v>104</v>
      </c>
      <c r="OGI136" s="14" t="s">
        <v>104</v>
      </c>
      <c r="OGJ136" s="14" t="s">
        <v>104</v>
      </c>
      <c r="OGK136" s="14" t="s">
        <v>104</v>
      </c>
      <c r="OGL136" s="14" t="s">
        <v>104</v>
      </c>
      <c r="OGM136" s="14" t="s">
        <v>104</v>
      </c>
      <c r="OGN136" s="14" t="s">
        <v>104</v>
      </c>
      <c r="OGO136" s="14" t="s">
        <v>104</v>
      </c>
      <c r="OGP136" s="14" t="s">
        <v>104</v>
      </c>
      <c r="OGQ136" s="14" t="s">
        <v>104</v>
      </c>
      <c r="OGR136" s="14" t="s">
        <v>104</v>
      </c>
      <c r="OGS136" s="14" t="s">
        <v>104</v>
      </c>
      <c r="OGT136" s="14" t="s">
        <v>104</v>
      </c>
      <c r="OGU136" s="14" t="s">
        <v>104</v>
      </c>
      <c r="OGV136" s="14" t="s">
        <v>104</v>
      </c>
      <c r="OGW136" s="14" t="s">
        <v>104</v>
      </c>
      <c r="OGX136" s="14" t="s">
        <v>104</v>
      </c>
      <c r="OGY136" s="14" t="s">
        <v>104</v>
      </c>
      <c r="OGZ136" s="14" t="s">
        <v>104</v>
      </c>
      <c r="OHA136" s="14" t="s">
        <v>104</v>
      </c>
      <c r="OHB136" s="14" t="s">
        <v>104</v>
      </c>
      <c r="OHC136" s="14" t="s">
        <v>104</v>
      </c>
      <c r="OHD136" s="14" t="s">
        <v>104</v>
      </c>
      <c r="OHE136" s="14" t="s">
        <v>104</v>
      </c>
      <c r="OHF136" s="14" t="s">
        <v>104</v>
      </c>
      <c r="OHG136" s="14" t="s">
        <v>104</v>
      </c>
      <c r="OHH136" s="14" t="s">
        <v>104</v>
      </c>
      <c r="OHI136" s="14" t="s">
        <v>104</v>
      </c>
      <c r="OHJ136" s="14" t="s">
        <v>104</v>
      </c>
      <c r="OHK136" s="14" t="s">
        <v>104</v>
      </c>
      <c r="OHL136" s="14" t="s">
        <v>104</v>
      </c>
      <c r="OHM136" s="14" t="s">
        <v>104</v>
      </c>
      <c r="OHN136" s="14" t="s">
        <v>104</v>
      </c>
      <c r="OHO136" s="14" t="s">
        <v>104</v>
      </c>
      <c r="OHP136" s="14" t="s">
        <v>104</v>
      </c>
      <c r="OHQ136" s="14" t="s">
        <v>104</v>
      </c>
      <c r="OHR136" s="14" t="s">
        <v>104</v>
      </c>
      <c r="OHS136" s="14" t="s">
        <v>104</v>
      </c>
      <c r="OHT136" s="14" t="s">
        <v>104</v>
      </c>
      <c r="OHU136" s="14" t="s">
        <v>104</v>
      </c>
      <c r="OHV136" s="14" t="s">
        <v>104</v>
      </c>
      <c r="OHW136" s="14" t="s">
        <v>104</v>
      </c>
      <c r="OHX136" s="14" t="s">
        <v>104</v>
      </c>
      <c r="OHY136" s="14" t="s">
        <v>104</v>
      </c>
      <c r="OHZ136" s="14" t="s">
        <v>104</v>
      </c>
      <c r="OIA136" s="14" t="s">
        <v>104</v>
      </c>
      <c r="OIB136" s="14" t="s">
        <v>104</v>
      </c>
      <c r="OIC136" s="14" t="s">
        <v>104</v>
      </c>
      <c r="OID136" s="14" t="s">
        <v>104</v>
      </c>
      <c r="OIE136" s="14" t="s">
        <v>104</v>
      </c>
      <c r="OIF136" s="14" t="s">
        <v>104</v>
      </c>
      <c r="OIG136" s="14" t="s">
        <v>104</v>
      </c>
      <c r="OIH136" s="14" t="s">
        <v>104</v>
      </c>
      <c r="OII136" s="14" t="s">
        <v>104</v>
      </c>
      <c r="OIJ136" s="14" t="s">
        <v>104</v>
      </c>
      <c r="OIK136" s="14" t="s">
        <v>104</v>
      </c>
      <c r="OIL136" s="14" t="s">
        <v>104</v>
      </c>
      <c r="OIM136" s="14" t="s">
        <v>104</v>
      </c>
      <c r="OIN136" s="14" t="s">
        <v>104</v>
      </c>
      <c r="OIO136" s="14" t="s">
        <v>104</v>
      </c>
      <c r="OIP136" s="14" t="s">
        <v>104</v>
      </c>
      <c r="OIQ136" s="14" t="s">
        <v>104</v>
      </c>
      <c r="OIR136" s="14" t="s">
        <v>104</v>
      </c>
      <c r="OIS136" s="14" t="s">
        <v>104</v>
      </c>
      <c r="OIT136" s="14" t="s">
        <v>104</v>
      </c>
      <c r="OIU136" s="14" t="s">
        <v>104</v>
      </c>
      <c r="OIV136" s="14" t="s">
        <v>104</v>
      </c>
      <c r="OIW136" s="14" t="s">
        <v>104</v>
      </c>
      <c r="OIX136" s="14" t="s">
        <v>104</v>
      </c>
      <c r="OIY136" s="14" t="s">
        <v>104</v>
      </c>
      <c r="OIZ136" s="14" t="s">
        <v>104</v>
      </c>
      <c r="OJA136" s="14" t="s">
        <v>104</v>
      </c>
      <c r="OJB136" s="14" t="s">
        <v>104</v>
      </c>
      <c r="OJC136" s="14" t="s">
        <v>104</v>
      </c>
      <c r="OJD136" s="14" t="s">
        <v>104</v>
      </c>
      <c r="OJE136" s="14" t="s">
        <v>104</v>
      </c>
      <c r="OJF136" s="14" t="s">
        <v>104</v>
      </c>
      <c r="OJG136" s="14" t="s">
        <v>104</v>
      </c>
      <c r="OJH136" s="14" t="s">
        <v>104</v>
      </c>
      <c r="OJI136" s="14" t="s">
        <v>104</v>
      </c>
      <c r="OJJ136" s="14" t="s">
        <v>104</v>
      </c>
      <c r="OJK136" s="14" t="s">
        <v>104</v>
      </c>
      <c r="OJL136" s="14" t="s">
        <v>104</v>
      </c>
      <c r="OJM136" s="14" t="s">
        <v>104</v>
      </c>
      <c r="OJN136" s="14" t="s">
        <v>104</v>
      </c>
      <c r="OJO136" s="14" t="s">
        <v>104</v>
      </c>
      <c r="OJP136" s="14" t="s">
        <v>104</v>
      </c>
      <c r="OJQ136" s="14" t="s">
        <v>104</v>
      </c>
      <c r="OJR136" s="14" t="s">
        <v>104</v>
      </c>
      <c r="OJS136" s="14" t="s">
        <v>104</v>
      </c>
      <c r="OJT136" s="14" t="s">
        <v>104</v>
      </c>
      <c r="OJU136" s="14" t="s">
        <v>104</v>
      </c>
      <c r="OJV136" s="14" t="s">
        <v>104</v>
      </c>
      <c r="OJW136" s="14" t="s">
        <v>104</v>
      </c>
      <c r="OJX136" s="14" t="s">
        <v>104</v>
      </c>
      <c r="OJY136" s="14" t="s">
        <v>104</v>
      </c>
      <c r="OJZ136" s="14" t="s">
        <v>104</v>
      </c>
      <c r="OKA136" s="14" t="s">
        <v>104</v>
      </c>
      <c r="OKB136" s="14" t="s">
        <v>104</v>
      </c>
      <c r="OKC136" s="14" t="s">
        <v>104</v>
      </c>
      <c r="OKD136" s="14" t="s">
        <v>104</v>
      </c>
      <c r="OKE136" s="14" t="s">
        <v>104</v>
      </c>
      <c r="OKF136" s="14" t="s">
        <v>104</v>
      </c>
      <c r="OKG136" s="14" t="s">
        <v>104</v>
      </c>
      <c r="OKH136" s="14" t="s">
        <v>104</v>
      </c>
      <c r="OKI136" s="14" t="s">
        <v>104</v>
      </c>
      <c r="OKJ136" s="14" t="s">
        <v>104</v>
      </c>
      <c r="OKK136" s="14" t="s">
        <v>104</v>
      </c>
      <c r="OKL136" s="14" t="s">
        <v>104</v>
      </c>
      <c r="OKM136" s="14" t="s">
        <v>104</v>
      </c>
      <c r="OKN136" s="14" t="s">
        <v>104</v>
      </c>
      <c r="OKO136" s="14" t="s">
        <v>104</v>
      </c>
      <c r="OKP136" s="14" t="s">
        <v>104</v>
      </c>
      <c r="OKQ136" s="14" t="s">
        <v>104</v>
      </c>
      <c r="OKR136" s="14" t="s">
        <v>104</v>
      </c>
      <c r="OKS136" s="14" t="s">
        <v>104</v>
      </c>
      <c r="OKT136" s="14" t="s">
        <v>104</v>
      </c>
      <c r="OKU136" s="14" t="s">
        <v>104</v>
      </c>
      <c r="OKV136" s="14" t="s">
        <v>104</v>
      </c>
      <c r="OKW136" s="14" t="s">
        <v>104</v>
      </c>
      <c r="OKX136" s="14" t="s">
        <v>104</v>
      </c>
      <c r="OKY136" s="14" t="s">
        <v>104</v>
      </c>
      <c r="OKZ136" s="14" t="s">
        <v>104</v>
      </c>
      <c r="OLA136" s="14" t="s">
        <v>104</v>
      </c>
      <c r="OLB136" s="14" t="s">
        <v>104</v>
      </c>
      <c r="OLC136" s="14" t="s">
        <v>104</v>
      </c>
      <c r="OLD136" s="14" t="s">
        <v>104</v>
      </c>
      <c r="OLE136" s="14" t="s">
        <v>104</v>
      </c>
      <c r="OLF136" s="14" t="s">
        <v>104</v>
      </c>
      <c r="OLG136" s="14" t="s">
        <v>104</v>
      </c>
      <c r="OLH136" s="14" t="s">
        <v>104</v>
      </c>
      <c r="OLI136" s="14" t="s">
        <v>104</v>
      </c>
      <c r="OLJ136" s="14" t="s">
        <v>104</v>
      </c>
      <c r="OLK136" s="14" t="s">
        <v>104</v>
      </c>
      <c r="OLL136" s="14" t="s">
        <v>104</v>
      </c>
      <c r="OLM136" s="14" t="s">
        <v>104</v>
      </c>
      <c r="OLN136" s="14" t="s">
        <v>104</v>
      </c>
      <c r="OLO136" s="14" t="s">
        <v>104</v>
      </c>
      <c r="OLP136" s="14" t="s">
        <v>104</v>
      </c>
      <c r="OLQ136" s="14" t="s">
        <v>104</v>
      </c>
      <c r="OLR136" s="14" t="s">
        <v>104</v>
      </c>
      <c r="OLS136" s="14" t="s">
        <v>104</v>
      </c>
      <c r="OLT136" s="14" t="s">
        <v>104</v>
      </c>
      <c r="OLU136" s="14" t="s">
        <v>104</v>
      </c>
      <c r="OLV136" s="14" t="s">
        <v>104</v>
      </c>
      <c r="OLW136" s="14" t="s">
        <v>104</v>
      </c>
      <c r="OLX136" s="14" t="s">
        <v>104</v>
      </c>
      <c r="OLY136" s="14" t="s">
        <v>104</v>
      </c>
      <c r="OLZ136" s="14" t="s">
        <v>104</v>
      </c>
      <c r="OMA136" s="14" t="s">
        <v>104</v>
      </c>
      <c r="OMB136" s="14" t="s">
        <v>104</v>
      </c>
      <c r="OMC136" s="14" t="s">
        <v>104</v>
      </c>
      <c r="OMD136" s="14" t="s">
        <v>104</v>
      </c>
      <c r="OME136" s="14" t="s">
        <v>104</v>
      </c>
      <c r="OMF136" s="14" t="s">
        <v>104</v>
      </c>
      <c r="OMG136" s="14" t="s">
        <v>104</v>
      </c>
      <c r="OMH136" s="14" t="s">
        <v>104</v>
      </c>
      <c r="OMI136" s="14" t="s">
        <v>104</v>
      </c>
      <c r="OMJ136" s="14" t="s">
        <v>104</v>
      </c>
      <c r="OMK136" s="14" t="s">
        <v>104</v>
      </c>
      <c r="OML136" s="14" t="s">
        <v>104</v>
      </c>
      <c r="OMM136" s="14" t="s">
        <v>104</v>
      </c>
      <c r="OMN136" s="14" t="s">
        <v>104</v>
      </c>
      <c r="OMO136" s="14" t="s">
        <v>104</v>
      </c>
      <c r="OMP136" s="14" t="s">
        <v>104</v>
      </c>
      <c r="OMQ136" s="14" t="s">
        <v>104</v>
      </c>
      <c r="OMR136" s="14" t="s">
        <v>104</v>
      </c>
      <c r="OMS136" s="14" t="s">
        <v>104</v>
      </c>
      <c r="OMT136" s="14" t="s">
        <v>104</v>
      </c>
      <c r="OMU136" s="14" t="s">
        <v>104</v>
      </c>
      <c r="OMV136" s="14" t="s">
        <v>104</v>
      </c>
      <c r="OMW136" s="14" t="s">
        <v>104</v>
      </c>
      <c r="OMX136" s="14" t="s">
        <v>104</v>
      </c>
      <c r="OMY136" s="14" t="s">
        <v>104</v>
      </c>
      <c r="OMZ136" s="14" t="s">
        <v>104</v>
      </c>
      <c r="ONA136" s="14" t="s">
        <v>104</v>
      </c>
      <c r="ONB136" s="14" t="s">
        <v>104</v>
      </c>
      <c r="ONC136" s="14" t="s">
        <v>104</v>
      </c>
      <c r="OND136" s="14" t="s">
        <v>104</v>
      </c>
      <c r="ONE136" s="14" t="s">
        <v>104</v>
      </c>
      <c r="ONF136" s="14" t="s">
        <v>104</v>
      </c>
      <c r="ONG136" s="14" t="s">
        <v>104</v>
      </c>
      <c r="ONH136" s="14" t="s">
        <v>104</v>
      </c>
      <c r="ONI136" s="14" t="s">
        <v>104</v>
      </c>
      <c r="ONJ136" s="14" t="s">
        <v>104</v>
      </c>
      <c r="ONK136" s="14" t="s">
        <v>104</v>
      </c>
      <c r="ONL136" s="14" t="s">
        <v>104</v>
      </c>
      <c r="ONM136" s="14" t="s">
        <v>104</v>
      </c>
      <c r="ONN136" s="14" t="s">
        <v>104</v>
      </c>
      <c r="ONO136" s="14" t="s">
        <v>104</v>
      </c>
      <c r="ONP136" s="14" t="s">
        <v>104</v>
      </c>
      <c r="ONQ136" s="14" t="s">
        <v>104</v>
      </c>
      <c r="ONR136" s="14" t="s">
        <v>104</v>
      </c>
      <c r="ONS136" s="14" t="s">
        <v>104</v>
      </c>
      <c r="ONT136" s="14" t="s">
        <v>104</v>
      </c>
      <c r="ONU136" s="14" t="s">
        <v>104</v>
      </c>
      <c r="ONV136" s="14" t="s">
        <v>104</v>
      </c>
      <c r="ONW136" s="14" t="s">
        <v>104</v>
      </c>
      <c r="ONX136" s="14" t="s">
        <v>104</v>
      </c>
      <c r="ONY136" s="14" t="s">
        <v>104</v>
      </c>
      <c r="ONZ136" s="14" t="s">
        <v>104</v>
      </c>
      <c r="OOA136" s="14" t="s">
        <v>104</v>
      </c>
      <c r="OOB136" s="14" t="s">
        <v>104</v>
      </c>
      <c r="OOC136" s="14" t="s">
        <v>104</v>
      </c>
      <c r="OOD136" s="14" t="s">
        <v>104</v>
      </c>
      <c r="OOE136" s="14" t="s">
        <v>104</v>
      </c>
      <c r="OOF136" s="14" t="s">
        <v>104</v>
      </c>
      <c r="OOG136" s="14" t="s">
        <v>104</v>
      </c>
      <c r="OOH136" s="14" t="s">
        <v>104</v>
      </c>
      <c r="OOI136" s="14" t="s">
        <v>104</v>
      </c>
      <c r="OOJ136" s="14" t="s">
        <v>104</v>
      </c>
      <c r="OOK136" s="14" t="s">
        <v>104</v>
      </c>
      <c r="OOL136" s="14" t="s">
        <v>104</v>
      </c>
      <c r="OOM136" s="14" t="s">
        <v>104</v>
      </c>
      <c r="OON136" s="14" t="s">
        <v>104</v>
      </c>
      <c r="OOO136" s="14" t="s">
        <v>104</v>
      </c>
      <c r="OOP136" s="14" t="s">
        <v>104</v>
      </c>
      <c r="OOQ136" s="14" t="s">
        <v>104</v>
      </c>
      <c r="OOR136" s="14" t="s">
        <v>104</v>
      </c>
      <c r="OOS136" s="14" t="s">
        <v>104</v>
      </c>
      <c r="OOT136" s="14" t="s">
        <v>104</v>
      </c>
      <c r="OOU136" s="14" t="s">
        <v>104</v>
      </c>
      <c r="OOV136" s="14" t="s">
        <v>104</v>
      </c>
      <c r="OOW136" s="14" t="s">
        <v>104</v>
      </c>
      <c r="OOX136" s="14" t="s">
        <v>104</v>
      </c>
      <c r="OOY136" s="14" t="s">
        <v>104</v>
      </c>
      <c r="OOZ136" s="14" t="s">
        <v>104</v>
      </c>
      <c r="OPA136" s="14" t="s">
        <v>104</v>
      </c>
      <c r="OPB136" s="14" t="s">
        <v>104</v>
      </c>
      <c r="OPC136" s="14" t="s">
        <v>104</v>
      </c>
      <c r="OPD136" s="14" t="s">
        <v>104</v>
      </c>
      <c r="OPE136" s="14" t="s">
        <v>104</v>
      </c>
      <c r="OPF136" s="14" t="s">
        <v>104</v>
      </c>
      <c r="OPG136" s="14" t="s">
        <v>104</v>
      </c>
      <c r="OPH136" s="14" t="s">
        <v>104</v>
      </c>
      <c r="OPI136" s="14" t="s">
        <v>104</v>
      </c>
      <c r="OPJ136" s="14" t="s">
        <v>104</v>
      </c>
      <c r="OPK136" s="14" t="s">
        <v>104</v>
      </c>
      <c r="OPL136" s="14" t="s">
        <v>104</v>
      </c>
      <c r="OPM136" s="14" t="s">
        <v>104</v>
      </c>
      <c r="OPN136" s="14" t="s">
        <v>104</v>
      </c>
      <c r="OPO136" s="14" t="s">
        <v>104</v>
      </c>
      <c r="OPP136" s="14" t="s">
        <v>104</v>
      </c>
      <c r="OPQ136" s="14" t="s">
        <v>104</v>
      </c>
      <c r="OPR136" s="14" t="s">
        <v>104</v>
      </c>
      <c r="OPS136" s="14" t="s">
        <v>104</v>
      </c>
      <c r="OPT136" s="14" t="s">
        <v>104</v>
      </c>
      <c r="OPU136" s="14" t="s">
        <v>104</v>
      </c>
      <c r="OPV136" s="14" t="s">
        <v>104</v>
      </c>
      <c r="OPW136" s="14" t="s">
        <v>104</v>
      </c>
      <c r="OPX136" s="14" t="s">
        <v>104</v>
      </c>
      <c r="OPY136" s="14" t="s">
        <v>104</v>
      </c>
      <c r="OPZ136" s="14" t="s">
        <v>104</v>
      </c>
      <c r="OQA136" s="14" t="s">
        <v>104</v>
      </c>
      <c r="OQB136" s="14" t="s">
        <v>104</v>
      </c>
      <c r="OQC136" s="14" t="s">
        <v>104</v>
      </c>
      <c r="OQD136" s="14" t="s">
        <v>104</v>
      </c>
      <c r="OQE136" s="14" t="s">
        <v>104</v>
      </c>
      <c r="OQF136" s="14" t="s">
        <v>104</v>
      </c>
      <c r="OQG136" s="14" t="s">
        <v>104</v>
      </c>
      <c r="OQH136" s="14" t="s">
        <v>104</v>
      </c>
      <c r="OQI136" s="14" t="s">
        <v>104</v>
      </c>
      <c r="OQJ136" s="14" t="s">
        <v>104</v>
      </c>
      <c r="OQK136" s="14" t="s">
        <v>104</v>
      </c>
      <c r="OQL136" s="14" t="s">
        <v>104</v>
      </c>
      <c r="OQM136" s="14" t="s">
        <v>104</v>
      </c>
      <c r="OQN136" s="14" t="s">
        <v>104</v>
      </c>
      <c r="OQO136" s="14" t="s">
        <v>104</v>
      </c>
      <c r="OQP136" s="14" t="s">
        <v>104</v>
      </c>
      <c r="OQQ136" s="14" t="s">
        <v>104</v>
      </c>
      <c r="OQR136" s="14" t="s">
        <v>104</v>
      </c>
      <c r="OQS136" s="14" t="s">
        <v>104</v>
      </c>
      <c r="OQT136" s="14" t="s">
        <v>104</v>
      </c>
      <c r="OQU136" s="14" t="s">
        <v>104</v>
      </c>
      <c r="OQV136" s="14" t="s">
        <v>104</v>
      </c>
      <c r="OQW136" s="14" t="s">
        <v>104</v>
      </c>
      <c r="OQX136" s="14" t="s">
        <v>104</v>
      </c>
      <c r="OQY136" s="14" t="s">
        <v>104</v>
      </c>
      <c r="OQZ136" s="14" t="s">
        <v>104</v>
      </c>
      <c r="ORA136" s="14" t="s">
        <v>104</v>
      </c>
      <c r="ORB136" s="14" t="s">
        <v>104</v>
      </c>
      <c r="ORC136" s="14" t="s">
        <v>104</v>
      </c>
      <c r="ORD136" s="14" t="s">
        <v>104</v>
      </c>
      <c r="ORE136" s="14" t="s">
        <v>104</v>
      </c>
      <c r="ORF136" s="14" t="s">
        <v>104</v>
      </c>
      <c r="ORG136" s="14" t="s">
        <v>104</v>
      </c>
      <c r="ORH136" s="14" t="s">
        <v>104</v>
      </c>
      <c r="ORI136" s="14" t="s">
        <v>104</v>
      </c>
      <c r="ORJ136" s="14" t="s">
        <v>104</v>
      </c>
      <c r="ORK136" s="14" t="s">
        <v>104</v>
      </c>
      <c r="ORL136" s="14" t="s">
        <v>104</v>
      </c>
      <c r="ORM136" s="14" t="s">
        <v>104</v>
      </c>
      <c r="ORN136" s="14" t="s">
        <v>104</v>
      </c>
      <c r="ORO136" s="14" t="s">
        <v>104</v>
      </c>
      <c r="ORP136" s="14" t="s">
        <v>104</v>
      </c>
      <c r="ORQ136" s="14" t="s">
        <v>104</v>
      </c>
      <c r="ORR136" s="14" t="s">
        <v>104</v>
      </c>
      <c r="ORS136" s="14" t="s">
        <v>104</v>
      </c>
      <c r="ORT136" s="14" t="s">
        <v>104</v>
      </c>
      <c r="ORU136" s="14" t="s">
        <v>104</v>
      </c>
      <c r="ORV136" s="14" t="s">
        <v>104</v>
      </c>
      <c r="ORW136" s="14" t="s">
        <v>104</v>
      </c>
      <c r="ORX136" s="14" t="s">
        <v>104</v>
      </c>
      <c r="ORY136" s="14" t="s">
        <v>104</v>
      </c>
      <c r="ORZ136" s="14" t="s">
        <v>104</v>
      </c>
      <c r="OSA136" s="14" t="s">
        <v>104</v>
      </c>
      <c r="OSB136" s="14" t="s">
        <v>104</v>
      </c>
      <c r="OSC136" s="14" t="s">
        <v>104</v>
      </c>
      <c r="OSD136" s="14" t="s">
        <v>104</v>
      </c>
      <c r="OSE136" s="14" t="s">
        <v>104</v>
      </c>
      <c r="OSF136" s="14" t="s">
        <v>104</v>
      </c>
      <c r="OSG136" s="14" t="s">
        <v>104</v>
      </c>
      <c r="OSH136" s="14" t="s">
        <v>104</v>
      </c>
      <c r="OSI136" s="14" t="s">
        <v>104</v>
      </c>
      <c r="OSJ136" s="14" t="s">
        <v>104</v>
      </c>
      <c r="OSK136" s="14" t="s">
        <v>104</v>
      </c>
      <c r="OSL136" s="14" t="s">
        <v>104</v>
      </c>
      <c r="OSM136" s="14" t="s">
        <v>104</v>
      </c>
      <c r="OSN136" s="14" t="s">
        <v>104</v>
      </c>
      <c r="OSO136" s="14" t="s">
        <v>104</v>
      </c>
      <c r="OSP136" s="14" t="s">
        <v>104</v>
      </c>
      <c r="OSQ136" s="14" t="s">
        <v>104</v>
      </c>
      <c r="OSR136" s="14" t="s">
        <v>104</v>
      </c>
      <c r="OSS136" s="14" t="s">
        <v>104</v>
      </c>
      <c r="OST136" s="14" t="s">
        <v>104</v>
      </c>
      <c r="OSU136" s="14" t="s">
        <v>104</v>
      </c>
      <c r="OSV136" s="14" t="s">
        <v>104</v>
      </c>
      <c r="OSW136" s="14" t="s">
        <v>104</v>
      </c>
      <c r="OSX136" s="14" t="s">
        <v>104</v>
      </c>
      <c r="OSY136" s="14" t="s">
        <v>104</v>
      </c>
      <c r="OSZ136" s="14" t="s">
        <v>104</v>
      </c>
      <c r="OTA136" s="14" t="s">
        <v>104</v>
      </c>
      <c r="OTB136" s="14" t="s">
        <v>104</v>
      </c>
      <c r="OTC136" s="14" t="s">
        <v>104</v>
      </c>
      <c r="OTD136" s="14" t="s">
        <v>104</v>
      </c>
      <c r="OTE136" s="14" t="s">
        <v>104</v>
      </c>
      <c r="OTF136" s="14" t="s">
        <v>104</v>
      </c>
      <c r="OTG136" s="14" t="s">
        <v>104</v>
      </c>
      <c r="OTH136" s="14" t="s">
        <v>104</v>
      </c>
      <c r="OTI136" s="14" t="s">
        <v>104</v>
      </c>
      <c r="OTJ136" s="14" t="s">
        <v>104</v>
      </c>
      <c r="OTK136" s="14" t="s">
        <v>104</v>
      </c>
      <c r="OTL136" s="14" t="s">
        <v>104</v>
      </c>
      <c r="OTM136" s="14" t="s">
        <v>104</v>
      </c>
      <c r="OTN136" s="14" t="s">
        <v>104</v>
      </c>
      <c r="OTO136" s="14" t="s">
        <v>104</v>
      </c>
      <c r="OTP136" s="14" t="s">
        <v>104</v>
      </c>
      <c r="OTQ136" s="14" t="s">
        <v>104</v>
      </c>
      <c r="OTR136" s="14" t="s">
        <v>104</v>
      </c>
      <c r="OTS136" s="14" t="s">
        <v>104</v>
      </c>
      <c r="OTT136" s="14" t="s">
        <v>104</v>
      </c>
      <c r="OTU136" s="14" t="s">
        <v>104</v>
      </c>
      <c r="OTV136" s="14" t="s">
        <v>104</v>
      </c>
      <c r="OTW136" s="14" t="s">
        <v>104</v>
      </c>
      <c r="OTX136" s="14" t="s">
        <v>104</v>
      </c>
      <c r="OTY136" s="14" t="s">
        <v>104</v>
      </c>
      <c r="OTZ136" s="14" t="s">
        <v>104</v>
      </c>
      <c r="OUA136" s="14" t="s">
        <v>104</v>
      </c>
      <c r="OUB136" s="14" t="s">
        <v>104</v>
      </c>
      <c r="OUC136" s="14" t="s">
        <v>104</v>
      </c>
      <c r="OUD136" s="14" t="s">
        <v>104</v>
      </c>
      <c r="OUE136" s="14" t="s">
        <v>104</v>
      </c>
      <c r="OUF136" s="14" t="s">
        <v>104</v>
      </c>
      <c r="OUG136" s="14" t="s">
        <v>104</v>
      </c>
      <c r="OUH136" s="14" t="s">
        <v>104</v>
      </c>
      <c r="OUI136" s="14" t="s">
        <v>104</v>
      </c>
      <c r="OUJ136" s="14" t="s">
        <v>104</v>
      </c>
      <c r="OUK136" s="14" t="s">
        <v>104</v>
      </c>
      <c r="OUL136" s="14" t="s">
        <v>104</v>
      </c>
      <c r="OUM136" s="14" t="s">
        <v>104</v>
      </c>
      <c r="OUN136" s="14" t="s">
        <v>104</v>
      </c>
      <c r="OUO136" s="14" t="s">
        <v>104</v>
      </c>
      <c r="OUP136" s="14" t="s">
        <v>104</v>
      </c>
      <c r="OUQ136" s="14" t="s">
        <v>104</v>
      </c>
      <c r="OUR136" s="14" t="s">
        <v>104</v>
      </c>
      <c r="OUS136" s="14" t="s">
        <v>104</v>
      </c>
      <c r="OUT136" s="14" t="s">
        <v>104</v>
      </c>
      <c r="OUU136" s="14" t="s">
        <v>104</v>
      </c>
      <c r="OUV136" s="14" t="s">
        <v>104</v>
      </c>
      <c r="OUW136" s="14" t="s">
        <v>104</v>
      </c>
      <c r="OUX136" s="14" t="s">
        <v>104</v>
      </c>
      <c r="OUY136" s="14" t="s">
        <v>104</v>
      </c>
      <c r="OUZ136" s="14" t="s">
        <v>104</v>
      </c>
      <c r="OVA136" s="14" t="s">
        <v>104</v>
      </c>
      <c r="OVB136" s="14" t="s">
        <v>104</v>
      </c>
      <c r="OVC136" s="14" t="s">
        <v>104</v>
      </c>
      <c r="OVD136" s="14" t="s">
        <v>104</v>
      </c>
      <c r="OVE136" s="14" t="s">
        <v>104</v>
      </c>
      <c r="OVF136" s="14" t="s">
        <v>104</v>
      </c>
      <c r="OVG136" s="14" t="s">
        <v>104</v>
      </c>
      <c r="OVH136" s="14" t="s">
        <v>104</v>
      </c>
      <c r="OVI136" s="14" t="s">
        <v>104</v>
      </c>
      <c r="OVJ136" s="14" t="s">
        <v>104</v>
      </c>
      <c r="OVK136" s="14" t="s">
        <v>104</v>
      </c>
      <c r="OVL136" s="14" t="s">
        <v>104</v>
      </c>
      <c r="OVM136" s="14" t="s">
        <v>104</v>
      </c>
      <c r="OVN136" s="14" t="s">
        <v>104</v>
      </c>
      <c r="OVO136" s="14" t="s">
        <v>104</v>
      </c>
      <c r="OVP136" s="14" t="s">
        <v>104</v>
      </c>
      <c r="OVQ136" s="14" t="s">
        <v>104</v>
      </c>
      <c r="OVR136" s="14" t="s">
        <v>104</v>
      </c>
      <c r="OVS136" s="14" t="s">
        <v>104</v>
      </c>
      <c r="OVT136" s="14" t="s">
        <v>104</v>
      </c>
      <c r="OVU136" s="14" t="s">
        <v>104</v>
      </c>
      <c r="OVV136" s="14" t="s">
        <v>104</v>
      </c>
      <c r="OVW136" s="14" t="s">
        <v>104</v>
      </c>
      <c r="OVX136" s="14" t="s">
        <v>104</v>
      </c>
      <c r="OVY136" s="14" t="s">
        <v>104</v>
      </c>
      <c r="OVZ136" s="14" t="s">
        <v>104</v>
      </c>
      <c r="OWA136" s="14" t="s">
        <v>104</v>
      </c>
      <c r="OWB136" s="14" t="s">
        <v>104</v>
      </c>
      <c r="OWC136" s="14" t="s">
        <v>104</v>
      </c>
      <c r="OWD136" s="14" t="s">
        <v>104</v>
      </c>
      <c r="OWE136" s="14" t="s">
        <v>104</v>
      </c>
      <c r="OWF136" s="14" t="s">
        <v>104</v>
      </c>
      <c r="OWG136" s="14" t="s">
        <v>104</v>
      </c>
      <c r="OWH136" s="14" t="s">
        <v>104</v>
      </c>
      <c r="OWI136" s="14" t="s">
        <v>104</v>
      </c>
      <c r="OWJ136" s="14" t="s">
        <v>104</v>
      </c>
      <c r="OWK136" s="14" t="s">
        <v>104</v>
      </c>
      <c r="OWL136" s="14" t="s">
        <v>104</v>
      </c>
      <c r="OWM136" s="14" t="s">
        <v>104</v>
      </c>
      <c r="OWN136" s="14" t="s">
        <v>104</v>
      </c>
      <c r="OWO136" s="14" t="s">
        <v>104</v>
      </c>
      <c r="OWP136" s="14" t="s">
        <v>104</v>
      </c>
      <c r="OWQ136" s="14" t="s">
        <v>104</v>
      </c>
      <c r="OWR136" s="14" t="s">
        <v>104</v>
      </c>
      <c r="OWS136" s="14" t="s">
        <v>104</v>
      </c>
      <c r="OWT136" s="14" t="s">
        <v>104</v>
      </c>
      <c r="OWU136" s="14" t="s">
        <v>104</v>
      </c>
      <c r="OWV136" s="14" t="s">
        <v>104</v>
      </c>
      <c r="OWW136" s="14" t="s">
        <v>104</v>
      </c>
      <c r="OWX136" s="14" t="s">
        <v>104</v>
      </c>
      <c r="OWY136" s="14" t="s">
        <v>104</v>
      </c>
      <c r="OWZ136" s="14" t="s">
        <v>104</v>
      </c>
      <c r="OXA136" s="14" t="s">
        <v>104</v>
      </c>
      <c r="OXB136" s="14" t="s">
        <v>104</v>
      </c>
      <c r="OXC136" s="14" t="s">
        <v>104</v>
      </c>
      <c r="OXD136" s="14" t="s">
        <v>104</v>
      </c>
      <c r="OXE136" s="14" t="s">
        <v>104</v>
      </c>
      <c r="OXF136" s="14" t="s">
        <v>104</v>
      </c>
      <c r="OXG136" s="14" t="s">
        <v>104</v>
      </c>
      <c r="OXH136" s="14" t="s">
        <v>104</v>
      </c>
      <c r="OXI136" s="14" t="s">
        <v>104</v>
      </c>
      <c r="OXJ136" s="14" t="s">
        <v>104</v>
      </c>
      <c r="OXK136" s="14" t="s">
        <v>104</v>
      </c>
      <c r="OXL136" s="14" t="s">
        <v>104</v>
      </c>
      <c r="OXM136" s="14" t="s">
        <v>104</v>
      </c>
      <c r="OXN136" s="14" t="s">
        <v>104</v>
      </c>
      <c r="OXO136" s="14" t="s">
        <v>104</v>
      </c>
      <c r="OXP136" s="14" t="s">
        <v>104</v>
      </c>
      <c r="OXQ136" s="14" t="s">
        <v>104</v>
      </c>
      <c r="OXR136" s="14" t="s">
        <v>104</v>
      </c>
      <c r="OXS136" s="14" t="s">
        <v>104</v>
      </c>
      <c r="OXT136" s="14" t="s">
        <v>104</v>
      </c>
      <c r="OXU136" s="14" t="s">
        <v>104</v>
      </c>
      <c r="OXV136" s="14" t="s">
        <v>104</v>
      </c>
      <c r="OXW136" s="14" t="s">
        <v>104</v>
      </c>
      <c r="OXX136" s="14" t="s">
        <v>104</v>
      </c>
      <c r="OXY136" s="14" t="s">
        <v>104</v>
      </c>
      <c r="OXZ136" s="14" t="s">
        <v>104</v>
      </c>
      <c r="OYA136" s="14" t="s">
        <v>104</v>
      </c>
      <c r="OYB136" s="14" t="s">
        <v>104</v>
      </c>
      <c r="OYC136" s="14" t="s">
        <v>104</v>
      </c>
      <c r="OYD136" s="14" t="s">
        <v>104</v>
      </c>
      <c r="OYE136" s="14" t="s">
        <v>104</v>
      </c>
      <c r="OYF136" s="14" t="s">
        <v>104</v>
      </c>
      <c r="OYG136" s="14" t="s">
        <v>104</v>
      </c>
      <c r="OYH136" s="14" t="s">
        <v>104</v>
      </c>
      <c r="OYI136" s="14" t="s">
        <v>104</v>
      </c>
      <c r="OYJ136" s="14" t="s">
        <v>104</v>
      </c>
      <c r="OYK136" s="14" t="s">
        <v>104</v>
      </c>
      <c r="OYL136" s="14" t="s">
        <v>104</v>
      </c>
      <c r="OYM136" s="14" t="s">
        <v>104</v>
      </c>
      <c r="OYN136" s="14" t="s">
        <v>104</v>
      </c>
      <c r="OYO136" s="14" t="s">
        <v>104</v>
      </c>
      <c r="OYP136" s="14" t="s">
        <v>104</v>
      </c>
      <c r="OYQ136" s="14" t="s">
        <v>104</v>
      </c>
      <c r="OYR136" s="14" t="s">
        <v>104</v>
      </c>
      <c r="OYS136" s="14" t="s">
        <v>104</v>
      </c>
      <c r="OYT136" s="14" t="s">
        <v>104</v>
      </c>
      <c r="OYU136" s="14" t="s">
        <v>104</v>
      </c>
      <c r="OYV136" s="14" t="s">
        <v>104</v>
      </c>
      <c r="OYW136" s="14" t="s">
        <v>104</v>
      </c>
      <c r="OYX136" s="14" t="s">
        <v>104</v>
      </c>
      <c r="OYY136" s="14" t="s">
        <v>104</v>
      </c>
      <c r="OYZ136" s="14" t="s">
        <v>104</v>
      </c>
      <c r="OZA136" s="14" t="s">
        <v>104</v>
      </c>
      <c r="OZB136" s="14" t="s">
        <v>104</v>
      </c>
      <c r="OZC136" s="14" t="s">
        <v>104</v>
      </c>
      <c r="OZD136" s="14" t="s">
        <v>104</v>
      </c>
      <c r="OZE136" s="14" t="s">
        <v>104</v>
      </c>
      <c r="OZF136" s="14" t="s">
        <v>104</v>
      </c>
      <c r="OZG136" s="14" t="s">
        <v>104</v>
      </c>
      <c r="OZH136" s="14" t="s">
        <v>104</v>
      </c>
      <c r="OZI136" s="14" t="s">
        <v>104</v>
      </c>
      <c r="OZJ136" s="14" t="s">
        <v>104</v>
      </c>
      <c r="OZK136" s="14" t="s">
        <v>104</v>
      </c>
      <c r="OZL136" s="14" t="s">
        <v>104</v>
      </c>
      <c r="OZM136" s="14" t="s">
        <v>104</v>
      </c>
      <c r="OZN136" s="14" t="s">
        <v>104</v>
      </c>
      <c r="OZO136" s="14" t="s">
        <v>104</v>
      </c>
      <c r="OZP136" s="14" t="s">
        <v>104</v>
      </c>
      <c r="OZQ136" s="14" t="s">
        <v>104</v>
      </c>
      <c r="OZR136" s="14" t="s">
        <v>104</v>
      </c>
      <c r="OZS136" s="14" t="s">
        <v>104</v>
      </c>
      <c r="OZT136" s="14" t="s">
        <v>104</v>
      </c>
      <c r="OZU136" s="14" t="s">
        <v>104</v>
      </c>
      <c r="OZV136" s="14" t="s">
        <v>104</v>
      </c>
      <c r="OZW136" s="14" t="s">
        <v>104</v>
      </c>
      <c r="OZX136" s="14" t="s">
        <v>104</v>
      </c>
      <c r="OZY136" s="14" t="s">
        <v>104</v>
      </c>
      <c r="OZZ136" s="14" t="s">
        <v>104</v>
      </c>
      <c r="PAA136" s="14" t="s">
        <v>104</v>
      </c>
      <c r="PAB136" s="14" t="s">
        <v>104</v>
      </c>
      <c r="PAC136" s="14" t="s">
        <v>104</v>
      </c>
      <c r="PAD136" s="14" t="s">
        <v>104</v>
      </c>
      <c r="PAE136" s="14" t="s">
        <v>104</v>
      </c>
      <c r="PAF136" s="14" t="s">
        <v>104</v>
      </c>
      <c r="PAG136" s="14" t="s">
        <v>104</v>
      </c>
      <c r="PAH136" s="14" t="s">
        <v>104</v>
      </c>
      <c r="PAI136" s="14" t="s">
        <v>104</v>
      </c>
      <c r="PAJ136" s="14" t="s">
        <v>104</v>
      </c>
      <c r="PAK136" s="14" t="s">
        <v>104</v>
      </c>
      <c r="PAL136" s="14" t="s">
        <v>104</v>
      </c>
      <c r="PAM136" s="14" t="s">
        <v>104</v>
      </c>
      <c r="PAN136" s="14" t="s">
        <v>104</v>
      </c>
      <c r="PAO136" s="14" t="s">
        <v>104</v>
      </c>
      <c r="PAP136" s="14" t="s">
        <v>104</v>
      </c>
      <c r="PAQ136" s="14" t="s">
        <v>104</v>
      </c>
      <c r="PAR136" s="14" t="s">
        <v>104</v>
      </c>
      <c r="PAS136" s="14" t="s">
        <v>104</v>
      </c>
      <c r="PAT136" s="14" t="s">
        <v>104</v>
      </c>
      <c r="PAU136" s="14" t="s">
        <v>104</v>
      </c>
      <c r="PAV136" s="14" t="s">
        <v>104</v>
      </c>
      <c r="PAW136" s="14" t="s">
        <v>104</v>
      </c>
      <c r="PAX136" s="14" t="s">
        <v>104</v>
      </c>
      <c r="PAY136" s="14" t="s">
        <v>104</v>
      </c>
      <c r="PAZ136" s="14" t="s">
        <v>104</v>
      </c>
      <c r="PBA136" s="14" t="s">
        <v>104</v>
      </c>
      <c r="PBB136" s="14" t="s">
        <v>104</v>
      </c>
      <c r="PBC136" s="14" t="s">
        <v>104</v>
      </c>
      <c r="PBD136" s="14" t="s">
        <v>104</v>
      </c>
      <c r="PBE136" s="14" t="s">
        <v>104</v>
      </c>
      <c r="PBF136" s="14" t="s">
        <v>104</v>
      </c>
      <c r="PBG136" s="14" t="s">
        <v>104</v>
      </c>
      <c r="PBH136" s="14" t="s">
        <v>104</v>
      </c>
      <c r="PBI136" s="14" t="s">
        <v>104</v>
      </c>
      <c r="PBJ136" s="14" t="s">
        <v>104</v>
      </c>
      <c r="PBK136" s="14" t="s">
        <v>104</v>
      </c>
      <c r="PBL136" s="14" t="s">
        <v>104</v>
      </c>
      <c r="PBM136" s="14" t="s">
        <v>104</v>
      </c>
      <c r="PBN136" s="14" t="s">
        <v>104</v>
      </c>
      <c r="PBO136" s="14" t="s">
        <v>104</v>
      </c>
      <c r="PBP136" s="14" t="s">
        <v>104</v>
      </c>
      <c r="PBQ136" s="14" t="s">
        <v>104</v>
      </c>
      <c r="PBR136" s="14" t="s">
        <v>104</v>
      </c>
      <c r="PBS136" s="14" t="s">
        <v>104</v>
      </c>
      <c r="PBT136" s="14" t="s">
        <v>104</v>
      </c>
      <c r="PBU136" s="14" t="s">
        <v>104</v>
      </c>
      <c r="PBV136" s="14" t="s">
        <v>104</v>
      </c>
      <c r="PBW136" s="14" t="s">
        <v>104</v>
      </c>
      <c r="PBX136" s="14" t="s">
        <v>104</v>
      </c>
      <c r="PBY136" s="14" t="s">
        <v>104</v>
      </c>
      <c r="PBZ136" s="14" t="s">
        <v>104</v>
      </c>
      <c r="PCA136" s="14" t="s">
        <v>104</v>
      </c>
      <c r="PCB136" s="14" t="s">
        <v>104</v>
      </c>
      <c r="PCC136" s="14" t="s">
        <v>104</v>
      </c>
      <c r="PCD136" s="14" t="s">
        <v>104</v>
      </c>
      <c r="PCE136" s="14" t="s">
        <v>104</v>
      </c>
      <c r="PCF136" s="14" t="s">
        <v>104</v>
      </c>
      <c r="PCG136" s="14" t="s">
        <v>104</v>
      </c>
      <c r="PCH136" s="14" t="s">
        <v>104</v>
      </c>
      <c r="PCI136" s="14" t="s">
        <v>104</v>
      </c>
      <c r="PCJ136" s="14" t="s">
        <v>104</v>
      </c>
      <c r="PCK136" s="14" t="s">
        <v>104</v>
      </c>
      <c r="PCL136" s="14" t="s">
        <v>104</v>
      </c>
      <c r="PCM136" s="14" t="s">
        <v>104</v>
      </c>
      <c r="PCN136" s="14" t="s">
        <v>104</v>
      </c>
      <c r="PCO136" s="14" t="s">
        <v>104</v>
      </c>
      <c r="PCP136" s="14" t="s">
        <v>104</v>
      </c>
      <c r="PCQ136" s="14" t="s">
        <v>104</v>
      </c>
      <c r="PCR136" s="14" t="s">
        <v>104</v>
      </c>
      <c r="PCS136" s="14" t="s">
        <v>104</v>
      </c>
      <c r="PCT136" s="14" t="s">
        <v>104</v>
      </c>
      <c r="PCU136" s="14" t="s">
        <v>104</v>
      </c>
      <c r="PCV136" s="14" t="s">
        <v>104</v>
      </c>
      <c r="PCW136" s="14" t="s">
        <v>104</v>
      </c>
      <c r="PCX136" s="14" t="s">
        <v>104</v>
      </c>
      <c r="PCY136" s="14" t="s">
        <v>104</v>
      </c>
      <c r="PCZ136" s="14" t="s">
        <v>104</v>
      </c>
      <c r="PDA136" s="14" t="s">
        <v>104</v>
      </c>
      <c r="PDB136" s="14" t="s">
        <v>104</v>
      </c>
      <c r="PDC136" s="14" t="s">
        <v>104</v>
      </c>
      <c r="PDD136" s="14" t="s">
        <v>104</v>
      </c>
      <c r="PDE136" s="14" t="s">
        <v>104</v>
      </c>
      <c r="PDF136" s="14" t="s">
        <v>104</v>
      </c>
      <c r="PDG136" s="14" t="s">
        <v>104</v>
      </c>
      <c r="PDH136" s="14" t="s">
        <v>104</v>
      </c>
      <c r="PDI136" s="14" t="s">
        <v>104</v>
      </c>
      <c r="PDJ136" s="14" t="s">
        <v>104</v>
      </c>
      <c r="PDK136" s="14" t="s">
        <v>104</v>
      </c>
      <c r="PDL136" s="14" t="s">
        <v>104</v>
      </c>
      <c r="PDM136" s="14" t="s">
        <v>104</v>
      </c>
      <c r="PDN136" s="14" t="s">
        <v>104</v>
      </c>
      <c r="PDO136" s="14" t="s">
        <v>104</v>
      </c>
      <c r="PDP136" s="14" t="s">
        <v>104</v>
      </c>
      <c r="PDQ136" s="14" t="s">
        <v>104</v>
      </c>
      <c r="PDR136" s="14" t="s">
        <v>104</v>
      </c>
      <c r="PDS136" s="14" t="s">
        <v>104</v>
      </c>
      <c r="PDT136" s="14" t="s">
        <v>104</v>
      </c>
      <c r="PDU136" s="14" t="s">
        <v>104</v>
      </c>
      <c r="PDV136" s="14" t="s">
        <v>104</v>
      </c>
      <c r="PDW136" s="14" t="s">
        <v>104</v>
      </c>
      <c r="PDX136" s="14" t="s">
        <v>104</v>
      </c>
      <c r="PDY136" s="14" t="s">
        <v>104</v>
      </c>
      <c r="PDZ136" s="14" t="s">
        <v>104</v>
      </c>
      <c r="PEA136" s="14" t="s">
        <v>104</v>
      </c>
      <c r="PEB136" s="14" t="s">
        <v>104</v>
      </c>
      <c r="PEC136" s="14" t="s">
        <v>104</v>
      </c>
      <c r="PED136" s="14" t="s">
        <v>104</v>
      </c>
      <c r="PEE136" s="14" t="s">
        <v>104</v>
      </c>
      <c r="PEF136" s="14" t="s">
        <v>104</v>
      </c>
      <c r="PEG136" s="14" t="s">
        <v>104</v>
      </c>
      <c r="PEH136" s="14" t="s">
        <v>104</v>
      </c>
      <c r="PEI136" s="14" t="s">
        <v>104</v>
      </c>
      <c r="PEJ136" s="14" t="s">
        <v>104</v>
      </c>
      <c r="PEK136" s="14" t="s">
        <v>104</v>
      </c>
      <c r="PEL136" s="14" t="s">
        <v>104</v>
      </c>
      <c r="PEM136" s="14" t="s">
        <v>104</v>
      </c>
      <c r="PEN136" s="14" t="s">
        <v>104</v>
      </c>
      <c r="PEO136" s="14" t="s">
        <v>104</v>
      </c>
      <c r="PEP136" s="14" t="s">
        <v>104</v>
      </c>
      <c r="PEQ136" s="14" t="s">
        <v>104</v>
      </c>
      <c r="PER136" s="14" t="s">
        <v>104</v>
      </c>
      <c r="PES136" s="14" t="s">
        <v>104</v>
      </c>
      <c r="PET136" s="14" t="s">
        <v>104</v>
      </c>
      <c r="PEU136" s="14" t="s">
        <v>104</v>
      </c>
      <c r="PEV136" s="14" t="s">
        <v>104</v>
      </c>
      <c r="PEW136" s="14" t="s">
        <v>104</v>
      </c>
      <c r="PEX136" s="14" t="s">
        <v>104</v>
      </c>
      <c r="PEY136" s="14" t="s">
        <v>104</v>
      </c>
      <c r="PEZ136" s="14" t="s">
        <v>104</v>
      </c>
      <c r="PFA136" s="14" t="s">
        <v>104</v>
      </c>
      <c r="PFB136" s="14" t="s">
        <v>104</v>
      </c>
      <c r="PFC136" s="14" t="s">
        <v>104</v>
      </c>
      <c r="PFD136" s="14" t="s">
        <v>104</v>
      </c>
      <c r="PFE136" s="14" t="s">
        <v>104</v>
      </c>
      <c r="PFF136" s="14" t="s">
        <v>104</v>
      </c>
      <c r="PFG136" s="14" t="s">
        <v>104</v>
      </c>
      <c r="PFH136" s="14" t="s">
        <v>104</v>
      </c>
      <c r="PFI136" s="14" t="s">
        <v>104</v>
      </c>
      <c r="PFJ136" s="14" t="s">
        <v>104</v>
      </c>
      <c r="PFK136" s="14" t="s">
        <v>104</v>
      </c>
      <c r="PFL136" s="14" t="s">
        <v>104</v>
      </c>
      <c r="PFM136" s="14" t="s">
        <v>104</v>
      </c>
      <c r="PFN136" s="14" t="s">
        <v>104</v>
      </c>
      <c r="PFO136" s="14" t="s">
        <v>104</v>
      </c>
      <c r="PFP136" s="14" t="s">
        <v>104</v>
      </c>
      <c r="PFQ136" s="14" t="s">
        <v>104</v>
      </c>
      <c r="PFR136" s="14" t="s">
        <v>104</v>
      </c>
      <c r="PFS136" s="14" t="s">
        <v>104</v>
      </c>
      <c r="PFT136" s="14" t="s">
        <v>104</v>
      </c>
      <c r="PFU136" s="14" t="s">
        <v>104</v>
      </c>
      <c r="PFV136" s="14" t="s">
        <v>104</v>
      </c>
      <c r="PFW136" s="14" t="s">
        <v>104</v>
      </c>
      <c r="PFX136" s="14" t="s">
        <v>104</v>
      </c>
      <c r="PFY136" s="14" t="s">
        <v>104</v>
      </c>
      <c r="PFZ136" s="14" t="s">
        <v>104</v>
      </c>
      <c r="PGA136" s="14" t="s">
        <v>104</v>
      </c>
      <c r="PGB136" s="14" t="s">
        <v>104</v>
      </c>
      <c r="PGC136" s="14" t="s">
        <v>104</v>
      </c>
      <c r="PGD136" s="14" t="s">
        <v>104</v>
      </c>
      <c r="PGE136" s="14" t="s">
        <v>104</v>
      </c>
      <c r="PGF136" s="14" t="s">
        <v>104</v>
      </c>
      <c r="PGG136" s="14" t="s">
        <v>104</v>
      </c>
      <c r="PGH136" s="14" t="s">
        <v>104</v>
      </c>
      <c r="PGI136" s="14" t="s">
        <v>104</v>
      </c>
      <c r="PGJ136" s="14" t="s">
        <v>104</v>
      </c>
      <c r="PGK136" s="14" t="s">
        <v>104</v>
      </c>
      <c r="PGL136" s="14" t="s">
        <v>104</v>
      </c>
      <c r="PGM136" s="14" t="s">
        <v>104</v>
      </c>
      <c r="PGN136" s="14" t="s">
        <v>104</v>
      </c>
      <c r="PGO136" s="14" t="s">
        <v>104</v>
      </c>
      <c r="PGP136" s="14" t="s">
        <v>104</v>
      </c>
      <c r="PGQ136" s="14" t="s">
        <v>104</v>
      </c>
      <c r="PGR136" s="14" t="s">
        <v>104</v>
      </c>
      <c r="PGS136" s="14" t="s">
        <v>104</v>
      </c>
      <c r="PGT136" s="14" t="s">
        <v>104</v>
      </c>
      <c r="PGU136" s="14" t="s">
        <v>104</v>
      </c>
      <c r="PGV136" s="14" t="s">
        <v>104</v>
      </c>
      <c r="PGW136" s="14" t="s">
        <v>104</v>
      </c>
      <c r="PGX136" s="14" t="s">
        <v>104</v>
      </c>
      <c r="PGY136" s="14" t="s">
        <v>104</v>
      </c>
      <c r="PGZ136" s="14" t="s">
        <v>104</v>
      </c>
      <c r="PHA136" s="14" t="s">
        <v>104</v>
      </c>
      <c r="PHB136" s="14" t="s">
        <v>104</v>
      </c>
      <c r="PHC136" s="14" t="s">
        <v>104</v>
      </c>
      <c r="PHD136" s="14" t="s">
        <v>104</v>
      </c>
      <c r="PHE136" s="14" t="s">
        <v>104</v>
      </c>
      <c r="PHF136" s="14" t="s">
        <v>104</v>
      </c>
      <c r="PHG136" s="14" t="s">
        <v>104</v>
      </c>
      <c r="PHH136" s="14" t="s">
        <v>104</v>
      </c>
      <c r="PHI136" s="14" t="s">
        <v>104</v>
      </c>
      <c r="PHJ136" s="14" t="s">
        <v>104</v>
      </c>
      <c r="PHK136" s="14" t="s">
        <v>104</v>
      </c>
      <c r="PHL136" s="14" t="s">
        <v>104</v>
      </c>
      <c r="PHM136" s="14" t="s">
        <v>104</v>
      </c>
      <c r="PHN136" s="14" t="s">
        <v>104</v>
      </c>
      <c r="PHO136" s="14" t="s">
        <v>104</v>
      </c>
      <c r="PHP136" s="14" t="s">
        <v>104</v>
      </c>
      <c r="PHQ136" s="14" t="s">
        <v>104</v>
      </c>
      <c r="PHR136" s="14" t="s">
        <v>104</v>
      </c>
      <c r="PHS136" s="14" t="s">
        <v>104</v>
      </c>
      <c r="PHT136" s="14" t="s">
        <v>104</v>
      </c>
      <c r="PHU136" s="14" t="s">
        <v>104</v>
      </c>
      <c r="PHV136" s="14" t="s">
        <v>104</v>
      </c>
      <c r="PHW136" s="14" t="s">
        <v>104</v>
      </c>
      <c r="PHX136" s="14" t="s">
        <v>104</v>
      </c>
      <c r="PHY136" s="14" t="s">
        <v>104</v>
      </c>
      <c r="PHZ136" s="14" t="s">
        <v>104</v>
      </c>
      <c r="PIA136" s="14" t="s">
        <v>104</v>
      </c>
      <c r="PIB136" s="14" t="s">
        <v>104</v>
      </c>
      <c r="PIC136" s="14" t="s">
        <v>104</v>
      </c>
      <c r="PID136" s="14" t="s">
        <v>104</v>
      </c>
      <c r="PIE136" s="14" t="s">
        <v>104</v>
      </c>
      <c r="PIF136" s="14" t="s">
        <v>104</v>
      </c>
      <c r="PIG136" s="14" t="s">
        <v>104</v>
      </c>
      <c r="PIH136" s="14" t="s">
        <v>104</v>
      </c>
      <c r="PII136" s="14" t="s">
        <v>104</v>
      </c>
      <c r="PIJ136" s="14" t="s">
        <v>104</v>
      </c>
      <c r="PIK136" s="14" t="s">
        <v>104</v>
      </c>
      <c r="PIL136" s="14" t="s">
        <v>104</v>
      </c>
      <c r="PIM136" s="14" t="s">
        <v>104</v>
      </c>
      <c r="PIN136" s="14" t="s">
        <v>104</v>
      </c>
      <c r="PIO136" s="14" t="s">
        <v>104</v>
      </c>
      <c r="PIP136" s="14" t="s">
        <v>104</v>
      </c>
      <c r="PIQ136" s="14" t="s">
        <v>104</v>
      </c>
      <c r="PIR136" s="14" t="s">
        <v>104</v>
      </c>
      <c r="PIS136" s="14" t="s">
        <v>104</v>
      </c>
      <c r="PIT136" s="14" t="s">
        <v>104</v>
      </c>
      <c r="PIU136" s="14" t="s">
        <v>104</v>
      </c>
      <c r="PIV136" s="14" t="s">
        <v>104</v>
      </c>
      <c r="PIW136" s="14" t="s">
        <v>104</v>
      </c>
      <c r="PIX136" s="14" t="s">
        <v>104</v>
      </c>
      <c r="PIY136" s="14" t="s">
        <v>104</v>
      </c>
      <c r="PIZ136" s="14" t="s">
        <v>104</v>
      </c>
      <c r="PJA136" s="14" t="s">
        <v>104</v>
      </c>
      <c r="PJB136" s="14" t="s">
        <v>104</v>
      </c>
      <c r="PJC136" s="14" t="s">
        <v>104</v>
      </c>
      <c r="PJD136" s="14" t="s">
        <v>104</v>
      </c>
      <c r="PJE136" s="14" t="s">
        <v>104</v>
      </c>
      <c r="PJF136" s="14" t="s">
        <v>104</v>
      </c>
      <c r="PJG136" s="14" t="s">
        <v>104</v>
      </c>
      <c r="PJH136" s="14" t="s">
        <v>104</v>
      </c>
      <c r="PJI136" s="14" t="s">
        <v>104</v>
      </c>
      <c r="PJJ136" s="14" t="s">
        <v>104</v>
      </c>
      <c r="PJK136" s="14" t="s">
        <v>104</v>
      </c>
      <c r="PJL136" s="14" t="s">
        <v>104</v>
      </c>
      <c r="PJM136" s="14" t="s">
        <v>104</v>
      </c>
      <c r="PJN136" s="14" t="s">
        <v>104</v>
      </c>
      <c r="PJO136" s="14" t="s">
        <v>104</v>
      </c>
      <c r="PJP136" s="14" t="s">
        <v>104</v>
      </c>
      <c r="PJQ136" s="14" t="s">
        <v>104</v>
      </c>
      <c r="PJR136" s="14" t="s">
        <v>104</v>
      </c>
      <c r="PJS136" s="14" t="s">
        <v>104</v>
      </c>
      <c r="PJT136" s="14" t="s">
        <v>104</v>
      </c>
      <c r="PJU136" s="14" t="s">
        <v>104</v>
      </c>
      <c r="PJV136" s="14" t="s">
        <v>104</v>
      </c>
      <c r="PJW136" s="14" t="s">
        <v>104</v>
      </c>
      <c r="PJX136" s="14" t="s">
        <v>104</v>
      </c>
      <c r="PJY136" s="14" t="s">
        <v>104</v>
      </c>
      <c r="PJZ136" s="14" t="s">
        <v>104</v>
      </c>
      <c r="PKA136" s="14" t="s">
        <v>104</v>
      </c>
      <c r="PKB136" s="14" t="s">
        <v>104</v>
      </c>
      <c r="PKC136" s="14" t="s">
        <v>104</v>
      </c>
      <c r="PKD136" s="14" t="s">
        <v>104</v>
      </c>
      <c r="PKE136" s="14" t="s">
        <v>104</v>
      </c>
      <c r="PKF136" s="14" t="s">
        <v>104</v>
      </c>
      <c r="PKG136" s="14" t="s">
        <v>104</v>
      </c>
      <c r="PKH136" s="14" t="s">
        <v>104</v>
      </c>
      <c r="PKI136" s="14" t="s">
        <v>104</v>
      </c>
      <c r="PKJ136" s="14" t="s">
        <v>104</v>
      </c>
      <c r="PKK136" s="14" t="s">
        <v>104</v>
      </c>
      <c r="PKL136" s="14" t="s">
        <v>104</v>
      </c>
      <c r="PKM136" s="14" t="s">
        <v>104</v>
      </c>
      <c r="PKN136" s="14" t="s">
        <v>104</v>
      </c>
      <c r="PKO136" s="14" t="s">
        <v>104</v>
      </c>
      <c r="PKP136" s="14" t="s">
        <v>104</v>
      </c>
      <c r="PKQ136" s="14" t="s">
        <v>104</v>
      </c>
      <c r="PKR136" s="14" t="s">
        <v>104</v>
      </c>
      <c r="PKS136" s="14" t="s">
        <v>104</v>
      </c>
      <c r="PKT136" s="14" t="s">
        <v>104</v>
      </c>
      <c r="PKU136" s="14" t="s">
        <v>104</v>
      </c>
      <c r="PKV136" s="14" t="s">
        <v>104</v>
      </c>
      <c r="PKW136" s="14" t="s">
        <v>104</v>
      </c>
      <c r="PKX136" s="14" t="s">
        <v>104</v>
      </c>
      <c r="PKY136" s="14" t="s">
        <v>104</v>
      </c>
      <c r="PKZ136" s="14" t="s">
        <v>104</v>
      </c>
      <c r="PLA136" s="14" t="s">
        <v>104</v>
      </c>
      <c r="PLB136" s="14" t="s">
        <v>104</v>
      </c>
      <c r="PLC136" s="14" t="s">
        <v>104</v>
      </c>
      <c r="PLD136" s="14" t="s">
        <v>104</v>
      </c>
      <c r="PLE136" s="14" t="s">
        <v>104</v>
      </c>
      <c r="PLF136" s="14" t="s">
        <v>104</v>
      </c>
      <c r="PLG136" s="14" t="s">
        <v>104</v>
      </c>
      <c r="PLH136" s="14" t="s">
        <v>104</v>
      </c>
      <c r="PLI136" s="14" t="s">
        <v>104</v>
      </c>
      <c r="PLJ136" s="14" t="s">
        <v>104</v>
      </c>
      <c r="PLK136" s="14" t="s">
        <v>104</v>
      </c>
      <c r="PLL136" s="14" t="s">
        <v>104</v>
      </c>
      <c r="PLM136" s="14" t="s">
        <v>104</v>
      </c>
      <c r="PLN136" s="14" t="s">
        <v>104</v>
      </c>
      <c r="PLO136" s="14" t="s">
        <v>104</v>
      </c>
      <c r="PLP136" s="14" t="s">
        <v>104</v>
      </c>
      <c r="PLQ136" s="14" t="s">
        <v>104</v>
      </c>
      <c r="PLR136" s="14" t="s">
        <v>104</v>
      </c>
      <c r="PLS136" s="14" t="s">
        <v>104</v>
      </c>
      <c r="PLT136" s="14" t="s">
        <v>104</v>
      </c>
      <c r="PLU136" s="14" t="s">
        <v>104</v>
      </c>
      <c r="PLV136" s="14" t="s">
        <v>104</v>
      </c>
      <c r="PLW136" s="14" t="s">
        <v>104</v>
      </c>
      <c r="PLX136" s="14" t="s">
        <v>104</v>
      </c>
      <c r="PLY136" s="14" t="s">
        <v>104</v>
      </c>
      <c r="PLZ136" s="14" t="s">
        <v>104</v>
      </c>
      <c r="PMA136" s="14" t="s">
        <v>104</v>
      </c>
      <c r="PMB136" s="14" t="s">
        <v>104</v>
      </c>
      <c r="PMC136" s="14" t="s">
        <v>104</v>
      </c>
      <c r="PMD136" s="14" t="s">
        <v>104</v>
      </c>
      <c r="PME136" s="14" t="s">
        <v>104</v>
      </c>
      <c r="PMF136" s="14" t="s">
        <v>104</v>
      </c>
      <c r="PMG136" s="14" t="s">
        <v>104</v>
      </c>
      <c r="PMH136" s="14" t="s">
        <v>104</v>
      </c>
      <c r="PMI136" s="14" t="s">
        <v>104</v>
      </c>
      <c r="PMJ136" s="14" t="s">
        <v>104</v>
      </c>
      <c r="PMK136" s="14" t="s">
        <v>104</v>
      </c>
      <c r="PML136" s="14" t="s">
        <v>104</v>
      </c>
      <c r="PMM136" s="14" t="s">
        <v>104</v>
      </c>
      <c r="PMN136" s="14" t="s">
        <v>104</v>
      </c>
      <c r="PMO136" s="14" t="s">
        <v>104</v>
      </c>
      <c r="PMP136" s="14" t="s">
        <v>104</v>
      </c>
      <c r="PMQ136" s="14" t="s">
        <v>104</v>
      </c>
      <c r="PMR136" s="14" t="s">
        <v>104</v>
      </c>
      <c r="PMS136" s="14" t="s">
        <v>104</v>
      </c>
      <c r="PMT136" s="14" t="s">
        <v>104</v>
      </c>
      <c r="PMU136" s="14" t="s">
        <v>104</v>
      </c>
      <c r="PMV136" s="14" t="s">
        <v>104</v>
      </c>
      <c r="PMW136" s="14" t="s">
        <v>104</v>
      </c>
      <c r="PMX136" s="14" t="s">
        <v>104</v>
      </c>
      <c r="PMY136" s="14" t="s">
        <v>104</v>
      </c>
      <c r="PMZ136" s="14" t="s">
        <v>104</v>
      </c>
      <c r="PNA136" s="14" t="s">
        <v>104</v>
      </c>
      <c r="PNB136" s="14" t="s">
        <v>104</v>
      </c>
      <c r="PNC136" s="14" t="s">
        <v>104</v>
      </c>
      <c r="PND136" s="14" t="s">
        <v>104</v>
      </c>
      <c r="PNE136" s="14" t="s">
        <v>104</v>
      </c>
      <c r="PNF136" s="14" t="s">
        <v>104</v>
      </c>
      <c r="PNG136" s="14" t="s">
        <v>104</v>
      </c>
      <c r="PNH136" s="14" t="s">
        <v>104</v>
      </c>
      <c r="PNI136" s="14" t="s">
        <v>104</v>
      </c>
      <c r="PNJ136" s="14" t="s">
        <v>104</v>
      </c>
      <c r="PNK136" s="14" t="s">
        <v>104</v>
      </c>
      <c r="PNL136" s="14" t="s">
        <v>104</v>
      </c>
      <c r="PNM136" s="14" t="s">
        <v>104</v>
      </c>
      <c r="PNN136" s="14" t="s">
        <v>104</v>
      </c>
      <c r="PNO136" s="14" t="s">
        <v>104</v>
      </c>
      <c r="PNP136" s="14" t="s">
        <v>104</v>
      </c>
      <c r="PNQ136" s="14" t="s">
        <v>104</v>
      </c>
      <c r="PNR136" s="14" t="s">
        <v>104</v>
      </c>
      <c r="PNS136" s="14" t="s">
        <v>104</v>
      </c>
      <c r="PNT136" s="14" t="s">
        <v>104</v>
      </c>
      <c r="PNU136" s="14" t="s">
        <v>104</v>
      </c>
      <c r="PNV136" s="14" t="s">
        <v>104</v>
      </c>
      <c r="PNW136" s="14" t="s">
        <v>104</v>
      </c>
      <c r="PNX136" s="14" t="s">
        <v>104</v>
      </c>
      <c r="PNY136" s="14" t="s">
        <v>104</v>
      </c>
      <c r="PNZ136" s="14" t="s">
        <v>104</v>
      </c>
      <c r="POA136" s="14" t="s">
        <v>104</v>
      </c>
      <c r="POB136" s="14" t="s">
        <v>104</v>
      </c>
      <c r="POC136" s="14" t="s">
        <v>104</v>
      </c>
      <c r="POD136" s="14" t="s">
        <v>104</v>
      </c>
      <c r="POE136" s="14" t="s">
        <v>104</v>
      </c>
      <c r="POF136" s="14" t="s">
        <v>104</v>
      </c>
      <c r="POG136" s="14" t="s">
        <v>104</v>
      </c>
      <c r="POH136" s="14" t="s">
        <v>104</v>
      </c>
      <c r="POI136" s="14" t="s">
        <v>104</v>
      </c>
      <c r="POJ136" s="14" t="s">
        <v>104</v>
      </c>
      <c r="POK136" s="14" t="s">
        <v>104</v>
      </c>
      <c r="POL136" s="14" t="s">
        <v>104</v>
      </c>
      <c r="POM136" s="14" t="s">
        <v>104</v>
      </c>
      <c r="PON136" s="14" t="s">
        <v>104</v>
      </c>
      <c r="POO136" s="14" t="s">
        <v>104</v>
      </c>
      <c r="POP136" s="14" t="s">
        <v>104</v>
      </c>
      <c r="POQ136" s="14" t="s">
        <v>104</v>
      </c>
      <c r="POR136" s="14" t="s">
        <v>104</v>
      </c>
      <c r="POS136" s="14" t="s">
        <v>104</v>
      </c>
      <c r="POT136" s="14" t="s">
        <v>104</v>
      </c>
      <c r="POU136" s="14" t="s">
        <v>104</v>
      </c>
      <c r="POV136" s="14" t="s">
        <v>104</v>
      </c>
      <c r="POW136" s="14" t="s">
        <v>104</v>
      </c>
      <c r="POX136" s="14" t="s">
        <v>104</v>
      </c>
      <c r="POY136" s="14" t="s">
        <v>104</v>
      </c>
      <c r="POZ136" s="14" t="s">
        <v>104</v>
      </c>
      <c r="PPA136" s="14" t="s">
        <v>104</v>
      </c>
      <c r="PPB136" s="14" t="s">
        <v>104</v>
      </c>
      <c r="PPC136" s="14" t="s">
        <v>104</v>
      </c>
      <c r="PPD136" s="14" t="s">
        <v>104</v>
      </c>
      <c r="PPE136" s="14" t="s">
        <v>104</v>
      </c>
      <c r="PPF136" s="14" t="s">
        <v>104</v>
      </c>
      <c r="PPG136" s="14" t="s">
        <v>104</v>
      </c>
      <c r="PPH136" s="14" t="s">
        <v>104</v>
      </c>
      <c r="PPI136" s="14" t="s">
        <v>104</v>
      </c>
      <c r="PPJ136" s="14" t="s">
        <v>104</v>
      </c>
      <c r="PPK136" s="14" t="s">
        <v>104</v>
      </c>
      <c r="PPL136" s="14" t="s">
        <v>104</v>
      </c>
      <c r="PPM136" s="14" t="s">
        <v>104</v>
      </c>
      <c r="PPN136" s="14" t="s">
        <v>104</v>
      </c>
      <c r="PPO136" s="14" t="s">
        <v>104</v>
      </c>
      <c r="PPP136" s="14" t="s">
        <v>104</v>
      </c>
      <c r="PPQ136" s="14" t="s">
        <v>104</v>
      </c>
      <c r="PPR136" s="14" t="s">
        <v>104</v>
      </c>
      <c r="PPS136" s="14" t="s">
        <v>104</v>
      </c>
      <c r="PPT136" s="14" t="s">
        <v>104</v>
      </c>
      <c r="PPU136" s="14" t="s">
        <v>104</v>
      </c>
      <c r="PPV136" s="14" t="s">
        <v>104</v>
      </c>
      <c r="PPW136" s="14" t="s">
        <v>104</v>
      </c>
      <c r="PPX136" s="14" t="s">
        <v>104</v>
      </c>
      <c r="PPY136" s="14" t="s">
        <v>104</v>
      </c>
      <c r="PPZ136" s="14" t="s">
        <v>104</v>
      </c>
      <c r="PQA136" s="14" t="s">
        <v>104</v>
      </c>
      <c r="PQB136" s="14" t="s">
        <v>104</v>
      </c>
      <c r="PQC136" s="14" t="s">
        <v>104</v>
      </c>
      <c r="PQD136" s="14" t="s">
        <v>104</v>
      </c>
      <c r="PQE136" s="14" t="s">
        <v>104</v>
      </c>
      <c r="PQF136" s="14" t="s">
        <v>104</v>
      </c>
      <c r="PQG136" s="14" t="s">
        <v>104</v>
      </c>
      <c r="PQH136" s="14" t="s">
        <v>104</v>
      </c>
      <c r="PQI136" s="14" t="s">
        <v>104</v>
      </c>
      <c r="PQJ136" s="14" t="s">
        <v>104</v>
      </c>
      <c r="PQK136" s="14" t="s">
        <v>104</v>
      </c>
      <c r="PQL136" s="14" t="s">
        <v>104</v>
      </c>
      <c r="PQM136" s="14" t="s">
        <v>104</v>
      </c>
      <c r="PQN136" s="14" t="s">
        <v>104</v>
      </c>
      <c r="PQO136" s="14" t="s">
        <v>104</v>
      </c>
      <c r="PQP136" s="14" t="s">
        <v>104</v>
      </c>
      <c r="PQQ136" s="14" t="s">
        <v>104</v>
      </c>
      <c r="PQR136" s="14" t="s">
        <v>104</v>
      </c>
      <c r="PQS136" s="14" t="s">
        <v>104</v>
      </c>
      <c r="PQT136" s="14" t="s">
        <v>104</v>
      </c>
      <c r="PQU136" s="14" t="s">
        <v>104</v>
      </c>
      <c r="PQV136" s="14" t="s">
        <v>104</v>
      </c>
      <c r="PQW136" s="14" t="s">
        <v>104</v>
      </c>
      <c r="PQX136" s="14" t="s">
        <v>104</v>
      </c>
      <c r="PQY136" s="14" t="s">
        <v>104</v>
      </c>
      <c r="PQZ136" s="14" t="s">
        <v>104</v>
      </c>
      <c r="PRA136" s="14" t="s">
        <v>104</v>
      </c>
      <c r="PRB136" s="14" t="s">
        <v>104</v>
      </c>
      <c r="PRC136" s="14" t="s">
        <v>104</v>
      </c>
      <c r="PRD136" s="14" t="s">
        <v>104</v>
      </c>
      <c r="PRE136" s="14" t="s">
        <v>104</v>
      </c>
      <c r="PRF136" s="14" t="s">
        <v>104</v>
      </c>
      <c r="PRG136" s="14" t="s">
        <v>104</v>
      </c>
      <c r="PRH136" s="14" t="s">
        <v>104</v>
      </c>
      <c r="PRI136" s="14" t="s">
        <v>104</v>
      </c>
      <c r="PRJ136" s="14" t="s">
        <v>104</v>
      </c>
      <c r="PRK136" s="14" t="s">
        <v>104</v>
      </c>
      <c r="PRL136" s="14" t="s">
        <v>104</v>
      </c>
      <c r="PRM136" s="14" t="s">
        <v>104</v>
      </c>
      <c r="PRN136" s="14" t="s">
        <v>104</v>
      </c>
      <c r="PRO136" s="14" t="s">
        <v>104</v>
      </c>
      <c r="PRP136" s="14" t="s">
        <v>104</v>
      </c>
      <c r="PRQ136" s="14" t="s">
        <v>104</v>
      </c>
      <c r="PRR136" s="14" t="s">
        <v>104</v>
      </c>
      <c r="PRS136" s="14" t="s">
        <v>104</v>
      </c>
      <c r="PRT136" s="14" t="s">
        <v>104</v>
      </c>
      <c r="PRU136" s="14" t="s">
        <v>104</v>
      </c>
      <c r="PRV136" s="14" t="s">
        <v>104</v>
      </c>
      <c r="PRW136" s="14" t="s">
        <v>104</v>
      </c>
      <c r="PRX136" s="14" t="s">
        <v>104</v>
      </c>
      <c r="PRY136" s="14" t="s">
        <v>104</v>
      </c>
      <c r="PRZ136" s="14" t="s">
        <v>104</v>
      </c>
      <c r="PSA136" s="14" t="s">
        <v>104</v>
      </c>
      <c r="PSB136" s="14" t="s">
        <v>104</v>
      </c>
      <c r="PSC136" s="14" t="s">
        <v>104</v>
      </c>
      <c r="PSD136" s="14" t="s">
        <v>104</v>
      </c>
      <c r="PSE136" s="14" t="s">
        <v>104</v>
      </c>
      <c r="PSF136" s="14" t="s">
        <v>104</v>
      </c>
      <c r="PSG136" s="14" t="s">
        <v>104</v>
      </c>
      <c r="PSH136" s="14" t="s">
        <v>104</v>
      </c>
      <c r="PSI136" s="14" t="s">
        <v>104</v>
      </c>
      <c r="PSJ136" s="14" t="s">
        <v>104</v>
      </c>
      <c r="PSK136" s="14" t="s">
        <v>104</v>
      </c>
      <c r="PSL136" s="14" t="s">
        <v>104</v>
      </c>
      <c r="PSM136" s="14" t="s">
        <v>104</v>
      </c>
      <c r="PSN136" s="14" t="s">
        <v>104</v>
      </c>
      <c r="PSO136" s="14" t="s">
        <v>104</v>
      </c>
      <c r="PSP136" s="14" t="s">
        <v>104</v>
      </c>
      <c r="PSQ136" s="14" t="s">
        <v>104</v>
      </c>
      <c r="PSR136" s="14" t="s">
        <v>104</v>
      </c>
      <c r="PSS136" s="14" t="s">
        <v>104</v>
      </c>
      <c r="PST136" s="14" t="s">
        <v>104</v>
      </c>
      <c r="PSU136" s="14" t="s">
        <v>104</v>
      </c>
      <c r="PSV136" s="14" t="s">
        <v>104</v>
      </c>
      <c r="PSW136" s="14" t="s">
        <v>104</v>
      </c>
      <c r="PSX136" s="14" t="s">
        <v>104</v>
      </c>
      <c r="PSY136" s="14" t="s">
        <v>104</v>
      </c>
      <c r="PSZ136" s="14" t="s">
        <v>104</v>
      </c>
      <c r="PTA136" s="14" t="s">
        <v>104</v>
      </c>
      <c r="PTB136" s="14" t="s">
        <v>104</v>
      </c>
      <c r="PTC136" s="14" t="s">
        <v>104</v>
      </c>
      <c r="PTD136" s="14" t="s">
        <v>104</v>
      </c>
      <c r="PTE136" s="14" t="s">
        <v>104</v>
      </c>
      <c r="PTF136" s="14" t="s">
        <v>104</v>
      </c>
      <c r="PTG136" s="14" t="s">
        <v>104</v>
      </c>
      <c r="PTH136" s="14" t="s">
        <v>104</v>
      </c>
      <c r="PTI136" s="14" t="s">
        <v>104</v>
      </c>
      <c r="PTJ136" s="14" t="s">
        <v>104</v>
      </c>
      <c r="PTK136" s="14" t="s">
        <v>104</v>
      </c>
      <c r="PTL136" s="14" t="s">
        <v>104</v>
      </c>
      <c r="PTM136" s="14" t="s">
        <v>104</v>
      </c>
      <c r="PTN136" s="14" t="s">
        <v>104</v>
      </c>
      <c r="PTO136" s="14" t="s">
        <v>104</v>
      </c>
      <c r="PTP136" s="14" t="s">
        <v>104</v>
      </c>
      <c r="PTQ136" s="14" t="s">
        <v>104</v>
      </c>
      <c r="PTR136" s="14" t="s">
        <v>104</v>
      </c>
      <c r="PTS136" s="14" t="s">
        <v>104</v>
      </c>
      <c r="PTT136" s="14" t="s">
        <v>104</v>
      </c>
      <c r="PTU136" s="14" t="s">
        <v>104</v>
      </c>
      <c r="PTV136" s="14" t="s">
        <v>104</v>
      </c>
      <c r="PTW136" s="14" t="s">
        <v>104</v>
      </c>
      <c r="PTX136" s="14" t="s">
        <v>104</v>
      </c>
      <c r="PTY136" s="14" t="s">
        <v>104</v>
      </c>
      <c r="PTZ136" s="14" t="s">
        <v>104</v>
      </c>
      <c r="PUA136" s="14" t="s">
        <v>104</v>
      </c>
      <c r="PUB136" s="14" t="s">
        <v>104</v>
      </c>
      <c r="PUC136" s="14" t="s">
        <v>104</v>
      </c>
      <c r="PUD136" s="14" t="s">
        <v>104</v>
      </c>
      <c r="PUE136" s="14" t="s">
        <v>104</v>
      </c>
      <c r="PUF136" s="14" t="s">
        <v>104</v>
      </c>
      <c r="PUG136" s="14" t="s">
        <v>104</v>
      </c>
      <c r="PUH136" s="14" t="s">
        <v>104</v>
      </c>
      <c r="PUI136" s="14" t="s">
        <v>104</v>
      </c>
      <c r="PUJ136" s="14" t="s">
        <v>104</v>
      </c>
      <c r="PUK136" s="14" t="s">
        <v>104</v>
      </c>
      <c r="PUL136" s="14" t="s">
        <v>104</v>
      </c>
      <c r="PUM136" s="14" t="s">
        <v>104</v>
      </c>
      <c r="PUN136" s="14" t="s">
        <v>104</v>
      </c>
      <c r="PUO136" s="14" t="s">
        <v>104</v>
      </c>
      <c r="PUP136" s="14" t="s">
        <v>104</v>
      </c>
      <c r="PUQ136" s="14" t="s">
        <v>104</v>
      </c>
      <c r="PUR136" s="14" t="s">
        <v>104</v>
      </c>
      <c r="PUS136" s="14" t="s">
        <v>104</v>
      </c>
      <c r="PUT136" s="14" t="s">
        <v>104</v>
      </c>
      <c r="PUU136" s="14" t="s">
        <v>104</v>
      </c>
      <c r="PUV136" s="14" t="s">
        <v>104</v>
      </c>
      <c r="PUW136" s="14" t="s">
        <v>104</v>
      </c>
      <c r="PUX136" s="14" t="s">
        <v>104</v>
      </c>
      <c r="PUY136" s="14" t="s">
        <v>104</v>
      </c>
      <c r="PUZ136" s="14" t="s">
        <v>104</v>
      </c>
      <c r="PVA136" s="14" t="s">
        <v>104</v>
      </c>
      <c r="PVB136" s="14" t="s">
        <v>104</v>
      </c>
      <c r="PVC136" s="14" t="s">
        <v>104</v>
      </c>
      <c r="PVD136" s="14" t="s">
        <v>104</v>
      </c>
      <c r="PVE136" s="14" t="s">
        <v>104</v>
      </c>
      <c r="PVF136" s="14" t="s">
        <v>104</v>
      </c>
      <c r="PVG136" s="14" t="s">
        <v>104</v>
      </c>
      <c r="PVH136" s="14" t="s">
        <v>104</v>
      </c>
      <c r="PVI136" s="14" t="s">
        <v>104</v>
      </c>
      <c r="PVJ136" s="14" t="s">
        <v>104</v>
      </c>
      <c r="PVK136" s="14" t="s">
        <v>104</v>
      </c>
      <c r="PVL136" s="14" t="s">
        <v>104</v>
      </c>
      <c r="PVM136" s="14" t="s">
        <v>104</v>
      </c>
      <c r="PVN136" s="14" t="s">
        <v>104</v>
      </c>
      <c r="PVO136" s="14" t="s">
        <v>104</v>
      </c>
      <c r="PVP136" s="14" t="s">
        <v>104</v>
      </c>
      <c r="PVQ136" s="14" t="s">
        <v>104</v>
      </c>
      <c r="PVR136" s="14" t="s">
        <v>104</v>
      </c>
      <c r="PVS136" s="14" t="s">
        <v>104</v>
      </c>
      <c r="PVT136" s="14" t="s">
        <v>104</v>
      </c>
      <c r="PVU136" s="14" t="s">
        <v>104</v>
      </c>
      <c r="PVV136" s="14" t="s">
        <v>104</v>
      </c>
      <c r="PVW136" s="14" t="s">
        <v>104</v>
      </c>
      <c r="PVX136" s="14" t="s">
        <v>104</v>
      </c>
      <c r="PVY136" s="14" t="s">
        <v>104</v>
      </c>
      <c r="PVZ136" s="14" t="s">
        <v>104</v>
      </c>
      <c r="PWA136" s="14" t="s">
        <v>104</v>
      </c>
      <c r="PWB136" s="14" t="s">
        <v>104</v>
      </c>
      <c r="PWC136" s="14" t="s">
        <v>104</v>
      </c>
      <c r="PWD136" s="14" t="s">
        <v>104</v>
      </c>
      <c r="PWE136" s="14" t="s">
        <v>104</v>
      </c>
      <c r="PWF136" s="14" t="s">
        <v>104</v>
      </c>
      <c r="PWG136" s="14" t="s">
        <v>104</v>
      </c>
      <c r="PWH136" s="14" t="s">
        <v>104</v>
      </c>
      <c r="PWI136" s="14" t="s">
        <v>104</v>
      </c>
      <c r="PWJ136" s="14" t="s">
        <v>104</v>
      </c>
      <c r="PWK136" s="14" t="s">
        <v>104</v>
      </c>
      <c r="PWL136" s="14" t="s">
        <v>104</v>
      </c>
      <c r="PWM136" s="14" t="s">
        <v>104</v>
      </c>
      <c r="PWN136" s="14" t="s">
        <v>104</v>
      </c>
      <c r="PWO136" s="14" t="s">
        <v>104</v>
      </c>
      <c r="PWP136" s="14" t="s">
        <v>104</v>
      </c>
      <c r="PWQ136" s="14" t="s">
        <v>104</v>
      </c>
      <c r="PWR136" s="14" t="s">
        <v>104</v>
      </c>
      <c r="PWS136" s="14" t="s">
        <v>104</v>
      </c>
      <c r="PWT136" s="14" t="s">
        <v>104</v>
      </c>
      <c r="PWU136" s="14" t="s">
        <v>104</v>
      </c>
      <c r="PWV136" s="14" t="s">
        <v>104</v>
      </c>
      <c r="PWW136" s="14" t="s">
        <v>104</v>
      </c>
      <c r="PWX136" s="14" t="s">
        <v>104</v>
      </c>
      <c r="PWY136" s="14" t="s">
        <v>104</v>
      </c>
      <c r="PWZ136" s="14" t="s">
        <v>104</v>
      </c>
      <c r="PXA136" s="14" t="s">
        <v>104</v>
      </c>
      <c r="PXB136" s="14" t="s">
        <v>104</v>
      </c>
      <c r="PXC136" s="14" t="s">
        <v>104</v>
      </c>
      <c r="PXD136" s="14" t="s">
        <v>104</v>
      </c>
      <c r="PXE136" s="14" t="s">
        <v>104</v>
      </c>
      <c r="PXF136" s="14" t="s">
        <v>104</v>
      </c>
      <c r="PXG136" s="14" t="s">
        <v>104</v>
      </c>
      <c r="PXH136" s="14" t="s">
        <v>104</v>
      </c>
      <c r="PXI136" s="14" t="s">
        <v>104</v>
      </c>
      <c r="PXJ136" s="14" t="s">
        <v>104</v>
      </c>
      <c r="PXK136" s="14" t="s">
        <v>104</v>
      </c>
      <c r="PXL136" s="14" t="s">
        <v>104</v>
      </c>
      <c r="PXM136" s="14" t="s">
        <v>104</v>
      </c>
      <c r="PXN136" s="14" t="s">
        <v>104</v>
      </c>
      <c r="PXO136" s="14" t="s">
        <v>104</v>
      </c>
      <c r="PXP136" s="14" t="s">
        <v>104</v>
      </c>
      <c r="PXQ136" s="14" t="s">
        <v>104</v>
      </c>
      <c r="PXR136" s="14" t="s">
        <v>104</v>
      </c>
      <c r="PXS136" s="14" t="s">
        <v>104</v>
      </c>
      <c r="PXT136" s="14" t="s">
        <v>104</v>
      </c>
      <c r="PXU136" s="14" t="s">
        <v>104</v>
      </c>
      <c r="PXV136" s="14" t="s">
        <v>104</v>
      </c>
      <c r="PXW136" s="14" t="s">
        <v>104</v>
      </c>
      <c r="PXX136" s="14" t="s">
        <v>104</v>
      </c>
      <c r="PXY136" s="14" t="s">
        <v>104</v>
      </c>
      <c r="PXZ136" s="14" t="s">
        <v>104</v>
      </c>
      <c r="PYA136" s="14" t="s">
        <v>104</v>
      </c>
      <c r="PYB136" s="14" t="s">
        <v>104</v>
      </c>
      <c r="PYC136" s="14" t="s">
        <v>104</v>
      </c>
      <c r="PYD136" s="14" t="s">
        <v>104</v>
      </c>
      <c r="PYE136" s="14" t="s">
        <v>104</v>
      </c>
      <c r="PYF136" s="14" t="s">
        <v>104</v>
      </c>
      <c r="PYG136" s="14" t="s">
        <v>104</v>
      </c>
      <c r="PYH136" s="14" t="s">
        <v>104</v>
      </c>
      <c r="PYI136" s="14" t="s">
        <v>104</v>
      </c>
      <c r="PYJ136" s="14" t="s">
        <v>104</v>
      </c>
      <c r="PYK136" s="14" t="s">
        <v>104</v>
      </c>
      <c r="PYL136" s="14" t="s">
        <v>104</v>
      </c>
      <c r="PYM136" s="14" t="s">
        <v>104</v>
      </c>
      <c r="PYN136" s="14" t="s">
        <v>104</v>
      </c>
      <c r="PYO136" s="14" t="s">
        <v>104</v>
      </c>
      <c r="PYP136" s="14" t="s">
        <v>104</v>
      </c>
      <c r="PYQ136" s="14" t="s">
        <v>104</v>
      </c>
      <c r="PYR136" s="14" t="s">
        <v>104</v>
      </c>
      <c r="PYS136" s="14" t="s">
        <v>104</v>
      </c>
      <c r="PYT136" s="14" t="s">
        <v>104</v>
      </c>
      <c r="PYU136" s="14" t="s">
        <v>104</v>
      </c>
      <c r="PYV136" s="14" t="s">
        <v>104</v>
      </c>
      <c r="PYW136" s="14" t="s">
        <v>104</v>
      </c>
      <c r="PYX136" s="14" t="s">
        <v>104</v>
      </c>
      <c r="PYY136" s="14" t="s">
        <v>104</v>
      </c>
      <c r="PYZ136" s="14" t="s">
        <v>104</v>
      </c>
      <c r="PZA136" s="14" t="s">
        <v>104</v>
      </c>
      <c r="PZB136" s="14" t="s">
        <v>104</v>
      </c>
      <c r="PZC136" s="14" t="s">
        <v>104</v>
      </c>
      <c r="PZD136" s="14" t="s">
        <v>104</v>
      </c>
      <c r="PZE136" s="14" t="s">
        <v>104</v>
      </c>
      <c r="PZF136" s="14" t="s">
        <v>104</v>
      </c>
      <c r="PZG136" s="14" t="s">
        <v>104</v>
      </c>
      <c r="PZH136" s="14" t="s">
        <v>104</v>
      </c>
      <c r="PZI136" s="14" t="s">
        <v>104</v>
      </c>
      <c r="PZJ136" s="14" t="s">
        <v>104</v>
      </c>
      <c r="PZK136" s="14" t="s">
        <v>104</v>
      </c>
      <c r="PZL136" s="14" t="s">
        <v>104</v>
      </c>
      <c r="PZM136" s="14" t="s">
        <v>104</v>
      </c>
      <c r="PZN136" s="14" t="s">
        <v>104</v>
      </c>
      <c r="PZO136" s="14" t="s">
        <v>104</v>
      </c>
      <c r="PZP136" s="14" t="s">
        <v>104</v>
      </c>
      <c r="PZQ136" s="14" t="s">
        <v>104</v>
      </c>
      <c r="PZR136" s="14" t="s">
        <v>104</v>
      </c>
      <c r="PZS136" s="14" t="s">
        <v>104</v>
      </c>
      <c r="PZT136" s="14" t="s">
        <v>104</v>
      </c>
      <c r="PZU136" s="14" t="s">
        <v>104</v>
      </c>
      <c r="PZV136" s="14" t="s">
        <v>104</v>
      </c>
      <c r="PZW136" s="14" t="s">
        <v>104</v>
      </c>
      <c r="PZX136" s="14" t="s">
        <v>104</v>
      </c>
      <c r="PZY136" s="14" t="s">
        <v>104</v>
      </c>
      <c r="PZZ136" s="14" t="s">
        <v>104</v>
      </c>
      <c r="QAA136" s="14" t="s">
        <v>104</v>
      </c>
      <c r="QAB136" s="14" t="s">
        <v>104</v>
      </c>
      <c r="QAC136" s="14" t="s">
        <v>104</v>
      </c>
      <c r="QAD136" s="14" t="s">
        <v>104</v>
      </c>
      <c r="QAE136" s="14" t="s">
        <v>104</v>
      </c>
      <c r="QAF136" s="14" t="s">
        <v>104</v>
      </c>
      <c r="QAG136" s="14" t="s">
        <v>104</v>
      </c>
      <c r="QAH136" s="14" t="s">
        <v>104</v>
      </c>
      <c r="QAI136" s="14" t="s">
        <v>104</v>
      </c>
      <c r="QAJ136" s="14" t="s">
        <v>104</v>
      </c>
      <c r="QAK136" s="14" t="s">
        <v>104</v>
      </c>
      <c r="QAL136" s="14" t="s">
        <v>104</v>
      </c>
      <c r="QAM136" s="14" t="s">
        <v>104</v>
      </c>
      <c r="QAN136" s="14" t="s">
        <v>104</v>
      </c>
      <c r="QAO136" s="14" t="s">
        <v>104</v>
      </c>
      <c r="QAP136" s="14" t="s">
        <v>104</v>
      </c>
      <c r="QAQ136" s="14" t="s">
        <v>104</v>
      </c>
      <c r="QAR136" s="14" t="s">
        <v>104</v>
      </c>
      <c r="QAS136" s="14" t="s">
        <v>104</v>
      </c>
      <c r="QAT136" s="14" t="s">
        <v>104</v>
      </c>
      <c r="QAU136" s="14" t="s">
        <v>104</v>
      </c>
      <c r="QAV136" s="14" t="s">
        <v>104</v>
      </c>
      <c r="QAW136" s="14" t="s">
        <v>104</v>
      </c>
      <c r="QAX136" s="14" t="s">
        <v>104</v>
      </c>
      <c r="QAY136" s="14" t="s">
        <v>104</v>
      </c>
      <c r="QAZ136" s="14" t="s">
        <v>104</v>
      </c>
      <c r="QBA136" s="14" t="s">
        <v>104</v>
      </c>
      <c r="QBB136" s="14" t="s">
        <v>104</v>
      </c>
      <c r="QBC136" s="14" t="s">
        <v>104</v>
      </c>
      <c r="QBD136" s="14" t="s">
        <v>104</v>
      </c>
      <c r="QBE136" s="14" t="s">
        <v>104</v>
      </c>
      <c r="QBF136" s="14" t="s">
        <v>104</v>
      </c>
      <c r="QBG136" s="14" t="s">
        <v>104</v>
      </c>
      <c r="QBH136" s="14" t="s">
        <v>104</v>
      </c>
      <c r="QBI136" s="14" t="s">
        <v>104</v>
      </c>
      <c r="QBJ136" s="14" t="s">
        <v>104</v>
      </c>
      <c r="QBK136" s="14" t="s">
        <v>104</v>
      </c>
      <c r="QBL136" s="14" t="s">
        <v>104</v>
      </c>
      <c r="QBM136" s="14" t="s">
        <v>104</v>
      </c>
      <c r="QBN136" s="14" t="s">
        <v>104</v>
      </c>
      <c r="QBO136" s="14" t="s">
        <v>104</v>
      </c>
      <c r="QBP136" s="14" t="s">
        <v>104</v>
      </c>
      <c r="QBQ136" s="14" t="s">
        <v>104</v>
      </c>
      <c r="QBR136" s="14" t="s">
        <v>104</v>
      </c>
      <c r="QBS136" s="14" t="s">
        <v>104</v>
      </c>
      <c r="QBT136" s="14" t="s">
        <v>104</v>
      </c>
      <c r="QBU136" s="14" t="s">
        <v>104</v>
      </c>
      <c r="QBV136" s="14" t="s">
        <v>104</v>
      </c>
      <c r="QBW136" s="14" t="s">
        <v>104</v>
      </c>
      <c r="QBX136" s="14" t="s">
        <v>104</v>
      </c>
      <c r="QBY136" s="14" t="s">
        <v>104</v>
      </c>
      <c r="QBZ136" s="14" t="s">
        <v>104</v>
      </c>
      <c r="QCA136" s="14" t="s">
        <v>104</v>
      </c>
      <c r="QCB136" s="14" t="s">
        <v>104</v>
      </c>
      <c r="QCC136" s="14" t="s">
        <v>104</v>
      </c>
      <c r="QCD136" s="14" t="s">
        <v>104</v>
      </c>
      <c r="QCE136" s="14" t="s">
        <v>104</v>
      </c>
      <c r="QCF136" s="14" t="s">
        <v>104</v>
      </c>
      <c r="QCG136" s="14" t="s">
        <v>104</v>
      </c>
      <c r="QCH136" s="14" t="s">
        <v>104</v>
      </c>
      <c r="QCI136" s="14" t="s">
        <v>104</v>
      </c>
      <c r="QCJ136" s="14" t="s">
        <v>104</v>
      </c>
      <c r="QCK136" s="14" t="s">
        <v>104</v>
      </c>
      <c r="QCL136" s="14" t="s">
        <v>104</v>
      </c>
      <c r="QCM136" s="14" t="s">
        <v>104</v>
      </c>
      <c r="QCN136" s="14" t="s">
        <v>104</v>
      </c>
      <c r="QCO136" s="14" t="s">
        <v>104</v>
      </c>
      <c r="QCP136" s="14" t="s">
        <v>104</v>
      </c>
      <c r="QCQ136" s="14" t="s">
        <v>104</v>
      </c>
      <c r="QCR136" s="14" t="s">
        <v>104</v>
      </c>
      <c r="QCS136" s="14" t="s">
        <v>104</v>
      </c>
      <c r="QCT136" s="14" t="s">
        <v>104</v>
      </c>
      <c r="QCU136" s="14" t="s">
        <v>104</v>
      </c>
      <c r="QCV136" s="14" t="s">
        <v>104</v>
      </c>
      <c r="QCW136" s="14" t="s">
        <v>104</v>
      </c>
      <c r="QCX136" s="14" t="s">
        <v>104</v>
      </c>
      <c r="QCY136" s="14" t="s">
        <v>104</v>
      </c>
      <c r="QCZ136" s="14" t="s">
        <v>104</v>
      </c>
      <c r="QDA136" s="14" t="s">
        <v>104</v>
      </c>
      <c r="QDB136" s="14" t="s">
        <v>104</v>
      </c>
      <c r="QDC136" s="14" t="s">
        <v>104</v>
      </c>
      <c r="QDD136" s="14" t="s">
        <v>104</v>
      </c>
      <c r="QDE136" s="14" t="s">
        <v>104</v>
      </c>
      <c r="QDF136" s="14" t="s">
        <v>104</v>
      </c>
      <c r="QDG136" s="14" t="s">
        <v>104</v>
      </c>
      <c r="QDH136" s="14" t="s">
        <v>104</v>
      </c>
      <c r="QDI136" s="14" t="s">
        <v>104</v>
      </c>
      <c r="QDJ136" s="14" t="s">
        <v>104</v>
      </c>
      <c r="QDK136" s="14" t="s">
        <v>104</v>
      </c>
      <c r="QDL136" s="14" t="s">
        <v>104</v>
      </c>
      <c r="QDM136" s="14" t="s">
        <v>104</v>
      </c>
      <c r="QDN136" s="14" t="s">
        <v>104</v>
      </c>
      <c r="QDO136" s="14" t="s">
        <v>104</v>
      </c>
      <c r="QDP136" s="14" t="s">
        <v>104</v>
      </c>
      <c r="QDQ136" s="14" t="s">
        <v>104</v>
      </c>
      <c r="QDR136" s="14" t="s">
        <v>104</v>
      </c>
      <c r="QDS136" s="14" t="s">
        <v>104</v>
      </c>
      <c r="QDT136" s="14" t="s">
        <v>104</v>
      </c>
      <c r="QDU136" s="14" t="s">
        <v>104</v>
      </c>
      <c r="QDV136" s="14" t="s">
        <v>104</v>
      </c>
      <c r="QDW136" s="14" t="s">
        <v>104</v>
      </c>
      <c r="QDX136" s="14" t="s">
        <v>104</v>
      </c>
      <c r="QDY136" s="14" t="s">
        <v>104</v>
      </c>
      <c r="QDZ136" s="14" t="s">
        <v>104</v>
      </c>
      <c r="QEA136" s="14" t="s">
        <v>104</v>
      </c>
      <c r="QEB136" s="14" t="s">
        <v>104</v>
      </c>
      <c r="QEC136" s="14" t="s">
        <v>104</v>
      </c>
      <c r="QED136" s="14" t="s">
        <v>104</v>
      </c>
      <c r="QEE136" s="14" t="s">
        <v>104</v>
      </c>
      <c r="QEF136" s="14" t="s">
        <v>104</v>
      </c>
      <c r="QEG136" s="14" t="s">
        <v>104</v>
      </c>
      <c r="QEH136" s="14" t="s">
        <v>104</v>
      </c>
      <c r="QEI136" s="14" t="s">
        <v>104</v>
      </c>
      <c r="QEJ136" s="14" t="s">
        <v>104</v>
      </c>
      <c r="QEK136" s="14" t="s">
        <v>104</v>
      </c>
      <c r="QEL136" s="14" t="s">
        <v>104</v>
      </c>
      <c r="QEM136" s="14" t="s">
        <v>104</v>
      </c>
      <c r="QEN136" s="14" t="s">
        <v>104</v>
      </c>
      <c r="QEO136" s="14" t="s">
        <v>104</v>
      </c>
      <c r="QEP136" s="14" t="s">
        <v>104</v>
      </c>
      <c r="QEQ136" s="14" t="s">
        <v>104</v>
      </c>
      <c r="QER136" s="14" t="s">
        <v>104</v>
      </c>
      <c r="QES136" s="14" t="s">
        <v>104</v>
      </c>
      <c r="QET136" s="14" t="s">
        <v>104</v>
      </c>
      <c r="QEU136" s="14" t="s">
        <v>104</v>
      </c>
      <c r="QEV136" s="14" t="s">
        <v>104</v>
      </c>
      <c r="QEW136" s="14" t="s">
        <v>104</v>
      </c>
      <c r="QEX136" s="14" t="s">
        <v>104</v>
      </c>
      <c r="QEY136" s="14" t="s">
        <v>104</v>
      </c>
      <c r="QEZ136" s="14" t="s">
        <v>104</v>
      </c>
      <c r="QFA136" s="14" t="s">
        <v>104</v>
      </c>
      <c r="QFB136" s="14" t="s">
        <v>104</v>
      </c>
      <c r="QFC136" s="14" t="s">
        <v>104</v>
      </c>
      <c r="QFD136" s="14" t="s">
        <v>104</v>
      </c>
      <c r="QFE136" s="14" t="s">
        <v>104</v>
      </c>
      <c r="QFF136" s="14" t="s">
        <v>104</v>
      </c>
      <c r="QFG136" s="14" t="s">
        <v>104</v>
      </c>
      <c r="QFH136" s="14" t="s">
        <v>104</v>
      </c>
      <c r="QFI136" s="14" t="s">
        <v>104</v>
      </c>
      <c r="QFJ136" s="14" t="s">
        <v>104</v>
      </c>
      <c r="QFK136" s="14" t="s">
        <v>104</v>
      </c>
      <c r="QFL136" s="14" t="s">
        <v>104</v>
      </c>
      <c r="QFM136" s="14" t="s">
        <v>104</v>
      </c>
      <c r="QFN136" s="14" t="s">
        <v>104</v>
      </c>
      <c r="QFO136" s="14" t="s">
        <v>104</v>
      </c>
      <c r="QFP136" s="14" t="s">
        <v>104</v>
      </c>
      <c r="QFQ136" s="14" t="s">
        <v>104</v>
      </c>
      <c r="QFR136" s="14" t="s">
        <v>104</v>
      </c>
      <c r="QFS136" s="14" t="s">
        <v>104</v>
      </c>
      <c r="QFT136" s="14" t="s">
        <v>104</v>
      </c>
      <c r="QFU136" s="14" t="s">
        <v>104</v>
      </c>
      <c r="QFV136" s="14" t="s">
        <v>104</v>
      </c>
      <c r="QFW136" s="14" t="s">
        <v>104</v>
      </c>
      <c r="QFX136" s="14" t="s">
        <v>104</v>
      </c>
      <c r="QFY136" s="14" t="s">
        <v>104</v>
      </c>
      <c r="QFZ136" s="14" t="s">
        <v>104</v>
      </c>
      <c r="QGA136" s="14" t="s">
        <v>104</v>
      </c>
      <c r="QGB136" s="14" t="s">
        <v>104</v>
      </c>
      <c r="QGC136" s="14" t="s">
        <v>104</v>
      </c>
      <c r="QGD136" s="14" t="s">
        <v>104</v>
      </c>
      <c r="QGE136" s="14" t="s">
        <v>104</v>
      </c>
      <c r="QGF136" s="14" t="s">
        <v>104</v>
      </c>
      <c r="QGG136" s="14" t="s">
        <v>104</v>
      </c>
      <c r="QGH136" s="14" t="s">
        <v>104</v>
      </c>
      <c r="QGI136" s="14" t="s">
        <v>104</v>
      </c>
      <c r="QGJ136" s="14" t="s">
        <v>104</v>
      </c>
      <c r="QGK136" s="14" t="s">
        <v>104</v>
      </c>
      <c r="QGL136" s="14" t="s">
        <v>104</v>
      </c>
      <c r="QGM136" s="14" t="s">
        <v>104</v>
      </c>
      <c r="QGN136" s="14" t="s">
        <v>104</v>
      </c>
      <c r="QGO136" s="14" t="s">
        <v>104</v>
      </c>
      <c r="QGP136" s="14" t="s">
        <v>104</v>
      </c>
      <c r="QGQ136" s="14" t="s">
        <v>104</v>
      </c>
      <c r="QGR136" s="14" t="s">
        <v>104</v>
      </c>
      <c r="QGS136" s="14" t="s">
        <v>104</v>
      </c>
      <c r="QGT136" s="14" t="s">
        <v>104</v>
      </c>
      <c r="QGU136" s="14" t="s">
        <v>104</v>
      </c>
      <c r="QGV136" s="14" t="s">
        <v>104</v>
      </c>
      <c r="QGW136" s="14" t="s">
        <v>104</v>
      </c>
      <c r="QGX136" s="14" t="s">
        <v>104</v>
      </c>
      <c r="QGY136" s="14" t="s">
        <v>104</v>
      </c>
      <c r="QGZ136" s="14" t="s">
        <v>104</v>
      </c>
      <c r="QHA136" s="14" t="s">
        <v>104</v>
      </c>
      <c r="QHB136" s="14" t="s">
        <v>104</v>
      </c>
      <c r="QHC136" s="14" t="s">
        <v>104</v>
      </c>
      <c r="QHD136" s="14" t="s">
        <v>104</v>
      </c>
      <c r="QHE136" s="14" t="s">
        <v>104</v>
      </c>
      <c r="QHF136" s="14" t="s">
        <v>104</v>
      </c>
      <c r="QHG136" s="14" t="s">
        <v>104</v>
      </c>
      <c r="QHH136" s="14" t="s">
        <v>104</v>
      </c>
      <c r="QHI136" s="14" t="s">
        <v>104</v>
      </c>
      <c r="QHJ136" s="14" t="s">
        <v>104</v>
      </c>
      <c r="QHK136" s="14" t="s">
        <v>104</v>
      </c>
      <c r="QHL136" s="14" t="s">
        <v>104</v>
      </c>
      <c r="QHM136" s="14" t="s">
        <v>104</v>
      </c>
      <c r="QHN136" s="14" t="s">
        <v>104</v>
      </c>
      <c r="QHO136" s="14" t="s">
        <v>104</v>
      </c>
      <c r="QHP136" s="14" t="s">
        <v>104</v>
      </c>
      <c r="QHQ136" s="14" t="s">
        <v>104</v>
      </c>
      <c r="QHR136" s="14" t="s">
        <v>104</v>
      </c>
      <c r="QHS136" s="14" t="s">
        <v>104</v>
      </c>
      <c r="QHT136" s="14" t="s">
        <v>104</v>
      </c>
      <c r="QHU136" s="14" t="s">
        <v>104</v>
      </c>
      <c r="QHV136" s="14" t="s">
        <v>104</v>
      </c>
      <c r="QHW136" s="14" t="s">
        <v>104</v>
      </c>
      <c r="QHX136" s="14" t="s">
        <v>104</v>
      </c>
      <c r="QHY136" s="14" t="s">
        <v>104</v>
      </c>
      <c r="QHZ136" s="14" t="s">
        <v>104</v>
      </c>
      <c r="QIA136" s="14" t="s">
        <v>104</v>
      </c>
      <c r="QIB136" s="14" t="s">
        <v>104</v>
      </c>
      <c r="QIC136" s="14" t="s">
        <v>104</v>
      </c>
      <c r="QID136" s="14" t="s">
        <v>104</v>
      </c>
      <c r="QIE136" s="14" t="s">
        <v>104</v>
      </c>
      <c r="QIF136" s="14" t="s">
        <v>104</v>
      </c>
      <c r="QIG136" s="14" t="s">
        <v>104</v>
      </c>
      <c r="QIH136" s="14" t="s">
        <v>104</v>
      </c>
      <c r="QII136" s="14" t="s">
        <v>104</v>
      </c>
      <c r="QIJ136" s="14" t="s">
        <v>104</v>
      </c>
      <c r="QIK136" s="14" t="s">
        <v>104</v>
      </c>
      <c r="QIL136" s="14" t="s">
        <v>104</v>
      </c>
      <c r="QIM136" s="14" t="s">
        <v>104</v>
      </c>
      <c r="QIN136" s="14" t="s">
        <v>104</v>
      </c>
      <c r="QIO136" s="14" t="s">
        <v>104</v>
      </c>
      <c r="QIP136" s="14" t="s">
        <v>104</v>
      </c>
      <c r="QIQ136" s="14" t="s">
        <v>104</v>
      </c>
      <c r="QIR136" s="14" t="s">
        <v>104</v>
      </c>
      <c r="QIS136" s="14" t="s">
        <v>104</v>
      </c>
      <c r="QIT136" s="14" t="s">
        <v>104</v>
      </c>
      <c r="QIU136" s="14" t="s">
        <v>104</v>
      </c>
      <c r="QIV136" s="14" t="s">
        <v>104</v>
      </c>
      <c r="QIW136" s="14" t="s">
        <v>104</v>
      </c>
      <c r="QIX136" s="14" t="s">
        <v>104</v>
      </c>
      <c r="QIY136" s="14" t="s">
        <v>104</v>
      </c>
      <c r="QIZ136" s="14" t="s">
        <v>104</v>
      </c>
      <c r="QJA136" s="14" t="s">
        <v>104</v>
      </c>
      <c r="QJB136" s="14" t="s">
        <v>104</v>
      </c>
      <c r="QJC136" s="14" t="s">
        <v>104</v>
      </c>
      <c r="QJD136" s="14" t="s">
        <v>104</v>
      </c>
      <c r="QJE136" s="14" t="s">
        <v>104</v>
      </c>
      <c r="QJF136" s="14" t="s">
        <v>104</v>
      </c>
      <c r="QJG136" s="14" t="s">
        <v>104</v>
      </c>
      <c r="QJH136" s="14" t="s">
        <v>104</v>
      </c>
      <c r="QJI136" s="14" t="s">
        <v>104</v>
      </c>
      <c r="QJJ136" s="14" t="s">
        <v>104</v>
      </c>
      <c r="QJK136" s="14" t="s">
        <v>104</v>
      </c>
      <c r="QJL136" s="14" t="s">
        <v>104</v>
      </c>
      <c r="QJM136" s="14" t="s">
        <v>104</v>
      </c>
      <c r="QJN136" s="14" t="s">
        <v>104</v>
      </c>
      <c r="QJO136" s="14" t="s">
        <v>104</v>
      </c>
      <c r="QJP136" s="14" t="s">
        <v>104</v>
      </c>
      <c r="QJQ136" s="14" t="s">
        <v>104</v>
      </c>
      <c r="QJR136" s="14" t="s">
        <v>104</v>
      </c>
      <c r="QJS136" s="14" t="s">
        <v>104</v>
      </c>
      <c r="QJT136" s="14" t="s">
        <v>104</v>
      </c>
      <c r="QJU136" s="14" t="s">
        <v>104</v>
      </c>
      <c r="QJV136" s="14" t="s">
        <v>104</v>
      </c>
      <c r="QJW136" s="14" t="s">
        <v>104</v>
      </c>
      <c r="QJX136" s="14" t="s">
        <v>104</v>
      </c>
      <c r="QJY136" s="14" t="s">
        <v>104</v>
      </c>
      <c r="QJZ136" s="14" t="s">
        <v>104</v>
      </c>
      <c r="QKA136" s="14" t="s">
        <v>104</v>
      </c>
      <c r="QKB136" s="14" t="s">
        <v>104</v>
      </c>
      <c r="QKC136" s="14" t="s">
        <v>104</v>
      </c>
      <c r="QKD136" s="14" t="s">
        <v>104</v>
      </c>
      <c r="QKE136" s="14" t="s">
        <v>104</v>
      </c>
      <c r="QKF136" s="14" t="s">
        <v>104</v>
      </c>
      <c r="QKG136" s="14" t="s">
        <v>104</v>
      </c>
      <c r="QKH136" s="14" t="s">
        <v>104</v>
      </c>
      <c r="QKI136" s="14" t="s">
        <v>104</v>
      </c>
      <c r="QKJ136" s="14" t="s">
        <v>104</v>
      </c>
      <c r="QKK136" s="14" t="s">
        <v>104</v>
      </c>
      <c r="QKL136" s="14" t="s">
        <v>104</v>
      </c>
      <c r="QKM136" s="14" t="s">
        <v>104</v>
      </c>
      <c r="QKN136" s="14" t="s">
        <v>104</v>
      </c>
      <c r="QKO136" s="14" t="s">
        <v>104</v>
      </c>
      <c r="QKP136" s="14" t="s">
        <v>104</v>
      </c>
      <c r="QKQ136" s="14" t="s">
        <v>104</v>
      </c>
      <c r="QKR136" s="14" t="s">
        <v>104</v>
      </c>
      <c r="QKS136" s="14" t="s">
        <v>104</v>
      </c>
      <c r="QKT136" s="14" t="s">
        <v>104</v>
      </c>
      <c r="QKU136" s="14" t="s">
        <v>104</v>
      </c>
      <c r="QKV136" s="14" t="s">
        <v>104</v>
      </c>
      <c r="QKW136" s="14" t="s">
        <v>104</v>
      </c>
      <c r="QKX136" s="14" t="s">
        <v>104</v>
      </c>
      <c r="QKY136" s="14" t="s">
        <v>104</v>
      </c>
      <c r="QKZ136" s="14" t="s">
        <v>104</v>
      </c>
      <c r="QLA136" s="14" t="s">
        <v>104</v>
      </c>
      <c r="QLB136" s="14" t="s">
        <v>104</v>
      </c>
      <c r="QLC136" s="14" t="s">
        <v>104</v>
      </c>
      <c r="QLD136" s="14" t="s">
        <v>104</v>
      </c>
      <c r="QLE136" s="14" t="s">
        <v>104</v>
      </c>
      <c r="QLF136" s="14" t="s">
        <v>104</v>
      </c>
      <c r="QLG136" s="14" t="s">
        <v>104</v>
      </c>
      <c r="QLH136" s="14" t="s">
        <v>104</v>
      </c>
      <c r="QLI136" s="14" t="s">
        <v>104</v>
      </c>
      <c r="QLJ136" s="14" t="s">
        <v>104</v>
      </c>
      <c r="QLK136" s="14" t="s">
        <v>104</v>
      </c>
      <c r="QLL136" s="14" t="s">
        <v>104</v>
      </c>
      <c r="QLM136" s="14" t="s">
        <v>104</v>
      </c>
      <c r="QLN136" s="14" t="s">
        <v>104</v>
      </c>
      <c r="QLO136" s="14" t="s">
        <v>104</v>
      </c>
      <c r="QLP136" s="14" t="s">
        <v>104</v>
      </c>
      <c r="QLQ136" s="14" t="s">
        <v>104</v>
      </c>
      <c r="QLR136" s="14" t="s">
        <v>104</v>
      </c>
      <c r="QLS136" s="14" t="s">
        <v>104</v>
      </c>
      <c r="QLT136" s="14" t="s">
        <v>104</v>
      </c>
      <c r="QLU136" s="14" t="s">
        <v>104</v>
      </c>
      <c r="QLV136" s="14" t="s">
        <v>104</v>
      </c>
      <c r="QLW136" s="14" t="s">
        <v>104</v>
      </c>
      <c r="QLX136" s="14" t="s">
        <v>104</v>
      </c>
      <c r="QLY136" s="14" t="s">
        <v>104</v>
      </c>
      <c r="QLZ136" s="14" t="s">
        <v>104</v>
      </c>
      <c r="QMA136" s="14" t="s">
        <v>104</v>
      </c>
      <c r="QMB136" s="14" t="s">
        <v>104</v>
      </c>
      <c r="QMC136" s="14" t="s">
        <v>104</v>
      </c>
      <c r="QMD136" s="14" t="s">
        <v>104</v>
      </c>
      <c r="QME136" s="14" t="s">
        <v>104</v>
      </c>
      <c r="QMF136" s="14" t="s">
        <v>104</v>
      </c>
      <c r="QMG136" s="14" t="s">
        <v>104</v>
      </c>
      <c r="QMH136" s="14" t="s">
        <v>104</v>
      </c>
      <c r="QMI136" s="14" t="s">
        <v>104</v>
      </c>
      <c r="QMJ136" s="14" t="s">
        <v>104</v>
      </c>
      <c r="QMK136" s="14" t="s">
        <v>104</v>
      </c>
      <c r="QML136" s="14" t="s">
        <v>104</v>
      </c>
      <c r="QMM136" s="14" t="s">
        <v>104</v>
      </c>
      <c r="QMN136" s="14" t="s">
        <v>104</v>
      </c>
      <c r="QMO136" s="14" t="s">
        <v>104</v>
      </c>
      <c r="QMP136" s="14" t="s">
        <v>104</v>
      </c>
      <c r="QMQ136" s="14" t="s">
        <v>104</v>
      </c>
      <c r="QMR136" s="14" t="s">
        <v>104</v>
      </c>
      <c r="QMS136" s="14" t="s">
        <v>104</v>
      </c>
      <c r="QMT136" s="14" t="s">
        <v>104</v>
      </c>
      <c r="QMU136" s="14" t="s">
        <v>104</v>
      </c>
      <c r="QMV136" s="14" t="s">
        <v>104</v>
      </c>
      <c r="QMW136" s="14" t="s">
        <v>104</v>
      </c>
      <c r="QMX136" s="14" t="s">
        <v>104</v>
      </c>
      <c r="QMY136" s="14" t="s">
        <v>104</v>
      </c>
      <c r="QMZ136" s="14" t="s">
        <v>104</v>
      </c>
      <c r="QNA136" s="14" t="s">
        <v>104</v>
      </c>
      <c r="QNB136" s="14" t="s">
        <v>104</v>
      </c>
      <c r="QNC136" s="14" t="s">
        <v>104</v>
      </c>
      <c r="QND136" s="14" t="s">
        <v>104</v>
      </c>
      <c r="QNE136" s="14" t="s">
        <v>104</v>
      </c>
      <c r="QNF136" s="14" t="s">
        <v>104</v>
      </c>
      <c r="QNG136" s="14" t="s">
        <v>104</v>
      </c>
      <c r="QNH136" s="14" t="s">
        <v>104</v>
      </c>
      <c r="QNI136" s="14" t="s">
        <v>104</v>
      </c>
      <c r="QNJ136" s="14" t="s">
        <v>104</v>
      </c>
      <c r="QNK136" s="14" t="s">
        <v>104</v>
      </c>
      <c r="QNL136" s="14" t="s">
        <v>104</v>
      </c>
      <c r="QNM136" s="14" t="s">
        <v>104</v>
      </c>
      <c r="QNN136" s="14" t="s">
        <v>104</v>
      </c>
      <c r="QNO136" s="14" t="s">
        <v>104</v>
      </c>
      <c r="QNP136" s="14" t="s">
        <v>104</v>
      </c>
      <c r="QNQ136" s="14" t="s">
        <v>104</v>
      </c>
      <c r="QNR136" s="14" t="s">
        <v>104</v>
      </c>
      <c r="QNS136" s="14" t="s">
        <v>104</v>
      </c>
      <c r="QNT136" s="14" t="s">
        <v>104</v>
      </c>
      <c r="QNU136" s="14" t="s">
        <v>104</v>
      </c>
      <c r="QNV136" s="14" t="s">
        <v>104</v>
      </c>
      <c r="QNW136" s="14" t="s">
        <v>104</v>
      </c>
      <c r="QNX136" s="14" t="s">
        <v>104</v>
      </c>
      <c r="QNY136" s="14" t="s">
        <v>104</v>
      </c>
      <c r="QNZ136" s="14" t="s">
        <v>104</v>
      </c>
      <c r="QOA136" s="14" t="s">
        <v>104</v>
      </c>
      <c r="QOB136" s="14" t="s">
        <v>104</v>
      </c>
      <c r="QOC136" s="14" t="s">
        <v>104</v>
      </c>
      <c r="QOD136" s="14" t="s">
        <v>104</v>
      </c>
      <c r="QOE136" s="14" t="s">
        <v>104</v>
      </c>
      <c r="QOF136" s="14" t="s">
        <v>104</v>
      </c>
      <c r="QOG136" s="14" t="s">
        <v>104</v>
      </c>
      <c r="QOH136" s="14" t="s">
        <v>104</v>
      </c>
      <c r="QOI136" s="14" t="s">
        <v>104</v>
      </c>
      <c r="QOJ136" s="14" t="s">
        <v>104</v>
      </c>
      <c r="QOK136" s="14" t="s">
        <v>104</v>
      </c>
      <c r="QOL136" s="14" t="s">
        <v>104</v>
      </c>
      <c r="QOM136" s="14" t="s">
        <v>104</v>
      </c>
      <c r="QON136" s="14" t="s">
        <v>104</v>
      </c>
      <c r="QOO136" s="14" t="s">
        <v>104</v>
      </c>
      <c r="QOP136" s="14" t="s">
        <v>104</v>
      </c>
      <c r="QOQ136" s="14" t="s">
        <v>104</v>
      </c>
      <c r="QOR136" s="14" t="s">
        <v>104</v>
      </c>
      <c r="QOS136" s="14" t="s">
        <v>104</v>
      </c>
      <c r="QOT136" s="14" t="s">
        <v>104</v>
      </c>
      <c r="QOU136" s="14" t="s">
        <v>104</v>
      </c>
      <c r="QOV136" s="14" t="s">
        <v>104</v>
      </c>
      <c r="QOW136" s="14" t="s">
        <v>104</v>
      </c>
      <c r="QOX136" s="14" t="s">
        <v>104</v>
      </c>
      <c r="QOY136" s="14" t="s">
        <v>104</v>
      </c>
      <c r="QOZ136" s="14" t="s">
        <v>104</v>
      </c>
      <c r="QPA136" s="14" t="s">
        <v>104</v>
      </c>
      <c r="QPB136" s="14" t="s">
        <v>104</v>
      </c>
      <c r="QPC136" s="14" t="s">
        <v>104</v>
      </c>
      <c r="QPD136" s="14" t="s">
        <v>104</v>
      </c>
      <c r="QPE136" s="14" t="s">
        <v>104</v>
      </c>
      <c r="QPF136" s="14" t="s">
        <v>104</v>
      </c>
      <c r="QPG136" s="14" t="s">
        <v>104</v>
      </c>
      <c r="QPH136" s="14" t="s">
        <v>104</v>
      </c>
      <c r="QPI136" s="14" t="s">
        <v>104</v>
      </c>
      <c r="QPJ136" s="14" t="s">
        <v>104</v>
      </c>
      <c r="QPK136" s="14" t="s">
        <v>104</v>
      </c>
      <c r="QPL136" s="14" t="s">
        <v>104</v>
      </c>
      <c r="QPM136" s="14" t="s">
        <v>104</v>
      </c>
      <c r="QPN136" s="14" t="s">
        <v>104</v>
      </c>
      <c r="QPO136" s="14" t="s">
        <v>104</v>
      </c>
      <c r="QPP136" s="14" t="s">
        <v>104</v>
      </c>
      <c r="QPQ136" s="14" t="s">
        <v>104</v>
      </c>
      <c r="QPR136" s="14" t="s">
        <v>104</v>
      </c>
      <c r="QPS136" s="14" t="s">
        <v>104</v>
      </c>
      <c r="QPT136" s="14" t="s">
        <v>104</v>
      </c>
      <c r="QPU136" s="14" t="s">
        <v>104</v>
      </c>
      <c r="QPV136" s="14" t="s">
        <v>104</v>
      </c>
      <c r="QPW136" s="14" t="s">
        <v>104</v>
      </c>
      <c r="QPX136" s="14" t="s">
        <v>104</v>
      </c>
      <c r="QPY136" s="14" t="s">
        <v>104</v>
      </c>
      <c r="QPZ136" s="14" t="s">
        <v>104</v>
      </c>
      <c r="QQA136" s="14" t="s">
        <v>104</v>
      </c>
      <c r="QQB136" s="14" t="s">
        <v>104</v>
      </c>
      <c r="QQC136" s="14" t="s">
        <v>104</v>
      </c>
      <c r="QQD136" s="14" t="s">
        <v>104</v>
      </c>
      <c r="QQE136" s="14" t="s">
        <v>104</v>
      </c>
      <c r="QQF136" s="14" t="s">
        <v>104</v>
      </c>
      <c r="QQG136" s="14" t="s">
        <v>104</v>
      </c>
      <c r="QQH136" s="14" t="s">
        <v>104</v>
      </c>
      <c r="QQI136" s="14" t="s">
        <v>104</v>
      </c>
      <c r="QQJ136" s="14" t="s">
        <v>104</v>
      </c>
      <c r="QQK136" s="14" t="s">
        <v>104</v>
      </c>
      <c r="QQL136" s="14" t="s">
        <v>104</v>
      </c>
      <c r="QQM136" s="14" t="s">
        <v>104</v>
      </c>
      <c r="QQN136" s="14" t="s">
        <v>104</v>
      </c>
      <c r="QQO136" s="14" t="s">
        <v>104</v>
      </c>
      <c r="QQP136" s="14" t="s">
        <v>104</v>
      </c>
      <c r="QQQ136" s="14" t="s">
        <v>104</v>
      </c>
      <c r="QQR136" s="14" t="s">
        <v>104</v>
      </c>
      <c r="QQS136" s="14" t="s">
        <v>104</v>
      </c>
      <c r="QQT136" s="14" t="s">
        <v>104</v>
      </c>
      <c r="QQU136" s="14" t="s">
        <v>104</v>
      </c>
      <c r="QQV136" s="14" t="s">
        <v>104</v>
      </c>
      <c r="QQW136" s="14" t="s">
        <v>104</v>
      </c>
      <c r="QQX136" s="14" t="s">
        <v>104</v>
      </c>
      <c r="QQY136" s="14" t="s">
        <v>104</v>
      </c>
      <c r="QQZ136" s="14" t="s">
        <v>104</v>
      </c>
      <c r="QRA136" s="14" t="s">
        <v>104</v>
      </c>
      <c r="QRB136" s="14" t="s">
        <v>104</v>
      </c>
      <c r="QRC136" s="14" t="s">
        <v>104</v>
      </c>
      <c r="QRD136" s="14" t="s">
        <v>104</v>
      </c>
      <c r="QRE136" s="14" t="s">
        <v>104</v>
      </c>
      <c r="QRF136" s="14" t="s">
        <v>104</v>
      </c>
      <c r="QRG136" s="14" t="s">
        <v>104</v>
      </c>
      <c r="QRH136" s="14" t="s">
        <v>104</v>
      </c>
      <c r="QRI136" s="14" t="s">
        <v>104</v>
      </c>
      <c r="QRJ136" s="14" t="s">
        <v>104</v>
      </c>
      <c r="QRK136" s="14" t="s">
        <v>104</v>
      </c>
      <c r="QRL136" s="14" t="s">
        <v>104</v>
      </c>
      <c r="QRM136" s="14" t="s">
        <v>104</v>
      </c>
      <c r="QRN136" s="14" t="s">
        <v>104</v>
      </c>
      <c r="QRO136" s="14" t="s">
        <v>104</v>
      </c>
      <c r="QRP136" s="14" t="s">
        <v>104</v>
      </c>
      <c r="QRQ136" s="14" t="s">
        <v>104</v>
      </c>
      <c r="QRR136" s="14" t="s">
        <v>104</v>
      </c>
      <c r="QRS136" s="14" t="s">
        <v>104</v>
      </c>
      <c r="QRT136" s="14" t="s">
        <v>104</v>
      </c>
      <c r="QRU136" s="14" t="s">
        <v>104</v>
      </c>
      <c r="QRV136" s="14" t="s">
        <v>104</v>
      </c>
      <c r="QRW136" s="14" t="s">
        <v>104</v>
      </c>
      <c r="QRX136" s="14" t="s">
        <v>104</v>
      </c>
      <c r="QRY136" s="14" t="s">
        <v>104</v>
      </c>
      <c r="QRZ136" s="14" t="s">
        <v>104</v>
      </c>
      <c r="QSA136" s="14" t="s">
        <v>104</v>
      </c>
      <c r="QSB136" s="14" t="s">
        <v>104</v>
      </c>
      <c r="QSC136" s="14" t="s">
        <v>104</v>
      </c>
      <c r="QSD136" s="14" t="s">
        <v>104</v>
      </c>
      <c r="QSE136" s="14" t="s">
        <v>104</v>
      </c>
      <c r="QSF136" s="14" t="s">
        <v>104</v>
      </c>
      <c r="QSG136" s="14" t="s">
        <v>104</v>
      </c>
      <c r="QSH136" s="14" t="s">
        <v>104</v>
      </c>
      <c r="QSI136" s="14" t="s">
        <v>104</v>
      </c>
      <c r="QSJ136" s="14" t="s">
        <v>104</v>
      </c>
      <c r="QSK136" s="14" t="s">
        <v>104</v>
      </c>
      <c r="QSL136" s="14" t="s">
        <v>104</v>
      </c>
      <c r="QSM136" s="14" t="s">
        <v>104</v>
      </c>
      <c r="QSN136" s="14" t="s">
        <v>104</v>
      </c>
      <c r="QSO136" s="14" t="s">
        <v>104</v>
      </c>
      <c r="QSP136" s="14" t="s">
        <v>104</v>
      </c>
      <c r="QSQ136" s="14" t="s">
        <v>104</v>
      </c>
      <c r="QSR136" s="14" t="s">
        <v>104</v>
      </c>
      <c r="QSS136" s="14" t="s">
        <v>104</v>
      </c>
      <c r="QST136" s="14" t="s">
        <v>104</v>
      </c>
      <c r="QSU136" s="14" t="s">
        <v>104</v>
      </c>
      <c r="QSV136" s="14" t="s">
        <v>104</v>
      </c>
      <c r="QSW136" s="14" t="s">
        <v>104</v>
      </c>
      <c r="QSX136" s="14" t="s">
        <v>104</v>
      </c>
      <c r="QSY136" s="14" t="s">
        <v>104</v>
      </c>
      <c r="QSZ136" s="14" t="s">
        <v>104</v>
      </c>
      <c r="QTA136" s="14" t="s">
        <v>104</v>
      </c>
      <c r="QTB136" s="14" t="s">
        <v>104</v>
      </c>
      <c r="QTC136" s="14" t="s">
        <v>104</v>
      </c>
      <c r="QTD136" s="14" t="s">
        <v>104</v>
      </c>
      <c r="QTE136" s="14" t="s">
        <v>104</v>
      </c>
      <c r="QTF136" s="14" t="s">
        <v>104</v>
      </c>
      <c r="QTG136" s="14" t="s">
        <v>104</v>
      </c>
      <c r="QTH136" s="14" t="s">
        <v>104</v>
      </c>
      <c r="QTI136" s="14" t="s">
        <v>104</v>
      </c>
      <c r="QTJ136" s="14" t="s">
        <v>104</v>
      </c>
      <c r="QTK136" s="14" t="s">
        <v>104</v>
      </c>
      <c r="QTL136" s="14" t="s">
        <v>104</v>
      </c>
      <c r="QTM136" s="14" t="s">
        <v>104</v>
      </c>
      <c r="QTN136" s="14" t="s">
        <v>104</v>
      </c>
      <c r="QTO136" s="14" t="s">
        <v>104</v>
      </c>
      <c r="QTP136" s="14" t="s">
        <v>104</v>
      </c>
      <c r="QTQ136" s="14" t="s">
        <v>104</v>
      </c>
      <c r="QTR136" s="14" t="s">
        <v>104</v>
      </c>
      <c r="QTS136" s="14" t="s">
        <v>104</v>
      </c>
      <c r="QTT136" s="14" t="s">
        <v>104</v>
      </c>
      <c r="QTU136" s="14" t="s">
        <v>104</v>
      </c>
      <c r="QTV136" s="14" t="s">
        <v>104</v>
      </c>
      <c r="QTW136" s="14" t="s">
        <v>104</v>
      </c>
      <c r="QTX136" s="14" t="s">
        <v>104</v>
      </c>
      <c r="QTY136" s="14" t="s">
        <v>104</v>
      </c>
      <c r="QTZ136" s="14" t="s">
        <v>104</v>
      </c>
      <c r="QUA136" s="14" t="s">
        <v>104</v>
      </c>
      <c r="QUB136" s="14" t="s">
        <v>104</v>
      </c>
      <c r="QUC136" s="14" t="s">
        <v>104</v>
      </c>
      <c r="QUD136" s="14" t="s">
        <v>104</v>
      </c>
      <c r="QUE136" s="14" t="s">
        <v>104</v>
      </c>
      <c r="QUF136" s="14" t="s">
        <v>104</v>
      </c>
      <c r="QUG136" s="14" t="s">
        <v>104</v>
      </c>
      <c r="QUH136" s="14" t="s">
        <v>104</v>
      </c>
      <c r="QUI136" s="14" t="s">
        <v>104</v>
      </c>
      <c r="QUJ136" s="14" t="s">
        <v>104</v>
      </c>
      <c r="QUK136" s="14" t="s">
        <v>104</v>
      </c>
      <c r="QUL136" s="14" t="s">
        <v>104</v>
      </c>
      <c r="QUM136" s="14" t="s">
        <v>104</v>
      </c>
      <c r="QUN136" s="14" t="s">
        <v>104</v>
      </c>
      <c r="QUO136" s="14" t="s">
        <v>104</v>
      </c>
      <c r="QUP136" s="14" t="s">
        <v>104</v>
      </c>
      <c r="QUQ136" s="14" t="s">
        <v>104</v>
      </c>
      <c r="QUR136" s="14" t="s">
        <v>104</v>
      </c>
      <c r="QUS136" s="14" t="s">
        <v>104</v>
      </c>
      <c r="QUT136" s="14" t="s">
        <v>104</v>
      </c>
      <c r="QUU136" s="14" t="s">
        <v>104</v>
      </c>
      <c r="QUV136" s="14" t="s">
        <v>104</v>
      </c>
      <c r="QUW136" s="14" t="s">
        <v>104</v>
      </c>
      <c r="QUX136" s="14" t="s">
        <v>104</v>
      </c>
      <c r="QUY136" s="14" t="s">
        <v>104</v>
      </c>
      <c r="QUZ136" s="14" t="s">
        <v>104</v>
      </c>
      <c r="QVA136" s="14" t="s">
        <v>104</v>
      </c>
      <c r="QVB136" s="14" t="s">
        <v>104</v>
      </c>
      <c r="QVC136" s="14" t="s">
        <v>104</v>
      </c>
      <c r="QVD136" s="14" t="s">
        <v>104</v>
      </c>
      <c r="QVE136" s="14" t="s">
        <v>104</v>
      </c>
      <c r="QVF136" s="14" t="s">
        <v>104</v>
      </c>
      <c r="QVG136" s="14" t="s">
        <v>104</v>
      </c>
      <c r="QVH136" s="14" t="s">
        <v>104</v>
      </c>
      <c r="QVI136" s="14" t="s">
        <v>104</v>
      </c>
      <c r="QVJ136" s="14" t="s">
        <v>104</v>
      </c>
      <c r="QVK136" s="14" t="s">
        <v>104</v>
      </c>
      <c r="QVL136" s="14" t="s">
        <v>104</v>
      </c>
      <c r="QVM136" s="14" t="s">
        <v>104</v>
      </c>
      <c r="QVN136" s="14" t="s">
        <v>104</v>
      </c>
      <c r="QVO136" s="14" t="s">
        <v>104</v>
      </c>
      <c r="QVP136" s="14" t="s">
        <v>104</v>
      </c>
      <c r="QVQ136" s="14" t="s">
        <v>104</v>
      </c>
      <c r="QVR136" s="14" t="s">
        <v>104</v>
      </c>
      <c r="QVS136" s="14" t="s">
        <v>104</v>
      </c>
      <c r="QVT136" s="14" t="s">
        <v>104</v>
      </c>
      <c r="QVU136" s="14" t="s">
        <v>104</v>
      </c>
      <c r="QVV136" s="14" t="s">
        <v>104</v>
      </c>
      <c r="QVW136" s="14" t="s">
        <v>104</v>
      </c>
      <c r="QVX136" s="14" t="s">
        <v>104</v>
      </c>
      <c r="QVY136" s="14" t="s">
        <v>104</v>
      </c>
      <c r="QVZ136" s="14" t="s">
        <v>104</v>
      </c>
      <c r="QWA136" s="14" t="s">
        <v>104</v>
      </c>
      <c r="QWB136" s="14" t="s">
        <v>104</v>
      </c>
      <c r="QWC136" s="14" t="s">
        <v>104</v>
      </c>
      <c r="QWD136" s="14" t="s">
        <v>104</v>
      </c>
      <c r="QWE136" s="14" t="s">
        <v>104</v>
      </c>
      <c r="QWF136" s="14" t="s">
        <v>104</v>
      </c>
      <c r="QWG136" s="14" t="s">
        <v>104</v>
      </c>
      <c r="QWH136" s="14" t="s">
        <v>104</v>
      </c>
      <c r="QWI136" s="14" t="s">
        <v>104</v>
      </c>
      <c r="QWJ136" s="14" t="s">
        <v>104</v>
      </c>
      <c r="QWK136" s="14" t="s">
        <v>104</v>
      </c>
      <c r="QWL136" s="14" t="s">
        <v>104</v>
      </c>
      <c r="QWM136" s="14" t="s">
        <v>104</v>
      </c>
      <c r="QWN136" s="14" t="s">
        <v>104</v>
      </c>
      <c r="QWO136" s="14" t="s">
        <v>104</v>
      </c>
      <c r="QWP136" s="14" t="s">
        <v>104</v>
      </c>
      <c r="QWQ136" s="14" t="s">
        <v>104</v>
      </c>
      <c r="QWR136" s="14" t="s">
        <v>104</v>
      </c>
      <c r="QWS136" s="14" t="s">
        <v>104</v>
      </c>
      <c r="QWT136" s="14" t="s">
        <v>104</v>
      </c>
      <c r="QWU136" s="14" t="s">
        <v>104</v>
      </c>
      <c r="QWV136" s="14" t="s">
        <v>104</v>
      </c>
      <c r="QWW136" s="14" t="s">
        <v>104</v>
      </c>
      <c r="QWX136" s="14" t="s">
        <v>104</v>
      </c>
      <c r="QWY136" s="14" t="s">
        <v>104</v>
      </c>
      <c r="QWZ136" s="14" t="s">
        <v>104</v>
      </c>
      <c r="QXA136" s="14" t="s">
        <v>104</v>
      </c>
      <c r="QXB136" s="14" t="s">
        <v>104</v>
      </c>
      <c r="QXC136" s="14" t="s">
        <v>104</v>
      </c>
      <c r="QXD136" s="14" t="s">
        <v>104</v>
      </c>
      <c r="QXE136" s="14" t="s">
        <v>104</v>
      </c>
      <c r="QXF136" s="14" t="s">
        <v>104</v>
      </c>
      <c r="QXG136" s="14" t="s">
        <v>104</v>
      </c>
      <c r="QXH136" s="14" t="s">
        <v>104</v>
      </c>
      <c r="QXI136" s="14" t="s">
        <v>104</v>
      </c>
      <c r="QXJ136" s="14" t="s">
        <v>104</v>
      </c>
      <c r="QXK136" s="14" t="s">
        <v>104</v>
      </c>
      <c r="QXL136" s="14" t="s">
        <v>104</v>
      </c>
      <c r="QXM136" s="14" t="s">
        <v>104</v>
      </c>
      <c r="QXN136" s="14" t="s">
        <v>104</v>
      </c>
      <c r="QXO136" s="14" t="s">
        <v>104</v>
      </c>
      <c r="QXP136" s="14" t="s">
        <v>104</v>
      </c>
      <c r="QXQ136" s="14" t="s">
        <v>104</v>
      </c>
      <c r="QXR136" s="14" t="s">
        <v>104</v>
      </c>
      <c r="QXS136" s="14" t="s">
        <v>104</v>
      </c>
      <c r="QXT136" s="14" t="s">
        <v>104</v>
      </c>
      <c r="QXU136" s="14" t="s">
        <v>104</v>
      </c>
      <c r="QXV136" s="14" t="s">
        <v>104</v>
      </c>
      <c r="QXW136" s="14" t="s">
        <v>104</v>
      </c>
      <c r="QXX136" s="14" t="s">
        <v>104</v>
      </c>
      <c r="QXY136" s="14" t="s">
        <v>104</v>
      </c>
      <c r="QXZ136" s="14" t="s">
        <v>104</v>
      </c>
      <c r="QYA136" s="14" t="s">
        <v>104</v>
      </c>
      <c r="QYB136" s="14" t="s">
        <v>104</v>
      </c>
      <c r="QYC136" s="14" t="s">
        <v>104</v>
      </c>
      <c r="QYD136" s="14" t="s">
        <v>104</v>
      </c>
      <c r="QYE136" s="14" t="s">
        <v>104</v>
      </c>
      <c r="QYF136" s="14" t="s">
        <v>104</v>
      </c>
      <c r="QYG136" s="14" t="s">
        <v>104</v>
      </c>
      <c r="QYH136" s="14" t="s">
        <v>104</v>
      </c>
      <c r="QYI136" s="14" t="s">
        <v>104</v>
      </c>
      <c r="QYJ136" s="14" t="s">
        <v>104</v>
      </c>
      <c r="QYK136" s="14" t="s">
        <v>104</v>
      </c>
      <c r="QYL136" s="14" t="s">
        <v>104</v>
      </c>
      <c r="QYM136" s="14" t="s">
        <v>104</v>
      </c>
      <c r="QYN136" s="14" t="s">
        <v>104</v>
      </c>
      <c r="QYO136" s="14" t="s">
        <v>104</v>
      </c>
      <c r="QYP136" s="14" t="s">
        <v>104</v>
      </c>
      <c r="QYQ136" s="14" t="s">
        <v>104</v>
      </c>
      <c r="QYR136" s="14" t="s">
        <v>104</v>
      </c>
      <c r="QYS136" s="14" t="s">
        <v>104</v>
      </c>
      <c r="QYT136" s="14" t="s">
        <v>104</v>
      </c>
      <c r="QYU136" s="14" t="s">
        <v>104</v>
      </c>
      <c r="QYV136" s="14" t="s">
        <v>104</v>
      </c>
      <c r="QYW136" s="14" t="s">
        <v>104</v>
      </c>
      <c r="QYX136" s="14" t="s">
        <v>104</v>
      </c>
      <c r="QYY136" s="14" t="s">
        <v>104</v>
      </c>
      <c r="QYZ136" s="14" t="s">
        <v>104</v>
      </c>
      <c r="QZA136" s="14" t="s">
        <v>104</v>
      </c>
      <c r="QZB136" s="14" t="s">
        <v>104</v>
      </c>
      <c r="QZC136" s="14" t="s">
        <v>104</v>
      </c>
      <c r="QZD136" s="14" t="s">
        <v>104</v>
      </c>
      <c r="QZE136" s="14" t="s">
        <v>104</v>
      </c>
      <c r="QZF136" s="14" t="s">
        <v>104</v>
      </c>
      <c r="QZG136" s="14" t="s">
        <v>104</v>
      </c>
      <c r="QZH136" s="14" t="s">
        <v>104</v>
      </c>
      <c r="QZI136" s="14" t="s">
        <v>104</v>
      </c>
      <c r="QZJ136" s="14" t="s">
        <v>104</v>
      </c>
      <c r="QZK136" s="14" t="s">
        <v>104</v>
      </c>
      <c r="QZL136" s="14" t="s">
        <v>104</v>
      </c>
      <c r="QZM136" s="14" t="s">
        <v>104</v>
      </c>
      <c r="QZN136" s="14" t="s">
        <v>104</v>
      </c>
      <c r="QZO136" s="14" t="s">
        <v>104</v>
      </c>
      <c r="QZP136" s="14" t="s">
        <v>104</v>
      </c>
      <c r="QZQ136" s="14" t="s">
        <v>104</v>
      </c>
      <c r="QZR136" s="14" t="s">
        <v>104</v>
      </c>
      <c r="QZS136" s="14" t="s">
        <v>104</v>
      </c>
      <c r="QZT136" s="14" t="s">
        <v>104</v>
      </c>
      <c r="QZU136" s="14" t="s">
        <v>104</v>
      </c>
      <c r="QZV136" s="14" t="s">
        <v>104</v>
      </c>
      <c r="QZW136" s="14" t="s">
        <v>104</v>
      </c>
      <c r="QZX136" s="14" t="s">
        <v>104</v>
      </c>
      <c r="QZY136" s="14" t="s">
        <v>104</v>
      </c>
      <c r="QZZ136" s="14" t="s">
        <v>104</v>
      </c>
      <c r="RAA136" s="14" t="s">
        <v>104</v>
      </c>
      <c r="RAB136" s="14" t="s">
        <v>104</v>
      </c>
      <c r="RAC136" s="14" t="s">
        <v>104</v>
      </c>
      <c r="RAD136" s="14" t="s">
        <v>104</v>
      </c>
      <c r="RAE136" s="14" t="s">
        <v>104</v>
      </c>
      <c r="RAF136" s="14" t="s">
        <v>104</v>
      </c>
      <c r="RAG136" s="14" t="s">
        <v>104</v>
      </c>
      <c r="RAH136" s="14" t="s">
        <v>104</v>
      </c>
      <c r="RAI136" s="14" t="s">
        <v>104</v>
      </c>
      <c r="RAJ136" s="14" t="s">
        <v>104</v>
      </c>
      <c r="RAK136" s="14" t="s">
        <v>104</v>
      </c>
      <c r="RAL136" s="14" t="s">
        <v>104</v>
      </c>
      <c r="RAM136" s="14" t="s">
        <v>104</v>
      </c>
      <c r="RAN136" s="14" t="s">
        <v>104</v>
      </c>
      <c r="RAO136" s="14" t="s">
        <v>104</v>
      </c>
      <c r="RAP136" s="14" t="s">
        <v>104</v>
      </c>
      <c r="RAQ136" s="14" t="s">
        <v>104</v>
      </c>
      <c r="RAR136" s="14" t="s">
        <v>104</v>
      </c>
      <c r="RAS136" s="14" t="s">
        <v>104</v>
      </c>
      <c r="RAT136" s="14" t="s">
        <v>104</v>
      </c>
      <c r="RAU136" s="14" t="s">
        <v>104</v>
      </c>
      <c r="RAV136" s="14" t="s">
        <v>104</v>
      </c>
      <c r="RAW136" s="14" t="s">
        <v>104</v>
      </c>
      <c r="RAX136" s="14" t="s">
        <v>104</v>
      </c>
      <c r="RAY136" s="14" t="s">
        <v>104</v>
      </c>
      <c r="RAZ136" s="14" t="s">
        <v>104</v>
      </c>
      <c r="RBA136" s="14" t="s">
        <v>104</v>
      </c>
      <c r="RBB136" s="14" t="s">
        <v>104</v>
      </c>
      <c r="RBC136" s="14" t="s">
        <v>104</v>
      </c>
      <c r="RBD136" s="14" t="s">
        <v>104</v>
      </c>
      <c r="RBE136" s="14" t="s">
        <v>104</v>
      </c>
      <c r="RBF136" s="14" t="s">
        <v>104</v>
      </c>
      <c r="RBG136" s="14" t="s">
        <v>104</v>
      </c>
      <c r="RBH136" s="14" t="s">
        <v>104</v>
      </c>
      <c r="RBI136" s="14" t="s">
        <v>104</v>
      </c>
      <c r="RBJ136" s="14" t="s">
        <v>104</v>
      </c>
      <c r="RBK136" s="14" t="s">
        <v>104</v>
      </c>
      <c r="RBL136" s="14" t="s">
        <v>104</v>
      </c>
      <c r="RBM136" s="14" t="s">
        <v>104</v>
      </c>
      <c r="RBN136" s="14" t="s">
        <v>104</v>
      </c>
      <c r="RBO136" s="14" t="s">
        <v>104</v>
      </c>
      <c r="RBP136" s="14" t="s">
        <v>104</v>
      </c>
      <c r="RBQ136" s="14" t="s">
        <v>104</v>
      </c>
      <c r="RBR136" s="14" t="s">
        <v>104</v>
      </c>
      <c r="RBS136" s="14" t="s">
        <v>104</v>
      </c>
      <c r="RBT136" s="14" t="s">
        <v>104</v>
      </c>
      <c r="RBU136" s="14" t="s">
        <v>104</v>
      </c>
      <c r="RBV136" s="14" t="s">
        <v>104</v>
      </c>
      <c r="RBW136" s="14" t="s">
        <v>104</v>
      </c>
      <c r="RBX136" s="14" t="s">
        <v>104</v>
      </c>
      <c r="RBY136" s="14" t="s">
        <v>104</v>
      </c>
      <c r="RBZ136" s="14" t="s">
        <v>104</v>
      </c>
      <c r="RCA136" s="14" t="s">
        <v>104</v>
      </c>
      <c r="RCB136" s="14" t="s">
        <v>104</v>
      </c>
      <c r="RCC136" s="14" t="s">
        <v>104</v>
      </c>
      <c r="RCD136" s="14" t="s">
        <v>104</v>
      </c>
      <c r="RCE136" s="14" t="s">
        <v>104</v>
      </c>
      <c r="RCF136" s="14" t="s">
        <v>104</v>
      </c>
      <c r="RCG136" s="14" t="s">
        <v>104</v>
      </c>
      <c r="RCH136" s="14" t="s">
        <v>104</v>
      </c>
      <c r="RCI136" s="14" t="s">
        <v>104</v>
      </c>
      <c r="RCJ136" s="14" t="s">
        <v>104</v>
      </c>
      <c r="RCK136" s="14" t="s">
        <v>104</v>
      </c>
      <c r="RCL136" s="14" t="s">
        <v>104</v>
      </c>
      <c r="RCM136" s="14" t="s">
        <v>104</v>
      </c>
      <c r="RCN136" s="14" t="s">
        <v>104</v>
      </c>
      <c r="RCO136" s="14" t="s">
        <v>104</v>
      </c>
      <c r="RCP136" s="14" t="s">
        <v>104</v>
      </c>
      <c r="RCQ136" s="14" t="s">
        <v>104</v>
      </c>
      <c r="RCR136" s="14" t="s">
        <v>104</v>
      </c>
      <c r="RCS136" s="14" t="s">
        <v>104</v>
      </c>
      <c r="RCT136" s="14" t="s">
        <v>104</v>
      </c>
      <c r="RCU136" s="14" t="s">
        <v>104</v>
      </c>
      <c r="RCV136" s="14" t="s">
        <v>104</v>
      </c>
      <c r="RCW136" s="14" t="s">
        <v>104</v>
      </c>
      <c r="RCX136" s="14" t="s">
        <v>104</v>
      </c>
      <c r="RCY136" s="14" t="s">
        <v>104</v>
      </c>
      <c r="RCZ136" s="14" t="s">
        <v>104</v>
      </c>
      <c r="RDA136" s="14" t="s">
        <v>104</v>
      </c>
      <c r="RDB136" s="14" t="s">
        <v>104</v>
      </c>
      <c r="RDC136" s="14" t="s">
        <v>104</v>
      </c>
      <c r="RDD136" s="14" t="s">
        <v>104</v>
      </c>
      <c r="RDE136" s="14" t="s">
        <v>104</v>
      </c>
      <c r="RDF136" s="14" t="s">
        <v>104</v>
      </c>
      <c r="RDG136" s="14" t="s">
        <v>104</v>
      </c>
      <c r="RDH136" s="14" t="s">
        <v>104</v>
      </c>
      <c r="RDI136" s="14" t="s">
        <v>104</v>
      </c>
      <c r="RDJ136" s="14" t="s">
        <v>104</v>
      </c>
      <c r="RDK136" s="14" t="s">
        <v>104</v>
      </c>
      <c r="RDL136" s="14" t="s">
        <v>104</v>
      </c>
      <c r="RDM136" s="14" t="s">
        <v>104</v>
      </c>
      <c r="RDN136" s="14" t="s">
        <v>104</v>
      </c>
      <c r="RDO136" s="14" t="s">
        <v>104</v>
      </c>
      <c r="RDP136" s="14" t="s">
        <v>104</v>
      </c>
      <c r="RDQ136" s="14" t="s">
        <v>104</v>
      </c>
      <c r="RDR136" s="14" t="s">
        <v>104</v>
      </c>
      <c r="RDS136" s="14" t="s">
        <v>104</v>
      </c>
      <c r="RDT136" s="14" t="s">
        <v>104</v>
      </c>
      <c r="RDU136" s="14" t="s">
        <v>104</v>
      </c>
      <c r="RDV136" s="14" t="s">
        <v>104</v>
      </c>
      <c r="RDW136" s="14" t="s">
        <v>104</v>
      </c>
      <c r="RDX136" s="14" t="s">
        <v>104</v>
      </c>
      <c r="RDY136" s="14" t="s">
        <v>104</v>
      </c>
      <c r="RDZ136" s="14" t="s">
        <v>104</v>
      </c>
      <c r="REA136" s="14" t="s">
        <v>104</v>
      </c>
      <c r="REB136" s="14" t="s">
        <v>104</v>
      </c>
      <c r="REC136" s="14" t="s">
        <v>104</v>
      </c>
      <c r="RED136" s="14" t="s">
        <v>104</v>
      </c>
      <c r="REE136" s="14" t="s">
        <v>104</v>
      </c>
      <c r="REF136" s="14" t="s">
        <v>104</v>
      </c>
      <c r="REG136" s="14" t="s">
        <v>104</v>
      </c>
      <c r="REH136" s="14" t="s">
        <v>104</v>
      </c>
      <c r="REI136" s="14" t="s">
        <v>104</v>
      </c>
      <c r="REJ136" s="14" t="s">
        <v>104</v>
      </c>
      <c r="REK136" s="14" t="s">
        <v>104</v>
      </c>
      <c r="REL136" s="14" t="s">
        <v>104</v>
      </c>
      <c r="REM136" s="14" t="s">
        <v>104</v>
      </c>
      <c r="REN136" s="14" t="s">
        <v>104</v>
      </c>
      <c r="REO136" s="14" t="s">
        <v>104</v>
      </c>
      <c r="REP136" s="14" t="s">
        <v>104</v>
      </c>
      <c r="REQ136" s="14" t="s">
        <v>104</v>
      </c>
      <c r="RER136" s="14" t="s">
        <v>104</v>
      </c>
      <c r="RES136" s="14" t="s">
        <v>104</v>
      </c>
      <c r="RET136" s="14" t="s">
        <v>104</v>
      </c>
      <c r="REU136" s="14" t="s">
        <v>104</v>
      </c>
      <c r="REV136" s="14" t="s">
        <v>104</v>
      </c>
      <c r="REW136" s="14" t="s">
        <v>104</v>
      </c>
      <c r="REX136" s="14" t="s">
        <v>104</v>
      </c>
      <c r="REY136" s="14" t="s">
        <v>104</v>
      </c>
      <c r="REZ136" s="14" t="s">
        <v>104</v>
      </c>
      <c r="RFA136" s="14" t="s">
        <v>104</v>
      </c>
      <c r="RFB136" s="14" t="s">
        <v>104</v>
      </c>
      <c r="RFC136" s="14" t="s">
        <v>104</v>
      </c>
      <c r="RFD136" s="14" t="s">
        <v>104</v>
      </c>
      <c r="RFE136" s="14" t="s">
        <v>104</v>
      </c>
      <c r="RFF136" s="14" t="s">
        <v>104</v>
      </c>
      <c r="RFG136" s="14" t="s">
        <v>104</v>
      </c>
      <c r="RFH136" s="14" t="s">
        <v>104</v>
      </c>
      <c r="RFI136" s="14" t="s">
        <v>104</v>
      </c>
      <c r="RFJ136" s="14" t="s">
        <v>104</v>
      </c>
      <c r="RFK136" s="14" t="s">
        <v>104</v>
      </c>
      <c r="RFL136" s="14" t="s">
        <v>104</v>
      </c>
      <c r="RFM136" s="14" t="s">
        <v>104</v>
      </c>
      <c r="RFN136" s="14" t="s">
        <v>104</v>
      </c>
      <c r="RFO136" s="14" t="s">
        <v>104</v>
      </c>
      <c r="RFP136" s="14" t="s">
        <v>104</v>
      </c>
      <c r="RFQ136" s="14" t="s">
        <v>104</v>
      </c>
      <c r="RFR136" s="14" t="s">
        <v>104</v>
      </c>
      <c r="RFS136" s="14" t="s">
        <v>104</v>
      </c>
      <c r="RFT136" s="14" t="s">
        <v>104</v>
      </c>
      <c r="RFU136" s="14" t="s">
        <v>104</v>
      </c>
      <c r="RFV136" s="14" t="s">
        <v>104</v>
      </c>
      <c r="RFW136" s="14" t="s">
        <v>104</v>
      </c>
      <c r="RFX136" s="14" t="s">
        <v>104</v>
      </c>
      <c r="RFY136" s="14" t="s">
        <v>104</v>
      </c>
      <c r="RFZ136" s="14" t="s">
        <v>104</v>
      </c>
      <c r="RGA136" s="14" t="s">
        <v>104</v>
      </c>
      <c r="RGB136" s="14" t="s">
        <v>104</v>
      </c>
      <c r="RGC136" s="14" t="s">
        <v>104</v>
      </c>
      <c r="RGD136" s="14" t="s">
        <v>104</v>
      </c>
      <c r="RGE136" s="14" t="s">
        <v>104</v>
      </c>
      <c r="RGF136" s="14" t="s">
        <v>104</v>
      </c>
      <c r="RGG136" s="14" t="s">
        <v>104</v>
      </c>
      <c r="RGH136" s="14" t="s">
        <v>104</v>
      </c>
      <c r="RGI136" s="14" t="s">
        <v>104</v>
      </c>
      <c r="RGJ136" s="14" t="s">
        <v>104</v>
      </c>
      <c r="RGK136" s="14" t="s">
        <v>104</v>
      </c>
      <c r="RGL136" s="14" t="s">
        <v>104</v>
      </c>
      <c r="RGM136" s="14" t="s">
        <v>104</v>
      </c>
      <c r="RGN136" s="14" t="s">
        <v>104</v>
      </c>
      <c r="RGO136" s="14" t="s">
        <v>104</v>
      </c>
      <c r="RGP136" s="14" t="s">
        <v>104</v>
      </c>
      <c r="RGQ136" s="14" t="s">
        <v>104</v>
      </c>
      <c r="RGR136" s="14" t="s">
        <v>104</v>
      </c>
      <c r="RGS136" s="14" t="s">
        <v>104</v>
      </c>
      <c r="RGT136" s="14" t="s">
        <v>104</v>
      </c>
      <c r="RGU136" s="14" t="s">
        <v>104</v>
      </c>
      <c r="RGV136" s="14" t="s">
        <v>104</v>
      </c>
      <c r="RGW136" s="14" t="s">
        <v>104</v>
      </c>
      <c r="RGX136" s="14" t="s">
        <v>104</v>
      </c>
      <c r="RGY136" s="14" t="s">
        <v>104</v>
      </c>
      <c r="RGZ136" s="14" t="s">
        <v>104</v>
      </c>
      <c r="RHA136" s="14" t="s">
        <v>104</v>
      </c>
      <c r="RHB136" s="14" t="s">
        <v>104</v>
      </c>
      <c r="RHC136" s="14" t="s">
        <v>104</v>
      </c>
      <c r="RHD136" s="14" t="s">
        <v>104</v>
      </c>
      <c r="RHE136" s="14" t="s">
        <v>104</v>
      </c>
      <c r="RHF136" s="14" t="s">
        <v>104</v>
      </c>
      <c r="RHG136" s="14" t="s">
        <v>104</v>
      </c>
      <c r="RHH136" s="14" t="s">
        <v>104</v>
      </c>
      <c r="RHI136" s="14" t="s">
        <v>104</v>
      </c>
      <c r="RHJ136" s="14" t="s">
        <v>104</v>
      </c>
      <c r="RHK136" s="14" t="s">
        <v>104</v>
      </c>
      <c r="RHL136" s="14" t="s">
        <v>104</v>
      </c>
      <c r="RHM136" s="14" t="s">
        <v>104</v>
      </c>
      <c r="RHN136" s="14" t="s">
        <v>104</v>
      </c>
      <c r="RHO136" s="14" t="s">
        <v>104</v>
      </c>
      <c r="RHP136" s="14" t="s">
        <v>104</v>
      </c>
      <c r="RHQ136" s="14" t="s">
        <v>104</v>
      </c>
      <c r="RHR136" s="14" t="s">
        <v>104</v>
      </c>
      <c r="RHS136" s="14" t="s">
        <v>104</v>
      </c>
      <c r="RHT136" s="14" t="s">
        <v>104</v>
      </c>
      <c r="RHU136" s="14" t="s">
        <v>104</v>
      </c>
      <c r="RHV136" s="14" t="s">
        <v>104</v>
      </c>
      <c r="RHW136" s="14" t="s">
        <v>104</v>
      </c>
      <c r="RHX136" s="14" t="s">
        <v>104</v>
      </c>
      <c r="RHY136" s="14" t="s">
        <v>104</v>
      </c>
      <c r="RHZ136" s="14" t="s">
        <v>104</v>
      </c>
      <c r="RIA136" s="14" t="s">
        <v>104</v>
      </c>
      <c r="RIB136" s="14" t="s">
        <v>104</v>
      </c>
      <c r="RIC136" s="14" t="s">
        <v>104</v>
      </c>
      <c r="RID136" s="14" t="s">
        <v>104</v>
      </c>
      <c r="RIE136" s="14" t="s">
        <v>104</v>
      </c>
      <c r="RIF136" s="14" t="s">
        <v>104</v>
      </c>
      <c r="RIG136" s="14" t="s">
        <v>104</v>
      </c>
      <c r="RIH136" s="14" t="s">
        <v>104</v>
      </c>
      <c r="RII136" s="14" t="s">
        <v>104</v>
      </c>
      <c r="RIJ136" s="14" t="s">
        <v>104</v>
      </c>
      <c r="RIK136" s="14" t="s">
        <v>104</v>
      </c>
      <c r="RIL136" s="14" t="s">
        <v>104</v>
      </c>
      <c r="RIM136" s="14" t="s">
        <v>104</v>
      </c>
      <c r="RIN136" s="14" t="s">
        <v>104</v>
      </c>
      <c r="RIO136" s="14" t="s">
        <v>104</v>
      </c>
      <c r="RIP136" s="14" t="s">
        <v>104</v>
      </c>
      <c r="RIQ136" s="14" t="s">
        <v>104</v>
      </c>
      <c r="RIR136" s="14" t="s">
        <v>104</v>
      </c>
      <c r="RIS136" s="14" t="s">
        <v>104</v>
      </c>
      <c r="RIT136" s="14" t="s">
        <v>104</v>
      </c>
      <c r="RIU136" s="14" t="s">
        <v>104</v>
      </c>
      <c r="RIV136" s="14" t="s">
        <v>104</v>
      </c>
      <c r="RIW136" s="14" t="s">
        <v>104</v>
      </c>
      <c r="RIX136" s="14" t="s">
        <v>104</v>
      </c>
      <c r="RIY136" s="14" t="s">
        <v>104</v>
      </c>
      <c r="RIZ136" s="14" t="s">
        <v>104</v>
      </c>
      <c r="RJA136" s="14" t="s">
        <v>104</v>
      </c>
      <c r="RJB136" s="14" t="s">
        <v>104</v>
      </c>
      <c r="RJC136" s="14" t="s">
        <v>104</v>
      </c>
      <c r="RJD136" s="14" t="s">
        <v>104</v>
      </c>
      <c r="RJE136" s="14" t="s">
        <v>104</v>
      </c>
      <c r="RJF136" s="14" t="s">
        <v>104</v>
      </c>
      <c r="RJG136" s="14" t="s">
        <v>104</v>
      </c>
      <c r="RJH136" s="14" t="s">
        <v>104</v>
      </c>
      <c r="RJI136" s="14" t="s">
        <v>104</v>
      </c>
      <c r="RJJ136" s="14" t="s">
        <v>104</v>
      </c>
      <c r="RJK136" s="14" t="s">
        <v>104</v>
      </c>
      <c r="RJL136" s="14" t="s">
        <v>104</v>
      </c>
      <c r="RJM136" s="14" t="s">
        <v>104</v>
      </c>
      <c r="RJN136" s="14" t="s">
        <v>104</v>
      </c>
      <c r="RJO136" s="14" t="s">
        <v>104</v>
      </c>
      <c r="RJP136" s="14" t="s">
        <v>104</v>
      </c>
      <c r="RJQ136" s="14" t="s">
        <v>104</v>
      </c>
      <c r="RJR136" s="14" t="s">
        <v>104</v>
      </c>
      <c r="RJS136" s="14" t="s">
        <v>104</v>
      </c>
      <c r="RJT136" s="14" t="s">
        <v>104</v>
      </c>
      <c r="RJU136" s="14" t="s">
        <v>104</v>
      </c>
      <c r="RJV136" s="14" t="s">
        <v>104</v>
      </c>
      <c r="RJW136" s="14" t="s">
        <v>104</v>
      </c>
      <c r="RJX136" s="14" t="s">
        <v>104</v>
      </c>
      <c r="RJY136" s="14" t="s">
        <v>104</v>
      </c>
      <c r="RJZ136" s="14" t="s">
        <v>104</v>
      </c>
      <c r="RKA136" s="14" t="s">
        <v>104</v>
      </c>
      <c r="RKB136" s="14" t="s">
        <v>104</v>
      </c>
      <c r="RKC136" s="14" t="s">
        <v>104</v>
      </c>
      <c r="RKD136" s="14" t="s">
        <v>104</v>
      </c>
      <c r="RKE136" s="14" t="s">
        <v>104</v>
      </c>
      <c r="RKF136" s="14" t="s">
        <v>104</v>
      </c>
      <c r="RKG136" s="14" t="s">
        <v>104</v>
      </c>
      <c r="RKH136" s="14" t="s">
        <v>104</v>
      </c>
      <c r="RKI136" s="14" t="s">
        <v>104</v>
      </c>
      <c r="RKJ136" s="14" t="s">
        <v>104</v>
      </c>
      <c r="RKK136" s="14" t="s">
        <v>104</v>
      </c>
      <c r="RKL136" s="14" t="s">
        <v>104</v>
      </c>
      <c r="RKM136" s="14" t="s">
        <v>104</v>
      </c>
      <c r="RKN136" s="14" t="s">
        <v>104</v>
      </c>
      <c r="RKO136" s="14" t="s">
        <v>104</v>
      </c>
      <c r="RKP136" s="14" t="s">
        <v>104</v>
      </c>
      <c r="RKQ136" s="14" t="s">
        <v>104</v>
      </c>
      <c r="RKR136" s="14" t="s">
        <v>104</v>
      </c>
      <c r="RKS136" s="14" t="s">
        <v>104</v>
      </c>
      <c r="RKT136" s="14" t="s">
        <v>104</v>
      </c>
      <c r="RKU136" s="14" t="s">
        <v>104</v>
      </c>
      <c r="RKV136" s="14" t="s">
        <v>104</v>
      </c>
      <c r="RKW136" s="14" t="s">
        <v>104</v>
      </c>
      <c r="RKX136" s="14" t="s">
        <v>104</v>
      </c>
      <c r="RKY136" s="14" t="s">
        <v>104</v>
      </c>
      <c r="RKZ136" s="14" t="s">
        <v>104</v>
      </c>
      <c r="RLA136" s="14" t="s">
        <v>104</v>
      </c>
      <c r="RLB136" s="14" t="s">
        <v>104</v>
      </c>
      <c r="RLC136" s="14" t="s">
        <v>104</v>
      </c>
      <c r="RLD136" s="14" t="s">
        <v>104</v>
      </c>
      <c r="RLE136" s="14" t="s">
        <v>104</v>
      </c>
      <c r="RLF136" s="14" t="s">
        <v>104</v>
      </c>
      <c r="RLG136" s="14" t="s">
        <v>104</v>
      </c>
      <c r="RLH136" s="14" t="s">
        <v>104</v>
      </c>
      <c r="RLI136" s="14" t="s">
        <v>104</v>
      </c>
      <c r="RLJ136" s="14" t="s">
        <v>104</v>
      </c>
      <c r="RLK136" s="14" t="s">
        <v>104</v>
      </c>
      <c r="RLL136" s="14" t="s">
        <v>104</v>
      </c>
      <c r="RLM136" s="14" t="s">
        <v>104</v>
      </c>
      <c r="RLN136" s="14" t="s">
        <v>104</v>
      </c>
      <c r="RLO136" s="14" t="s">
        <v>104</v>
      </c>
      <c r="RLP136" s="14" t="s">
        <v>104</v>
      </c>
      <c r="RLQ136" s="14" t="s">
        <v>104</v>
      </c>
      <c r="RLR136" s="14" t="s">
        <v>104</v>
      </c>
      <c r="RLS136" s="14" t="s">
        <v>104</v>
      </c>
      <c r="RLT136" s="14" t="s">
        <v>104</v>
      </c>
      <c r="RLU136" s="14" t="s">
        <v>104</v>
      </c>
      <c r="RLV136" s="14" t="s">
        <v>104</v>
      </c>
      <c r="RLW136" s="14" t="s">
        <v>104</v>
      </c>
      <c r="RLX136" s="14" t="s">
        <v>104</v>
      </c>
      <c r="RLY136" s="14" t="s">
        <v>104</v>
      </c>
      <c r="RLZ136" s="14" t="s">
        <v>104</v>
      </c>
      <c r="RMA136" s="14" t="s">
        <v>104</v>
      </c>
      <c r="RMB136" s="14" t="s">
        <v>104</v>
      </c>
      <c r="RMC136" s="14" t="s">
        <v>104</v>
      </c>
      <c r="RMD136" s="14" t="s">
        <v>104</v>
      </c>
      <c r="RME136" s="14" t="s">
        <v>104</v>
      </c>
      <c r="RMF136" s="14" t="s">
        <v>104</v>
      </c>
      <c r="RMG136" s="14" t="s">
        <v>104</v>
      </c>
      <c r="RMH136" s="14" t="s">
        <v>104</v>
      </c>
      <c r="RMI136" s="14" t="s">
        <v>104</v>
      </c>
      <c r="RMJ136" s="14" t="s">
        <v>104</v>
      </c>
      <c r="RMK136" s="14" t="s">
        <v>104</v>
      </c>
      <c r="RML136" s="14" t="s">
        <v>104</v>
      </c>
      <c r="RMM136" s="14" t="s">
        <v>104</v>
      </c>
      <c r="RMN136" s="14" t="s">
        <v>104</v>
      </c>
      <c r="RMO136" s="14" t="s">
        <v>104</v>
      </c>
      <c r="RMP136" s="14" t="s">
        <v>104</v>
      </c>
      <c r="RMQ136" s="14" t="s">
        <v>104</v>
      </c>
      <c r="RMR136" s="14" t="s">
        <v>104</v>
      </c>
      <c r="RMS136" s="14" t="s">
        <v>104</v>
      </c>
      <c r="RMT136" s="14" t="s">
        <v>104</v>
      </c>
      <c r="RMU136" s="14" t="s">
        <v>104</v>
      </c>
      <c r="RMV136" s="14" t="s">
        <v>104</v>
      </c>
      <c r="RMW136" s="14" t="s">
        <v>104</v>
      </c>
      <c r="RMX136" s="14" t="s">
        <v>104</v>
      </c>
      <c r="RMY136" s="14" t="s">
        <v>104</v>
      </c>
      <c r="RMZ136" s="14" t="s">
        <v>104</v>
      </c>
      <c r="RNA136" s="14" t="s">
        <v>104</v>
      </c>
      <c r="RNB136" s="14" t="s">
        <v>104</v>
      </c>
      <c r="RNC136" s="14" t="s">
        <v>104</v>
      </c>
      <c r="RND136" s="14" t="s">
        <v>104</v>
      </c>
      <c r="RNE136" s="14" t="s">
        <v>104</v>
      </c>
      <c r="RNF136" s="14" t="s">
        <v>104</v>
      </c>
      <c r="RNG136" s="14" t="s">
        <v>104</v>
      </c>
      <c r="RNH136" s="14" t="s">
        <v>104</v>
      </c>
      <c r="RNI136" s="14" t="s">
        <v>104</v>
      </c>
      <c r="RNJ136" s="14" t="s">
        <v>104</v>
      </c>
      <c r="RNK136" s="14" t="s">
        <v>104</v>
      </c>
      <c r="RNL136" s="14" t="s">
        <v>104</v>
      </c>
      <c r="RNM136" s="14" t="s">
        <v>104</v>
      </c>
      <c r="RNN136" s="14" t="s">
        <v>104</v>
      </c>
      <c r="RNO136" s="14" t="s">
        <v>104</v>
      </c>
      <c r="RNP136" s="14" t="s">
        <v>104</v>
      </c>
      <c r="RNQ136" s="14" t="s">
        <v>104</v>
      </c>
      <c r="RNR136" s="14" t="s">
        <v>104</v>
      </c>
      <c r="RNS136" s="14" t="s">
        <v>104</v>
      </c>
      <c r="RNT136" s="14" t="s">
        <v>104</v>
      </c>
      <c r="RNU136" s="14" t="s">
        <v>104</v>
      </c>
      <c r="RNV136" s="14" t="s">
        <v>104</v>
      </c>
      <c r="RNW136" s="14" t="s">
        <v>104</v>
      </c>
      <c r="RNX136" s="14" t="s">
        <v>104</v>
      </c>
      <c r="RNY136" s="14" t="s">
        <v>104</v>
      </c>
      <c r="RNZ136" s="14" t="s">
        <v>104</v>
      </c>
      <c r="ROA136" s="14" t="s">
        <v>104</v>
      </c>
      <c r="ROB136" s="14" t="s">
        <v>104</v>
      </c>
      <c r="ROC136" s="14" t="s">
        <v>104</v>
      </c>
      <c r="ROD136" s="14" t="s">
        <v>104</v>
      </c>
      <c r="ROE136" s="14" t="s">
        <v>104</v>
      </c>
      <c r="ROF136" s="14" t="s">
        <v>104</v>
      </c>
      <c r="ROG136" s="14" t="s">
        <v>104</v>
      </c>
      <c r="ROH136" s="14" t="s">
        <v>104</v>
      </c>
      <c r="ROI136" s="14" t="s">
        <v>104</v>
      </c>
      <c r="ROJ136" s="14" t="s">
        <v>104</v>
      </c>
      <c r="ROK136" s="14" t="s">
        <v>104</v>
      </c>
      <c r="ROL136" s="14" t="s">
        <v>104</v>
      </c>
      <c r="ROM136" s="14" t="s">
        <v>104</v>
      </c>
      <c r="RON136" s="14" t="s">
        <v>104</v>
      </c>
      <c r="ROO136" s="14" t="s">
        <v>104</v>
      </c>
      <c r="ROP136" s="14" t="s">
        <v>104</v>
      </c>
      <c r="ROQ136" s="14" t="s">
        <v>104</v>
      </c>
      <c r="ROR136" s="14" t="s">
        <v>104</v>
      </c>
      <c r="ROS136" s="14" t="s">
        <v>104</v>
      </c>
      <c r="ROT136" s="14" t="s">
        <v>104</v>
      </c>
      <c r="ROU136" s="14" t="s">
        <v>104</v>
      </c>
      <c r="ROV136" s="14" t="s">
        <v>104</v>
      </c>
      <c r="ROW136" s="14" t="s">
        <v>104</v>
      </c>
      <c r="ROX136" s="14" t="s">
        <v>104</v>
      </c>
      <c r="ROY136" s="14" t="s">
        <v>104</v>
      </c>
      <c r="ROZ136" s="14" t="s">
        <v>104</v>
      </c>
      <c r="RPA136" s="14" t="s">
        <v>104</v>
      </c>
      <c r="RPB136" s="14" t="s">
        <v>104</v>
      </c>
      <c r="RPC136" s="14" t="s">
        <v>104</v>
      </c>
      <c r="RPD136" s="14" t="s">
        <v>104</v>
      </c>
      <c r="RPE136" s="14" t="s">
        <v>104</v>
      </c>
      <c r="RPF136" s="14" t="s">
        <v>104</v>
      </c>
      <c r="RPG136" s="14" t="s">
        <v>104</v>
      </c>
      <c r="RPH136" s="14" t="s">
        <v>104</v>
      </c>
      <c r="RPI136" s="14" t="s">
        <v>104</v>
      </c>
      <c r="RPJ136" s="14" t="s">
        <v>104</v>
      </c>
      <c r="RPK136" s="14" t="s">
        <v>104</v>
      </c>
      <c r="RPL136" s="14" t="s">
        <v>104</v>
      </c>
      <c r="RPM136" s="14" t="s">
        <v>104</v>
      </c>
      <c r="RPN136" s="14" t="s">
        <v>104</v>
      </c>
      <c r="RPO136" s="14" t="s">
        <v>104</v>
      </c>
      <c r="RPP136" s="14" t="s">
        <v>104</v>
      </c>
      <c r="RPQ136" s="14" t="s">
        <v>104</v>
      </c>
      <c r="RPR136" s="14" t="s">
        <v>104</v>
      </c>
      <c r="RPS136" s="14" t="s">
        <v>104</v>
      </c>
      <c r="RPT136" s="14" t="s">
        <v>104</v>
      </c>
      <c r="RPU136" s="14" t="s">
        <v>104</v>
      </c>
      <c r="RPV136" s="14" t="s">
        <v>104</v>
      </c>
      <c r="RPW136" s="14" t="s">
        <v>104</v>
      </c>
      <c r="RPX136" s="14" t="s">
        <v>104</v>
      </c>
      <c r="RPY136" s="14" t="s">
        <v>104</v>
      </c>
      <c r="RPZ136" s="14" t="s">
        <v>104</v>
      </c>
      <c r="RQA136" s="14" t="s">
        <v>104</v>
      </c>
      <c r="RQB136" s="14" t="s">
        <v>104</v>
      </c>
      <c r="RQC136" s="14" t="s">
        <v>104</v>
      </c>
      <c r="RQD136" s="14" t="s">
        <v>104</v>
      </c>
      <c r="RQE136" s="14" t="s">
        <v>104</v>
      </c>
      <c r="RQF136" s="14" t="s">
        <v>104</v>
      </c>
      <c r="RQG136" s="14" t="s">
        <v>104</v>
      </c>
      <c r="RQH136" s="14" t="s">
        <v>104</v>
      </c>
      <c r="RQI136" s="14" t="s">
        <v>104</v>
      </c>
      <c r="RQJ136" s="14" t="s">
        <v>104</v>
      </c>
      <c r="RQK136" s="14" t="s">
        <v>104</v>
      </c>
      <c r="RQL136" s="14" t="s">
        <v>104</v>
      </c>
      <c r="RQM136" s="14" t="s">
        <v>104</v>
      </c>
      <c r="RQN136" s="14" t="s">
        <v>104</v>
      </c>
      <c r="RQO136" s="14" t="s">
        <v>104</v>
      </c>
      <c r="RQP136" s="14" t="s">
        <v>104</v>
      </c>
      <c r="RQQ136" s="14" t="s">
        <v>104</v>
      </c>
      <c r="RQR136" s="14" t="s">
        <v>104</v>
      </c>
      <c r="RQS136" s="14" t="s">
        <v>104</v>
      </c>
      <c r="RQT136" s="14" t="s">
        <v>104</v>
      </c>
      <c r="RQU136" s="14" t="s">
        <v>104</v>
      </c>
      <c r="RQV136" s="14" t="s">
        <v>104</v>
      </c>
      <c r="RQW136" s="14" t="s">
        <v>104</v>
      </c>
      <c r="RQX136" s="14" t="s">
        <v>104</v>
      </c>
      <c r="RQY136" s="14" t="s">
        <v>104</v>
      </c>
      <c r="RQZ136" s="14" t="s">
        <v>104</v>
      </c>
      <c r="RRA136" s="14" t="s">
        <v>104</v>
      </c>
      <c r="RRB136" s="14" t="s">
        <v>104</v>
      </c>
      <c r="RRC136" s="14" t="s">
        <v>104</v>
      </c>
      <c r="RRD136" s="14" t="s">
        <v>104</v>
      </c>
      <c r="RRE136" s="14" t="s">
        <v>104</v>
      </c>
      <c r="RRF136" s="14" t="s">
        <v>104</v>
      </c>
      <c r="RRG136" s="14" t="s">
        <v>104</v>
      </c>
      <c r="RRH136" s="14" t="s">
        <v>104</v>
      </c>
      <c r="RRI136" s="14" t="s">
        <v>104</v>
      </c>
      <c r="RRJ136" s="14" t="s">
        <v>104</v>
      </c>
      <c r="RRK136" s="14" t="s">
        <v>104</v>
      </c>
      <c r="RRL136" s="14" t="s">
        <v>104</v>
      </c>
      <c r="RRM136" s="14" t="s">
        <v>104</v>
      </c>
      <c r="RRN136" s="14" t="s">
        <v>104</v>
      </c>
      <c r="RRO136" s="14" t="s">
        <v>104</v>
      </c>
      <c r="RRP136" s="14" t="s">
        <v>104</v>
      </c>
      <c r="RRQ136" s="14" t="s">
        <v>104</v>
      </c>
      <c r="RRR136" s="14" t="s">
        <v>104</v>
      </c>
      <c r="RRS136" s="14" t="s">
        <v>104</v>
      </c>
      <c r="RRT136" s="14" t="s">
        <v>104</v>
      </c>
      <c r="RRU136" s="14" t="s">
        <v>104</v>
      </c>
      <c r="RRV136" s="14" t="s">
        <v>104</v>
      </c>
      <c r="RRW136" s="14" t="s">
        <v>104</v>
      </c>
      <c r="RRX136" s="14" t="s">
        <v>104</v>
      </c>
      <c r="RRY136" s="14" t="s">
        <v>104</v>
      </c>
      <c r="RRZ136" s="14" t="s">
        <v>104</v>
      </c>
      <c r="RSA136" s="14" t="s">
        <v>104</v>
      </c>
      <c r="RSB136" s="14" t="s">
        <v>104</v>
      </c>
      <c r="RSC136" s="14" t="s">
        <v>104</v>
      </c>
      <c r="RSD136" s="14" t="s">
        <v>104</v>
      </c>
      <c r="RSE136" s="14" t="s">
        <v>104</v>
      </c>
      <c r="RSF136" s="14" t="s">
        <v>104</v>
      </c>
      <c r="RSG136" s="14" t="s">
        <v>104</v>
      </c>
      <c r="RSH136" s="14" t="s">
        <v>104</v>
      </c>
      <c r="RSI136" s="14" t="s">
        <v>104</v>
      </c>
      <c r="RSJ136" s="14" t="s">
        <v>104</v>
      </c>
      <c r="RSK136" s="14" t="s">
        <v>104</v>
      </c>
      <c r="RSL136" s="14" t="s">
        <v>104</v>
      </c>
      <c r="RSM136" s="14" t="s">
        <v>104</v>
      </c>
      <c r="RSN136" s="14" t="s">
        <v>104</v>
      </c>
      <c r="RSO136" s="14" t="s">
        <v>104</v>
      </c>
      <c r="RSP136" s="14" t="s">
        <v>104</v>
      </c>
      <c r="RSQ136" s="14" t="s">
        <v>104</v>
      </c>
      <c r="RSR136" s="14" t="s">
        <v>104</v>
      </c>
      <c r="RSS136" s="14" t="s">
        <v>104</v>
      </c>
      <c r="RST136" s="14" t="s">
        <v>104</v>
      </c>
      <c r="RSU136" s="14" t="s">
        <v>104</v>
      </c>
      <c r="RSV136" s="14" t="s">
        <v>104</v>
      </c>
      <c r="RSW136" s="14" t="s">
        <v>104</v>
      </c>
      <c r="RSX136" s="14" t="s">
        <v>104</v>
      </c>
      <c r="RSY136" s="14" t="s">
        <v>104</v>
      </c>
      <c r="RSZ136" s="14" t="s">
        <v>104</v>
      </c>
      <c r="RTA136" s="14" t="s">
        <v>104</v>
      </c>
      <c r="RTB136" s="14" t="s">
        <v>104</v>
      </c>
      <c r="RTC136" s="14" t="s">
        <v>104</v>
      </c>
      <c r="RTD136" s="14" t="s">
        <v>104</v>
      </c>
      <c r="RTE136" s="14" t="s">
        <v>104</v>
      </c>
      <c r="RTF136" s="14" t="s">
        <v>104</v>
      </c>
      <c r="RTG136" s="14" t="s">
        <v>104</v>
      </c>
      <c r="RTH136" s="14" t="s">
        <v>104</v>
      </c>
      <c r="RTI136" s="14" t="s">
        <v>104</v>
      </c>
      <c r="RTJ136" s="14" t="s">
        <v>104</v>
      </c>
      <c r="RTK136" s="14" t="s">
        <v>104</v>
      </c>
      <c r="RTL136" s="14" t="s">
        <v>104</v>
      </c>
      <c r="RTM136" s="14" t="s">
        <v>104</v>
      </c>
      <c r="RTN136" s="14" t="s">
        <v>104</v>
      </c>
      <c r="RTO136" s="14" t="s">
        <v>104</v>
      </c>
      <c r="RTP136" s="14" t="s">
        <v>104</v>
      </c>
      <c r="RTQ136" s="14" t="s">
        <v>104</v>
      </c>
      <c r="RTR136" s="14" t="s">
        <v>104</v>
      </c>
      <c r="RTS136" s="14" t="s">
        <v>104</v>
      </c>
      <c r="RTT136" s="14" t="s">
        <v>104</v>
      </c>
      <c r="RTU136" s="14" t="s">
        <v>104</v>
      </c>
      <c r="RTV136" s="14" t="s">
        <v>104</v>
      </c>
      <c r="RTW136" s="14" t="s">
        <v>104</v>
      </c>
      <c r="RTX136" s="14" t="s">
        <v>104</v>
      </c>
      <c r="RTY136" s="14" t="s">
        <v>104</v>
      </c>
      <c r="RTZ136" s="14" t="s">
        <v>104</v>
      </c>
      <c r="RUA136" s="14" t="s">
        <v>104</v>
      </c>
      <c r="RUB136" s="14" t="s">
        <v>104</v>
      </c>
      <c r="RUC136" s="14" t="s">
        <v>104</v>
      </c>
      <c r="RUD136" s="14" t="s">
        <v>104</v>
      </c>
      <c r="RUE136" s="14" t="s">
        <v>104</v>
      </c>
      <c r="RUF136" s="14" t="s">
        <v>104</v>
      </c>
      <c r="RUG136" s="14" t="s">
        <v>104</v>
      </c>
      <c r="RUH136" s="14" t="s">
        <v>104</v>
      </c>
      <c r="RUI136" s="14" t="s">
        <v>104</v>
      </c>
      <c r="RUJ136" s="14" t="s">
        <v>104</v>
      </c>
      <c r="RUK136" s="14" t="s">
        <v>104</v>
      </c>
      <c r="RUL136" s="14" t="s">
        <v>104</v>
      </c>
      <c r="RUM136" s="14" t="s">
        <v>104</v>
      </c>
      <c r="RUN136" s="14" t="s">
        <v>104</v>
      </c>
      <c r="RUO136" s="14" t="s">
        <v>104</v>
      </c>
      <c r="RUP136" s="14" t="s">
        <v>104</v>
      </c>
      <c r="RUQ136" s="14" t="s">
        <v>104</v>
      </c>
      <c r="RUR136" s="14" t="s">
        <v>104</v>
      </c>
      <c r="RUS136" s="14" t="s">
        <v>104</v>
      </c>
      <c r="RUT136" s="14" t="s">
        <v>104</v>
      </c>
      <c r="RUU136" s="14" t="s">
        <v>104</v>
      </c>
      <c r="RUV136" s="14" t="s">
        <v>104</v>
      </c>
      <c r="RUW136" s="14" t="s">
        <v>104</v>
      </c>
      <c r="RUX136" s="14" t="s">
        <v>104</v>
      </c>
      <c r="RUY136" s="14" t="s">
        <v>104</v>
      </c>
      <c r="RUZ136" s="14" t="s">
        <v>104</v>
      </c>
      <c r="RVA136" s="14" t="s">
        <v>104</v>
      </c>
      <c r="RVB136" s="14" t="s">
        <v>104</v>
      </c>
      <c r="RVC136" s="14" t="s">
        <v>104</v>
      </c>
      <c r="RVD136" s="14" t="s">
        <v>104</v>
      </c>
      <c r="RVE136" s="14" t="s">
        <v>104</v>
      </c>
      <c r="RVF136" s="14" t="s">
        <v>104</v>
      </c>
      <c r="RVG136" s="14" t="s">
        <v>104</v>
      </c>
      <c r="RVH136" s="14" t="s">
        <v>104</v>
      </c>
      <c r="RVI136" s="14" t="s">
        <v>104</v>
      </c>
      <c r="RVJ136" s="14" t="s">
        <v>104</v>
      </c>
      <c r="RVK136" s="14" t="s">
        <v>104</v>
      </c>
      <c r="RVL136" s="14" t="s">
        <v>104</v>
      </c>
      <c r="RVM136" s="14" t="s">
        <v>104</v>
      </c>
      <c r="RVN136" s="14" t="s">
        <v>104</v>
      </c>
      <c r="RVO136" s="14" t="s">
        <v>104</v>
      </c>
      <c r="RVP136" s="14" t="s">
        <v>104</v>
      </c>
      <c r="RVQ136" s="14" t="s">
        <v>104</v>
      </c>
      <c r="RVR136" s="14" t="s">
        <v>104</v>
      </c>
      <c r="RVS136" s="14" t="s">
        <v>104</v>
      </c>
      <c r="RVT136" s="14" t="s">
        <v>104</v>
      </c>
      <c r="RVU136" s="14" t="s">
        <v>104</v>
      </c>
      <c r="RVV136" s="14" t="s">
        <v>104</v>
      </c>
      <c r="RVW136" s="14" t="s">
        <v>104</v>
      </c>
      <c r="RVX136" s="14" t="s">
        <v>104</v>
      </c>
      <c r="RVY136" s="14" t="s">
        <v>104</v>
      </c>
      <c r="RVZ136" s="14" t="s">
        <v>104</v>
      </c>
      <c r="RWA136" s="14" t="s">
        <v>104</v>
      </c>
      <c r="RWB136" s="14" t="s">
        <v>104</v>
      </c>
      <c r="RWC136" s="14" t="s">
        <v>104</v>
      </c>
      <c r="RWD136" s="14" t="s">
        <v>104</v>
      </c>
      <c r="RWE136" s="14" t="s">
        <v>104</v>
      </c>
      <c r="RWF136" s="14" t="s">
        <v>104</v>
      </c>
      <c r="RWG136" s="14" t="s">
        <v>104</v>
      </c>
      <c r="RWH136" s="14" t="s">
        <v>104</v>
      </c>
      <c r="RWI136" s="14" t="s">
        <v>104</v>
      </c>
      <c r="RWJ136" s="14" t="s">
        <v>104</v>
      </c>
      <c r="RWK136" s="14" t="s">
        <v>104</v>
      </c>
      <c r="RWL136" s="14" t="s">
        <v>104</v>
      </c>
      <c r="RWM136" s="14" t="s">
        <v>104</v>
      </c>
      <c r="RWN136" s="14" t="s">
        <v>104</v>
      </c>
      <c r="RWO136" s="14" t="s">
        <v>104</v>
      </c>
      <c r="RWP136" s="14" t="s">
        <v>104</v>
      </c>
      <c r="RWQ136" s="14" t="s">
        <v>104</v>
      </c>
      <c r="RWR136" s="14" t="s">
        <v>104</v>
      </c>
      <c r="RWS136" s="14" t="s">
        <v>104</v>
      </c>
      <c r="RWT136" s="14" t="s">
        <v>104</v>
      </c>
      <c r="RWU136" s="14" t="s">
        <v>104</v>
      </c>
      <c r="RWV136" s="14" t="s">
        <v>104</v>
      </c>
      <c r="RWW136" s="14" t="s">
        <v>104</v>
      </c>
      <c r="RWX136" s="14" t="s">
        <v>104</v>
      </c>
      <c r="RWY136" s="14" t="s">
        <v>104</v>
      </c>
      <c r="RWZ136" s="14" t="s">
        <v>104</v>
      </c>
      <c r="RXA136" s="14" t="s">
        <v>104</v>
      </c>
      <c r="RXB136" s="14" t="s">
        <v>104</v>
      </c>
      <c r="RXC136" s="14" t="s">
        <v>104</v>
      </c>
      <c r="RXD136" s="14" t="s">
        <v>104</v>
      </c>
      <c r="RXE136" s="14" t="s">
        <v>104</v>
      </c>
      <c r="RXF136" s="14" t="s">
        <v>104</v>
      </c>
      <c r="RXG136" s="14" t="s">
        <v>104</v>
      </c>
      <c r="RXH136" s="14" t="s">
        <v>104</v>
      </c>
      <c r="RXI136" s="14" t="s">
        <v>104</v>
      </c>
      <c r="RXJ136" s="14" t="s">
        <v>104</v>
      </c>
      <c r="RXK136" s="14" t="s">
        <v>104</v>
      </c>
      <c r="RXL136" s="14" t="s">
        <v>104</v>
      </c>
      <c r="RXM136" s="14" t="s">
        <v>104</v>
      </c>
      <c r="RXN136" s="14" t="s">
        <v>104</v>
      </c>
      <c r="RXO136" s="14" t="s">
        <v>104</v>
      </c>
      <c r="RXP136" s="14" t="s">
        <v>104</v>
      </c>
      <c r="RXQ136" s="14" t="s">
        <v>104</v>
      </c>
      <c r="RXR136" s="14" t="s">
        <v>104</v>
      </c>
      <c r="RXS136" s="14" t="s">
        <v>104</v>
      </c>
      <c r="RXT136" s="14" t="s">
        <v>104</v>
      </c>
      <c r="RXU136" s="14" t="s">
        <v>104</v>
      </c>
      <c r="RXV136" s="14" t="s">
        <v>104</v>
      </c>
      <c r="RXW136" s="14" t="s">
        <v>104</v>
      </c>
      <c r="RXX136" s="14" t="s">
        <v>104</v>
      </c>
      <c r="RXY136" s="14" t="s">
        <v>104</v>
      </c>
      <c r="RXZ136" s="14" t="s">
        <v>104</v>
      </c>
      <c r="RYA136" s="14" t="s">
        <v>104</v>
      </c>
      <c r="RYB136" s="14" t="s">
        <v>104</v>
      </c>
      <c r="RYC136" s="14" t="s">
        <v>104</v>
      </c>
      <c r="RYD136" s="14" t="s">
        <v>104</v>
      </c>
      <c r="RYE136" s="14" t="s">
        <v>104</v>
      </c>
      <c r="RYF136" s="14" t="s">
        <v>104</v>
      </c>
      <c r="RYG136" s="14" t="s">
        <v>104</v>
      </c>
      <c r="RYH136" s="14" t="s">
        <v>104</v>
      </c>
      <c r="RYI136" s="14" t="s">
        <v>104</v>
      </c>
      <c r="RYJ136" s="14" t="s">
        <v>104</v>
      </c>
      <c r="RYK136" s="14" t="s">
        <v>104</v>
      </c>
      <c r="RYL136" s="14" t="s">
        <v>104</v>
      </c>
      <c r="RYM136" s="14" t="s">
        <v>104</v>
      </c>
      <c r="RYN136" s="14" t="s">
        <v>104</v>
      </c>
      <c r="RYO136" s="14" t="s">
        <v>104</v>
      </c>
      <c r="RYP136" s="14" t="s">
        <v>104</v>
      </c>
      <c r="RYQ136" s="14" t="s">
        <v>104</v>
      </c>
      <c r="RYR136" s="14" t="s">
        <v>104</v>
      </c>
      <c r="RYS136" s="14" t="s">
        <v>104</v>
      </c>
      <c r="RYT136" s="14" t="s">
        <v>104</v>
      </c>
      <c r="RYU136" s="14" t="s">
        <v>104</v>
      </c>
      <c r="RYV136" s="14" t="s">
        <v>104</v>
      </c>
      <c r="RYW136" s="14" t="s">
        <v>104</v>
      </c>
      <c r="RYX136" s="14" t="s">
        <v>104</v>
      </c>
      <c r="RYY136" s="14" t="s">
        <v>104</v>
      </c>
      <c r="RYZ136" s="14" t="s">
        <v>104</v>
      </c>
      <c r="RZA136" s="14" t="s">
        <v>104</v>
      </c>
      <c r="RZB136" s="14" t="s">
        <v>104</v>
      </c>
      <c r="RZC136" s="14" t="s">
        <v>104</v>
      </c>
      <c r="RZD136" s="14" t="s">
        <v>104</v>
      </c>
      <c r="RZE136" s="14" t="s">
        <v>104</v>
      </c>
      <c r="RZF136" s="14" t="s">
        <v>104</v>
      </c>
      <c r="RZG136" s="14" t="s">
        <v>104</v>
      </c>
      <c r="RZH136" s="14" t="s">
        <v>104</v>
      </c>
      <c r="RZI136" s="14" t="s">
        <v>104</v>
      </c>
      <c r="RZJ136" s="14" t="s">
        <v>104</v>
      </c>
      <c r="RZK136" s="14" t="s">
        <v>104</v>
      </c>
      <c r="RZL136" s="14" t="s">
        <v>104</v>
      </c>
      <c r="RZM136" s="14" t="s">
        <v>104</v>
      </c>
      <c r="RZN136" s="14" t="s">
        <v>104</v>
      </c>
      <c r="RZO136" s="14" t="s">
        <v>104</v>
      </c>
      <c r="RZP136" s="14" t="s">
        <v>104</v>
      </c>
      <c r="RZQ136" s="14" t="s">
        <v>104</v>
      </c>
      <c r="RZR136" s="14" t="s">
        <v>104</v>
      </c>
      <c r="RZS136" s="14" t="s">
        <v>104</v>
      </c>
      <c r="RZT136" s="14" t="s">
        <v>104</v>
      </c>
      <c r="RZU136" s="14" t="s">
        <v>104</v>
      </c>
      <c r="RZV136" s="14" t="s">
        <v>104</v>
      </c>
      <c r="RZW136" s="14" t="s">
        <v>104</v>
      </c>
      <c r="RZX136" s="14" t="s">
        <v>104</v>
      </c>
      <c r="RZY136" s="14" t="s">
        <v>104</v>
      </c>
      <c r="RZZ136" s="14" t="s">
        <v>104</v>
      </c>
      <c r="SAA136" s="14" t="s">
        <v>104</v>
      </c>
      <c r="SAB136" s="14" t="s">
        <v>104</v>
      </c>
      <c r="SAC136" s="14" t="s">
        <v>104</v>
      </c>
      <c r="SAD136" s="14" t="s">
        <v>104</v>
      </c>
      <c r="SAE136" s="14" t="s">
        <v>104</v>
      </c>
      <c r="SAF136" s="14" t="s">
        <v>104</v>
      </c>
      <c r="SAG136" s="14" t="s">
        <v>104</v>
      </c>
      <c r="SAH136" s="14" t="s">
        <v>104</v>
      </c>
      <c r="SAI136" s="14" t="s">
        <v>104</v>
      </c>
      <c r="SAJ136" s="14" t="s">
        <v>104</v>
      </c>
      <c r="SAK136" s="14" t="s">
        <v>104</v>
      </c>
      <c r="SAL136" s="14" t="s">
        <v>104</v>
      </c>
      <c r="SAM136" s="14" t="s">
        <v>104</v>
      </c>
      <c r="SAN136" s="14" t="s">
        <v>104</v>
      </c>
      <c r="SAO136" s="14" t="s">
        <v>104</v>
      </c>
      <c r="SAP136" s="14" t="s">
        <v>104</v>
      </c>
      <c r="SAQ136" s="14" t="s">
        <v>104</v>
      </c>
      <c r="SAR136" s="14" t="s">
        <v>104</v>
      </c>
      <c r="SAS136" s="14" t="s">
        <v>104</v>
      </c>
      <c r="SAT136" s="14" t="s">
        <v>104</v>
      </c>
      <c r="SAU136" s="14" t="s">
        <v>104</v>
      </c>
      <c r="SAV136" s="14" t="s">
        <v>104</v>
      </c>
      <c r="SAW136" s="14" t="s">
        <v>104</v>
      </c>
      <c r="SAX136" s="14" t="s">
        <v>104</v>
      </c>
      <c r="SAY136" s="14" t="s">
        <v>104</v>
      </c>
      <c r="SAZ136" s="14" t="s">
        <v>104</v>
      </c>
      <c r="SBA136" s="14" t="s">
        <v>104</v>
      </c>
      <c r="SBB136" s="14" t="s">
        <v>104</v>
      </c>
      <c r="SBC136" s="14" t="s">
        <v>104</v>
      </c>
      <c r="SBD136" s="14" t="s">
        <v>104</v>
      </c>
      <c r="SBE136" s="14" t="s">
        <v>104</v>
      </c>
      <c r="SBF136" s="14" t="s">
        <v>104</v>
      </c>
      <c r="SBG136" s="14" t="s">
        <v>104</v>
      </c>
      <c r="SBH136" s="14" t="s">
        <v>104</v>
      </c>
      <c r="SBI136" s="14" t="s">
        <v>104</v>
      </c>
      <c r="SBJ136" s="14" t="s">
        <v>104</v>
      </c>
      <c r="SBK136" s="14" t="s">
        <v>104</v>
      </c>
      <c r="SBL136" s="14" t="s">
        <v>104</v>
      </c>
      <c r="SBM136" s="14" t="s">
        <v>104</v>
      </c>
      <c r="SBN136" s="14" t="s">
        <v>104</v>
      </c>
      <c r="SBO136" s="14" t="s">
        <v>104</v>
      </c>
      <c r="SBP136" s="14" t="s">
        <v>104</v>
      </c>
      <c r="SBQ136" s="14" t="s">
        <v>104</v>
      </c>
      <c r="SBR136" s="14" t="s">
        <v>104</v>
      </c>
      <c r="SBS136" s="14" t="s">
        <v>104</v>
      </c>
      <c r="SBT136" s="14" t="s">
        <v>104</v>
      </c>
      <c r="SBU136" s="14" t="s">
        <v>104</v>
      </c>
      <c r="SBV136" s="14" t="s">
        <v>104</v>
      </c>
      <c r="SBW136" s="14" t="s">
        <v>104</v>
      </c>
      <c r="SBX136" s="14" t="s">
        <v>104</v>
      </c>
      <c r="SBY136" s="14" t="s">
        <v>104</v>
      </c>
      <c r="SBZ136" s="14" t="s">
        <v>104</v>
      </c>
      <c r="SCA136" s="14" t="s">
        <v>104</v>
      </c>
      <c r="SCB136" s="14" t="s">
        <v>104</v>
      </c>
      <c r="SCC136" s="14" t="s">
        <v>104</v>
      </c>
      <c r="SCD136" s="14" t="s">
        <v>104</v>
      </c>
      <c r="SCE136" s="14" t="s">
        <v>104</v>
      </c>
      <c r="SCF136" s="14" t="s">
        <v>104</v>
      </c>
      <c r="SCG136" s="14" t="s">
        <v>104</v>
      </c>
      <c r="SCH136" s="14" t="s">
        <v>104</v>
      </c>
      <c r="SCI136" s="14" t="s">
        <v>104</v>
      </c>
      <c r="SCJ136" s="14" t="s">
        <v>104</v>
      </c>
      <c r="SCK136" s="14" t="s">
        <v>104</v>
      </c>
      <c r="SCL136" s="14" t="s">
        <v>104</v>
      </c>
      <c r="SCM136" s="14" t="s">
        <v>104</v>
      </c>
      <c r="SCN136" s="14" t="s">
        <v>104</v>
      </c>
      <c r="SCO136" s="14" t="s">
        <v>104</v>
      </c>
      <c r="SCP136" s="14" t="s">
        <v>104</v>
      </c>
      <c r="SCQ136" s="14" t="s">
        <v>104</v>
      </c>
      <c r="SCR136" s="14" t="s">
        <v>104</v>
      </c>
      <c r="SCS136" s="14" t="s">
        <v>104</v>
      </c>
      <c r="SCT136" s="14" t="s">
        <v>104</v>
      </c>
      <c r="SCU136" s="14" t="s">
        <v>104</v>
      </c>
      <c r="SCV136" s="14" t="s">
        <v>104</v>
      </c>
      <c r="SCW136" s="14" t="s">
        <v>104</v>
      </c>
      <c r="SCX136" s="14" t="s">
        <v>104</v>
      </c>
      <c r="SCY136" s="14" t="s">
        <v>104</v>
      </c>
      <c r="SCZ136" s="14" t="s">
        <v>104</v>
      </c>
      <c r="SDA136" s="14" t="s">
        <v>104</v>
      </c>
      <c r="SDB136" s="14" t="s">
        <v>104</v>
      </c>
      <c r="SDC136" s="14" t="s">
        <v>104</v>
      </c>
      <c r="SDD136" s="14" t="s">
        <v>104</v>
      </c>
      <c r="SDE136" s="14" t="s">
        <v>104</v>
      </c>
      <c r="SDF136" s="14" t="s">
        <v>104</v>
      </c>
      <c r="SDG136" s="14" t="s">
        <v>104</v>
      </c>
      <c r="SDH136" s="14" t="s">
        <v>104</v>
      </c>
      <c r="SDI136" s="14" t="s">
        <v>104</v>
      </c>
      <c r="SDJ136" s="14" t="s">
        <v>104</v>
      </c>
      <c r="SDK136" s="14" t="s">
        <v>104</v>
      </c>
      <c r="SDL136" s="14" t="s">
        <v>104</v>
      </c>
      <c r="SDM136" s="14" t="s">
        <v>104</v>
      </c>
      <c r="SDN136" s="14" t="s">
        <v>104</v>
      </c>
      <c r="SDO136" s="14" t="s">
        <v>104</v>
      </c>
      <c r="SDP136" s="14" t="s">
        <v>104</v>
      </c>
      <c r="SDQ136" s="14" t="s">
        <v>104</v>
      </c>
      <c r="SDR136" s="14" t="s">
        <v>104</v>
      </c>
      <c r="SDS136" s="14" t="s">
        <v>104</v>
      </c>
      <c r="SDT136" s="14" t="s">
        <v>104</v>
      </c>
      <c r="SDU136" s="14" t="s">
        <v>104</v>
      </c>
      <c r="SDV136" s="14" t="s">
        <v>104</v>
      </c>
      <c r="SDW136" s="14" t="s">
        <v>104</v>
      </c>
      <c r="SDX136" s="14" t="s">
        <v>104</v>
      </c>
      <c r="SDY136" s="14" t="s">
        <v>104</v>
      </c>
      <c r="SDZ136" s="14" t="s">
        <v>104</v>
      </c>
      <c r="SEA136" s="14" t="s">
        <v>104</v>
      </c>
      <c r="SEB136" s="14" t="s">
        <v>104</v>
      </c>
      <c r="SEC136" s="14" t="s">
        <v>104</v>
      </c>
      <c r="SED136" s="14" t="s">
        <v>104</v>
      </c>
      <c r="SEE136" s="14" t="s">
        <v>104</v>
      </c>
      <c r="SEF136" s="14" t="s">
        <v>104</v>
      </c>
      <c r="SEG136" s="14" t="s">
        <v>104</v>
      </c>
      <c r="SEH136" s="14" t="s">
        <v>104</v>
      </c>
      <c r="SEI136" s="14" t="s">
        <v>104</v>
      </c>
      <c r="SEJ136" s="14" t="s">
        <v>104</v>
      </c>
      <c r="SEK136" s="14" t="s">
        <v>104</v>
      </c>
      <c r="SEL136" s="14" t="s">
        <v>104</v>
      </c>
      <c r="SEM136" s="14" t="s">
        <v>104</v>
      </c>
      <c r="SEN136" s="14" t="s">
        <v>104</v>
      </c>
      <c r="SEO136" s="14" t="s">
        <v>104</v>
      </c>
      <c r="SEP136" s="14" t="s">
        <v>104</v>
      </c>
      <c r="SEQ136" s="14" t="s">
        <v>104</v>
      </c>
      <c r="SER136" s="14" t="s">
        <v>104</v>
      </c>
      <c r="SES136" s="14" t="s">
        <v>104</v>
      </c>
      <c r="SET136" s="14" t="s">
        <v>104</v>
      </c>
      <c r="SEU136" s="14" t="s">
        <v>104</v>
      </c>
      <c r="SEV136" s="14" t="s">
        <v>104</v>
      </c>
      <c r="SEW136" s="14" t="s">
        <v>104</v>
      </c>
      <c r="SEX136" s="14" t="s">
        <v>104</v>
      </c>
      <c r="SEY136" s="14" t="s">
        <v>104</v>
      </c>
      <c r="SEZ136" s="14" t="s">
        <v>104</v>
      </c>
      <c r="SFA136" s="14" t="s">
        <v>104</v>
      </c>
      <c r="SFB136" s="14" t="s">
        <v>104</v>
      </c>
      <c r="SFC136" s="14" t="s">
        <v>104</v>
      </c>
      <c r="SFD136" s="14" t="s">
        <v>104</v>
      </c>
      <c r="SFE136" s="14" t="s">
        <v>104</v>
      </c>
      <c r="SFF136" s="14" t="s">
        <v>104</v>
      </c>
      <c r="SFG136" s="14" t="s">
        <v>104</v>
      </c>
      <c r="SFH136" s="14" t="s">
        <v>104</v>
      </c>
      <c r="SFI136" s="14" t="s">
        <v>104</v>
      </c>
      <c r="SFJ136" s="14" t="s">
        <v>104</v>
      </c>
      <c r="SFK136" s="14" t="s">
        <v>104</v>
      </c>
      <c r="SFL136" s="14" t="s">
        <v>104</v>
      </c>
      <c r="SFM136" s="14" t="s">
        <v>104</v>
      </c>
      <c r="SFN136" s="14" t="s">
        <v>104</v>
      </c>
      <c r="SFO136" s="14" t="s">
        <v>104</v>
      </c>
      <c r="SFP136" s="14" t="s">
        <v>104</v>
      </c>
      <c r="SFQ136" s="14" t="s">
        <v>104</v>
      </c>
      <c r="SFR136" s="14" t="s">
        <v>104</v>
      </c>
      <c r="SFS136" s="14" t="s">
        <v>104</v>
      </c>
      <c r="SFT136" s="14" t="s">
        <v>104</v>
      </c>
      <c r="SFU136" s="14" t="s">
        <v>104</v>
      </c>
      <c r="SFV136" s="14" t="s">
        <v>104</v>
      </c>
      <c r="SFW136" s="14" t="s">
        <v>104</v>
      </c>
      <c r="SFX136" s="14" t="s">
        <v>104</v>
      </c>
      <c r="SFY136" s="14" t="s">
        <v>104</v>
      </c>
      <c r="SFZ136" s="14" t="s">
        <v>104</v>
      </c>
      <c r="SGA136" s="14" t="s">
        <v>104</v>
      </c>
      <c r="SGB136" s="14" t="s">
        <v>104</v>
      </c>
      <c r="SGC136" s="14" t="s">
        <v>104</v>
      </c>
      <c r="SGD136" s="14" t="s">
        <v>104</v>
      </c>
      <c r="SGE136" s="14" t="s">
        <v>104</v>
      </c>
      <c r="SGF136" s="14" t="s">
        <v>104</v>
      </c>
      <c r="SGG136" s="14" t="s">
        <v>104</v>
      </c>
      <c r="SGH136" s="14" t="s">
        <v>104</v>
      </c>
      <c r="SGI136" s="14" t="s">
        <v>104</v>
      </c>
      <c r="SGJ136" s="14" t="s">
        <v>104</v>
      </c>
      <c r="SGK136" s="14" t="s">
        <v>104</v>
      </c>
      <c r="SGL136" s="14" t="s">
        <v>104</v>
      </c>
      <c r="SGM136" s="14" t="s">
        <v>104</v>
      </c>
      <c r="SGN136" s="14" t="s">
        <v>104</v>
      </c>
      <c r="SGO136" s="14" t="s">
        <v>104</v>
      </c>
      <c r="SGP136" s="14" t="s">
        <v>104</v>
      </c>
      <c r="SGQ136" s="14" t="s">
        <v>104</v>
      </c>
      <c r="SGR136" s="14" t="s">
        <v>104</v>
      </c>
      <c r="SGS136" s="14" t="s">
        <v>104</v>
      </c>
      <c r="SGT136" s="14" t="s">
        <v>104</v>
      </c>
      <c r="SGU136" s="14" t="s">
        <v>104</v>
      </c>
      <c r="SGV136" s="14" t="s">
        <v>104</v>
      </c>
      <c r="SGW136" s="14" t="s">
        <v>104</v>
      </c>
      <c r="SGX136" s="14" t="s">
        <v>104</v>
      </c>
      <c r="SGY136" s="14" t="s">
        <v>104</v>
      </c>
      <c r="SGZ136" s="14" t="s">
        <v>104</v>
      </c>
      <c r="SHA136" s="14" t="s">
        <v>104</v>
      </c>
      <c r="SHB136" s="14" t="s">
        <v>104</v>
      </c>
      <c r="SHC136" s="14" t="s">
        <v>104</v>
      </c>
      <c r="SHD136" s="14" t="s">
        <v>104</v>
      </c>
      <c r="SHE136" s="14" t="s">
        <v>104</v>
      </c>
      <c r="SHF136" s="14" t="s">
        <v>104</v>
      </c>
      <c r="SHG136" s="14" t="s">
        <v>104</v>
      </c>
      <c r="SHH136" s="14" t="s">
        <v>104</v>
      </c>
      <c r="SHI136" s="14" t="s">
        <v>104</v>
      </c>
      <c r="SHJ136" s="14" t="s">
        <v>104</v>
      </c>
      <c r="SHK136" s="14" t="s">
        <v>104</v>
      </c>
      <c r="SHL136" s="14" t="s">
        <v>104</v>
      </c>
      <c r="SHM136" s="14" t="s">
        <v>104</v>
      </c>
      <c r="SHN136" s="14" t="s">
        <v>104</v>
      </c>
      <c r="SHO136" s="14" t="s">
        <v>104</v>
      </c>
      <c r="SHP136" s="14" t="s">
        <v>104</v>
      </c>
      <c r="SHQ136" s="14" t="s">
        <v>104</v>
      </c>
      <c r="SHR136" s="14" t="s">
        <v>104</v>
      </c>
      <c r="SHS136" s="14" t="s">
        <v>104</v>
      </c>
      <c r="SHT136" s="14" t="s">
        <v>104</v>
      </c>
      <c r="SHU136" s="14" t="s">
        <v>104</v>
      </c>
      <c r="SHV136" s="14" t="s">
        <v>104</v>
      </c>
      <c r="SHW136" s="14" t="s">
        <v>104</v>
      </c>
      <c r="SHX136" s="14" t="s">
        <v>104</v>
      </c>
      <c r="SHY136" s="14" t="s">
        <v>104</v>
      </c>
      <c r="SHZ136" s="14" t="s">
        <v>104</v>
      </c>
      <c r="SIA136" s="14" t="s">
        <v>104</v>
      </c>
      <c r="SIB136" s="14" t="s">
        <v>104</v>
      </c>
      <c r="SIC136" s="14" t="s">
        <v>104</v>
      </c>
      <c r="SID136" s="14" t="s">
        <v>104</v>
      </c>
      <c r="SIE136" s="14" t="s">
        <v>104</v>
      </c>
      <c r="SIF136" s="14" t="s">
        <v>104</v>
      </c>
      <c r="SIG136" s="14" t="s">
        <v>104</v>
      </c>
      <c r="SIH136" s="14" t="s">
        <v>104</v>
      </c>
      <c r="SII136" s="14" t="s">
        <v>104</v>
      </c>
      <c r="SIJ136" s="14" t="s">
        <v>104</v>
      </c>
      <c r="SIK136" s="14" t="s">
        <v>104</v>
      </c>
      <c r="SIL136" s="14" t="s">
        <v>104</v>
      </c>
      <c r="SIM136" s="14" t="s">
        <v>104</v>
      </c>
      <c r="SIN136" s="14" t="s">
        <v>104</v>
      </c>
      <c r="SIO136" s="14" t="s">
        <v>104</v>
      </c>
      <c r="SIP136" s="14" t="s">
        <v>104</v>
      </c>
      <c r="SIQ136" s="14" t="s">
        <v>104</v>
      </c>
      <c r="SIR136" s="14" t="s">
        <v>104</v>
      </c>
      <c r="SIS136" s="14" t="s">
        <v>104</v>
      </c>
      <c r="SIT136" s="14" t="s">
        <v>104</v>
      </c>
      <c r="SIU136" s="14" t="s">
        <v>104</v>
      </c>
      <c r="SIV136" s="14" t="s">
        <v>104</v>
      </c>
      <c r="SIW136" s="14" t="s">
        <v>104</v>
      </c>
      <c r="SIX136" s="14" t="s">
        <v>104</v>
      </c>
      <c r="SIY136" s="14" t="s">
        <v>104</v>
      </c>
      <c r="SIZ136" s="14" t="s">
        <v>104</v>
      </c>
      <c r="SJA136" s="14" t="s">
        <v>104</v>
      </c>
      <c r="SJB136" s="14" t="s">
        <v>104</v>
      </c>
      <c r="SJC136" s="14" t="s">
        <v>104</v>
      </c>
      <c r="SJD136" s="14" t="s">
        <v>104</v>
      </c>
      <c r="SJE136" s="14" t="s">
        <v>104</v>
      </c>
      <c r="SJF136" s="14" t="s">
        <v>104</v>
      </c>
      <c r="SJG136" s="14" t="s">
        <v>104</v>
      </c>
      <c r="SJH136" s="14" t="s">
        <v>104</v>
      </c>
      <c r="SJI136" s="14" t="s">
        <v>104</v>
      </c>
      <c r="SJJ136" s="14" t="s">
        <v>104</v>
      </c>
      <c r="SJK136" s="14" t="s">
        <v>104</v>
      </c>
      <c r="SJL136" s="14" t="s">
        <v>104</v>
      </c>
      <c r="SJM136" s="14" t="s">
        <v>104</v>
      </c>
      <c r="SJN136" s="14" t="s">
        <v>104</v>
      </c>
      <c r="SJO136" s="14" t="s">
        <v>104</v>
      </c>
      <c r="SJP136" s="14" t="s">
        <v>104</v>
      </c>
      <c r="SJQ136" s="14" t="s">
        <v>104</v>
      </c>
      <c r="SJR136" s="14" t="s">
        <v>104</v>
      </c>
      <c r="SJS136" s="14" t="s">
        <v>104</v>
      </c>
      <c r="SJT136" s="14" t="s">
        <v>104</v>
      </c>
      <c r="SJU136" s="14" t="s">
        <v>104</v>
      </c>
      <c r="SJV136" s="14" t="s">
        <v>104</v>
      </c>
      <c r="SJW136" s="14" t="s">
        <v>104</v>
      </c>
      <c r="SJX136" s="14" t="s">
        <v>104</v>
      </c>
      <c r="SJY136" s="14" t="s">
        <v>104</v>
      </c>
      <c r="SJZ136" s="14" t="s">
        <v>104</v>
      </c>
      <c r="SKA136" s="14" t="s">
        <v>104</v>
      </c>
      <c r="SKB136" s="14" t="s">
        <v>104</v>
      </c>
      <c r="SKC136" s="14" t="s">
        <v>104</v>
      </c>
      <c r="SKD136" s="14" t="s">
        <v>104</v>
      </c>
      <c r="SKE136" s="14" t="s">
        <v>104</v>
      </c>
      <c r="SKF136" s="14" t="s">
        <v>104</v>
      </c>
      <c r="SKG136" s="14" t="s">
        <v>104</v>
      </c>
      <c r="SKH136" s="14" t="s">
        <v>104</v>
      </c>
      <c r="SKI136" s="14" t="s">
        <v>104</v>
      </c>
      <c r="SKJ136" s="14" t="s">
        <v>104</v>
      </c>
      <c r="SKK136" s="14" t="s">
        <v>104</v>
      </c>
      <c r="SKL136" s="14" t="s">
        <v>104</v>
      </c>
      <c r="SKM136" s="14" t="s">
        <v>104</v>
      </c>
      <c r="SKN136" s="14" t="s">
        <v>104</v>
      </c>
      <c r="SKO136" s="14" t="s">
        <v>104</v>
      </c>
      <c r="SKP136" s="14" t="s">
        <v>104</v>
      </c>
      <c r="SKQ136" s="14" t="s">
        <v>104</v>
      </c>
      <c r="SKR136" s="14" t="s">
        <v>104</v>
      </c>
      <c r="SKS136" s="14" t="s">
        <v>104</v>
      </c>
      <c r="SKT136" s="14" t="s">
        <v>104</v>
      </c>
      <c r="SKU136" s="14" t="s">
        <v>104</v>
      </c>
      <c r="SKV136" s="14" t="s">
        <v>104</v>
      </c>
      <c r="SKW136" s="14" t="s">
        <v>104</v>
      </c>
      <c r="SKX136" s="14" t="s">
        <v>104</v>
      </c>
      <c r="SKY136" s="14" t="s">
        <v>104</v>
      </c>
      <c r="SKZ136" s="14" t="s">
        <v>104</v>
      </c>
      <c r="SLA136" s="14" t="s">
        <v>104</v>
      </c>
      <c r="SLB136" s="14" t="s">
        <v>104</v>
      </c>
      <c r="SLC136" s="14" t="s">
        <v>104</v>
      </c>
      <c r="SLD136" s="14" t="s">
        <v>104</v>
      </c>
      <c r="SLE136" s="14" t="s">
        <v>104</v>
      </c>
      <c r="SLF136" s="14" t="s">
        <v>104</v>
      </c>
      <c r="SLG136" s="14" t="s">
        <v>104</v>
      </c>
      <c r="SLH136" s="14" t="s">
        <v>104</v>
      </c>
      <c r="SLI136" s="14" t="s">
        <v>104</v>
      </c>
      <c r="SLJ136" s="14" t="s">
        <v>104</v>
      </c>
      <c r="SLK136" s="14" t="s">
        <v>104</v>
      </c>
      <c r="SLL136" s="14" t="s">
        <v>104</v>
      </c>
      <c r="SLM136" s="14" t="s">
        <v>104</v>
      </c>
      <c r="SLN136" s="14" t="s">
        <v>104</v>
      </c>
      <c r="SLO136" s="14" t="s">
        <v>104</v>
      </c>
      <c r="SLP136" s="14" t="s">
        <v>104</v>
      </c>
      <c r="SLQ136" s="14" t="s">
        <v>104</v>
      </c>
      <c r="SLR136" s="14" t="s">
        <v>104</v>
      </c>
      <c r="SLS136" s="14" t="s">
        <v>104</v>
      </c>
      <c r="SLT136" s="14" t="s">
        <v>104</v>
      </c>
      <c r="SLU136" s="14" t="s">
        <v>104</v>
      </c>
      <c r="SLV136" s="14" t="s">
        <v>104</v>
      </c>
      <c r="SLW136" s="14" t="s">
        <v>104</v>
      </c>
      <c r="SLX136" s="14" t="s">
        <v>104</v>
      </c>
      <c r="SLY136" s="14" t="s">
        <v>104</v>
      </c>
      <c r="SLZ136" s="14" t="s">
        <v>104</v>
      </c>
      <c r="SMA136" s="14" t="s">
        <v>104</v>
      </c>
      <c r="SMB136" s="14" t="s">
        <v>104</v>
      </c>
      <c r="SMC136" s="14" t="s">
        <v>104</v>
      </c>
      <c r="SMD136" s="14" t="s">
        <v>104</v>
      </c>
      <c r="SME136" s="14" t="s">
        <v>104</v>
      </c>
      <c r="SMF136" s="14" t="s">
        <v>104</v>
      </c>
      <c r="SMG136" s="14" t="s">
        <v>104</v>
      </c>
      <c r="SMH136" s="14" t="s">
        <v>104</v>
      </c>
      <c r="SMI136" s="14" t="s">
        <v>104</v>
      </c>
      <c r="SMJ136" s="14" t="s">
        <v>104</v>
      </c>
      <c r="SMK136" s="14" t="s">
        <v>104</v>
      </c>
      <c r="SML136" s="14" t="s">
        <v>104</v>
      </c>
      <c r="SMM136" s="14" t="s">
        <v>104</v>
      </c>
      <c r="SMN136" s="14" t="s">
        <v>104</v>
      </c>
      <c r="SMO136" s="14" t="s">
        <v>104</v>
      </c>
      <c r="SMP136" s="14" t="s">
        <v>104</v>
      </c>
      <c r="SMQ136" s="14" t="s">
        <v>104</v>
      </c>
      <c r="SMR136" s="14" t="s">
        <v>104</v>
      </c>
      <c r="SMS136" s="14" t="s">
        <v>104</v>
      </c>
      <c r="SMT136" s="14" t="s">
        <v>104</v>
      </c>
      <c r="SMU136" s="14" t="s">
        <v>104</v>
      </c>
      <c r="SMV136" s="14" t="s">
        <v>104</v>
      </c>
      <c r="SMW136" s="14" t="s">
        <v>104</v>
      </c>
      <c r="SMX136" s="14" t="s">
        <v>104</v>
      </c>
      <c r="SMY136" s="14" t="s">
        <v>104</v>
      </c>
      <c r="SMZ136" s="14" t="s">
        <v>104</v>
      </c>
      <c r="SNA136" s="14" t="s">
        <v>104</v>
      </c>
      <c r="SNB136" s="14" t="s">
        <v>104</v>
      </c>
      <c r="SNC136" s="14" t="s">
        <v>104</v>
      </c>
      <c r="SND136" s="14" t="s">
        <v>104</v>
      </c>
      <c r="SNE136" s="14" t="s">
        <v>104</v>
      </c>
      <c r="SNF136" s="14" t="s">
        <v>104</v>
      </c>
      <c r="SNG136" s="14" t="s">
        <v>104</v>
      </c>
      <c r="SNH136" s="14" t="s">
        <v>104</v>
      </c>
      <c r="SNI136" s="14" t="s">
        <v>104</v>
      </c>
      <c r="SNJ136" s="14" t="s">
        <v>104</v>
      </c>
      <c r="SNK136" s="14" t="s">
        <v>104</v>
      </c>
      <c r="SNL136" s="14" t="s">
        <v>104</v>
      </c>
      <c r="SNM136" s="14" t="s">
        <v>104</v>
      </c>
      <c r="SNN136" s="14" t="s">
        <v>104</v>
      </c>
      <c r="SNO136" s="14" t="s">
        <v>104</v>
      </c>
      <c r="SNP136" s="14" t="s">
        <v>104</v>
      </c>
      <c r="SNQ136" s="14" t="s">
        <v>104</v>
      </c>
      <c r="SNR136" s="14" t="s">
        <v>104</v>
      </c>
      <c r="SNS136" s="14" t="s">
        <v>104</v>
      </c>
      <c r="SNT136" s="14" t="s">
        <v>104</v>
      </c>
      <c r="SNU136" s="14" t="s">
        <v>104</v>
      </c>
      <c r="SNV136" s="14" t="s">
        <v>104</v>
      </c>
      <c r="SNW136" s="14" t="s">
        <v>104</v>
      </c>
      <c r="SNX136" s="14" t="s">
        <v>104</v>
      </c>
      <c r="SNY136" s="14" t="s">
        <v>104</v>
      </c>
      <c r="SNZ136" s="14" t="s">
        <v>104</v>
      </c>
      <c r="SOA136" s="14" t="s">
        <v>104</v>
      </c>
      <c r="SOB136" s="14" t="s">
        <v>104</v>
      </c>
      <c r="SOC136" s="14" t="s">
        <v>104</v>
      </c>
      <c r="SOD136" s="14" t="s">
        <v>104</v>
      </c>
      <c r="SOE136" s="14" t="s">
        <v>104</v>
      </c>
      <c r="SOF136" s="14" t="s">
        <v>104</v>
      </c>
      <c r="SOG136" s="14" t="s">
        <v>104</v>
      </c>
      <c r="SOH136" s="14" t="s">
        <v>104</v>
      </c>
      <c r="SOI136" s="14" t="s">
        <v>104</v>
      </c>
      <c r="SOJ136" s="14" t="s">
        <v>104</v>
      </c>
      <c r="SOK136" s="14" t="s">
        <v>104</v>
      </c>
      <c r="SOL136" s="14" t="s">
        <v>104</v>
      </c>
      <c r="SOM136" s="14" t="s">
        <v>104</v>
      </c>
      <c r="SON136" s="14" t="s">
        <v>104</v>
      </c>
      <c r="SOO136" s="14" t="s">
        <v>104</v>
      </c>
      <c r="SOP136" s="14" t="s">
        <v>104</v>
      </c>
      <c r="SOQ136" s="14" t="s">
        <v>104</v>
      </c>
      <c r="SOR136" s="14" t="s">
        <v>104</v>
      </c>
      <c r="SOS136" s="14" t="s">
        <v>104</v>
      </c>
      <c r="SOT136" s="14" t="s">
        <v>104</v>
      </c>
      <c r="SOU136" s="14" t="s">
        <v>104</v>
      </c>
      <c r="SOV136" s="14" t="s">
        <v>104</v>
      </c>
      <c r="SOW136" s="14" t="s">
        <v>104</v>
      </c>
      <c r="SOX136" s="14" t="s">
        <v>104</v>
      </c>
      <c r="SOY136" s="14" t="s">
        <v>104</v>
      </c>
      <c r="SOZ136" s="14" t="s">
        <v>104</v>
      </c>
      <c r="SPA136" s="14" t="s">
        <v>104</v>
      </c>
      <c r="SPB136" s="14" t="s">
        <v>104</v>
      </c>
      <c r="SPC136" s="14" t="s">
        <v>104</v>
      </c>
      <c r="SPD136" s="14" t="s">
        <v>104</v>
      </c>
      <c r="SPE136" s="14" t="s">
        <v>104</v>
      </c>
      <c r="SPF136" s="14" t="s">
        <v>104</v>
      </c>
      <c r="SPG136" s="14" t="s">
        <v>104</v>
      </c>
      <c r="SPH136" s="14" t="s">
        <v>104</v>
      </c>
      <c r="SPI136" s="14" t="s">
        <v>104</v>
      </c>
      <c r="SPJ136" s="14" t="s">
        <v>104</v>
      </c>
      <c r="SPK136" s="14" t="s">
        <v>104</v>
      </c>
      <c r="SPL136" s="14" t="s">
        <v>104</v>
      </c>
      <c r="SPM136" s="14" t="s">
        <v>104</v>
      </c>
      <c r="SPN136" s="14" t="s">
        <v>104</v>
      </c>
      <c r="SPO136" s="14" t="s">
        <v>104</v>
      </c>
      <c r="SPP136" s="14" t="s">
        <v>104</v>
      </c>
      <c r="SPQ136" s="14" t="s">
        <v>104</v>
      </c>
      <c r="SPR136" s="14" t="s">
        <v>104</v>
      </c>
      <c r="SPS136" s="14" t="s">
        <v>104</v>
      </c>
      <c r="SPT136" s="14" t="s">
        <v>104</v>
      </c>
      <c r="SPU136" s="14" t="s">
        <v>104</v>
      </c>
      <c r="SPV136" s="14" t="s">
        <v>104</v>
      </c>
      <c r="SPW136" s="14" t="s">
        <v>104</v>
      </c>
      <c r="SPX136" s="14" t="s">
        <v>104</v>
      </c>
      <c r="SPY136" s="14" t="s">
        <v>104</v>
      </c>
      <c r="SPZ136" s="14" t="s">
        <v>104</v>
      </c>
      <c r="SQA136" s="14" t="s">
        <v>104</v>
      </c>
      <c r="SQB136" s="14" t="s">
        <v>104</v>
      </c>
      <c r="SQC136" s="14" t="s">
        <v>104</v>
      </c>
      <c r="SQD136" s="14" t="s">
        <v>104</v>
      </c>
      <c r="SQE136" s="14" t="s">
        <v>104</v>
      </c>
      <c r="SQF136" s="14" t="s">
        <v>104</v>
      </c>
      <c r="SQG136" s="14" t="s">
        <v>104</v>
      </c>
      <c r="SQH136" s="14" t="s">
        <v>104</v>
      </c>
      <c r="SQI136" s="14" t="s">
        <v>104</v>
      </c>
      <c r="SQJ136" s="14" t="s">
        <v>104</v>
      </c>
      <c r="SQK136" s="14" t="s">
        <v>104</v>
      </c>
      <c r="SQL136" s="14" t="s">
        <v>104</v>
      </c>
      <c r="SQM136" s="14" t="s">
        <v>104</v>
      </c>
      <c r="SQN136" s="14" t="s">
        <v>104</v>
      </c>
      <c r="SQO136" s="14" t="s">
        <v>104</v>
      </c>
      <c r="SQP136" s="14" t="s">
        <v>104</v>
      </c>
      <c r="SQQ136" s="14" t="s">
        <v>104</v>
      </c>
      <c r="SQR136" s="14" t="s">
        <v>104</v>
      </c>
      <c r="SQS136" s="14" t="s">
        <v>104</v>
      </c>
      <c r="SQT136" s="14" t="s">
        <v>104</v>
      </c>
      <c r="SQU136" s="14" t="s">
        <v>104</v>
      </c>
      <c r="SQV136" s="14" t="s">
        <v>104</v>
      </c>
      <c r="SQW136" s="14" t="s">
        <v>104</v>
      </c>
      <c r="SQX136" s="14" t="s">
        <v>104</v>
      </c>
      <c r="SQY136" s="14" t="s">
        <v>104</v>
      </c>
      <c r="SQZ136" s="14" t="s">
        <v>104</v>
      </c>
      <c r="SRA136" s="14" t="s">
        <v>104</v>
      </c>
      <c r="SRB136" s="14" t="s">
        <v>104</v>
      </c>
      <c r="SRC136" s="14" t="s">
        <v>104</v>
      </c>
      <c r="SRD136" s="14" t="s">
        <v>104</v>
      </c>
      <c r="SRE136" s="14" t="s">
        <v>104</v>
      </c>
      <c r="SRF136" s="14" t="s">
        <v>104</v>
      </c>
      <c r="SRG136" s="14" t="s">
        <v>104</v>
      </c>
      <c r="SRH136" s="14" t="s">
        <v>104</v>
      </c>
      <c r="SRI136" s="14" t="s">
        <v>104</v>
      </c>
      <c r="SRJ136" s="14" t="s">
        <v>104</v>
      </c>
      <c r="SRK136" s="14" t="s">
        <v>104</v>
      </c>
      <c r="SRL136" s="14" t="s">
        <v>104</v>
      </c>
      <c r="SRM136" s="14" t="s">
        <v>104</v>
      </c>
      <c r="SRN136" s="14" t="s">
        <v>104</v>
      </c>
      <c r="SRO136" s="14" t="s">
        <v>104</v>
      </c>
      <c r="SRP136" s="14" t="s">
        <v>104</v>
      </c>
      <c r="SRQ136" s="14" t="s">
        <v>104</v>
      </c>
      <c r="SRR136" s="14" t="s">
        <v>104</v>
      </c>
      <c r="SRS136" s="14" t="s">
        <v>104</v>
      </c>
      <c r="SRT136" s="14" t="s">
        <v>104</v>
      </c>
      <c r="SRU136" s="14" t="s">
        <v>104</v>
      </c>
      <c r="SRV136" s="14" t="s">
        <v>104</v>
      </c>
      <c r="SRW136" s="14" t="s">
        <v>104</v>
      </c>
      <c r="SRX136" s="14" t="s">
        <v>104</v>
      </c>
      <c r="SRY136" s="14" t="s">
        <v>104</v>
      </c>
      <c r="SRZ136" s="14" t="s">
        <v>104</v>
      </c>
      <c r="SSA136" s="14" t="s">
        <v>104</v>
      </c>
      <c r="SSB136" s="14" t="s">
        <v>104</v>
      </c>
      <c r="SSC136" s="14" t="s">
        <v>104</v>
      </c>
      <c r="SSD136" s="14" t="s">
        <v>104</v>
      </c>
      <c r="SSE136" s="14" t="s">
        <v>104</v>
      </c>
      <c r="SSF136" s="14" t="s">
        <v>104</v>
      </c>
      <c r="SSG136" s="14" t="s">
        <v>104</v>
      </c>
      <c r="SSH136" s="14" t="s">
        <v>104</v>
      </c>
      <c r="SSI136" s="14" t="s">
        <v>104</v>
      </c>
      <c r="SSJ136" s="14" t="s">
        <v>104</v>
      </c>
      <c r="SSK136" s="14" t="s">
        <v>104</v>
      </c>
      <c r="SSL136" s="14" t="s">
        <v>104</v>
      </c>
      <c r="SSM136" s="14" t="s">
        <v>104</v>
      </c>
      <c r="SSN136" s="14" t="s">
        <v>104</v>
      </c>
      <c r="SSO136" s="14" t="s">
        <v>104</v>
      </c>
      <c r="SSP136" s="14" t="s">
        <v>104</v>
      </c>
      <c r="SSQ136" s="14" t="s">
        <v>104</v>
      </c>
      <c r="SSR136" s="14" t="s">
        <v>104</v>
      </c>
      <c r="SSS136" s="14" t="s">
        <v>104</v>
      </c>
      <c r="SST136" s="14" t="s">
        <v>104</v>
      </c>
      <c r="SSU136" s="14" t="s">
        <v>104</v>
      </c>
      <c r="SSV136" s="14" t="s">
        <v>104</v>
      </c>
      <c r="SSW136" s="14" t="s">
        <v>104</v>
      </c>
      <c r="SSX136" s="14" t="s">
        <v>104</v>
      </c>
      <c r="SSY136" s="14" t="s">
        <v>104</v>
      </c>
      <c r="SSZ136" s="14" t="s">
        <v>104</v>
      </c>
      <c r="STA136" s="14" t="s">
        <v>104</v>
      </c>
      <c r="STB136" s="14" t="s">
        <v>104</v>
      </c>
      <c r="STC136" s="14" t="s">
        <v>104</v>
      </c>
      <c r="STD136" s="14" t="s">
        <v>104</v>
      </c>
      <c r="STE136" s="14" t="s">
        <v>104</v>
      </c>
      <c r="STF136" s="14" t="s">
        <v>104</v>
      </c>
      <c r="STG136" s="14" t="s">
        <v>104</v>
      </c>
      <c r="STH136" s="14" t="s">
        <v>104</v>
      </c>
      <c r="STI136" s="14" t="s">
        <v>104</v>
      </c>
      <c r="STJ136" s="14" t="s">
        <v>104</v>
      </c>
      <c r="STK136" s="14" t="s">
        <v>104</v>
      </c>
      <c r="STL136" s="14" t="s">
        <v>104</v>
      </c>
      <c r="STM136" s="14" t="s">
        <v>104</v>
      </c>
      <c r="STN136" s="14" t="s">
        <v>104</v>
      </c>
      <c r="STO136" s="14" t="s">
        <v>104</v>
      </c>
      <c r="STP136" s="14" t="s">
        <v>104</v>
      </c>
      <c r="STQ136" s="14" t="s">
        <v>104</v>
      </c>
      <c r="STR136" s="14" t="s">
        <v>104</v>
      </c>
      <c r="STS136" s="14" t="s">
        <v>104</v>
      </c>
      <c r="STT136" s="14" t="s">
        <v>104</v>
      </c>
      <c r="STU136" s="14" t="s">
        <v>104</v>
      </c>
      <c r="STV136" s="14" t="s">
        <v>104</v>
      </c>
      <c r="STW136" s="14" t="s">
        <v>104</v>
      </c>
      <c r="STX136" s="14" t="s">
        <v>104</v>
      </c>
      <c r="STY136" s="14" t="s">
        <v>104</v>
      </c>
      <c r="STZ136" s="14" t="s">
        <v>104</v>
      </c>
      <c r="SUA136" s="14" t="s">
        <v>104</v>
      </c>
      <c r="SUB136" s="14" t="s">
        <v>104</v>
      </c>
      <c r="SUC136" s="14" t="s">
        <v>104</v>
      </c>
      <c r="SUD136" s="14" t="s">
        <v>104</v>
      </c>
      <c r="SUE136" s="14" t="s">
        <v>104</v>
      </c>
      <c r="SUF136" s="14" t="s">
        <v>104</v>
      </c>
      <c r="SUG136" s="14" t="s">
        <v>104</v>
      </c>
      <c r="SUH136" s="14" t="s">
        <v>104</v>
      </c>
      <c r="SUI136" s="14" t="s">
        <v>104</v>
      </c>
      <c r="SUJ136" s="14" t="s">
        <v>104</v>
      </c>
      <c r="SUK136" s="14" t="s">
        <v>104</v>
      </c>
      <c r="SUL136" s="14" t="s">
        <v>104</v>
      </c>
      <c r="SUM136" s="14" t="s">
        <v>104</v>
      </c>
      <c r="SUN136" s="14" t="s">
        <v>104</v>
      </c>
      <c r="SUO136" s="14" t="s">
        <v>104</v>
      </c>
      <c r="SUP136" s="14" t="s">
        <v>104</v>
      </c>
      <c r="SUQ136" s="14" t="s">
        <v>104</v>
      </c>
      <c r="SUR136" s="14" t="s">
        <v>104</v>
      </c>
      <c r="SUS136" s="14" t="s">
        <v>104</v>
      </c>
      <c r="SUT136" s="14" t="s">
        <v>104</v>
      </c>
      <c r="SUU136" s="14" t="s">
        <v>104</v>
      </c>
      <c r="SUV136" s="14" t="s">
        <v>104</v>
      </c>
      <c r="SUW136" s="14" t="s">
        <v>104</v>
      </c>
      <c r="SUX136" s="14" t="s">
        <v>104</v>
      </c>
      <c r="SUY136" s="14" t="s">
        <v>104</v>
      </c>
      <c r="SUZ136" s="14" t="s">
        <v>104</v>
      </c>
      <c r="SVA136" s="14" t="s">
        <v>104</v>
      </c>
      <c r="SVB136" s="14" t="s">
        <v>104</v>
      </c>
      <c r="SVC136" s="14" t="s">
        <v>104</v>
      </c>
      <c r="SVD136" s="14" t="s">
        <v>104</v>
      </c>
      <c r="SVE136" s="14" t="s">
        <v>104</v>
      </c>
      <c r="SVF136" s="14" t="s">
        <v>104</v>
      </c>
      <c r="SVG136" s="14" t="s">
        <v>104</v>
      </c>
      <c r="SVH136" s="14" t="s">
        <v>104</v>
      </c>
      <c r="SVI136" s="14" t="s">
        <v>104</v>
      </c>
      <c r="SVJ136" s="14" t="s">
        <v>104</v>
      </c>
      <c r="SVK136" s="14" t="s">
        <v>104</v>
      </c>
      <c r="SVL136" s="14" t="s">
        <v>104</v>
      </c>
      <c r="SVM136" s="14" t="s">
        <v>104</v>
      </c>
      <c r="SVN136" s="14" t="s">
        <v>104</v>
      </c>
      <c r="SVO136" s="14" t="s">
        <v>104</v>
      </c>
      <c r="SVP136" s="14" t="s">
        <v>104</v>
      </c>
      <c r="SVQ136" s="14" t="s">
        <v>104</v>
      </c>
      <c r="SVR136" s="14" t="s">
        <v>104</v>
      </c>
      <c r="SVS136" s="14" t="s">
        <v>104</v>
      </c>
      <c r="SVT136" s="14" t="s">
        <v>104</v>
      </c>
      <c r="SVU136" s="14" t="s">
        <v>104</v>
      </c>
      <c r="SVV136" s="14" t="s">
        <v>104</v>
      </c>
      <c r="SVW136" s="14" t="s">
        <v>104</v>
      </c>
      <c r="SVX136" s="14" t="s">
        <v>104</v>
      </c>
      <c r="SVY136" s="14" t="s">
        <v>104</v>
      </c>
      <c r="SVZ136" s="14" t="s">
        <v>104</v>
      </c>
      <c r="SWA136" s="14" t="s">
        <v>104</v>
      </c>
      <c r="SWB136" s="14" t="s">
        <v>104</v>
      </c>
      <c r="SWC136" s="14" t="s">
        <v>104</v>
      </c>
      <c r="SWD136" s="14" t="s">
        <v>104</v>
      </c>
      <c r="SWE136" s="14" t="s">
        <v>104</v>
      </c>
      <c r="SWF136" s="14" t="s">
        <v>104</v>
      </c>
      <c r="SWG136" s="14" t="s">
        <v>104</v>
      </c>
      <c r="SWH136" s="14" t="s">
        <v>104</v>
      </c>
      <c r="SWI136" s="14" t="s">
        <v>104</v>
      </c>
      <c r="SWJ136" s="14" t="s">
        <v>104</v>
      </c>
      <c r="SWK136" s="14" t="s">
        <v>104</v>
      </c>
      <c r="SWL136" s="14" t="s">
        <v>104</v>
      </c>
      <c r="SWM136" s="14" t="s">
        <v>104</v>
      </c>
      <c r="SWN136" s="14" t="s">
        <v>104</v>
      </c>
      <c r="SWO136" s="14" t="s">
        <v>104</v>
      </c>
      <c r="SWP136" s="14" t="s">
        <v>104</v>
      </c>
      <c r="SWQ136" s="14" t="s">
        <v>104</v>
      </c>
      <c r="SWR136" s="14" t="s">
        <v>104</v>
      </c>
      <c r="SWS136" s="14" t="s">
        <v>104</v>
      </c>
      <c r="SWT136" s="14" t="s">
        <v>104</v>
      </c>
      <c r="SWU136" s="14" t="s">
        <v>104</v>
      </c>
      <c r="SWV136" s="14" t="s">
        <v>104</v>
      </c>
      <c r="SWW136" s="14" t="s">
        <v>104</v>
      </c>
      <c r="SWX136" s="14" t="s">
        <v>104</v>
      </c>
      <c r="SWY136" s="14" t="s">
        <v>104</v>
      </c>
      <c r="SWZ136" s="14" t="s">
        <v>104</v>
      </c>
      <c r="SXA136" s="14" t="s">
        <v>104</v>
      </c>
      <c r="SXB136" s="14" t="s">
        <v>104</v>
      </c>
      <c r="SXC136" s="14" t="s">
        <v>104</v>
      </c>
      <c r="SXD136" s="14" t="s">
        <v>104</v>
      </c>
      <c r="SXE136" s="14" t="s">
        <v>104</v>
      </c>
      <c r="SXF136" s="14" t="s">
        <v>104</v>
      </c>
      <c r="SXG136" s="14" t="s">
        <v>104</v>
      </c>
      <c r="SXH136" s="14" t="s">
        <v>104</v>
      </c>
      <c r="SXI136" s="14" t="s">
        <v>104</v>
      </c>
      <c r="SXJ136" s="14" t="s">
        <v>104</v>
      </c>
      <c r="SXK136" s="14" t="s">
        <v>104</v>
      </c>
      <c r="SXL136" s="14" t="s">
        <v>104</v>
      </c>
      <c r="SXM136" s="14" t="s">
        <v>104</v>
      </c>
      <c r="SXN136" s="14" t="s">
        <v>104</v>
      </c>
      <c r="SXO136" s="14" t="s">
        <v>104</v>
      </c>
      <c r="SXP136" s="14" t="s">
        <v>104</v>
      </c>
      <c r="SXQ136" s="14" t="s">
        <v>104</v>
      </c>
      <c r="SXR136" s="14" t="s">
        <v>104</v>
      </c>
      <c r="SXS136" s="14" t="s">
        <v>104</v>
      </c>
      <c r="SXT136" s="14" t="s">
        <v>104</v>
      </c>
      <c r="SXU136" s="14" t="s">
        <v>104</v>
      </c>
      <c r="SXV136" s="14" t="s">
        <v>104</v>
      </c>
      <c r="SXW136" s="14" t="s">
        <v>104</v>
      </c>
      <c r="SXX136" s="14" t="s">
        <v>104</v>
      </c>
      <c r="SXY136" s="14" t="s">
        <v>104</v>
      </c>
      <c r="SXZ136" s="14" t="s">
        <v>104</v>
      </c>
      <c r="SYA136" s="14" t="s">
        <v>104</v>
      </c>
      <c r="SYB136" s="14" t="s">
        <v>104</v>
      </c>
      <c r="SYC136" s="14" t="s">
        <v>104</v>
      </c>
      <c r="SYD136" s="14" t="s">
        <v>104</v>
      </c>
      <c r="SYE136" s="14" t="s">
        <v>104</v>
      </c>
      <c r="SYF136" s="14" t="s">
        <v>104</v>
      </c>
      <c r="SYG136" s="14" t="s">
        <v>104</v>
      </c>
      <c r="SYH136" s="14" t="s">
        <v>104</v>
      </c>
      <c r="SYI136" s="14" t="s">
        <v>104</v>
      </c>
      <c r="SYJ136" s="14" t="s">
        <v>104</v>
      </c>
      <c r="SYK136" s="14" t="s">
        <v>104</v>
      </c>
      <c r="SYL136" s="14" t="s">
        <v>104</v>
      </c>
      <c r="SYM136" s="14" t="s">
        <v>104</v>
      </c>
      <c r="SYN136" s="14" t="s">
        <v>104</v>
      </c>
      <c r="SYO136" s="14" t="s">
        <v>104</v>
      </c>
      <c r="SYP136" s="14" t="s">
        <v>104</v>
      </c>
      <c r="SYQ136" s="14" t="s">
        <v>104</v>
      </c>
      <c r="SYR136" s="14" t="s">
        <v>104</v>
      </c>
      <c r="SYS136" s="14" t="s">
        <v>104</v>
      </c>
      <c r="SYT136" s="14" t="s">
        <v>104</v>
      </c>
      <c r="SYU136" s="14" t="s">
        <v>104</v>
      </c>
      <c r="SYV136" s="14" t="s">
        <v>104</v>
      </c>
      <c r="SYW136" s="14" t="s">
        <v>104</v>
      </c>
      <c r="SYX136" s="14" t="s">
        <v>104</v>
      </c>
      <c r="SYY136" s="14" t="s">
        <v>104</v>
      </c>
      <c r="SYZ136" s="14" t="s">
        <v>104</v>
      </c>
      <c r="SZA136" s="14" t="s">
        <v>104</v>
      </c>
      <c r="SZB136" s="14" t="s">
        <v>104</v>
      </c>
      <c r="SZC136" s="14" t="s">
        <v>104</v>
      </c>
      <c r="SZD136" s="14" t="s">
        <v>104</v>
      </c>
      <c r="SZE136" s="14" t="s">
        <v>104</v>
      </c>
      <c r="SZF136" s="14" t="s">
        <v>104</v>
      </c>
      <c r="SZG136" s="14" t="s">
        <v>104</v>
      </c>
      <c r="SZH136" s="14" t="s">
        <v>104</v>
      </c>
      <c r="SZI136" s="14" t="s">
        <v>104</v>
      </c>
      <c r="SZJ136" s="14" t="s">
        <v>104</v>
      </c>
      <c r="SZK136" s="14" t="s">
        <v>104</v>
      </c>
      <c r="SZL136" s="14" t="s">
        <v>104</v>
      </c>
      <c r="SZM136" s="14" t="s">
        <v>104</v>
      </c>
      <c r="SZN136" s="14" t="s">
        <v>104</v>
      </c>
      <c r="SZO136" s="14" t="s">
        <v>104</v>
      </c>
      <c r="SZP136" s="14" t="s">
        <v>104</v>
      </c>
      <c r="SZQ136" s="14" t="s">
        <v>104</v>
      </c>
      <c r="SZR136" s="14" t="s">
        <v>104</v>
      </c>
      <c r="SZS136" s="14" t="s">
        <v>104</v>
      </c>
      <c r="SZT136" s="14" t="s">
        <v>104</v>
      </c>
      <c r="SZU136" s="14" t="s">
        <v>104</v>
      </c>
      <c r="SZV136" s="14" t="s">
        <v>104</v>
      </c>
      <c r="SZW136" s="14" t="s">
        <v>104</v>
      </c>
      <c r="SZX136" s="14" t="s">
        <v>104</v>
      </c>
      <c r="SZY136" s="14" t="s">
        <v>104</v>
      </c>
      <c r="SZZ136" s="14" t="s">
        <v>104</v>
      </c>
      <c r="TAA136" s="14" t="s">
        <v>104</v>
      </c>
      <c r="TAB136" s="14" t="s">
        <v>104</v>
      </c>
      <c r="TAC136" s="14" t="s">
        <v>104</v>
      </c>
      <c r="TAD136" s="14" t="s">
        <v>104</v>
      </c>
      <c r="TAE136" s="14" t="s">
        <v>104</v>
      </c>
      <c r="TAF136" s="14" t="s">
        <v>104</v>
      </c>
      <c r="TAG136" s="14" t="s">
        <v>104</v>
      </c>
      <c r="TAH136" s="14" t="s">
        <v>104</v>
      </c>
      <c r="TAI136" s="14" t="s">
        <v>104</v>
      </c>
      <c r="TAJ136" s="14" t="s">
        <v>104</v>
      </c>
      <c r="TAK136" s="14" t="s">
        <v>104</v>
      </c>
      <c r="TAL136" s="14" t="s">
        <v>104</v>
      </c>
      <c r="TAM136" s="14" t="s">
        <v>104</v>
      </c>
      <c r="TAN136" s="14" t="s">
        <v>104</v>
      </c>
      <c r="TAO136" s="14" t="s">
        <v>104</v>
      </c>
      <c r="TAP136" s="14" t="s">
        <v>104</v>
      </c>
      <c r="TAQ136" s="14" t="s">
        <v>104</v>
      </c>
      <c r="TAR136" s="14" t="s">
        <v>104</v>
      </c>
      <c r="TAS136" s="14" t="s">
        <v>104</v>
      </c>
      <c r="TAT136" s="14" t="s">
        <v>104</v>
      </c>
      <c r="TAU136" s="14" t="s">
        <v>104</v>
      </c>
      <c r="TAV136" s="14" t="s">
        <v>104</v>
      </c>
      <c r="TAW136" s="14" t="s">
        <v>104</v>
      </c>
      <c r="TAX136" s="14" t="s">
        <v>104</v>
      </c>
      <c r="TAY136" s="14" t="s">
        <v>104</v>
      </c>
      <c r="TAZ136" s="14" t="s">
        <v>104</v>
      </c>
      <c r="TBA136" s="14" t="s">
        <v>104</v>
      </c>
      <c r="TBB136" s="14" t="s">
        <v>104</v>
      </c>
      <c r="TBC136" s="14" t="s">
        <v>104</v>
      </c>
      <c r="TBD136" s="14" t="s">
        <v>104</v>
      </c>
      <c r="TBE136" s="14" t="s">
        <v>104</v>
      </c>
      <c r="TBF136" s="14" t="s">
        <v>104</v>
      </c>
      <c r="TBG136" s="14" t="s">
        <v>104</v>
      </c>
      <c r="TBH136" s="14" t="s">
        <v>104</v>
      </c>
      <c r="TBI136" s="14" t="s">
        <v>104</v>
      </c>
      <c r="TBJ136" s="14" t="s">
        <v>104</v>
      </c>
      <c r="TBK136" s="14" t="s">
        <v>104</v>
      </c>
      <c r="TBL136" s="14" t="s">
        <v>104</v>
      </c>
      <c r="TBM136" s="14" t="s">
        <v>104</v>
      </c>
      <c r="TBN136" s="14" t="s">
        <v>104</v>
      </c>
      <c r="TBO136" s="14" t="s">
        <v>104</v>
      </c>
      <c r="TBP136" s="14" t="s">
        <v>104</v>
      </c>
      <c r="TBQ136" s="14" t="s">
        <v>104</v>
      </c>
      <c r="TBR136" s="14" t="s">
        <v>104</v>
      </c>
      <c r="TBS136" s="14" t="s">
        <v>104</v>
      </c>
      <c r="TBT136" s="14" t="s">
        <v>104</v>
      </c>
      <c r="TBU136" s="14" t="s">
        <v>104</v>
      </c>
      <c r="TBV136" s="14" t="s">
        <v>104</v>
      </c>
      <c r="TBW136" s="14" t="s">
        <v>104</v>
      </c>
      <c r="TBX136" s="14" t="s">
        <v>104</v>
      </c>
      <c r="TBY136" s="14" t="s">
        <v>104</v>
      </c>
      <c r="TBZ136" s="14" t="s">
        <v>104</v>
      </c>
      <c r="TCA136" s="14" t="s">
        <v>104</v>
      </c>
      <c r="TCB136" s="14" t="s">
        <v>104</v>
      </c>
      <c r="TCC136" s="14" t="s">
        <v>104</v>
      </c>
      <c r="TCD136" s="14" t="s">
        <v>104</v>
      </c>
      <c r="TCE136" s="14" t="s">
        <v>104</v>
      </c>
      <c r="TCF136" s="14" t="s">
        <v>104</v>
      </c>
      <c r="TCG136" s="14" t="s">
        <v>104</v>
      </c>
      <c r="TCH136" s="14" t="s">
        <v>104</v>
      </c>
      <c r="TCI136" s="14" t="s">
        <v>104</v>
      </c>
      <c r="TCJ136" s="14" t="s">
        <v>104</v>
      </c>
      <c r="TCK136" s="14" t="s">
        <v>104</v>
      </c>
      <c r="TCL136" s="14" t="s">
        <v>104</v>
      </c>
      <c r="TCM136" s="14" t="s">
        <v>104</v>
      </c>
      <c r="TCN136" s="14" t="s">
        <v>104</v>
      </c>
      <c r="TCO136" s="14" t="s">
        <v>104</v>
      </c>
      <c r="TCP136" s="14" t="s">
        <v>104</v>
      </c>
      <c r="TCQ136" s="14" t="s">
        <v>104</v>
      </c>
      <c r="TCR136" s="14" t="s">
        <v>104</v>
      </c>
      <c r="TCS136" s="14" t="s">
        <v>104</v>
      </c>
      <c r="TCT136" s="14" t="s">
        <v>104</v>
      </c>
      <c r="TCU136" s="14" t="s">
        <v>104</v>
      </c>
      <c r="TCV136" s="14" t="s">
        <v>104</v>
      </c>
      <c r="TCW136" s="14" t="s">
        <v>104</v>
      </c>
      <c r="TCX136" s="14" t="s">
        <v>104</v>
      </c>
      <c r="TCY136" s="14" t="s">
        <v>104</v>
      </c>
      <c r="TCZ136" s="14" t="s">
        <v>104</v>
      </c>
      <c r="TDA136" s="14" t="s">
        <v>104</v>
      </c>
      <c r="TDB136" s="14" t="s">
        <v>104</v>
      </c>
      <c r="TDC136" s="14" t="s">
        <v>104</v>
      </c>
      <c r="TDD136" s="14" t="s">
        <v>104</v>
      </c>
      <c r="TDE136" s="14" t="s">
        <v>104</v>
      </c>
      <c r="TDF136" s="14" t="s">
        <v>104</v>
      </c>
      <c r="TDG136" s="14" t="s">
        <v>104</v>
      </c>
      <c r="TDH136" s="14" t="s">
        <v>104</v>
      </c>
      <c r="TDI136" s="14" t="s">
        <v>104</v>
      </c>
      <c r="TDJ136" s="14" t="s">
        <v>104</v>
      </c>
      <c r="TDK136" s="14" t="s">
        <v>104</v>
      </c>
      <c r="TDL136" s="14" t="s">
        <v>104</v>
      </c>
      <c r="TDM136" s="14" t="s">
        <v>104</v>
      </c>
      <c r="TDN136" s="14" t="s">
        <v>104</v>
      </c>
      <c r="TDO136" s="14" t="s">
        <v>104</v>
      </c>
      <c r="TDP136" s="14" t="s">
        <v>104</v>
      </c>
      <c r="TDQ136" s="14" t="s">
        <v>104</v>
      </c>
      <c r="TDR136" s="14" t="s">
        <v>104</v>
      </c>
      <c r="TDS136" s="14" t="s">
        <v>104</v>
      </c>
      <c r="TDT136" s="14" t="s">
        <v>104</v>
      </c>
      <c r="TDU136" s="14" t="s">
        <v>104</v>
      </c>
      <c r="TDV136" s="14" t="s">
        <v>104</v>
      </c>
      <c r="TDW136" s="14" t="s">
        <v>104</v>
      </c>
      <c r="TDX136" s="14" t="s">
        <v>104</v>
      </c>
      <c r="TDY136" s="14" t="s">
        <v>104</v>
      </c>
      <c r="TDZ136" s="14" t="s">
        <v>104</v>
      </c>
      <c r="TEA136" s="14" t="s">
        <v>104</v>
      </c>
      <c r="TEB136" s="14" t="s">
        <v>104</v>
      </c>
      <c r="TEC136" s="14" t="s">
        <v>104</v>
      </c>
      <c r="TED136" s="14" t="s">
        <v>104</v>
      </c>
      <c r="TEE136" s="14" t="s">
        <v>104</v>
      </c>
      <c r="TEF136" s="14" t="s">
        <v>104</v>
      </c>
      <c r="TEG136" s="14" t="s">
        <v>104</v>
      </c>
      <c r="TEH136" s="14" t="s">
        <v>104</v>
      </c>
      <c r="TEI136" s="14" t="s">
        <v>104</v>
      </c>
      <c r="TEJ136" s="14" t="s">
        <v>104</v>
      </c>
      <c r="TEK136" s="14" t="s">
        <v>104</v>
      </c>
      <c r="TEL136" s="14" t="s">
        <v>104</v>
      </c>
      <c r="TEM136" s="14" t="s">
        <v>104</v>
      </c>
      <c r="TEN136" s="14" t="s">
        <v>104</v>
      </c>
      <c r="TEO136" s="14" t="s">
        <v>104</v>
      </c>
      <c r="TEP136" s="14" t="s">
        <v>104</v>
      </c>
      <c r="TEQ136" s="14" t="s">
        <v>104</v>
      </c>
      <c r="TER136" s="14" t="s">
        <v>104</v>
      </c>
      <c r="TES136" s="14" t="s">
        <v>104</v>
      </c>
      <c r="TET136" s="14" t="s">
        <v>104</v>
      </c>
      <c r="TEU136" s="14" t="s">
        <v>104</v>
      </c>
      <c r="TEV136" s="14" t="s">
        <v>104</v>
      </c>
      <c r="TEW136" s="14" t="s">
        <v>104</v>
      </c>
      <c r="TEX136" s="14" t="s">
        <v>104</v>
      </c>
      <c r="TEY136" s="14" t="s">
        <v>104</v>
      </c>
      <c r="TEZ136" s="14" t="s">
        <v>104</v>
      </c>
      <c r="TFA136" s="14" t="s">
        <v>104</v>
      </c>
      <c r="TFB136" s="14" t="s">
        <v>104</v>
      </c>
      <c r="TFC136" s="14" t="s">
        <v>104</v>
      </c>
      <c r="TFD136" s="14" t="s">
        <v>104</v>
      </c>
      <c r="TFE136" s="14" t="s">
        <v>104</v>
      </c>
      <c r="TFF136" s="14" t="s">
        <v>104</v>
      </c>
      <c r="TFG136" s="14" t="s">
        <v>104</v>
      </c>
      <c r="TFH136" s="14" t="s">
        <v>104</v>
      </c>
      <c r="TFI136" s="14" t="s">
        <v>104</v>
      </c>
      <c r="TFJ136" s="14" t="s">
        <v>104</v>
      </c>
      <c r="TFK136" s="14" t="s">
        <v>104</v>
      </c>
      <c r="TFL136" s="14" t="s">
        <v>104</v>
      </c>
      <c r="TFM136" s="14" t="s">
        <v>104</v>
      </c>
      <c r="TFN136" s="14" t="s">
        <v>104</v>
      </c>
      <c r="TFO136" s="14" t="s">
        <v>104</v>
      </c>
      <c r="TFP136" s="14" t="s">
        <v>104</v>
      </c>
      <c r="TFQ136" s="14" t="s">
        <v>104</v>
      </c>
      <c r="TFR136" s="14" t="s">
        <v>104</v>
      </c>
      <c r="TFS136" s="14" t="s">
        <v>104</v>
      </c>
      <c r="TFT136" s="14" t="s">
        <v>104</v>
      </c>
      <c r="TFU136" s="14" t="s">
        <v>104</v>
      </c>
      <c r="TFV136" s="14" t="s">
        <v>104</v>
      </c>
      <c r="TFW136" s="14" t="s">
        <v>104</v>
      </c>
      <c r="TFX136" s="14" t="s">
        <v>104</v>
      </c>
      <c r="TFY136" s="14" t="s">
        <v>104</v>
      </c>
      <c r="TFZ136" s="14" t="s">
        <v>104</v>
      </c>
      <c r="TGA136" s="14" t="s">
        <v>104</v>
      </c>
      <c r="TGB136" s="14" t="s">
        <v>104</v>
      </c>
      <c r="TGC136" s="14" t="s">
        <v>104</v>
      </c>
      <c r="TGD136" s="14" t="s">
        <v>104</v>
      </c>
      <c r="TGE136" s="14" t="s">
        <v>104</v>
      </c>
      <c r="TGF136" s="14" t="s">
        <v>104</v>
      </c>
      <c r="TGG136" s="14" t="s">
        <v>104</v>
      </c>
      <c r="TGH136" s="14" t="s">
        <v>104</v>
      </c>
      <c r="TGI136" s="14" t="s">
        <v>104</v>
      </c>
      <c r="TGJ136" s="14" t="s">
        <v>104</v>
      </c>
      <c r="TGK136" s="14" t="s">
        <v>104</v>
      </c>
      <c r="TGL136" s="14" t="s">
        <v>104</v>
      </c>
      <c r="TGM136" s="14" t="s">
        <v>104</v>
      </c>
      <c r="TGN136" s="14" t="s">
        <v>104</v>
      </c>
      <c r="TGO136" s="14" t="s">
        <v>104</v>
      </c>
      <c r="TGP136" s="14" t="s">
        <v>104</v>
      </c>
      <c r="TGQ136" s="14" t="s">
        <v>104</v>
      </c>
      <c r="TGR136" s="14" t="s">
        <v>104</v>
      </c>
      <c r="TGS136" s="14" t="s">
        <v>104</v>
      </c>
      <c r="TGT136" s="14" t="s">
        <v>104</v>
      </c>
      <c r="TGU136" s="14" t="s">
        <v>104</v>
      </c>
      <c r="TGV136" s="14" t="s">
        <v>104</v>
      </c>
      <c r="TGW136" s="14" t="s">
        <v>104</v>
      </c>
      <c r="TGX136" s="14" t="s">
        <v>104</v>
      </c>
      <c r="TGY136" s="14" t="s">
        <v>104</v>
      </c>
      <c r="TGZ136" s="14" t="s">
        <v>104</v>
      </c>
      <c r="THA136" s="14" t="s">
        <v>104</v>
      </c>
      <c r="THB136" s="14" t="s">
        <v>104</v>
      </c>
      <c r="THC136" s="14" t="s">
        <v>104</v>
      </c>
      <c r="THD136" s="14" t="s">
        <v>104</v>
      </c>
      <c r="THE136" s="14" t="s">
        <v>104</v>
      </c>
      <c r="THF136" s="14" t="s">
        <v>104</v>
      </c>
      <c r="THG136" s="14" t="s">
        <v>104</v>
      </c>
      <c r="THH136" s="14" t="s">
        <v>104</v>
      </c>
      <c r="THI136" s="14" t="s">
        <v>104</v>
      </c>
      <c r="THJ136" s="14" t="s">
        <v>104</v>
      </c>
      <c r="THK136" s="14" t="s">
        <v>104</v>
      </c>
      <c r="THL136" s="14" t="s">
        <v>104</v>
      </c>
      <c r="THM136" s="14" t="s">
        <v>104</v>
      </c>
      <c r="THN136" s="14" t="s">
        <v>104</v>
      </c>
      <c r="THO136" s="14" t="s">
        <v>104</v>
      </c>
      <c r="THP136" s="14" t="s">
        <v>104</v>
      </c>
      <c r="THQ136" s="14" t="s">
        <v>104</v>
      </c>
      <c r="THR136" s="14" t="s">
        <v>104</v>
      </c>
      <c r="THS136" s="14" t="s">
        <v>104</v>
      </c>
      <c r="THT136" s="14" t="s">
        <v>104</v>
      </c>
      <c r="THU136" s="14" t="s">
        <v>104</v>
      </c>
      <c r="THV136" s="14" t="s">
        <v>104</v>
      </c>
      <c r="THW136" s="14" t="s">
        <v>104</v>
      </c>
      <c r="THX136" s="14" t="s">
        <v>104</v>
      </c>
      <c r="THY136" s="14" t="s">
        <v>104</v>
      </c>
      <c r="THZ136" s="14" t="s">
        <v>104</v>
      </c>
      <c r="TIA136" s="14" t="s">
        <v>104</v>
      </c>
      <c r="TIB136" s="14" t="s">
        <v>104</v>
      </c>
      <c r="TIC136" s="14" t="s">
        <v>104</v>
      </c>
      <c r="TID136" s="14" t="s">
        <v>104</v>
      </c>
      <c r="TIE136" s="14" t="s">
        <v>104</v>
      </c>
      <c r="TIF136" s="14" t="s">
        <v>104</v>
      </c>
      <c r="TIG136" s="14" t="s">
        <v>104</v>
      </c>
      <c r="TIH136" s="14" t="s">
        <v>104</v>
      </c>
      <c r="TII136" s="14" t="s">
        <v>104</v>
      </c>
      <c r="TIJ136" s="14" t="s">
        <v>104</v>
      </c>
      <c r="TIK136" s="14" t="s">
        <v>104</v>
      </c>
      <c r="TIL136" s="14" t="s">
        <v>104</v>
      </c>
      <c r="TIM136" s="14" t="s">
        <v>104</v>
      </c>
      <c r="TIN136" s="14" t="s">
        <v>104</v>
      </c>
      <c r="TIO136" s="14" t="s">
        <v>104</v>
      </c>
      <c r="TIP136" s="14" t="s">
        <v>104</v>
      </c>
      <c r="TIQ136" s="14" t="s">
        <v>104</v>
      </c>
      <c r="TIR136" s="14" t="s">
        <v>104</v>
      </c>
      <c r="TIS136" s="14" t="s">
        <v>104</v>
      </c>
      <c r="TIT136" s="14" t="s">
        <v>104</v>
      </c>
      <c r="TIU136" s="14" t="s">
        <v>104</v>
      </c>
      <c r="TIV136" s="14" t="s">
        <v>104</v>
      </c>
      <c r="TIW136" s="14" t="s">
        <v>104</v>
      </c>
      <c r="TIX136" s="14" t="s">
        <v>104</v>
      </c>
      <c r="TIY136" s="14" t="s">
        <v>104</v>
      </c>
      <c r="TIZ136" s="14" t="s">
        <v>104</v>
      </c>
      <c r="TJA136" s="14" t="s">
        <v>104</v>
      </c>
      <c r="TJB136" s="14" t="s">
        <v>104</v>
      </c>
      <c r="TJC136" s="14" t="s">
        <v>104</v>
      </c>
      <c r="TJD136" s="14" t="s">
        <v>104</v>
      </c>
      <c r="TJE136" s="14" t="s">
        <v>104</v>
      </c>
      <c r="TJF136" s="14" t="s">
        <v>104</v>
      </c>
      <c r="TJG136" s="14" t="s">
        <v>104</v>
      </c>
      <c r="TJH136" s="14" t="s">
        <v>104</v>
      </c>
      <c r="TJI136" s="14" t="s">
        <v>104</v>
      </c>
      <c r="TJJ136" s="14" t="s">
        <v>104</v>
      </c>
      <c r="TJK136" s="14" t="s">
        <v>104</v>
      </c>
      <c r="TJL136" s="14" t="s">
        <v>104</v>
      </c>
      <c r="TJM136" s="14" t="s">
        <v>104</v>
      </c>
      <c r="TJN136" s="14" t="s">
        <v>104</v>
      </c>
      <c r="TJO136" s="14" t="s">
        <v>104</v>
      </c>
      <c r="TJP136" s="14" t="s">
        <v>104</v>
      </c>
      <c r="TJQ136" s="14" t="s">
        <v>104</v>
      </c>
      <c r="TJR136" s="14" t="s">
        <v>104</v>
      </c>
      <c r="TJS136" s="14" t="s">
        <v>104</v>
      </c>
      <c r="TJT136" s="14" t="s">
        <v>104</v>
      </c>
      <c r="TJU136" s="14" t="s">
        <v>104</v>
      </c>
      <c r="TJV136" s="14" t="s">
        <v>104</v>
      </c>
      <c r="TJW136" s="14" t="s">
        <v>104</v>
      </c>
      <c r="TJX136" s="14" t="s">
        <v>104</v>
      </c>
      <c r="TJY136" s="14" t="s">
        <v>104</v>
      </c>
      <c r="TJZ136" s="14" t="s">
        <v>104</v>
      </c>
      <c r="TKA136" s="14" t="s">
        <v>104</v>
      </c>
      <c r="TKB136" s="14" t="s">
        <v>104</v>
      </c>
      <c r="TKC136" s="14" t="s">
        <v>104</v>
      </c>
      <c r="TKD136" s="14" t="s">
        <v>104</v>
      </c>
      <c r="TKE136" s="14" t="s">
        <v>104</v>
      </c>
      <c r="TKF136" s="14" t="s">
        <v>104</v>
      </c>
      <c r="TKG136" s="14" t="s">
        <v>104</v>
      </c>
      <c r="TKH136" s="14" t="s">
        <v>104</v>
      </c>
      <c r="TKI136" s="14" t="s">
        <v>104</v>
      </c>
      <c r="TKJ136" s="14" t="s">
        <v>104</v>
      </c>
      <c r="TKK136" s="14" t="s">
        <v>104</v>
      </c>
      <c r="TKL136" s="14" t="s">
        <v>104</v>
      </c>
      <c r="TKM136" s="14" t="s">
        <v>104</v>
      </c>
      <c r="TKN136" s="14" t="s">
        <v>104</v>
      </c>
      <c r="TKO136" s="14" t="s">
        <v>104</v>
      </c>
      <c r="TKP136" s="14" t="s">
        <v>104</v>
      </c>
      <c r="TKQ136" s="14" t="s">
        <v>104</v>
      </c>
      <c r="TKR136" s="14" t="s">
        <v>104</v>
      </c>
      <c r="TKS136" s="14" t="s">
        <v>104</v>
      </c>
      <c r="TKT136" s="14" t="s">
        <v>104</v>
      </c>
      <c r="TKU136" s="14" t="s">
        <v>104</v>
      </c>
      <c r="TKV136" s="14" t="s">
        <v>104</v>
      </c>
      <c r="TKW136" s="14" t="s">
        <v>104</v>
      </c>
      <c r="TKX136" s="14" t="s">
        <v>104</v>
      </c>
      <c r="TKY136" s="14" t="s">
        <v>104</v>
      </c>
      <c r="TKZ136" s="14" t="s">
        <v>104</v>
      </c>
      <c r="TLA136" s="14" t="s">
        <v>104</v>
      </c>
      <c r="TLB136" s="14" t="s">
        <v>104</v>
      </c>
      <c r="TLC136" s="14" t="s">
        <v>104</v>
      </c>
      <c r="TLD136" s="14" t="s">
        <v>104</v>
      </c>
      <c r="TLE136" s="14" t="s">
        <v>104</v>
      </c>
      <c r="TLF136" s="14" t="s">
        <v>104</v>
      </c>
      <c r="TLG136" s="14" t="s">
        <v>104</v>
      </c>
      <c r="TLH136" s="14" t="s">
        <v>104</v>
      </c>
      <c r="TLI136" s="14" t="s">
        <v>104</v>
      </c>
      <c r="TLJ136" s="14" t="s">
        <v>104</v>
      </c>
      <c r="TLK136" s="14" t="s">
        <v>104</v>
      </c>
      <c r="TLL136" s="14" t="s">
        <v>104</v>
      </c>
      <c r="TLM136" s="14" t="s">
        <v>104</v>
      </c>
      <c r="TLN136" s="14" t="s">
        <v>104</v>
      </c>
      <c r="TLO136" s="14" t="s">
        <v>104</v>
      </c>
      <c r="TLP136" s="14" t="s">
        <v>104</v>
      </c>
      <c r="TLQ136" s="14" t="s">
        <v>104</v>
      </c>
      <c r="TLR136" s="14" t="s">
        <v>104</v>
      </c>
      <c r="TLS136" s="14" t="s">
        <v>104</v>
      </c>
      <c r="TLT136" s="14" t="s">
        <v>104</v>
      </c>
      <c r="TLU136" s="14" t="s">
        <v>104</v>
      </c>
      <c r="TLV136" s="14" t="s">
        <v>104</v>
      </c>
      <c r="TLW136" s="14" t="s">
        <v>104</v>
      </c>
      <c r="TLX136" s="14" t="s">
        <v>104</v>
      </c>
      <c r="TLY136" s="14" t="s">
        <v>104</v>
      </c>
      <c r="TLZ136" s="14" t="s">
        <v>104</v>
      </c>
      <c r="TMA136" s="14" t="s">
        <v>104</v>
      </c>
      <c r="TMB136" s="14" t="s">
        <v>104</v>
      </c>
      <c r="TMC136" s="14" t="s">
        <v>104</v>
      </c>
      <c r="TMD136" s="14" t="s">
        <v>104</v>
      </c>
      <c r="TME136" s="14" t="s">
        <v>104</v>
      </c>
      <c r="TMF136" s="14" t="s">
        <v>104</v>
      </c>
      <c r="TMG136" s="14" t="s">
        <v>104</v>
      </c>
      <c r="TMH136" s="14" t="s">
        <v>104</v>
      </c>
      <c r="TMI136" s="14" t="s">
        <v>104</v>
      </c>
      <c r="TMJ136" s="14" t="s">
        <v>104</v>
      </c>
      <c r="TMK136" s="14" t="s">
        <v>104</v>
      </c>
      <c r="TML136" s="14" t="s">
        <v>104</v>
      </c>
      <c r="TMM136" s="14" t="s">
        <v>104</v>
      </c>
      <c r="TMN136" s="14" t="s">
        <v>104</v>
      </c>
      <c r="TMO136" s="14" t="s">
        <v>104</v>
      </c>
      <c r="TMP136" s="14" t="s">
        <v>104</v>
      </c>
      <c r="TMQ136" s="14" t="s">
        <v>104</v>
      </c>
      <c r="TMR136" s="14" t="s">
        <v>104</v>
      </c>
      <c r="TMS136" s="14" t="s">
        <v>104</v>
      </c>
      <c r="TMT136" s="14" t="s">
        <v>104</v>
      </c>
      <c r="TMU136" s="14" t="s">
        <v>104</v>
      </c>
      <c r="TMV136" s="14" t="s">
        <v>104</v>
      </c>
      <c r="TMW136" s="14" t="s">
        <v>104</v>
      </c>
      <c r="TMX136" s="14" t="s">
        <v>104</v>
      </c>
      <c r="TMY136" s="14" t="s">
        <v>104</v>
      </c>
      <c r="TMZ136" s="14" t="s">
        <v>104</v>
      </c>
      <c r="TNA136" s="14" t="s">
        <v>104</v>
      </c>
      <c r="TNB136" s="14" t="s">
        <v>104</v>
      </c>
      <c r="TNC136" s="14" t="s">
        <v>104</v>
      </c>
      <c r="TND136" s="14" t="s">
        <v>104</v>
      </c>
      <c r="TNE136" s="14" t="s">
        <v>104</v>
      </c>
      <c r="TNF136" s="14" t="s">
        <v>104</v>
      </c>
      <c r="TNG136" s="14" t="s">
        <v>104</v>
      </c>
      <c r="TNH136" s="14" t="s">
        <v>104</v>
      </c>
      <c r="TNI136" s="14" t="s">
        <v>104</v>
      </c>
      <c r="TNJ136" s="14" t="s">
        <v>104</v>
      </c>
      <c r="TNK136" s="14" t="s">
        <v>104</v>
      </c>
      <c r="TNL136" s="14" t="s">
        <v>104</v>
      </c>
      <c r="TNM136" s="14" t="s">
        <v>104</v>
      </c>
      <c r="TNN136" s="14" t="s">
        <v>104</v>
      </c>
      <c r="TNO136" s="14" t="s">
        <v>104</v>
      </c>
      <c r="TNP136" s="14" t="s">
        <v>104</v>
      </c>
      <c r="TNQ136" s="14" t="s">
        <v>104</v>
      </c>
      <c r="TNR136" s="14" t="s">
        <v>104</v>
      </c>
      <c r="TNS136" s="14" t="s">
        <v>104</v>
      </c>
      <c r="TNT136" s="14" t="s">
        <v>104</v>
      </c>
      <c r="TNU136" s="14" t="s">
        <v>104</v>
      </c>
      <c r="TNV136" s="14" t="s">
        <v>104</v>
      </c>
      <c r="TNW136" s="14" t="s">
        <v>104</v>
      </c>
      <c r="TNX136" s="14" t="s">
        <v>104</v>
      </c>
      <c r="TNY136" s="14" t="s">
        <v>104</v>
      </c>
      <c r="TNZ136" s="14" t="s">
        <v>104</v>
      </c>
      <c r="TOA136" s="14" t="s">
        <v>104</v>
      </c>
      <c r="TOB136" s="14" t="s">
        <v>104</v>
      </c>
      <c r="TOC136" s="14" t="s">
        <v>104</v>
      </c>
      <c r="TOD136" s="14" t="s">
        <v>104</v>
      </c>
      <c r="TOE136" s="14" t="s">
        <v>104</v>
      </c>
      <c r="TOF136" s="14" t="s">
        <v>104</v>
      </c>
      <c r="TOG136" s="14" t="s">
        <v>104</v>
      </c>
      <c r="TOH136" s="14" t="s">
        <v>104</v>
      </c>
      <c r="TOI136" s="14" t="s">
        <v>104</v>
      </c>
      <c r="TOJ136" s="14" t="s">
        <v>104</v>
      </c>
      <c r="TOK136" s="14" t="s">
        <v>104</v>
      </c>
      <c r="TOL136" s="14" t="s">
        <v>104</v>
      </c>
      <c r="TOM136" s="14" t="s">
        <v>104</v>
      </c>
      <c r="TON136" s="14" t="s">
        <v>104</v>
      </c>
      <c r="TOO136" s="14" t="s">
        <v>104</v>
      </c>
      <c r="TOP136" s="14" t="s">
        <v>104</v>
      </c>
      <c r="TOQ136" s="14" t="s">
        <v>104</v>
      </c>
      <c r="TOR136" s="14" t="s">
        <v>104</v>
      </c>
      <c r="TOS136" s="14" t="s">
        <v>104</v>
      </c>
      <c r="TOT136" s="14" t="s">
        <v>104</v>
      </c>
      <c r="TOU136" s="14" t="s">
        <v>104</v>
      </c>
      <c r="TOV136" s="14" t="s">
        <v>104</v>
      </c>
      <c r="TOW136" s="14" t="s">
        <v>104</v>
      </c>
      <c r="TOX136" s="14" t="s">
        <v>104</v>
      </c>
      <c r="TOY136" s="14" t="s">
        <v>104</v>
      </c>
      <c r="TOZ136" s="14" t="s">
        <v>104</v>
      </c>
      <c r="TPA136" s="14" t="s">
        <v>104</v>
      </c>
      <c r="TPB136" s="14" t="s">
        <v>104</v>
      </c>
      <c r="TPC136" s="14" t="s">
        <v>104</v>
      </c>
      <c r="TPD136" s="14" t="s">
        <v>104</v>
      </c>
      <c r="TPE136" s="14" t="s">
        <v>104</v>
      </c>
      <c r="TPF136" s="14" t="s">
        <v>104</v>
      </c>
      <c r="TPG136" s="14" t="s">
        <v>104</v>
      </c>
      <c r="TPH136" s="14" t="s">
        <v>104</v>
      </c>
      <c r="TPI136" s="14" t="s">
        <v>104</v>
      </c>
      <c r="TPJ136" s="14" t="s">
        <v>104</v>
      </c>
      <c r="TPK136" s="14" t="s">
        <v>104</v>
      </c>
      <c r="TPL136" s="14" t="s">
        <v>104</v>
      </c>
      <c r="TPM136" s="14" t="s">
        <v>104</v>
      </c>
      <c r="TPN136" s="14" t="s">
        <v>104</v>
      </c>
      <c r="TPO136" s="14" t="s">
        <v>104</v>
      </c>
      <c r="TPP136" s="14" t="s">
        <v>104</v>
      </c>
      <c r="TPQ136" s="14" t="s">
        <v>104</v>
      </c>
      <c r="TPR136" s="14" t="s">
        <v>104</v>
      </c>
      <c r="TPS136" s="14" t="s">
        <v>104</v>
      </c>
      <c r="TPT136" s="14" t="s">
        <v>104</v>
      </c>
      <c r="TPU136" s="14" t="s">
        <v>104</v>
      </c>
      <c r="TPV136" s="14" t="s">
        <v>104</v>
      </c>
      <c r="TPW136" s="14" t="s">
        <v>104</v>
      </c>
      <c r="TPX136" s="14" t="s">
        <v>104</v>
      </c>
      <c r="TPY136" s="14" t="s">
        <v>104</v>
      </c>
      <c r="TPZ136" s="14" t="s">
        <v>104</v>
      </c>
      <c r="TQA136" s="14" t="s">
        <v>104</v>
      </c>
      <c r="TQB136" s="14" t="s">
        <v>104</v>
      </c>
      <c r="TQC136" s="14" t="s">
        <v>104</v>
      </c>
      <c r="TQD136" s="14" t="s">
        <v>104</v>
      </c>
      <c r="TQE136" s="14" t="s">
        <v>104</v>
      </c>
      <c r="TQF136" s="14" t="s">
        <v>104</v>
      </c>
      <c r="TQG136" s="14" t="s">
        <v>104</v>
      </c>
      <c r="TQH136" s="14" t="s">
        <v>104</v>
      </c>
      <c r="TQI136" s="14" t="s">
        <v>104</v>
      </c>
      <c r="TQJ136" s="14" t="s">
        <v>104</v>
      </c>
      <c r="TQK136" s="14" t="s">
        <v>104</v>
      </c>
      <c r="TQL136" s="14" t="s">
        <v>104</v>
      </c>
      <c r="TQM136" s="14" t="s">
        <v>104</v>
      </c>
      <c r="TQN136" s="14" t="s">
        <v>104</v>
      </c>
      <c r="TQO136" s="14" t="s">
        <v>104</v>
      </c>
      <c r="TQP136" s="14" t="s">
        <v>104</v>
      </c>
      <c r="TQQ136" s="14" t="s">
        <v>104</v>
      </c>
      <c r="TQR136" s="14" t="s">
        <v>104</v>
      </c>
      <c r="TQS136" s="14" t="s">
        <v>104</v>
      </c>
      <c r="TQT136" s="14" t="s">
        <v>104</v>
      </c>
      <c r="TQU136" s="14" t="s">
        <v>104</v>
      </c>
      <c r="TQV136" s="14" t="s">
        <v>104</v>
      </c>
      <c r="TQW136" s="14" t="s">
        <v>104</v>
      </c>
      <c r="TQX136" s="14" t="s">
        <v>104</v>
      </c>
      <c r="TQY136" s="14" t="s">
        <v>104</v>
      </c>
      <c r="TQZ136" s="14" t="s">
        <v>104</v>
      </c>
      <c r="TRA136" s="14" t="s">
        <v>104</v>
      </c>
      <c r="TRB136" s="14" t="s">
        <v>104</v>
      </c>
      <c r="TRC136" s="14" t="s">
        <v>104</v>
      </c>
      <c r="TRD136" s="14" t="s">
        <v>104</v>
      </c>
      <c r="TRE136" s="14" t="s">
        <v>104</v>
      </c>
      <c r="TRF136" s="14" t="s">
        <v>104</v>
      </c>
      <c r="TRG136" s="14" t="s">
        <v>104</v>
      </c>
      <c r="TRH136" s="14" t="s">
        <v>104</v>
      </c>
      <c r="TRI136" s="14" t="s">
        <v>104</v>
      </c>
      <c r="TRJ136" s="14" t="s">
        <v>104</v>
      </c>
      <c r="TRK136" s="14" t="s">
        <v>104</v>
      </c>
      <c r="TRL136" s="14" t="s">
        <v>104</v>
      </c>
      <c r="TRM136" s="14" t="s">
        <v>104</v>
      </c>
      <c r="TRN136" s="14" t="s">
        <v>104</v>
      </c>
      <c r="TRO136" s="14" t="s">
        <v>104</v>
      </c>
      <c r="TRP136" s="14" t="s">
        <v>104</v>
      </c>
      <c r="TRQ136" s="14" t="s">
        <v>104</v>
      </c>
      <c r="TRR136" s="14" t="s">
        <v>104</v>
      </c>
      <c r="TRS136" s="14" t="s">
        <v>104</v>
      </c>
      <c r="TRT136" s="14" t="s">
        <v>104</v>
      </c>
      <c r="TRU136" s="14" t="s">
        <v>104</v>
      </c>
      <c r="TRV136" s="14" t="s">
        <v>104</v>
      </c>
      <c r="TRW136" s="14" t="s">
        <v>104</v>
      </c>
      <c r="TRX136" s="14" t="s">
        <v>104</v>
      </c>
      <c r="TRY136" s="14" t="s">
        <v>104</v>
      </c>
      <c r="TRZ136" s="14" t="s">
        <v>104</v>
      </c>
      <c r="TSA136" s="14" t="s">
        <v>104</v>
      </c>
      <c r="TSB136" s="14" t="s">
        <v>104</v>
      </c>
      <c r="TSC136" s="14" t="s">
        <v>104</v>
      </c>
      <c r="TSD136" s="14" t="s">
        <v>104</v>
      </c>
      <c r="TSE136" s="14" t="s">
        <v>104</v>
      </c>
      <c r="TSF136" s="14" t="s">
        <v>104</v>
      </c>
      <c r="TSG136" s="14" t="s">
        <v>104</v>
      </c>
      <c r="TSH136" s="14" t="s">
        <v>104</v>
      </c>
      <c r="TSI136" s="14" t="s">
        <v>104</v>
      </c>
      <c r="TSJ136" s="14" t="s">
        <v>104</v>
      </c>
      <c r="TSK136" s="14" t="s">
        <v>104</v>
      </c>
      <c r="TSL136" s="14" t="s">
        <v>104</v>
      </c>
      <c r="TSM136" s="14" t="s">
        <v>104</v>
      </c>
      <c r="TSN136" s="14" t="s">
        <v>104</v>
      </c>
      <c r="TSO136" s="14" t="s">
        <v>104</v>
      </c>
      <c r="TSP136" s="14" t="s">
        <v>104</v>
      </c>
      <c r="TSQ136" s="14" t="s">
        <v>104</v>
      </c>
      <c r="TSR136" s="14" t="s">
        <v>104</v>
      </c>
      <c r="TSS136" s="14" t="s">
        <v>104</v>
      </c>
      <c r="TST136" s="14" t="s">
        <v>104</v>
      </c>
      <c r="TSU136" s="14" t="s">
        <v>104</v>
      </c>
      <c r="TSV136" s="14" t="s">
        <v>104</v>
      </c>
      <c r="TSW136" s="14" t="s">
        <v>104</v>
      </c>
      <c r="TSX136" s="14" t="s">
        <v>104</v>
      </c>
      <c r="TSY136" s="14" t="s">
        <v>104</v>
      </c>
      <c r="TSZ136" s="14" t="s">
        <v>104</v>
      </c>
      <c r="TTA136" s="14" t="s">
        <v>104</v>
      </c>
      <c r="TTB136" s="14" t="s">
        <v>104</v>
      </c>
      <c r="TTC136" s="14" t="s">
        <v>104</v>
      </c>
      <c r="TTD136" s="14" t="s">
        <v>104</v>
      </c>
      <c r="TTE136" s="14" t="s">
        <v>104</v>
      </c>
      <c r="TTF136" s="14" t="s">
        <v>104</v>
      </c>
      <c r="TTG136" s="14" t="s">
        <v>104</v>
      </c>
      <c r="TTH136" s="14" t="s">
        <v>104</v>
      </c>
      <c r="TTI136" s="14" t="s">
        <v>104</v>
      </c>
      <c r="TTJ136" s="14" t="s">
        <v>104</v>
      </c>
      <c r="TTK136" s="14" t="s">
        <v>104</v>
      </c>
      <c r="TTL136" s="14" t="s">
        <v>104</v>
      </c>
      <c r="TTM136" s="14" t="s">
        <v>104</v>
      </c>
      <c r="TTN136" s="14" t="s">
        <v>104</v>
      </c>
      <c r="TTO136" s="14" t="s">
        <v>104</v>
      </c>
      <c r="TTP136" s="14" t="s">
        <v>104</v>
      </c>
      <c r="TTQ136" s="14" t="s">
        <v>104</v>
      </c>
      <c r="TTR136" s="14" t="s">
        <v>104</v>
      </c>
      <c r="TTS136" s="14" t="s">
        <v>104</v>
      </c>
      <c r="TTT136" s="14" t="s">
        <v>104</v>
      </c>
      <c r="TTU136" s="14" t="s">
        <v>104</v>
      </c>
      <c r="TTV136" s="14" t="s">
        <v>104</v>
      </c>
      <c r="TTW136" s="14" t="s">
        <v>104</v>
      </c>
      <c r="TTX136" s="14" t="s">
        <v>104</v>
      </c>
      <c r="TTY136" s="14" t="s">
        <v>104</v>
      </c>
      <c r="TTZ136" s="14" t="s">
        <v>104</v>
      </c>
      <c r="TUA136" s="14" t="s">
        <v>104</v>
      </c>
      <c r="TUB136" s="14" t="s">
        <v>104</v>
      </c>
      <c r="TUC136" s="14" t="s">
        <v>104</v>
      </c>
      <c r="TUD136" s="14" t="s">
        <v>104</v>
      </c>
      <c r="TUE136" s="14" t="s">
        <v>104</v>
      </c>
      <c r="TUF136" s="14" t="s">
        <v>104</v>
      </c>
      <c r="TUG136" s="14" t="s">
        <v>104</v>
      </c>
      <c r="TUH136" s="14" t="s">
        <v>104</v>
      </c>
      <c r="TUI136" s="14" t="s">
        <v>104</v>
      </c>
      <c r="TUJ136" s="14" t="s">
        <v>104</v>
      </c>
      <c r="TUK136" s="14" t="s">
        <v>104</v>
      </c>
      <c r="TUL136" s="14" t="s">
        <v>104</v>
      </c>
      <c r="TUM136" s="14" t="s">
        <v>104</v>
      </c>
      <c r="TUN136" s="14" t="s">
        <v>104</v>
      </c>
      <c r="TUO136" s="14" t="s">
        <v>104</v>
      </c>
      <c r="TUP136" s="14" t="s">
        <v>104</v>
      </c>
      <c r="TUQ136" s="14" t="s">
        <v>104</v>
      </c>
      <c r="TUR136" s="14" t="s">
        <v>104</v>
      </c>
      <c r="TUS136" s="14" t="s">
        <v>104</v>
      </c>
      <c r="TUT136" s="14" t="s">
        <v>104</v>
      </c>
      <c r="TUU136" s="14" t="s">
        <v>104</v>
      </c>
      <c r="TUV136" s="14" t="s">
        <v>104</v>
      </c>
      <c r="TUW136" s="14" t="s">
        <v>104</v>
      </c>
      <c r="TUX136" s="14" t="s">
        <v>104</v>
      </c>
      <c r="TUY136" s="14" t="s">
        <v>104</v>
      </c>
      <c r="TUZ136" s="14" t="s">
        <v>104</v>
      </c>
      <c r="TVA136" s="14" t="s">
        <v>104</v>
      </c>
      <c r="TVB136" s="14" t="s">
        <v>104</v>
      </c>
      <c r="TVC136" s="14" t="s">
        <v>104</v>
      </c>
      <c r="TVD136" s="14" t="s">
        <v>104</v>
      </c>
      <c r="TVE136" s="14" t="s">
        <v>104</v>
      </c>
      <c r="TVF136" s="14" t="s">
        <v>104</v>
      </c>
      <c r="TVG136" s="14" t="s">
        <v>104</v>
      </c>
      <c r="TVH136" s="14" t="s">
        <v>104</v>
      </c>
      <c r="TVI136" s="14" t="s">
        <v>104</v>
      </c>
      <c r="TVJ136" s="14" t="s">
        <v>104</v>
      </c>
      <c r="TVK136" s="14" t="s">
        <v>104</v>
      </c>
      <c r="TVL136" s="14" t="s">
        <v>104</v>
      </c>
      <c r="TVM136" s="14" t="s">
        <v>104</v>
      </c>
      <c r="TVN136" s="14" t="s">
        <v>104</v>
      </c>
      <c r="TVO136" s="14" t="s">
        <v>104</v>
      </c>
      <c r="TVP136" s="14" t="s">
        <v>104</v>
      </c>
      <c r="TVQ136" s="14" t="s">
        <v>104</v>
      </c>
      <c r="TVR136" s="14" t="s">
        <v>104</v>
      </c>
      <c r="TVS136" s="14" t="s">
        <v>104</v>
      </c>
      <c r="TVT136" s="14" t="s">
        <v>104</v>
      </c>
      <c r="TVU136" s="14" t="s">
        <v>104</v>
      </c>
      <c r="TVV136" s="14" t="s">
        <v>104</v>
      </c>
      <c r="TVW136" s="14" t="s">
        <v>104</v>
      </c>
      <c r="TVX136" s="14" t="s">
        <v>104</v>
      </c>
      <c r="TVY136" s="14" t="s">
        <v>104</v>
      </c>
      <c r="TVZ136" s="14" t="s">
        <v>104</v>
      </c>
      <c r="TWA136" s="14" t="s">
        <v>104</v>
      </c>
      <c r="TWB136" s="14" t="s">
        <v>104</v>
      </c>
      <c r="TWC136" s="14" t="s">
        <v>104</v>
      </c>
      <c r="TWD136" s="14" t="s">
        <v>104</v>
      </c>
      <c r="TWE136" s="14" t="s">
        <v>104</v>
      </c>
      <c r="TWF136" s="14" t="s">
        <v>104</v>
      </c>
      <c r="TWG136" s="14" t="s">
        <v>104</v>
      </c>
      <c r="TWH136" s="14" t="s">
        <v>104</v>
      </c>
      <c r="TWI136" s="14" t="s">
        <v>104</v>
      </c>
      <c r="TWJ136" s="14" t="s">
        <v>104</v>
      </c>
      <c r="TWK136" s="14" t="s">
        <v>104</v>
      </c>
      <c r="TWL136" s="14" t="s">
        <v>104</v>
      </c>
      <c r="TWM136" s="14" t="s">
        <v>104</v>
      </c>
      <c r="TWN136" s="14" t="s">
        <v>104</v>
      </c>
      <c r="TWO136" s="14" t="s">
        <v>104</v>
      </c>
      <c r="TWP136" s="14" t="s">
        <v>104</v>
      </c>
      <c r="TWQ136" s="14" t="s">
        <v>104</v>
      </c>
      <c r="TWR136" s="14" t="s">
        <v>104</v>
      </c>
      <c r="TWS136" s="14" t="s">
        <v>104</v>
      </c>
      <c r="TWT136" s="14" t="s">
        <v>104</v>
      </c>
      <c r="TWU136" s="14" t="s">
        <v>104</v>
      </c>
      <c r="TWV136" s="14" t="s">
        <v>104</v>
      </c>
      <c r="TWW136" s="14" t="s">
        <v>104</v>
      </c>
      <c r="TWX136" s="14" t="s">
        <v>104</v>
      </c>
      <c r="TWY136" s="14" t="s">
        <v>104</v>
      </c>
      <c r="TWZ136" s="14" t="s">
        <v>104</v>
      </c>
      <c r="TXA136" s="14" t="s">
        <v>104</v>
      </c>
      <c r="TXB136" s="14" t="s">
        <v>104</v>
      </c>
      <c r="TXC136" s="14" t="s">
        <v>104</v>
      </c>
      <c r="TXD136" s="14" t="s">
        <v>104</v>
      </c>
      <c r="TXE136" s="14" t="s">
        <v>104</v>
      </c>
      <c r="TXF136" s="14" t="s">
        <v>104</v>
      </c>
      <c r="TXG136" s="14" t="s">
        <v>104</v>
      </c>
      <c r="TXH136" s="14" t="s">
        <v>104</v>
      </c>
      <c r="TXI136" s="14" t="s">
        <v>104</v>
      </c>
      <c r="TXJ136" s="14" t="s">
        <v>104</v>
      </c>
      <c r="TXK136" s="14" t="s">
        <v>104</v>
      </c>
      <c r="TXL136" s="14" t="s">
        <v>104</v>
      </c>
      <c r="TXM136" s="14" t="s">
        <v>104</v>
      </c>
      <c r="TXN136" s="14" t="s">
        <v>104</v>
      </c>
      <c r="TXO136" s="14" t="s">
        <v>104</v>
      </c>
      <c r="TXP136" s="14" t="s">
        <v>104</v>
      </c>
      <c r="TXQ136" s="14" t="s">
        <v>104</v>
      </c>
      <c r="TXR136" s="14" t="s">
        <v>104</v>
      </c>
      <c r="TXS136" s="14" t="s">
        <v>104</v>
      </c>
      <c r="TXT136" s="14" t="s">
        <v>104</v>
      </c>
      <c r="TXU136" s="14" t="s">
        <v>104</v>
      </c>
      <c r="TXV136" s="14" t="s">
        <v>104</v>
      </c>
      <c r="TXW136" s="14" t="s">
        <v>104</v>
      </c>
      <c r="TXX136" s="14" t="s">
        <v>104</v>
      </c>
      <c r="TXY136" s="14" t="s">
        <v>104</v>
      </c>
      <c r="TXZ136" s="14" t="s">
        <v>104</v>
      </c>
      <c r="TYA136" s="14" t="s">
        <v>104</v>
      </c>
      <c r="TYB136" s="14" t="s">
        <v>104</v>
      </c>
      <c r="TYC136" s="14" t="s">
        <v>104</v>
      </c>
      <c r="TYD136" s="14" t="s">
        <v>104</v>
      </c>
      <c r="TYE136" s="14" t="s">
        <v>104</v>
      </c>
      <c r="TYF136" s="14" t="s">
        <v>104</v>
      </c>
      <c r="TYG136" s="14" t="s">
        <v>104</v>
      </c>
      <c r="TYH136" s="14" t="s">
        <v>104</v>
      </c>
      <c r="TYI136" s="14" t="s">
        <v>104</v>
      </c>
      <c r="TYJ136" s="14" t="s">
        <v>104</v>
      </c>
      <c r="TYK136" s="14" t="s">
        <v>104</v>
      </c>
      <c r="TYL136" s="14" t="s">
        <v>104</v>
      </c>
      <c r="TYM136" s="14" t="s">
        <v>104</v>
      </c>
      <c r="TYN136" s="14" t="s">
        <v>104</v>
      </c>
      <c r="TYO136" s="14" t="s">
        <v>104</v>
      </c>
      <c r="TYP136" s="14" t="s">
        <v>104</v>
      </c>
      <c r="TYQ136" s="14" t="s">
        <v>104</v>
      </c>
      <c r="TYR136" s="14" t="s">
        <v>104</v>
      </c>
      <c r="TYS136" s="14" t="s">
        <v>104</v>
      </c>
      <c r="TYT136" s="14" t="s">
        <v>104</v>
      </c>
      <c r="TYU136" s="14" t="s">
        <v>104</v>
      </c>
      <c r="TYV136" s="14" t="s">
        <v>104</v>
      </c>
      <c r="TYW136" s="14" t="s">
        <v>104</v>
      </c>
      <c r="TYX136" s="14" t="s">
        <v>104</v>
      </c>
      <c r="TYY136" s="14" t="s">
        <v>104</v>
      </c>
      <c r="TYZ136" s="14" t="s">
        <v>104</v>
      </c>
      <c r="TZA136" s="14" t="s">
        <v>104</v>
      </c>
      <c r="TZB136" s="14" t="s">
        <v>104</v>
      </c>
      <c r="TZC136" s="14" t="s">
        <v>104</v>
      </c>
      <c r="TZD136" s="14" t="s">
        <v>104</v>
      </c>
      <c r="TZE136" s="14" t="s">
        <v>104</v>
      </c>
      <c r="TZF136" s="14" t="s">
        <v>104</v>
      </c>
      <c r="TZG136" s="14" t="s">
        <v>104</v>
      </c>
      <c r="TZH136" s="14" t="s">
        <v>104</v>
      </c>
      <c r="TZI136" s="14" t="s">
        <v>104</v>
      </c>
      <c r="TZJ136" s="14" t="s">
        <v>104</v>
      </c>
      <c r="TZK136" s="14" t="s">
        <v>104</v>
      </c>
      <c r="TZL136" s="14" t="s">
        <v>104</v>
      </c>
      <c r="TZM136" s="14" t="s">
        <v>104</v>
      </c>
      <c r="TZN136" s="14" t="s">
        <v>104</v>
      </c>
      <c r="TZO136" s="14" t="s">
        <v>104</v>
      </c>
      <c r="TZP136" s="14" t="s">
        <v>104</v>
      </c>
      <c r="TZQ136" s="14" t="s">
        <v>104</v>
      </c>
      <c r="TZR136" s="14" t="s">
        <v>104</v>
      </c>
      <c r="TZS136" s="14" t="s">
        <v>104</v>
      </c>
      <c r="TZT136" s="14" t="s">
        <v>104</v>
      </c>
      <c r="TZU136" s="14" t="s">
        <v>104</v>
      </c>
      <c r="TZV136" s="14" t="s">
        <v>104</v>
      </c>
      <c r="TZW136" s="14" t="s">
        <v>104</v>
      </c>
      <c r="TZX136" s="14" t="s">
        <v>104</v>
      </c>
      <c r="TZY136" s="14" t="s">
        <v>104</v>
      </c>
      <c r="TZZ136" s="14" t="s">
        <v>104</v>
      </c>
      <c r="UAA136" s="14" t="s">
        <v>104</v>
      </c>
      <c r="UAB136" s="14" t="s">
        <v>104</v>
      </c>
      <c r="UAC136" s="14" t="s">
        <v>104</v>
      </c>
      <c r="UAD136" s="14" t="s">
        <v>104</v>
      </c>
      <c r="UAE136" s="14" t="s">
        <v>104</v>
      </c>
      <c r="UAF136" s="14" t="s">
        <v>104</v>
      </c>
      <c r="UAG136" s="14" t="s">
        <v>104</v>
      </c>
      <c r="UAH136" s="14" t="s">
        <v>104</v>
      </c>
      <c r="UAI136" s="14" t="s">
        <v>104</v>
      </c>
      <c r="UAJ136" s="14" t="s">
        <v>104</v>
      </c>
      <c r="UAK136" s="14" t="s">
        <v>104</v>
      </c>
      <c r="UAL136" s="14" t="s">
        <v>104</v>
      </c>
      <c r="UAM136" s="14" t="s">
        <v>104</v>
      </c>
      <c r="UAN136" s="14" t="s">
        <v>104</v>
      </c>
      <c r="UAO136" s="14" t="s">
        <v>104</v>
      </c>
      <c r="UAP136" s="14" t="s">
        <v>104</v>
      </c>
      <c r="UAQ136" s="14" t="s">
        <v>104</v>
      </c>
      <c r="UAR136" s="14" t="s">
        <v>104</v>
      </c>
      <c r="UAS136" s="14" t="s">
        <v>104</v>
      </c>
      <c r="UAT136" s="14" t="s">
        <v>104</v>
      </c>
      <c r="UAU136" s="14" t="s">
        <v>104</v>
      </c>
      <c r="UAV136" s="14" t="s">
        <v>104</v>
      </c>
      <c r="UAW136" s="14" t="s">
        <v>104</v>
      </c>
      <c r="UAX136" s="14" t="s">
        <v>104</v>
      </c>
      <c r="UAY136" s="14" t="s">
        <v>104</v>
      </c>
      <c r="UAZ136" s="14" t="s">
        <v>104</v>
      </c>
      <c r="UBA136" s="14" t="s">
        <v>104</v>
      </c>
      <c r="UBB136" s="14" t="s">
        <v>104</v>
      </c>
      <c r="UBC136" s="14" t="s">
        <v>104</v>
      </c>
      <c r="UBD136" s="14" t="s">
        <v>104</v>
      </c>
      <c r="UBE136" s="14" t="s">
        <v>104</v>
      </c>
      <c r="UBF136" s="14" t="s">
        <v>104</v>
      </c>
      <c r="UBG136" s="14" t="s">
        <v>104</v>
      </c>
      <c r="UBH136" s="14" t="s">
        <v>104</v>
      </c>
      <c r="UBI136" s="14" t="s">
        <v>104</v>
      </c>
      <c r="UBJ136" s="14" t="s">
        <v>104</v>
      </c>
      <c r="UBK136" s="14" t="s">
        <v>104</v>
      </c>
      <c r="UBL136" s="14" t="s">
        <v>104</v>
      </c>
      <c r="UBM136" s="14" t="s">
        <v>104</v>
      </c>
      <c r="UBN136" s="14" t="s">
        <v>104</v>
      </c>
      <c r="UBO136" s="14" t="s">
        <v>104</v>
      </c>
      <c r="UBP136" s="14" t="s">
        <v>104</v>
      </c>
      <c r="UBQ136" s="14" t="s">
        <v>104</v>
      </c>
      <c r="UBR136" s="14" t="s">
        <v>104</v>
      </c>
      <c r="UBS136" s="14" t="s">
        <v>104</v>
      </c>
      <c r="UBT136" s="14" t="s">
        <v>104</v>
      </c>
      <c r="UBU136" s="14" t="s">
        <v>104</v>
      </c>
      <c r="UBV136" s="14" t="s">
        <v>104</v>
      </c>
      <c r="UBW136" s="14" t="s">
        <v>104</v>
      </c>
      <c r="UBX136" s="14" t="s">
        <v>104</v>
      </c>
      <c r="UBY136" s="14" t="s">
        <v>104</v>
      </c>
      <c r="UBZ136" s="14" t="s">
        <v>104</v>
      </c>
      <c r="UCA136" s="14" t="s">
        <v>104</v>
      </c>
      <c r="UCB136" s="14" t="s">
        <v>104</v>
      </c>
      <c r="UCC136" s="14" t="s">
        <v>104</v>
      </c>
      <c r="UCD136" s="14" t="s">
        <v>104</v>
      </c>
      <c r="UCE136" s="14" t="s">
        <v>104</v>
      </c>
      <c r="UCF136" s="14" t="s">
        <v>104</v>
      </c>
      <c r="UCG136" s="14" t="s">
        <v>104</v>
      </c>
      <c r="UCH136" s="14" t="s">
        <v>104</v>
      </c>
      <c r="UCI136" s="14" t="s">
        <v>104</v>
      </c>
      <c r="UCJ136" s="14" t="s">
        <v>104</v>
      </c>
      <c r="UCK136" s="14" t="s">
        <v>104</v>
      </c>
      <c r="UCL136" s="14" t="s">
        <v>104</v>
      </c>
      <c r="UCM136" s="14" t="s">
        <v>104</v>
      </c>
      <c r="UCN136" s="14" t="s">
        <v>104</v>
      </c>
      <c r="UCO136" s="14" t="s">
        <v>104</v>
      </c>
      <c r="UCP136" s="14" t="s">
        <v>104</v>
      </c>
      <c r="UCQ136" s="14" t="s">
        <v>104</v>
      </c>
      <c r="UCR136" s="14" t="s">
        <v>104</v>
      </c>
      <c r="UCS136" s="14" t="s">
        <v>104</v>
      </c>
      <c r="UCT136" s="14" t="s">
        <v>104</v>
      </c>
      <c r="UCU136" s="14" t="s">
        <v>104</v>
      </c>
      <c r="UCV136" s="14" t="s">
        <v>104</v>
      </c>
      <c r="UCW136" s="14" t="s">
        <v>104</v>
      </c>
      <c r="UCX136" s="14" t="s">
        <v>104</v>
      </c>
      <c r="UCY136" s="14" t="s">
        <v>104</v>
      </c>
      <c r="UCZ136" s="14" t="s">
        <v>104</v>
      </c>
      <c r="UDA136" s="14" t="s">
        <v>104</v>
      </c>
      <c r="UDB136" s="14" t="s">
        <v>104</v>
      </c>
      <c r="UDC136" s="14" t="s">
        <v>104</v>
      </c>
      <c r="UDD136" s="14" t="s">
        <v>104</v>
      </c>
      <c r="UDE136" s="14" t="s">
        <v>104</v>
      </c>
      <c r="UDF136" s="14" t="s">
        <v>104</v>
      </c>
      <c r="UDG136" s="14" t="s">
        <v>104</v>
      </c>
      <c r="UDH136" s="14" t="s">
        <v>104</v>
      </c>
      <c r="UDI136" s="14" t="s">
        <v>104</v>
      </c>
      <c r="UDJ136" s="14" t="s">
        <v>104</v>
      </c>
      <c r="UDK136" s="14" t="s">
        <v>104</v>
      </c>
      <c r="UDL136" s="14" t="s">
        <v>104</v>
      </c>
      <c r="UDM136" s="14" t="s">
        <v>104</v>
      </c>
      <c r="UDN136" s="14" t="s">
        <v>104</v>
      </c>
      <c r="UDO136" s="14" t="s">
        <v>104</v>
      </c>
      <c r="UDP136" s="14" t="s">
        <v>104</v>
      </c>
      <c r="UDQ136" s="14" t="s">
        <v>104</v>
      </c>
      <c r="UDR136" s="14" t="s">
        <v>104</v>
      </c>
      <c r="UDS136" s="14" t="s">
        <v>104</v>
      </c>
      <c r="UDT136" s="14" t="s">
        <v>104</v>
      </c>
      <c r="UDU136" s="14" t="s">
        <v>104</v>
      </c>
      <c r="UDV136" s="14" t="s">
        <v>104</v>
      </c>
      <c r="UDW136" s="14" t="s">
        <v>104</v>
      </c>
      <c r="UDX136" s="14" t="s">
        <v>104</v>
      </c>
      <c r="UDY136" s="14" t="s">
        <v>104</v>
      </c>
      <c r="UDZ136" s="14" t="s">
        <v>104</v>
      </c>
      <c r="UEA136" s="14" t="s">
        <v>104</v>
      </c>
      <c r="UEB136" s="14" t="s">
        <v>104</v>
      </c>
      <c r="UEC136" s="14" t="s">
        <v>104</v>
      </c>
      <c r="UED136" s="14" t="s">
        <v>104</v>
      </c>
      <c r="UEE136" s="14" t="s">
        <v>104</v>
      </c>
      <c r="UEF136" s="14" t="s">
        <v>104</v>
      </c>
      <c r="UEG136" s="14" t="s">
        <v>104</v>
      </c>
      <c r="UEH136" s="14" t="s">
        <v>104</v>
      </c>
      <c r="UEI136" s="14" t="s">
        <v>104</v>
      </c>
      <c r="UEJ136" s="14" t="s">
        <v>104</v>
      </c>
      <c r="UEK136" s="14" t="s">
        <v>104</v>
      </c>
      <c r="UEL136" s="14" t="s">
        <v>104</v>
      </c>
      <c r="UEM136" s="14" t="s">
        <v>104</v>
      </c>
      <c r="UEN136" s="14" t="s">
        <v>104</v>
      </c>
      <c r="UEO136" s="14" t="s">
        <v>104</v>
      </c>
      <c r="UEP136" s="14" t="s">
        <v>104</v>
      </c>
      <c r="UEQ136" s="14" t="s">
        <v>104</v>
      </c>
      <c r="UER136" s="14" t="s">
        <v>104</v>
      </c>
      <c r="UES136" s="14" t="s">
        <v>104</v>
      </c>
      <c r="UET136" s="14" t="s">
        <v>104</v>
      </c>
      <c r="UEU136" s="14" t="s">
        <v>104</v>
      </c>
      <c r="UEV136" s="14" t="s">
        <v>104</v>
      </c>
      <c r="UEW136" s="14" t="s">
        <v>104</v>
      </c>
      <c r="UEX136" s="14" t="s">
        <v>104</v>
      </c>
      <c r="UEY136" s="14" t="s">
        <v>104</v>
      </c>
      <c r="UEZ136" s="14" t="s">
        <v>104</v>
      </c>
      <c r="UFA136" s="14" t="s">
        <v>104</v>
      </c>
      <c r="UFB136" s="14" t="s">
        <v>104</v>
      </c>
      <c r="UFC136" s="14" t="s">
        <v>104</v>
      </c>
      <c r="UFD136" s="14" t="s">
        <v>104</v>
      </c>
      <c r="UFE136" s="14" t="s">
        <v>104</v>
      </c>
      <c r="UFF136" s="14" t="s">
        <v>104</v>
      </c>
      <c r="UFG136" s="14" t="s">
        <v>104</v>
      </c>
      <c r="UFH136" s="14" t="s">
        <v>104</v>
      </c>
      <c r="UFI136" s="14" t="s">
        <v>104</v>
      </c>
      <c r="UFJ136" s="14" t="s">
        <v>104</v>
      </c>
      <c r="UFK136" s="14" t="s">
        <v>104</v>
      </c>
      <c r="UFL136" s="14" t="s">
        <v>104</v>
      </c>
      <c r="UFM136" s="14" t="s">
        <v>104</v>
      </c>
      <c r="UFN136" s="14" t="s">
        <v>104</v>
      </c>
      <c r="UFO136" s="14" t="s">
        <v>104</v>
      </c>
      <c r="UFP136" s="14" t="s">
        <v>104</v>
      </c>
      <c r="UFQ136" s="14" t="s">
        <v>104</v>
      </c>
      <c r="UFR136" s="14" t="s">
        <v>104</v>
      </c>
      <c r="UFS136" s="14" t="s">
        <v>104</v>
      </c>
      <c r="UFT136" s="14" t="s">
        <v>104</v>
      </c>
      <c r="UFU136" s="14" t="s">
        <v>104</v>
      </c>
      <c r="UFV136" s="14" t="s">
        <v>104</v>
      </c>
      <c r="UFW136" s="14" t="s">
        <v>104</v>
      </c>
      <c r="UFX136" s="14" t="s">
        <v>104</v>
      </c>
      <c r="UFY136" s="14" t="s">
        <v>104</v>
      </c>
      <c r="UFZ136" s="14" t="s">
        <v>104</v>
      </c>
      <c r="UGA136" s="14" t="s">
        <v>104</v>
      </c>
      <c r="UGB136" s="14" t="s">
        <v>104</v>
      </c>
      <c r="UGC136" s="14" t="s">
        <v>104</v>
      </c>
      <c r="UGD136" s="14" t="s">
        <v>104</v>
      </c>
      <c r="UGE136" s="14" t="s">
        <v>104</v>
      </c>
      <c r="UGF136" s="14" t="s">
        <v>104</v>
      </c>
      <c r="UGG136" s="14" t="s">
        <v>104</v>
      </c>
      <c r="UGH136" s="14" t="s">
        <v>104</v>
      </c>
      <c r="UGI136" s="14" t="s">
        <v>104</v>
      </c>
      <c r="UGJ136" s="14" t="s">
        <v>104</v>
      </c>
      <c r="UGK136" s="14" t="s">
        <v>104</v>
      </c>
      <c r="UGL136" s="14" t="s">
        <v>104</v>
      </c>
      <c r="UGM136" s="14" t="s">
        <v>104</v>
      </c>
      <c r="UGN136" s="14" t="s">
        <v>104</v>
      </c>
      <c r="UGO136" s="14" t="s">
        <v>104</v>
      </c>
      <c r="UGP136" s="14" t="s">
        <v>104</v>
      </c>
      <c r="UGQ136" s="14" t="s">
        <v>104</v>
      </c>
      <c r="UGR136" s="14" t="s">
        <v>104</v>
      </c>
      <c r="UGS136" s="14" t="s">
        <v>104</v>
      </c>
      <c r="UGT136" s="14" t="s">
        <v>104</v>
      </c>
      <c r="UGU136" s="14" t="s">
        <v>104</v>
      </c>
      <c r="UGV136" s="14" t="s">
        <v>104</v>
      </c>
      <c r="UGW136" s="14" t="s">
        <v>104</v>
      </c>
      <c r="UGX136" s="14" t="s">
        <v>104</v>
      </c>
      <c r="UGY136" s="14" t="s">
        <v>104</v>
      </c>
      <c r="UGZ136" s="14" t="s">
        <v>104</v>
      </c>
      <c r="UHA136" s="14" t="s">
        <v>104</v>
      </c>
      <c r="UHB136" s="14" t="s">
        <v>104</v>
      </c>
      <c r="UHC136" s="14" t="s">
        <v>104</v>
      </c>
      <c r="UHD136" s="14" t="s">
        <v>104</v>
      </c>
      <c r="UHE136" s="14" t="s">
        <v>104</v>
      </c>
      <c r="UHF136" s="14" t="s">
        <v>104</v>
      </c>
      <c r="UHG136" s="14" t="s">
        <v>104</v>
      </c>
      <c r="UHH136" s="14" t="s">
        <v>104</v>
      </c>
      <c r="UHI136" s="14" t="s">
        <v>104</v>
      </c>
      <c r="UHJ136" s="14" t="s">
        <v>104</v>
      </c>
      <c r="UHK136" s="14" t="s">
        <v>104</v>
      </c>
      <c r="UHL136" s="14" t="s">
        <v>104</v>
      </c>
      <c r="UHM136" s="14" t="s">
        <v>104</v>
      </c>
      <c r="UHN136" s="14" t="s">
        <v>104</v>
      </c>
      <c r="UHO136" s="14" t="s">
        <v>104</v>
      </c>
      <c r="UHP136" s="14" t="s">
        <v>104</v>
      </c>
      <c r="UHQ136" s="14" t="s">
        <v>104</v>
      </c>
      <c r="UHR136" s="14" t="s">
        <v>104</v>
      </c>
      <c r="UHS136" s="14" t="s">
        <v>104</v>
      </c>
      <c r="UHT136" s="14" t="s">
        <v>104</v>
      </c>
      <c r="UHU136" s="14" t="s">
        <v>104</v>
      </c>
      <c r="UHV136" s="14" t="s">
        <v>104</v>
      </c>
      <c r="UHW136" s="14" t="s">
        <v>104</v>
      </c>
      <c r="UHX136" s="14" t="s">
        <v>104</v>
      </c>
      <c r="UHY136" s="14" t="s">
        <v>104</v>
      </c>
      <c r="UHZ136" s="14" t="s">
        <v>104</v>
      </c>
      <c r="UIA136" s="14" t="s">
        <v>104</v>
      </c>
      <c r="UIB136" s="14" t="s">
        <v>104</v>
      </c>
      <c r="UIC136" s="14" t="s">
        <v>104</v>
      </c>
      <c r="UID136" s="14" t="s">
        <v>104</v>
      </c>
      <c r="UIE136" s="14" t="s">
        <v>104</v>
      </c>
      <c r="UIF136" s="14" t="s">
        <v>104</v>
      </c>
      <c r="UIG136" s="14" t="s">
        <v>104</v>
      </c>
      <c r="UIH136" s="14" t="s">
        <v>104</v>
      </c>
      <c r="UII136" s="14" t="s">
        <v>104</v>
      </c>
      <c r="UIJ136" s="14" t="s">
        <v>104</v>
      </c>
      <c r="UIK136" s="14" t="s">
        <v>104</v>
      </c>
      <c r="UIL136" s="14" t="s">
        <v>104</v>
      </c>
      <c r="UIM136" s="14" t="s">
        <v>104</v>
      </c>
      <c r="UIN136" s="14" t="s">
        <v>104</v>
      </c>
      <c r="UIO136" s="14" t="s">
        <v>104</v>
      </c>
      <c r="UIP136" s="14" t="s">
        <v>104</v>
      </c>
      <c r="UIQ136" s="14" t="s">
        <v>104</v>
      </c>
      <c r="UIR136" s="14" t="s">
        <v>104</v>
      </c>
      <c r="UIS136" s="14" t="s">
        <v>104</v>
      </c>
      <c r="UIT136" s="14" t="s">
        <v>104</v>
      </c>
      <c r="UIU136" s="14" t="s">
        <v>104</v>
      </c>
      <c r="UIV136" s="14" t="s">
        <v>104</v>
      </c>
      <c r="UIW136" s="14" t="s">
        <v>104</v>
      </c>
      <c r="UIX136" s="14" t="s">
        <v>104</v>
      </c>
      <c r="UIY136" s="14" t="s">
        <v>104</v>
      </c>
      <c r="UIZ136" s="14" t="s">
        <v>104</v>
      </c>
      <c r="UJA136" s="14" t="s">
        <v>104</v>
      </c>
      <c r="UJB136" s="14" t="s">
        <v>104</v>
      </c>
      <c r="UJC136" s="14" t="s">
        <v>104</v>
      </c>
      <c r="UJD136" s="14" t="s">
        <v>104</v>
      </c>
      <c r="UJE136" s="14" t="s">
        <v>104</v>
      </c>
      <c r="UJF136" s="14" t="s">
        <v>104</v>
      </c>
      <c r="UJG136" s="14" t="s">
        <v>104</v>
      </c>
      <c r="UJH136" s="14" t="s">
        <v>104</v>
      </c>
      <c r="UJI136" s="14" t="s">
        <v>104</v>
      </c>
      <c r="UJJ136" s="14" t="s">
        <v>104</v>
      </c>
      <c r="UJK136" s="14" t="s">
        <v>104</v>
      </c>
      <c r="UJL136" s="14" t="s">
        <v>104</v>
      </c>
      <c r="UJM136" s="14" t="s">
        <v>104</v>
      </c>
      <c r="UJN136" s="14" t="s">
        <v>104</v>
      </c>
      <c r="UJO136" s="14" t="s">
        <v>104</v>
      </c>
      <c r="UJP136" s="14" t="s">
        <v>104</v>
      </c>
      <c r="UJQ136" s="14" t="s">
        <v>104</v>
      </c>
      <c r="UJR136" s="14" t="s">
        <v>104</v>
      </c>
      <c r="UJS136" s="14" t="s">
        <v>104</v>
      </c>
      <c r="UJT136" s="14" t="s">
        <v>104</v>
      </c>
      <c r="UJU136" s="14" t="s">
        <v>104</v>
      </c>
      <c r="UJV136" s="14" t="s">
        <v>104</v>
      </c>
      <c r="UJW136" s="14" t="s">
        <v>104</v>
      </c>
      <c r="UJX136" s="14" t="s">
        <v>104</v>
      </c>
      <c r="UJY136" s="14" t="s">
        <v>104</v>
      </c>
      <c r="UJZ136" s="14" t="s">
        <v>104</v>
      </c>
      <c r="UKA136" s="14" t="s">
        <v>104</v>
      </c>
      <c r="UKB136" s="14" t="s">
        <v>104</v>
      </c>
      <c r="UKC136" s="14" t="s">
        <v>104</v>
      </c>
      <c r="UKD136" s="14" t="s">
        <v>104</v>
      </c>
      <c r="UKE136" s="14" t="s">
        <v>104</v>
      </c>
      <c r="UKF136" s="14" t="s">
        <v>104</v>
      </c>
      <c r="UKG136" s="14" t="s">
        <v>104</v>
      </c>
      <c r="UKH136" s="14" t="s">
        <v>104</v>
      </c>
      <c r="UKI136" s="14" t="s">
        <v>104</v>
      </c>
      <c r="UKJ136" s="14" t="s">
        <v>104</v>
      </c>
      <c r="UKK136" s="14" t="s">
        <v>104</v>
      </c>
      <c r="UKL136" s="14" t="s">
        <v>104</v>
      </c>
      <c r="UKM136" s="14" t="s">
        <v>104</v>
      </c>
      <c r="UKN136" s="14" t="s">
        <v>104</v>
      </c>
      <c r="UKO136" s="14" t="s">
        <v>104</v>
      </c>
      <c r="UKP136" s="14" t="s">
        <v>104</v>
      </c>
      <c r="UKQ136" s="14" t="s">
        <v>104</v>
      </c>
      <c r="UKR136" s="14" t="s">
        <v>104</v>
      </c>
      <c r="UKS136" s="14" t="s">
        <v>104</v>
      </c>
      <c r="UKT136" s="14" t="s">
        <v>104</v>
      </c>
      <c r="UKU136" s="14" t="s">
        <v>104</v>
      </c>
      <c r="UKV136" s="14" t="s">
        <v>104</v>
      </c>
      <c r="UKW136" s="14" t="s">
        <v>104</v>
      </c>
      <c r="UKX136" s="14" t="s">
        <v>104</v>
      </c>
      <c r="UKY136" s="14" t="s">
        <v>104</v>
      </c>
      <c r="UKZ136" s="14" t="s">
        <v>104</v>
      </c>
      <c r="ULA136" s="14" t="s">
        <v>104</v>
      </c>
      <c r="ULB136" s="14" t="s">
        <v>104</v>
      </c>
      <c r="ULC136" s="14" t="s">
        <v>104</v>
      </c>
      <c r="ULD136" s="14" t="s">
        <v>104</v>
      </c>
      <c r="ULE136" s="14" t="s">
        <v>104</v>
      </c>
      <c r="ULF136" s="14" t="s">
        <v>104</v>
      </c>
      <c r="ULG136" s="14" t="s">
        <v>104</v>
      </c>
      <c r="ULH136" s="14" t="s">
        <v>104</v>
      </c>
      <c r="ULI136" s="14" t="s">
        <v>104</v>
      </c>
      <c r="ULJ136" s="14" t="s">
        <v>104</v>
      </c>
      <c r="ULK136" s="14" t="s">
        <v>104</v>
      </c>
      <c r="ULL136" s="14" t="s">
        <v>104</v>
      </c>
      <c r="ULM136" s="14" t="s">
        <v>104</v>
      </c>
      <c r="ULN136" s="14" t="s">
        <v>104</v>
      </c>
      <c r="ULO136" s="14" t="s">
        <v>104</v>
      </c>
      <c r="ULP136" s="14" t="s">
        <v>104</v>
      </c>
      <c r="ULQ136" s="14" t="s">
        <v>104</v>
      </c>
      <c r="ULR136" s="14" t="s">
        <v>104</v>
      </c>
      <c r="ULS136" s="14" t="s">
        <v>104</v>
      </c>
      <c r="ULT136" s="14" t="s">
        <v>104</v>
      </c>
      <c r="ULU136" s="14" t="s">
        <v>104</v>
      </c>
      <c r="ULV136" s="14" t="s">
        <v>104</v>
      </c>
      <c r="ULW136" s="14" t="s">
        <v>104</v>
      </c>
      <c r="ULX136" s="14" t="s">
        <v>104</v>
      </c>
      <c r="ULY136" s="14" t="s">
        <v>104</v>
      </c>
      <c r="ULZ136" s="14" t="s">
        <v>104</v>
      </c>
      <c r="UMA136" s="14" t="s">
        <v>104</v>
      </c>
      <c r="UMB136" s="14" t="s">
        <v>104</v>
      </c>
      <c r="UMC136" s="14" t="s">
        <v>104</v>
      </c>
      <c r="UMD136" s="14" t="s">
        <v>104</v>
      </c>
      <c r="UME136" s="14" t="s">
        <v>104</v>
      </c>
      <c r="UMF136" s="14" t="s">
        <v>104</v>
      </c>
      <c r="UMG136" s="14" t="s">
        <v>104</v>
      </c>
      <c r="UMH136" s="14" t="s">
        <v>104</v>
      </c>
      <c r="UMI136" s="14" t="s">
        <v>104</v>
      </c>
      <c r="UMJ136" s="14" t="s">
        <v>104</v>
      </c>
      <c r="UMK136" s="14" t="s">
        <v>104</v>
      </c>
      <c r="UML136" s="14" t="s">
        <v>104</v>
      </c>
      <c r="UMM136" s="14" t="s">
        <v>104</v>
      </c>
      <c r="UMN136" s="14" t="s">
        <v>104</v>
      </c>
      <c r="UMO136" s="14" t="s">
        <v>104</v>
      </c>
      <c r="UMP136" s="14" t="s">
        <v>104</v>
      </c>
      <c r="UMQ136" s="14" t="s">
        <v>104</v>
      </c>
      <c r="UMR136" s="14" t="s">
        <v>104</v>
      </c>
      <c r="UMS136" s="14" t="s">
        <v>104</v>
      </c>
      <c r="UMT136" s="14" t="s">
        <v>104</v>
      </c>
      <c r="UMU136" s="14" t="s">
        <v>104</v>
      </c>
      <c r="UMV136" s="14" t="s">
        <v>104</v>
      </c>
      <c r="UMW136" s="14" t="s">
        <v>104</v>
      </c>
      <c r="UMX136" s="14" t="s">
        <v>104</v>
      </c>
      <c r="UMY136" s="14" t="s">
        <v>104</v>
      </c>
      <c r="UMZ136" s="14" t="s">
        <v>104</v>
      </c>
      <c r="UNA136" s="14" t="s">
        <v>104</v>
      </c>
      <c r="UNB136" s="14" t="s">
        <v>104</v>
      </c>
      <c r="UNC136" s="14" t="s">
        <v>104</v>
      </c>
      <c r="UND136" s="14" t="s">
        <v>104</v>
      </c>
      <c r="UNE136" s="14" t="s">
        <v>104</v>
      </c>
      <c r="UNF136" s="14" t="s">
        <v>104</v>
      </c>
      <c r="UNG136" s="14" t="s">
        <v>104</v>
      </c>
      <c r="UNH136" s="14" t="s">
        <v>104</v>
      </c>
      <c r="UNI136" s="14" t="s">
        <v>104</v>
      </c>
      <c r="UNJ136" s="14" t="s">
        <v>104</v>
      </c>
      <c r="UNK136" s="14" t="s">
        <v>104</v>
      </c>
      <c r="UNL136" s="14" t="s">
        <v>104</v>
      </c>
      <c r="UNM136" s="14" t="s">
        <v>104</v>
      </c>
      <c r="UNN136" s="14" t="s">
        <v>104</v>
      </c>
      <c r="UNO136" s="14" t="s">
        <v>104</v>
      </c>
      <c r="UNP136" s="14" t="s">
        <v>104</v>
      </c>
      <c r="UNQ136" s="14" t="s">
        <v>104</v>
      </c>
      <c r="UNR136" s="14" t="s">
        <v>104</v>
      </c>
      <c r="UNS136" s="14" t="s">
        <v>104</v>
      </c>
      <c r="UNT136" s="14" t="s">
        <v>104</v>
      </c>
      <c r="UNU136" s="14" t="s">
        <v>104</v>
      </c>
      <c r="UNV136" s="14" t="s">
        <v>104</v>
      </c>
      <c r="UNW136" s="14" t="s">
        <v>104</v>
      </c>
      <c r="UNX136" s="14" t="s">
        <v>104</v>
      </c>
      <c r="UNY136" s="14" t="s">
        <v>104</v>
      </c>
      <c r="UNZ136" s="14" t="s">
        <v>104</v>
      </c>
      <c r="UOA136" s="14" t="s">
        <v>104</v>
      </c>
      <c r="UOB136" s="14" t="s">
        <v>104</v>
      </c>
      <c r="UOC136" s="14" t="s">
        <v>104</v>
      </c>
      <c r="UOD136" s="14" t="s">
        <v>104</v>
      </c>
      <c r="UOE136" s="14" t="s">
        <v>104</v>
      </c>
      <c r="UOF136" s="14" t="s">
        <v>104</v>
      </c>
      <c r="UOG136" s="14" t="s">
        <v>104</v>
      </c>
      <c r="UOH136" s="14" t="s">
        <v>104</v>
      </c>
      <c r="UOI136" s="14" t="s">
        <v>104</v>
      </c>
      <c r="UOJ136" s="14" t="s">
        <v>104</v>
      </c>
      <c r="UOK136" s="14" t="s">
        <v>104</v>
      </c>
      <c r="UOL136" s="14" t="s">
        <v>104</v>
      </c>
      <c r="UOM136" s="14" t="s">
        <v>104</v>
      </c>
      <c r="UON136" s="14" t="s">
        <v>104</v>
      </c>
      <c r="UOO136" s="14" t="s">
        <v>104</v>
      </c>
      <c r="UOP136" s="14" t="s">
        <v>104</v>
      </c>
      <c r="UOQ136" s="14" t="s">
        <v>104</v>
      </c>
      <c r="UOR136" s="14" t="s">
        <v>104</v>
      </c>
      <c r="UOS136" s="14" t="s">
        <v>104</v>
      </c>
      <c r="UOT136" s="14" t="s">
        <v>104</v>
      </c>
      <c r="UOU136" s="14" t="s">
        <v>104</v>
      </c>
      <c r="UOV136" s="14" t="s">
        <v>104</v>
      </c>
      <c r="UOW136" s="14" t="s">
        <v>104</v>
      </c>
      <c r="UOX136" s="14" t="s">
        <v>104</v>
      </c>
      <c r="UOY136" s="14" t="s">
        <v>104</v>
      </c>
      <c r="UOZ136" s="14" t="s">
        <v>104</v>
      </c>
      <c r="UPA136" s="14" t="s">
        <v>104</v>
      </c>
      <c r="UPB136" s="14" t="s">
        <v>104</v>
      </c>
      <c r="UPC136" s="14" t="s">
        <v>104</v>
      </c>
      <c r="UPD136" s="14" t="s">
        <v>104</v>
      </c>
      <c r="UPE136" s="14" t="s">
        <v>104</v>
      </c>
      <c r="UPF136" s="14" t="s">
        <v>104</v>
      </c>
      <c r="UPG136" s="14" t="s">
        <v>104</v>
      </c>
      <c r="UPH136" s="14" t="s">
        <v>104</v>
      </c>
      <c r="UPI136" s="14" t="s">
        <v>104</v>
      </c>
      <c r="UPJ136" s="14" t="s">
        <v>104</v>
      </c>
      <c r="UPK136" s="14" t="s">
        <v>104</v>
      </c>
      <c r="UPL136" s="14" t="s">
        <v>104</v>
      </c>
      <c r="UPM136" s="14" t="s">
        <v>104</v>
      </c>
      <c r="UPN136" s="14" t="s">
        <v>104</v>
      </c>
      <c r="UPO136" s="14" t="s">
        <v>104</v>
      </c>
      <c r="UPP136" s="14" t="s">
        <v>104</v>
      </c>
      <c r="UPQ136" s="14" t="s">
        <v>104</v>
      </c>
      <c r="UPR136" s="14" t="s">
        <v>104</v>
      </c>
      <c r="UPS136" s="14" t="s">
        <v>104</v>
      </c>
      <c r="UPT136" s="14" t="s">
        <v>104</v>
      </c>
      <c r="UPU136" s="14" t="s">
        <v>104</v>
      </c>
      <c r="UPV136" s="14" t="s">
        <v>104</v>
      </c>
      <c r="UPW136" s="14" t="s">
        <v>104</v>
      </c>
      <c r="UPX136" s="14" t="s">
        <v>104</v>
      </c>
      <c r="UPY136" s="14" t="s">
        <v>104</v>
      </c>
      <c r="UPZ136" s="14" t="s">
        <v>104</v>
      </c>
      <c r="UQA136" s="14" t="s">
        <v>104</v>
      </c>
      <c r="UQB136" s="14" t="s">
        <v>104</v>
      </c>
      <c r="UQC136" s="14" t="s">
        <v>104</v>
      </c>
      <c r="UQD136" s="14" t="s">
        <v>104</v>
      </c>
      <c r="UQE136" s="14" t="s">
        <v>104</v>
      </c>
      <c r="UQF136" s="14" t="s">
        <v>104</v>
      </c>
      <c r="UQG136" s="14" t="s">
        <v>104</v>
      </c>
      <c r="UQH136" s="14" t="s">
        <v>104</v>
      </c>
      <c r="UQI136" s="14" t="s">
        <v>104</v>
      </c>
      <c r="UQJ136" s="14" t="s">
        <v>104</v>
      </c>
      <c r="UQK136" s="14" t="s">
        <v>104</v>
      </c>
      <c r="UQL136" s="14" t="s">
        <v>104</v>
      </c>
      <c r="UQM136" s="14" t="s">
        <v>104</v>
      </c>
      <c r="UQN136" s="14" t="s">
        <v>104</v>
      </c>
      <c r="UQO136" s="14" t="s">
        <v>104</v>
      </c>
      <c r="UQP136" s="14" t="s">
        <v>104</v>
      </c>
      <c r="UQQ136" s="14" t="s">
        <v>104</v>
      </c>
      <c r="UQR136" s="14" t="s">
        <v>104</v>
      </c>
      <c r="UQS136" s="14" t="s">
        <v>104</v>
      </c>
      <c r="UQT136" s="14" t="s">
        <v>104</v>
      </c>
      <c r="UQU136" s="14" t="s">
        <v>104</v>
      </c>
      <c r="UQV136" s="14" t="s">
        <v>104</v>
      </c>
      <c r="UQW136" s="14" t="s">
        <v>104</v>
      </c>
      <c r="UQX136" s="14" t="s">
        <v>104</v>
      </c>
      <c r="UQY136" s="14" t="s">
        <v>104</v>
      </c>
      <c r="UQZ136" s="14" t="s">
        <v>104</v>
      </c>
      <c r="URA136" s="14" t="s">
        <v>104</v>
      </c>
      <c r="URB136" s="14" t="s">
        <v>104</v>
      </c>
      <c r="URC136" s="14" t="s">
        <v>104</v>
      </c>
      <c r="URD136" s="14" t="s">
        <v>104</v>
      </c>
      <c r="URE136" s="14" t="s">
        <v>104</v>
      </c>
      <c r="URF136" s="14" t="s">
        <v>104</v>
      </c>
      <c r="URG136" s="14" t="s">
        <v>104</v>
      </c>
      <c r="URH136" s="14" t="s">
        <v>104</v>
      </c>
      <c r="URI136" s="14" t="s">
        <v>104</v>
      </c>
      <c r="URJ136" s="14" t="s">
        <v>104</v>
      </c>
      <c r="URK136" s="14" t="s">
        <v>104</v>
      </c>
      <c r="URL136" s="14" t="s">
        <v>104</v>
      </c>
      <c r="URM136" s="14" t="s">
        <v>104</v>
      </c>
      <c r="URN136" s="14" t="s">
        <v>104</v>
      </c>
      <c r="URO136" s="14" t="s">
        <v>104</v>
      </c>
      <c r="URP136" s="14" t="s">
        <v>104</v>
      </c>
      <c r="URQ136" s="14" t="s">
        <v>104</v>
      </c>
      <c r="URR136" s="14" t="s">
        <v>104</v>
      </c>
      <c r="URS136" s="14" t="s">
        <v>104</v>
      </c>
      <c r="URT136" s="14" t="s">
        <v>104</v>
      </c>
      <c r="URU136" s="14" t="s">
        <v>104</v>
      </c>
      <c r="URV136" s="14" t="s">
        <v>104</v>
      </c>
      <c r="URW136" s="14" t="s">
        <v>104</v>
      </c>
      <c r="URX136" s="14" t="s">
        <v>104</v>
      </c>
      <c r="URY136" s="14" t="s">
        <v>104</v>
      </c>
      <c r="URZ136" s="14" t="s">
        <v>104</v>
      </c>
      <c r="USA136" s="14" t="s">
        <v>104</v>
      </c>
      <c r="USB136" s="14" t="s">
        <v>104</v>
      </c>
      <c r="USC136" s="14" t="s">
        <v>104</v>
      </c>
      <c r="USD136" s="14" t="s">
        <v>104</v>
      </c>
      <c r="USE136" s="14" t="s">
        <v>104</v>
      </c>
      <c r="USF136" s="14" t="s">
        <v>104</v>
      </c>
      <c r="USG136" s="14" t="s">
        <v>104</v>
      </c>
      <c r="USH136" s="14" t="s">
        <v>104</v>
      </c>
      <c r="USI136" s="14" t="s">
        <v>104</v>
      </c>
      <c r="USJ136" s="14" t="s">
        <v>104</v>
      </c>
      <c r="USK136" s="14" t="s">
        <v>104</v>
      </c>
      <c r="USL136" s="14" t="s">
        <v>104</v>
      </c>
      <c r="USM136" s="14" t="s">
        <v>104</v>
      </c>
      <c r="USN136" s="14" t="s">
        <v>104</v>
      </c>
      <c r="USO136" s="14" t="s">
        <v>104</v>
      </c>
      <c r="USP136" s="14" t="s">
        <v>104</v>
      </c>
      <c r="USQ136" s="14" t="s">
        <v>104</v>
      </c>
      <c r="USR136" s="14" t="s">
        <v>104</v>
      </c>
      <c r="USS136" s="14" t="s">
        <v>104</v>
      </c>
      <c r="UST136" s="14" t="s">
        <v>104</v>
      </c>
      <c r="USU136" s="14" t="s">
        <v>104</v>
      </c>
      <c r="USV136" s="14" t="s">
        <v>104</v>
      </c>
      <c r="USW136" s="14" t="s">
        <v>104</v>
      </c>
      <c r="USX136" s="14" t="s">
        <v>104</v>
      </c>
      <c r="USY136" s="14" t="s">
        <v>104</v>
      </c>
      <c r="USZ136" s="14" t="s">
        <v>104</v>
      </c>
      <c r="UTA136" s="14" t="s">
        <v>104</v>
      </c>
      <c r="UTB136" s="14" t="s">
        <v>104</v>
      </c>
      <c r="UTC136" s="14" t="s">
        <v>104</v>
      </c>
      <c r="UTD136" s="14" t="s">
        <v>104</v>
      </c>
      <c r="UTE136" s="14" t="s">
        <v>104</v>
      </c>
      <c r="UTF136" s="14" t="s">
        <v>104</v>
      </c>
      <c r="UTG136" s="14" t="s">
        <v>104</v>
      </c>
      <c r="UTH136" s="14" t="s">
        <v>104</v>
      </c>
      <c r="UTI136" s="14" t="s">
        <v>104</v>
      </c>
      <c r="UTJ136" s="14" t="s">
        <v>104</v>
      </c>
      <c r="UTK136" s="14" t="s">
        <v>104</v>
      </c>
      <c r="UTL136" s="14" t="s">
        <v>104</v>
      </c>
      <c r="UTM136" s="14" t="s">
        <v>104</v>
      </c>
      <c r="UTN136" s="14" t="s">
        <v>104</v>
      </c>
      <c r="UTO136" s="14" t="s">
        <v>104</v>
      </c>
      <c r="UTP136" s="14" t="s">
        <v>104</v>
      </c>
      <c r="UTQ136" s="14" t="s">
        <v>104</v>
      </c>
      <c r="UTR136" s="14" t="s">
        <v>104</v>
      </c>
      <c r="UTS136" s="14" t="s">
        <v>104</v>
      </c>
      <c r="UTT136" s="14" t="s">
        <v>104</v>
      </c>
      <c r="UTU136" s="14" t="s">
        <v>104</v>
      </c>
      <c r="UTV136" s="14" t="s">
        <v>104</v>
      </c>
      <c r="UTW136" s="14" t="s">
        <v>104</v>
      </c>
      <c r="UTX136" s="14" t="s">
        <v>104</v>
      </c>
      <c r="UTY136" s="14" t="s">
        <v>104</v>
      </c>
      <c r="UTZ136" s="14" t="s">
        <v>104</v>
      </c>
      <c r="UUA136" s="14" t="s">
        <v>104</v>
      </c>
      <c r="UUB136" s="14" t="s">
        <v>104</v>
      </c>
      <c r="UUC136" s="14" t="s">
        <v>104</v>
      </c>
      <c r="UUD136" s="14" t="s">
        <v>104</v>
      </c>
      <c r="UUE136" s="14" t="s">
        <v>104</v>
      </c>
      <c r="UUF136" s="14" t="s">
        <v>104</v>
      </c>
      <c r="UUG136" s="14" t="s">
        <v>104</v>
      </c>
      <c r="UUH136" s="14" t="s">
        <v>104</v>
      </c>
      <c r="UUI136" s="14" t="s">
        <v>104</v>
      </c>
      <c r="UUJ136" s="14" t="s">
        <v>104</v>
      </c>
      <c r="UUK136" s="14" t="s">
        <v>104</v>
      </c>
      <c r="UUL136" s="14" t="s">
        <v>104</v>
      </c>
      <c r="UUM136" s="14" t="s">
        <v>104</v>
      </c>
      <c r="UUN136" s="14" t="s">
        <v>104</v>
      </c>
      <c r="UUO136" s="14" t="s">
        <v>104</v>
      </c>
      <c r="UUP136" s="14" t="s">
        <v>104</v>
      </c>
      <c r="UUQ136" s="14" t="s">
        <v>104</v>
      </c>
      <c r="UUR136" s="14" t="s">
        <v>104</v>
      </c>
      <c r="UUS136" s="14" t="s">
        <v>104</v>
      </c>
      <c r="UUT136" s="14" t="s">
        <v>104</v>
      </c>
      <c r="UUU136" s="14" t="s">
        <v>104</v>
      </c>
      <c r="UUV136" s="14" t="s">
        <v>104</v>
      </c>
      <c r="UUW136" s="14" t="s">
        <v>104</v>
      </c>
      <c r="UUX136" s="14" t="s">
        <v>104</v>
      </c>
      <c r="UUY136" s="14" t="s">
        <v>104</v>
      </c>
      <c r="UUZ136" s="14" t="s">
        <v>104</v>
      </c>
      <c r="UVA136" s="14" t="s">
        <v>104</v>
      </c>
      <c r="UVB136" s="14" t="s">
        <v>104</v>
      </c>
      <c r="UVC136" s="14" t="s">
        <v>104</v>
      </c>
      <c r="UVD136" s="14" t="s">
        <v>104</v>
      </c>
      <c r="UVE136" s="14" t="s">
        <v>104</v>
      </c>
      <c r="UVF136" s="14" t="s">
        <v>104</v>
      </c>
      <c r="UVG136" s="14" t="s">
        <v>104</v>
      </c>
      <c r="UVH136" s="14" t="s">
        <v>104</v>
      </c>
      <c r="UVI136" s="14" t="s">
        <v>104</v>
      </c>
      <c r="UVJ136" s="14" t="s">
        <v>104</v>
      </c>
      <c r="UVK136" s="14" t="s">
        <v>104</v>
      </c>
      <c r="UVL136" s="14" t="s">
        <v>104</v>
      </c>
      <c r="UVM136" s="14" t="s">
        <v>104</v>
      </c>
      <c r="UVN136" s="14" t="s">
        <v>104</v>
      </c>
      <c r="UVO136" s="14" t="s">
        <v>104</v>
      </c>
      <c r="UVP136" s="14" t="s">
        <v>104</v>
      </c>
      <c r="UVQ136" s="14" t="s">
        <v>104</v>
      </c>
      <c r="UVR136" s="14" t="s">
        <v>104</v>
      </c>
      <c r="UVS136" s="14" t="s">
        <v>104</v>
      </c>
      <c r="UVT136" s="14" t="s">
        <v>104</v>
      </c>
      <c r="UVU136" s="14" t="s">
        <v>104</v>
      </c>
      <c r="UVV136" s="14" t="s">
        <v>104</v>
      </c>
      <c r="UVW136" s="14" t="s">
        <v>104</v>
      </c>
      <c r="UVX136" s="14" t="s">
        <v>104</v>
      </c>
      <c r="UVY136" s="14" t="s">
        <v>104</v>
      </c>
      <c r="UVZ136" s="14" t="s">
        <v>104</v>
      </c>
      <c r="UWA136" s="14" t="s">
        <v>104</v>
      </c>
      <c r="UWB136" s="14" t="s">
        <v>104</v>
      </c>
      <c r="UWC136" s="14" t="s">
        <v>104</v>
      </c>
      <c r="UWD136" s="14" t="s">
        <v>104</v>
      </c>
      <c r="UWE136" s="14" t="s">
        <v>104</v>
      </c>
      <c r="UWF136" s="14" t="s">
        <v>104</v>
      </c>
      <c r="UWG136" s="14" t="s">
        <v>104</v>
      </c>
      <c r="UWH136" s="14" t="s">
        <v>104</v>
      </c>
      <c r="UWI136" s="14" t="s">
        <v>104</v>
      </c>
      <c r="UWJ136" s="14" t="s">
        <v>104</v>
      </c>
      <c r="UWK136" s="14" t="s">
        <v>104</v>
      </c>
      <c r="UWL136" s="14" t="s">
        <v>104</v>
      </c>
      <c r="UWM136" s="14" t="s">
        <v>104</v>
      </c>
      <c r="UWN136" s="14" t="s">
        <v>104</v>
      </c>
      <c r="UWO136" s="14" t="s">
        <v>104</v>
      </c>
      <c r="UWP136" s="14" t="s">
        <v>104</v>
      </c>
      <c r="UWQ136" s="14" t="s">
        <v>104</v>
      </c>
      <c r="UWR136" s="14" t="s">
        <v>104</v>
      </c>
      <c r="UWS136" s="14" t="s">
        <v>104</v>
      </c>
      <c r="UWT136" s="14" t="s">
        <v>104</v>
      </c>
      <c r="UWU136" s="14" t="s">
        <v>104</v>
      </c>
      <c r="UWV136" s="14" t="s">
        <v>104</v>
      </c>
      <c r="UWW136" s="14" t="s">
        <v>104</v>
      </c>
      <c r="UWX136" s="14" t="s">
        <v>104</v>
      </c>
      <c r="UWY136" s="14" t="s">
        <v>104</v>
      </c>
      <c r="UWZ136" s="14" t="s">
        <v>104</v>
      </c>
      <c r="UXA136" s="14" t="s">
        <v>104</v>
      </c>
      <c r="UXB136" s="14" t="s">
        <v>104</v>
      </c>
      <c r="UXC136" s="14" t="s">
        <v>104</v>
      </c>
      <c r="UXD136" s="14" t="s">
        <v>104</v>
      </c>
      <c r="UXE136" s="14" t="s">
        <v>104</v>
      </c>
      <c r="UXF136" s="14" t="s">
        <v>104</v>
      </c>
      <c r="UXG136" s="14" t="s">
        <v>104</v>
      </c>
      <c r="UXH136" s="14" t="s">
        <v>104</v>
      </c>
      <c r="UXI136" s="14" t="s">
        <v>104</v>
      </c>
      <c r="UXJ136" s="14" t="s">
        <v>104</v>
      </c>
      <c r="UXK136" s="14" t="s">
        <v>104</v>
      </c>
      <c r="UXL136" s="14" t="s">
        <v>104</v>
      </c>
      <c r="UXM136" s="14" t="s">
        <v>104</v>
      </c>
      <c r="UXN136" s="14" t="s">
        <v>104</v>
      </c>
      <c r="UXO136" s="14" t="s">
        <v>104</v>
      </c>
      <c r="UXP136" s="14" t="s">
        <v>104</v>
      </c>
      <c r="UXQ136" s="14" t="s">
        <v>104</v>
      </c>
      <c r="UXR136" s="14" t="s">
        <v>104</v>
      </c>
      <c r="UXS136" s="14" t="s">
        <v>104</v>
      </c>
      <c r="UXT136" s="14" t="s">
        <v>104</v>
      </c>
      <c r="UXU136" s="14" t="s">
        <v>104</v>
      </c>
      <c r="UXV136" s="14" t="s">
        <v>104</v>
      </c>
      <c r="UXW136" s="14" t="s">
        <v>104</v>
      </c>
      <c r="UXX136" s="14" t="s">
        <v>104</v>
      </c>
      <c r="UXY136" s="14" t="s">
        <v>104</v>
      </c>
      <c r="UXZ136" s="14" t="s">
        <v>104</v>
      </c>
      <c r="UYA136" s="14" t="s">
        <v>104</v>
      </c>
      <c r="UYB136" s="14" t="s">
        <v>104</v>
      </c>
      <c r="UYC136" s="14" t="s">
        <v>104</v>
      </c>
      <c r="UYD136" s="14" t="s">
        <v>104</v>
      </c>
      <c r="UYE136" s="14" t="s">
        <v>104</v>
      </c>
      <c r="UYF136" s="14" t="s">
        <v>104</v>
      </c>
      <c r="UYG136" s="14" t="s">
        <v>104</v>
      </c>
      <c r="UYH136" s="14" t="s">
        <v>104</v>
      </c>
      <c r="UYI136" s="14" t="s">
        <v>104</v>
      </c>
      <c r="UYJ136" s="14" t="s">
        <v>104</v>
      </c>
      <c r="UYK136" s="14" t="s">
        <v>104</v>
      </c>
      <c r="UYL136" s="14" t="s">
        <v>104</v>
      </c>
      <c r="UYM136" s="14" t="s">
        <v>104</v>
      </c>
      <c r="UYN136" s="14" t="s">
        <v>104</v>
      </c>
      <c r="UYO136" s="14" t="s">
        <v>104</v>
      </c>
      <c r="UYP136" s="14" t="s">
        <v>104</v>
      </c>
      <c r="UYQ136" s="14" t="s">
        <v>104</v>
      </c>
      <c r="UYR136" s="14" t="s">
        <v>104</v>
      </c>
      <c r="UYS136" s="14" t="s">
        <v>104</v>
      </c>
      <c r="UYT136" s="14" t="s">
        <v>104</v>
      </c>
      <c r="UYU136" s="14" t="s">
        <v>104</v>
      </c>
      <c r="UYV136" s="14" t="s">
        <v>104</v>
      </c>
      <c r="UYW136" s="14" t="s">
        <v>104</v>
      </c>
      <c r="UYX136" s="14" t="s">
        <v>104</v>
      </c>
      <c r="UYY136" s="14" t="s">
        <v>104</v>
      </c>
      <c r="UYZ136" s="14" t="s">
        <v>104</v>
      </c>
      <c r="UZA136" s="14" t="s">
        <v>104</v>
      </c>
      <c r="UZB136" s="14" t="s">
        <v>104</v>
      </c>
      <c r="UZC136" s="14" t="s">
        <v>104</v>
      </c>
      <c r="UZD136" s="14" t="s">
        <v>104</v>
      </c>
      <c r="UZE136" s="14" t="s">
        <v>104</v>
      </c>
      <c r="UZF136" s="14" t="s">
        <v>104</v>
      </c>
      <c r="UZG136" s="14" t="s">
        <v>104</v>
      </c>
      <c r="UZH136" s="14" t="s">
        <v>104</v>
      </c>
      <c r="UZI136" s="14" t="s">
        <v>104</v>
      </c>
      <c r="UZJ136" s="14" t="s">
        <v>104</v>
      </c>
      <c r="UZK136" s="14" t="s">
        <v>104</v>
      </c>
      <c r="UZL136" s="14" t="s">
        <v>104</v>
      </c>
      <c r="UZM136" s="14" t="s">
        <v>104</v>
      </c>
      <c r="UZN136" s="14" t="s">
        <v>104</v>
      </c>
      <c r="UZO136" s="14" t="s">
        <v>104</v>
      </c>
      <c r="UZP136" s="14" t="s">
        <v>104</v>
      </c>
      <c r="UZQ136" s="14" t="s">
        <v>104</v>
      </c>
      <c r="UZR136" s="14" t="s">
        <v>104</v>
      </c>
      <c r="UZS136" s="14" t="s">
        <v>104</v>
      </c>
      <c r="UZT136" s="14" t="s">
        <v>104</v>
      </c>
      <c r="UZU136" s="14" t="s">
        <v>104</v>
      </c>
      <c r="UZV136" s="14" t="s">
        <v>104</v>
      </c>
      <c r="UZW136" s="14" t="s">
        <v>104</v>
      </c>
      <c r="UZX136" s="14" t="s">
        <v>104</v>
      </c>
      <c r="UZY136" s="14" t="s">
        <v>104</v>
      </c>
      <c r="UZZ136" s="14" t="s">
        <v>104</v>
      </c>
      <c r="VAA136" s="14" t="s">
        <v>104</v>
      </c>
      <c r="VAB136" s="14" t="s">
        <v>104</v>
      </c>
      <c r="VAC136" s="14" t="s">
        <v>104</v>
      </c>
      <c r="VAD136" s="14" t="s">
        <v>104</v>
      </c>
      <c r="VAE136" s="14" t="s">
        <v>104</v>
      </c>
      <c r="VAF136" s="14" t="s">
        <v>104</v>
      </c>
      <c r="VAG136" s="14" t="s">
        <v>104</v>
      </c>
      <c r="VAH136" s="14" t="s">
        <v>104</v>
      </c>
      <c r="VAI136" s="14" t="s">
        <v>104</v>
      </c>
      <c r="VAJ136" s="14" t="s">
        <v>104</v>
      </c>
      <c r="VAK136" s="14" t="s">
        <v>104</v>
      </c>
      <c r="VAL136" s="14" t="s">
        <v>104</v>
      </c>
      <c r="VAM136" s="14" t="s">
        <v>104</v>
      </c>
      <c r="VAN136" s="14" t="s">
        <v>104</v>
      </c>
      <c r="VAO136" s="14" t="s">
        <v>104</v>
      </c>
      <c r="VAP136" s="14" t="s">
        <v>104</v>
      </c>
      <c r="VAQ136" s="14" t="s">
        <v>104</v>
      </c>
      <c r="VAR136" s="14" t="s">
        <v>104</v>
      </c>
      <c r="VAS136" s="14" t="s">
        <v>104</v>
      </c>
      <c r="VAT136" s="14" t="s">
        <v>104</v>
      </c>
      <c r="VAU136" s="14" t="s">
        <v>104</v>
      </c>
      <c r="VAV136" s="14" t="s">
        <v>104</v>
      </c>
      <c r="VAW136" s="14" t="s">
        <v>104</v>
      </c>
      <c r="VAX136" s="14" t="s">
        <v>104</v>
      </c>
      <c r="VAY136" s="14" t="s">
        <v>104</v>
      </c>
      <c r="VAZ136" s="14" t="s">
        <v>104</v>
      </c>
      <c r="VBA136" s="14" t="s">
        <v>104</v>
      </c>
      <c r="VBB136" s="14" t="s">
        <v>104</v>
      </c>
      <c r="VBC136" s="14" t="s">
        <v>104</v>
      </c>
      <c r="VBD136" s="14" t="s">
        <v>104</v>
      </c>
      <c r="VBE136" s="14" t="s">
        <v>104</v>
      </c>
      <c r="VBF136" s="14" t="s">
        <v>104</v>
      </c>
      <c r="VBG136" s="14" t="s">
        <v>104</v>
      </c>
      <c r="VBH136" s="14" t="s">
        <v>104</v>
      </c>
      <c r="VBI136" s="14" t="s">
        <v>104</v>
      </c>
      <c r="VBJ136" s="14" t="s">
        <v>104</v>
      </c>
      <c r="VBK136" s="14" t="s">
        <v>104</v>
      </c>
      <c r="VBL136" s="14" t="s">
        <v>104</v>
      </c>
      <c r="VBM136" s="14" t="s">
        <v>104</v>
      </c>
      <c r="VBN136" s="14" t="s">
        <v>104</v>
      </c>
      <c r="VBO136" s="14" t="s">
        <v>104</v>
      </c>
      <c r="VBP136" s="14" t="s">
        <v>104</v>
      </c>
      <c r="VBQ136" s="14" t="s">
        <v>104</v>
      </c>
      <c r="VBR136" s="14" t="s">
        <v>104</v>
      </c>
      <c r="VBS136" s="14" t="s">
        <v>104</v>
      </c>
      <c r="VBT136" s="14" t="s">
        <v>104</v>
      </c>
      <c r="VBU136" s="14" t="s">
        <v>104</v>
      </c>
      <c r="VBV136" s="14" t="s">
        <v>104</v>
      </c>
      <c r="VBW136" s="14" t="s">
        <v>104</v>
      </c>
      <c r="VBX136" s="14" t="s">
        <v>104</v>
      </c>
      <c r="VBY136" s="14" t="s">
        <v>104</v>
      </c>
      <c r="VBZ136" s="14" t="s">
        <v>104</v>
      </c>
      <c r="VCA136" s="14" t="s">
        <v>104</v>
      </c>
      <c r="VCB136" s="14" t="s">
        <v>104</v>
      </c>
      <c r="VCC136" s="14" t="s">
        <v>104</v>
      </c>
      <c r="VCD136" s="14" t="s">
        <v>104</v>
      </c>
      <c r="VCE136" s="14" t="s">
        <v>104</v>
      </c>
      <c r="VCF136" s="14" t="s">
        <v>104</v>
      </c>
      <c r="VCG136" s="14" t="s">
        <v>104</v>
      </c>
      <c r="VCH136" s="14" t="s">
        <v>104</v>
      </c>
      <c r="VCI136" s="14" t="s">
        <v>104</v>
      </c>
      <c r="VCJ136" s="14" t="s">
        <v>104</v>
      </c>
      <c r="VCK136" s="14" t="s">
        <v>104</v>
      </c>
      <c r="VCL136" s="14" t="s">
        <v>104</v>
      </c>
      <c r="VCM136" s="14" t="s">
        <v>104</v>
      </c>
      <c r="VCN136" s="14" t="s">
        <v>104</v>
      </c>
      <c r="VCO136" s="14" t="s">
        <v>104</v>
      </c>
      <c r="VCP136" s="14" t="s">
        <v>104</v>
      </c>
      <c r="VCQ136" s="14" t="s">
        <v>104</v>
      </c>
      <c r="VCR136" s="14" t="s">
        <v>104</v>
      </c>
      <c r="VCS136" s="14" t="s">
        <v>104</v>
      </c>
      <c r="VCT136" s="14" t="s">
        <v>104</v>
      </c>
      <c r="VCU136" s="14" t="s">
        <v>104</v>
      </c>
      <c r="VCV136" s="14" t="s">
        <v>104</v>
      </c>
      <c r="VCW136" s="14" t="s">
        <v>104</v>
      </c>
      <c r="VCX136" s="14" t="s">
        <v>104</v>
      </c>
      <c r="VCY136" s="14" t="s">
        <v>104</v>
      </c>
      <c r="VCZ136" s="14" t="s">
        <v>104</v>
      </c>
      <c r="VDA136" s="14" t="s">
        <v>104</v>
      </c>
      <c r="VDB136" s="14" t="s">
        <v>104</v>
      </c>
      <c r="VDC136" s="14" t="s">
        <v>104</v>
      </c>
      <c r="VDD136" s="14" t="s">
        <v>104</v>
      </c>
      <c r="VDE136" s="14" t="s">
        <v>104</v>
      </c>
      <c r="VDF136" s="14" t="s">
        <v>104</v>
      </c>
      <c r="VDG136" s="14" t="s">
        <v>104</v>
      </c>
      <c r="VDH136" s="14" t="s">
        <v>104</v>
      </c>
      <c r="VDI136" s="14" t="s">
        <v>104</v>
      </c>
      <c r="VDJ136" s="14" t="s">
        <v>104</v>
      </c>
      <c r="VDK136" s="14" t="s">
        <v>104</v>
      </c>
      <c r="VDL136" s="14" t="s">
        <v>104</v>
      </c>
      <c r="VDM136" s="14" t="s">
        <v>104</v>
      </c>
      <c r="VDN136" s="14" t="s">
        <v>104</v>
      </c>
      <c r="VDO136" s="14" t="s">
        <v>104</v>
      </c>
      <c r="VDP136" s="14" t="s">
        <v>104</v>
      </c>
      <c r="VDQ136" s="14" t="s">
        <v>104</v>
      </c>
      <c r="VDR136" s="14" t="s">
        <v>104</v>
      </c>
      <c r="VDS136" s="14" t="s">
        <v>104</v>
      </c>
      <c r="VDT136" s="14" t="s">
        <v>104</v>
      </c>
      <c r="VDU136" s="14" t="s">
        <v>104</v>
      </c>
      <c r="VDV136" s="14" t="s">
        <v>104</v>
      </c>
      <c r="VDW136" s="14" t="s">
        <v>104</v>
      </c>
      <c r="VDX136" s="14" t="s">
        <v>104</v>
      </c>
      <c r="VDY136" s="14" t="s">
        <v>104</v>
      </c>
      <c r="VDZ136" s="14" t="s">
        <v>104</v>
      </c>
      <c r="VEA136" s="14" t="s">
        <v>104</v>
      </c>
      <c r="VEB136" s="14" t="s">
        <v>104</v>
      </c>
      <c r="VEC136" s="14" t="s">
        <v>104</v>
      </c>
      <c r="VED136" s="14" t="s">
        <v>104</v>
      </c>
      <c r="VEE136" s="14" t="s">
        <v>104</v>
      </c>
      <c r="VEF136" s="14" t="s">
        <v>104</v>
      </c>
      <c r="VEG136" s="14" t="s">
        <v>104</v>
      </c>
      <c r="VEH136" s="14" t="s">
        <v>104</v>
      </c>
      <c r="VEI136" s="14" t="s">
        <v>104</v>
      </c>
      <c r="VEJ136" s="14" t="s">
        <v>104</v>
      </c>
      <c r="VEK136" s="14" t="s">
        <v>104</v>
      </c>
      <c r="VEL136" s="14" t="s">
        <v>104</v>
      </c>
      <c r="VEM136" s="14" t="s">
        <v>104</v>
      </c>
      <c r="VEN136" s="14" t="s">
        <v>104</v>
      </c>
      <c r="VEO136" s="14" t="s">
        <v>104</v>
      </c>
      <c r="VEP136" s="14" t="s">
        <v>104</v>
      </c>
      <c r="VEQ136" s="14" t="s">
        <v>104</v>
      </c>
      <c r="VER136" s="14" t="s">
        <v>104</v>
      </c>
      <c r="VES136" s="14" t="s">
        <v>104</v>
      </c>
      <c r="VET136" s="14" t="s">
        <v>104</v>
      </c>
      <c r="VEU136" s="14" t="s">
        <v>104</v>
      </c>
      <c r="VEV136" s="14" t="s">
        <v>104</v>
      </c>
      <c r="VEW136" s="14" t="s">
        <v>104</v>
      </c>
      <c r="VEX136" s="14" t="s">
        <v>104</v>
      </c>
      <c r="VEY136" s="14" t="s">
        <v>104</v>
      </c>
      <c r="VEZ136" s="14" t="s">
        <v>104</v>
      </c>
      <c r="VFA136" s="14" t="s">
        <v>104</v>
      </c>
      <c r="VFB136" s="14" t="s">
        <v>104</v>
      </c>
      <c r="VFC136" s="14" t="s">
        <v>104</v>
      </c>
      <c r="VFD136" s="14" t="s">
        <v>104</v>
      </c>
      <c r="VFE136" s="14" t="s">
        <v>104</v>
      </c>
      <c r="VFF136" s="14" t="s">
        <v>104</v>
      </c>
      <c r="VFG136" s="14" t="s">
        <v>104</v>
      </c>
      <c r="VFH136" s="14" t="s">
        <v>104</v>
      </c>
      <c r="VFI136" s="14" t="s">
        <v>104</v>
      </c>
      <c r="VFJ136" s="14" t="s">
        <v>104</v>
      </c>
      <c r="VFK136" s="14" t="s">
        <v>104</v>
      </c>
      <c r="VFL136" s="14" t="s">
        <v>104</v>
      </c>
      <c r="VFM136" s="14" t="s">
        <v>104</v>
      </c>
      <c r="VFN136" s="14" t="s">
        <v>104</v>
      </c>
      <c r="VFO136" s="14" t="s">
        <v>104</v>
      </c>
      <c r="VFP136" s="14" t="s">
        <v>104</v>
      </c>
      <c r="VFQ136" s="14" t="s">
        <v>104</v>
      </c>
      <c r="VFR136" s="14" t="s">
        <v>104</v>
      </c>
      <c r="VFS136" s="14" t="s">
        <v>104</v>
      </c>
      <c r="VFT136" s="14" t="s">
        <v>104</v>
      </c>
      <c r="VFU136" s="14" t="s">
        <v>104</v>
      </c>
      <c r="VFV136" s="14" t="s">
        <v>104</v>
      </c>
      <c r="VFW136" s="14" t="s">
        <v>104</v>
      </c>
      <c r="VFX136" s="14" t="s">
        <v>104</v>
      </c>
      <c r="VFY136" s="14" t="s">
        <v>104</v>
      </c>
      <c r="VFZ136" s="14" t="s">
        <v>104</v>
      </c>
      <c r="VGA136" s="14" t="s">
        <v>104</v>
      </c>
      <c r="VGB136" s="14" t="s">
        <v>104</v>
      </c>
      <c r="VGC136" s="14" t="s">
        <v>104</v>
      </c>
      <c r="VGD136" s="14" t="s">
        <v>104</v>
      </c>
      <c r="VGE136" s="14" t="s">
        <v>104</v>
      </c>
      <c r="VGF136" s="14" t="s">
        <v>104</v>
      </c>
      <c r="VGG136" s="14" t="s">
        <v>104</v>
      </c>
      <c r="VGH136" s="14" t="s">
        <v>104</v>
      </c>
      <c r="VGI136" s="14" t="s">
        <v>104</v>
      </c>
      <c r="VGJ136" s="14" t="s">
        <v>104</v>
      </c>
      <c r="VGK136" s="14" t="s">
        <v>104</v>
      </c>
      <c r="VGL136" s="14" t="s">
        <v>104</v>
      </c>
      <c r="VGM136" s="14" t="s">
        <v>104</v>
      </c>
      <c r="VGN136" s="14" t="s">
        <v>104</v>
      </c>
      <c r="VGO136" s="14" t="s">
        <v>104</v>
      </c>
      <c r="VGP136" s="14" t="s">
        <v>104</v>
      </c>
      <c r="VGQ136" s="14" t="s">
        <v>104</v>
      </c>
      <c r="VGR136" s="14" t="s">
        <v>104</v>
      </c>
      <c r="VGS136" s="14" t="s">
        <v>104</v>
      </c>
      <c r="VGT136" s="14" t="s">
        <v>104</v>
      </c>
      <c r="VGU136" s="14" t="s">
        <v>104</v>
      </c>
      <c r="VGV136" s="14" t="s">
        <v>104</v>
      </c>
      <c r="VGW136" s="14" t="s">
        <v>104</v>
      </c>
      <c r="VGX136" s="14" t="s">
        <v>104</v>
      </c>
      <c r="VGY136" s="14" t="s">
        <v>104</v>
      </c>
      <c r="VGZ136" s="14" t="s">
        <v>104</v>
      </c>
      <c r="VHA136" s="14" t="s">
        <v>104</v>
      </c>
      <c r="VHB136" s="14" t="s">
        <v>104</v>
      </c>
      <c r="VHC136" s="14" t="s">
        <v>104</v>
      </c>
      <c r="VHD136" s="14" t="s">
        <v>104</v>
      </c>
      <c r="VHE136" s="14" t="s">
        <v>104</v>
      </c>
      <c r="VHF136" s="14" t="s">
        <v>104</v>
      </c>
      <c r="VHG136" s="14" t="s">
        <v>104</v>
      </c>
      <c r="VHH136" s="14" t="s">
        <v>104</v>
      </c>
      <c r="VHI136" s="14" t="s">
        <v>104</v>
      </c>
      <c r="VHJ136" s="14" t="s">
        <v>104</v>
      </c>
      <c r="VHK136" s="14" t="s">
        <v>104</v>
      </c>
      <c r="VHL136" s="14" t="s">
        <v>104</v>
      </c>
      <c r="VHM136" s="14" t="s">
        <v>104</v>
      </c>
      <c r="VHN136" s="14" t="s">
        <v>104</v>
      </c>
      <c r="VHO136" s="14" t="s">
        <v>104</v>
      </c>
      <c r="VHP136" s="14" t="s">
        <v>104</v>
      </c>
      <c r="VHQ136" s="14" t="s">
        <v>104</v>
      </c>
      <c r="VHR136" s="14" t="s">
        <v>104</v>
      </c>
      <c r="VHS136" s="14" t="s">
        <v>104</v>
      </c>
      <c r="VHT136" s="14" t="s">
        <v>104</v>
      </c>
      <c r="VHU136" s="14" t="s">
        <v>104</v>
      </c>
      <c r="VHV136" s="14" t="s">
        <v>104</v>
      </c>
      <c r="VHW136" s="14" t="s">
        <v>104</v>
      </c>
      <c r="VHX136" s="14" t="s">
        <v>104</v>
      </c>
      <c r="VHY136" s="14" t="s">
        <v>104</v>
      </c>
      <c r="VHZ136" s="14" t="s">
        <v>104</v>
      </c>
      <c r="VIA136" s="14" t="s">
        <v>104</v>
      </c>
      <c r="VIB136" s="14" t="s">
        <v>104</v>
      </c>
      <c r="VIC136" s="14" t="s">
        <v>104</v>
      </c>
      <c r="VID136" s="14" t="s">
        <v>104</v>
      </c>
      <c r="VIE136" s="14" t="s">
        <v>104</v>
      </c>
      <c r="VIF136" s="14" t="s">
        <v>104</v>
      </c>
      <c r="VIG136" s="14" t="s">
        <v>104</v>
      </c>
      <c r="VIH136" s="14" t="s">
        <v>104</v>
      </c>
      <c r="VII136" s="14" t="s">
        <v>104</v>
      </c>
      <c r="VIJ136" s="14" t="s">
        <v>104</v>
      </c>
      <c r="VIK136" s="14" t="s">
        <v>104</v>
      </c>
      <c r="VIL136" s="14" t="s">
        <v>104</v>
      </c>
      <c r="VIM136" s="14" t="s">
        <v>104</v>
      </c>
      <c r="VIN136" s="14" t="s">
        <v>104</v>
      </c>
      <c r="VIO136" s="14" t="s">
        <v>104</v>
      </c>
      <c r="VIP136" s="14" t="s">
        <v>104</v>
      </c>
      <c r="VIQ136" s="14" t="s">
        <v>104</v>
      </c>
      <c r="VIR136" s="14" t="s">
        <v>104</v>
      </c>
      <c r="VIS136" s="14" t="s">
        <v>104</v>
      </c>
      <c r="VIT136" s="14" t="s">
        <v>104</v>
      </c>
      <c r="VIU136" s="14" t="s">
        <v>104</v>
      </c>
      <c r="VIV136" s="14" t="s">
        <v>104</v>
      </c>
      <c r="VIW136" s="14" t="s">
        <v>104</v>
      </c>
      <c r="VIX136" s="14" t="s">
        <v>104</v>
      </c>
      <c r="VIY136" s="14" t="s">
        <v>104</v>
      </c>
      <c r="VIZ136" s="14" t="s">
        <v>104</v>
      </c>
      <c r="VJA136" s="14" t="s">
        <v>104</v>
      </c>
      <c r="VJB136" s="14" t="s">
        <v>104</v>
      </c>
      <c r="VJC136" s="14" t="s">
        <v>104</v>
      </c>
      <c r="VJD136" s="14" t="s">
        <v>104</v>
      </c>
      <c r="VJE136" s="14" t="s">
        <v>104</v>
      </c>
      <c r="VJF136" s="14" t="s">
        <v>104</v>
      </c>
      <c r="VJG136" s="14" t="s">
        <v>104</v>
      </c>
      <c r="VJH136" s="14" t="s">
        <v>104</v>
      </c>
      <c r="VJI136" s="14" t="s">
        <v>104</v>
      </c>
      <c r="VJJ136" s="14" t="s">
        <v>104</v>
      </c>
      <c r="VJK136" s="14" t="s">
        <v>104</v>
      </c>
      <c r="VJL136" s="14" t="s">
        <v>104</v>
      </c>
      <c r="VJM136" s="14" t="s">
        <v>104</v>
      </c>
      <c r="VJN136" s="14" t="s">
        <v>104</v>
      </c>
      <c r="VJO136" s="14" t="s">
        <v>104</v>
      </c>
      <c r="VJP136" s="14" t="s">
        <v>104</v>
      </c>
      <c r="VJQ136" s="14" t="s">
        <v>104</v>
      </c>
      <c r="VJR136" s="14" t="s">
        <v>104</v>
      </c>
      <c r="VJS136" s="14" t="s">
        <v>104</v>
      </c>
      <c r="VJT136" s="14" t="s">
        <v>104</v>
      </c>
      <c r="VJU136" s="14" t="s">
        <v>104</v>
      </c>
      <c r="VJV136" s="14" t="s">
        <v>104</v>
      </c>
      <c r="VJW136" s="14" t="s">
        <v>104</v>
      </c>
      <c r="VJX136" s="14" t="s">
        <v>104</v>
      </c>
      <c r="VJY136" s="14" t="s">
        <v>104</v>
      </c>
      <c r="VJZ136" s="14" t="s">
        <v>104</v>
      </c>
      <c r="VKA136" s="14" t="s">
        <v>104</v>
      </c>
      <c r="VKB136" s="14" t="s">
        <v>104</v>
      </c>
      <c r="VKC136" s="14" t="s">
        <v>104</v>
      </c>
      <c r="VKD136" s="14" t="s">
        <v>104</v>
      </c>
      <c r="VKE136" s="14" t="s">
        <v>104</v>
      </c>
      <c r="VKF136" s="14" t="s">
        <v>104</v>
      </c>
      <c r="VKG136" s="14" t="s">
        <v>104</v>
      </c>
      <c r="VKH136" s="14" t="s">
        <v>104</v>
      </c>
      <c r="VKI136" s="14" t="s">
        <v>104</v>
      </c>
      <c r="VKJ136" s="14" t="s">
        <v>104</v>
      </c>
      <c r="VKK136" s="14" t="s">
        <v>104</v>
      </c>
      <c r="VKL136" s="14" t="s">
        <v>104</v>
      </c>
      <c r="VKM136" s="14" t="s">
        <v>104</v>
      </c>
      <c r="VKN136" s="14" t="s">
        <v>104</v>
      </c>
      <c r="VKO136" s="14" t="s">
        <v>104</v>
      </c>
      <c r="VKP136" s="14" t="s">
        <v>104</v>
      </c>
      <c r="VKQ136" s="14" t="s">
        <v>104</v>
      </c>
      <c r="VKR136" s="14" t="s">
        <v>104</v>
      </c>
      <c r="VKS136" s="14" t="s">
        <v>104</v>
      </c>
      <c r="VKT136" s="14" t="s">
        <v>104</v>
      </c>
      <c r="VKU136" s="14" t="s">
        <v>104</v>
      </c>
      <c r="VKV136" s="14" t="s">
        <v>104</v>
      </c>
      <c r="VKW136" s="14" t="s">
        <v>104</v>
      </c>
      <c r="VKX136" s="14" t="s">
        <v>104</v>
      </c>
      <c r="VKY136" s="14" t="s">
        <v>104</v>
      </c>
      <c r="VKZ136" s="14" t="s">
        <v>104</v>
      </c>
      <c r="VLA136" s="14" t="s">
        <v>104</v>
      </c>
      <c r="VLB136" s="14" t="s">
        <v>104</v>
      </c>
      <c r="VLC136" s="14" t="s">
        <v>104</v>
      </c>
      <c r="VLD136" s="14" t="s">
        <v>104</v>
      </c>
      <c r="VLE136" s="14" t="s">
        <v>104</v>
      </c>
      <c r="VLF136" s="14" t="s">
        <v>104</v>
      </c>
      <c r="VLG136" s="14" t="s">
        <v>104</v>
      </c>
      <c r="VLH136" s="14" t="s">
        <v>104</v>
      </c>
      <c r="VLI136" s="14" t="s">
        <v>104</v>
      </c>
      <c r="VLJ136" s="14" t="s">
        <v>104</v>
      </c>
      <c r="VLK136" s="14" t="s">
        <v>104</v>
      </c>
      <c r="VLL136" s="14" t="s">
        <v>104</v>
      </c>
      <c r="VLM136" s="14" t="s">
        <v>104</v>
      </c>
      <c r="VLN136" s="14" t="s">
        <v>104</v>
      </c>
      <c r="VLO136" s="14" t="s">
        <v>104</v>
      </c>
      <c r="VLP136" s="14" t="s">
        <v>104</v>
      </c>
      <c r="VLQ136" s="14" t="s">
        <v>104</v>
      </c>
      <c r="VLR136" s="14" t="s">
        <v>104</v>
      </c>
      <c r="VLS136" s="14" t="s">
        <v>104</v>
      </c>
      <c r="VLT136" s="14" t="s">
        <v>104</v>
      </c>
      <c r="VLU136" s="14" t="s">
        <v>104</v>
      </c>
      <c r="VLV136" s="14" t="s">
        <v>104</v>
      </c>
      <c r="VLW136" s="14" t="s">
        <v>104</v>
      </c>
      <c r="VLX136" s="14" t="s">
        <v>104</v>
      </c>
      <c r="VLY136" s="14" t="s">
        <v>104</v>
      </c>
      <c r="VLZ136" s="14" t="s">
        <v>104</v>
      </c>
      <c r="VMA136" s="14" t="s">
        <v>104</v>
      </c>
      <c r="VMB136" s="14" t="s">
        <v>104</v>
      </c>
      <c r="VMC136" s="14" t="s">
        <v>104</v>
      </c>
      <c r="VMD136" s="14" t="s">
        <v>104</v>
      </c>
      <c r="VME136" s="14" t="s">
        <v>104</v>
      </c>
      <c r="VMF136" s="14" t="s">
        <v>104</v>
      </c>
      <c r="VMG136" s="14" t="s">
        <v>104</v>
      </c>
      <c r="VMH136" s="14" t="s">
        <v>104</v>
      </c>
      <c r="VMI136" s="14" t="s">
        <v>104</v>
      </c>
      <c r="VMJ136" s="14" t="s">
        <v>104</v>
      </c>
      <c r="VMK136" s="14" t="s">
        <v>104</v>
      </c>
      <c r="VML136" s="14" t="s">
        <v>104</v>
      </c>
      <c r="VMM136" s="14" t="s">
        <v>104</v>
      </c>
      <c r="VMN136" s="14" t="s">
        <v>104</v>
      </c>
      <c r="VMO136" s="14" t="s">
        <v>104</v>
      </c>
      <c r="VMP136" s="14" t="s">
        <v>104</v>
      </c>
      <c r="VMQ136" s="14" t="s">
        <v>104</v>
      </c>
      <c r="VMR136" s="14" t="s">
        <v>104</v>
      </c>
      <c r="VMS136" s="14" t="s">
        <v>104</v>
      </c>
      <c r="VMT136" s="14" t="s">
        <v>104</v>
      </c>
      <c r="VMU136" s="14" t="s">
        <v>104</v>
      </c>
      <c r="VMV136" s="14" t="s">
        <v>104</v>
      </c>
      <c r="VMW136" s="14" t="s">
        <v>104</v>
      </c>
      <c r="VMX136" s="14" t="s">
        <v>104</v>
      </c>
      <c r="VMY136" s="14" t="s">
        <v>104</v>
      </c>
      <c r="VMZ136" s="14" t="s">
        <v>104</v>
      </c>
      <c r="VNA136" s="14" t="s">
        <v>104</v>
      </c>
      <c r="VNB136" s="14" t="s">
        <v>104</v>
      </c>
      <c r="VNC136" s="14" t="s">
        <v>104</v>
      </c>
      <c r="VND136" s="14" t="s">
        <v>104</v>
      </c>
      <c r="VNE136" s="14" t="s">
        <v>104</v>
      </c>
      <c r="VNF136" s="14" t="s">
        <v>104</v>
      </c>
      <c r="VNG136" s="14" t="s">
        <v>104</v>
      </c>
      <c r="VNH136" s="14" t="s">
        <v>104</v>
      </c>
      <c r="VNI136" s="14" t="s">
        <v>104</v>
      </c>
      <c r="VNJ136" s="14" t="s">
        <v>104</v>
      </c>
      <c r="VNK136" s="14" t="s">
        <v>104</v>
      </c>
      <c r="VNL136" s="14" t="s">
        <v>104</v>
      </c>
      <c r="VNM136" s="14" t="s">
        <v>104</v>
      </c>
      <c r="VNN136" s="14" t="s">
        <v>104</v>
      </c>
      <c r="VNO136" s="14" t="s">
        <v>104</v>
      </c>
      <c r="VNP136" s="14" t="s">
        <v>104</v>
      </c>
      <c r="VNQ136" s="14" t="s">
        <v>104</v>
      </c>
      <c r="VNR136" s="14" t="s">
        <v>104</v>
      </c>
      <c r="VNS136" s="14" t="s">
        <v>104</v>
      </c>
      <c r="VNT136" s="14" t="s">
        <v>104</v>
      </c>
      <c r="VNU136" s="14" t="s">
        <v>104</v>
      </c>
      <c r="VNV136" s="14" t="s">
        <v>104</v>
      </c>
      <c r="VNW136" s="14" t="s">
        <v>104</v>
      </c>
      <c r="VNX136" s="14" t="s">
        <v>104</v>
      </c>
      <c r="VNY136" s="14" t="s">
        <v>104</v>
      </c>
      <c r="VNZ136" s="14" t="s">
        <v>104</v>
      </c>
      <c r="VOA136" s="14" t="s">
        <v>104</v>
      </c>
      <c r="VOB136" s="14" t="s">
        <v>104</v>
      </c>
      <c r="VOC136" s="14" t="s">
        <v>104</v>
      </c>
      <c r="VOD136" s="14" t="s">
        <v>104</v>
      </c>
      <c r="VOE136" s="14" t="s">
        <v>104</v>
      </c>
      <c r="VOF136" s="14" t="s">
        <v>104</v>
      </c>
      <c r="VOG136" s="14" t="s">
        <v>104</v>
      </c>
      <c r="VOH136" s="14" t="s">
        <v>104</v>
      </c>
      <c r="VOI136" s="14" t="s">
        <v>104</v>
      </c>
      <c r="VOJ136" s="14" t="s">
        <v>104</v>
      </c>
      <c r="VOK136" s="14" t="s">
        <v>104</v>
      </c>
      <c r="VOL136" s="14" t="s">
        <v>104</v>
      </c>
      <c r="VOM136" s="14" t="s">
        <v>104</v>
      </c>
      <c r="VON136" s="14" t="s">
        <v>104</v>
      </c>
      <c r="VOO136" s="14" t="s">
        <v>104</v>
      </c>
      <c r="VOP136" s="14" t="s">
        <v>104</v>
      </c>
      <c r="VOQ136" s="14" t="s">
        <v>104</v>
      </c>
      <c r="VOR136" s="14" t="s">
        <v>104</v>
      </c>
      <c r="VOS136" s="14" t="s">
        <v>104</v>
      </c>
      <c r="VOT136" s="14" t="s">
        <v>104</v>
      </c>
      <c r="VOU136" s="14" t="s">
        <v>104</v>
      </c>
      <c r="VOV136" s="14" t="s">
        <v>104</v>
      </c>
      <c r="VOW136" s="14" t="s">
        <v>104</v>
      </c>
      <c r="VOX136" s="14" t="s">
        <v>104</v>
      </c>
      <c r="VOY136" s="14" t="s">
        <v>104</v>
      </c>
      <c r="VOZ136" s="14" t="s">
        <v>104</v>
      </c>
      <c r="VPA136" s="14" t="s">
        <v>104</v>
      </c>
      <c r="VPB136" s="14" t="s">
        <v>104</v>
      </c>
      <c r="VPC136" s="14" t="s">
        <v>104</v>
      </c>
      <c r="VPD136" s="14" t="s">
        <v>104</v>
      </c>
      <c r="VPE136" s="14" t="s">
        <v>104</v>
      </c>
      <c r="VPF136" s="14" t="s">
        <v>104</v>
      </c>
      <c r="VPG136" s="14" t="s">
        <v>104</v>
      </c>
      <c r="VPH136" s="14" t="s">
        <v>104</v>
      </c>
      <c r="VPI136" s="14" t="s">
        <v>104</v>
      </c>
      <c r="VPJ136" s="14" t="s">
        <v>104</v>
      </c>
      <c r="VPK136" s="14" t="s">
        <v>104</v>
      </c>
      <c r="VPL136" s="14" t="s">
        <v>104</v>
      </c>
      <c r="VPM136" s="14" t="s">
        <v>104</v>
      </c>
      <c r="VPN136" s="14" t="s">
        <v>104</v>
      </c>
      <c r="VPO136" s="14" t="s">
        <v>104</v>
      </c>
      <c r="VPP136" s="14" t="s">
        <v>104</v>
      </c>
      <c r="VPQ136" s="14" t="s">
        <v>104</v>
      </c>
      <c r="VPR136" s="14" t="s">
        <v>104</v>
      </c>
      <c r="VPS136" s="14" t="s">
        <v>104</v>
      </c>
      <c r="VPT136" s="14" t="s">
        <v>104</v>
      </c>
      <c r="VPU136" s="14" t="s">
        <v>104</v>
      </c>
      <c r="VPV136" s="14" t="s">
        <v>104</v>
      </c>
      <c r="VPW136" s="14" t="s">
        <v>104</v>
      </c>
      <c r="VPX136" s="14" t="s">
        <v>104</v>
      </c>
      <c r="VPY136" s="14" t="s">
        <v>104</v>
      </c>
      <c r="VPZ136" s="14" t="s">
        <v>104</v>
      </c>
      <c r="VQA136" s="14" t="s">
        <v>104</v>
      </c>
      <c r="VQB136" s="14" t="s">
        <v>104</v>
      </c>
      <c r="VQC136" s="14" t="s">
        <v>104</v>
      </c>
      <c r="VQD136" s="14" t="s">
        <v>104</v>
      </c>
      <c r="VQE136" s="14" t="s">
        <v>104</v>
      </c>
      <c r="VQF136" s="14" t="s">
        <v>104</v>
      </c>
      <c r="VQG136" s="14" t="s">
        <v>104</v>
      </c>
      <c r="VQH136" s="14" t="s">
        <v>104</v>
      </c>
      <c r="VQI136" s="14" t="s">
        <v>104</v>
      </c>
      <c r="VQJ136" s="14" t="s">
        <v>104</v>
      </c>
      <c r="VQK136" s="14" t="s">
        <v>104</v>
      </c>
      <c r="VQL136" s="14" t="s">
        <v>104</v>
      </c>
      <c r="VQM136" s="14" t="s">
        <v>104</v>
      </c>
      <c r="VQN136" s="14" t="s">
        <v>104</v>
      </c>
      <c r="VQO136" s="14" t="s">
        <v>104</v>
      </c>
      <c r="VQP136" s="14" t="s">
        <v>104</v>
      </c>
      <c r="VQQ136" s="14" t="s">
        <v>104</v>
      </c>
      <c r="VQR136" s="14" t="s">
        <v>104</v>
      </c>
      <c r="VQS136" s="14" t="s">
        <v>104</v>
      </c>
      <c r="VQT136" s="14" t="s">
        <v>104</v>
      </c>
      <c r="VQU136" s="14" t="s">
        <v>104</v>
      </c>
      <c r="VQV136" s="14" t="s">
        <v>104</v>
      </c>
      <c r="VQW136" s="14" t="s">
        <v>104</v>
      </c>
      <c r="VQX136" s="14" t="s">
        <v>104</v>
      </c>
      <c r="VQY136" s="14" t="s">
        <v>104</v>
      </c>
      <c r="VQZ136" s="14" t="s">
        <v>104</v>
      </c>
      <c r="VRA136" s="14" t="s">
        <v>104</v>
      </c>
      <c r="VRB136" s="14" t="s">
        <v>104</v>
      </c>
      <c r="VRC136" s="14" t="s">
        <v>104</v>
      </c>
      <c r="VRD136" s="14" t="s">
        <v>104</v>
      </c>
      <c r="VRE136" s="14" t="s">
        <v>104</v>
      </c>
      <c r="VRF136" s="14" t="s">
        <v>104</v>
      </c>
      <c r="VRG136" s="14" t="s">
        <v>104</v>
      </c>
      <c r="VRH136" s="14" t="s">
        <v>104</v>
      </c>
      <c r="VRI136" s="14" t="s">
        <v>104</v>
      </c>
      <c r="VRJ136" s="14" t="s">
        <v>104</v>
      </c>
      <c r="VRK136" s="14" t="s">
        <v>104</v>
      </c>
      <c r="VRL136" s="14" t="s">
        <v>104</v>
      </c>
      <c r="VRM136" s="14" t="s">
        <v>104</v>
      </c>
      <c r="VRN136" s="14" t="s">
        <v>104</v>
      </c>
      <c r="VRO136" s="14" t="s">
        <v>104</v>
      </c>
      <c r="VRP136" s="14" t="s">
        <v>104</v>
      </c>
      <c r="VRQ136" s="14" t="s">
        <v>104</v>
      </c>
      <c r="VRR136" s="14" t="s">
        <v>104</v>
      </c>
      <c r="VRS136" s="14" t="s">
        <v>104</v>
      </c>
      <c r="VRT136" s="14" t="s">
        <v>104</v>
      </c>
      <c r="VRU136" s="14" t="s">
        <v>104</v>
      </c>
      <c r="VRV136" s="14" t="s">
        <v>104</v>
      </c>
      <c r="VRW136" s="14" t="s">
        <v>104</v>
      </c>
      <c r="VRX136" s="14" t="s">
        <v>104</v>
      </c>
      <c r="VRY136" s="14" t="s">
        <v>104</v>
      </c>
      <c r="VRZ136" s="14" t="s">
        <v>104</v>
      </c>
      <c r="VSA136" s="14" t="s">
        <v>104</v>
      </c>
      <c r="VSB136" s="14" t="s">
        <v>104</v>
      </c>
      <c r="VSC136" s="14" t="s">
        <v>104</v>
      </c>
      <c r="VSD136" s="14" t="s">
        <v>104</v>
      </c>
      <c r="VSE136" s="14" t="s">
        <v>104</v>
      </c>
      <c r="VSF136" s="14" t="s">
        <v>104</v>
      </c>
      <c r="VSG136" s="14" t="s">
        <v>104</v>
      </c>
      <c r="VSH136" s="14" t="s">
        <v>104</v>
      </c>
      <c r="VSI136" s="14" t="s">
        <v>104</v>
      </c>
      <c r="VSJ136" s="14" t="s">
        <v>104</v>
      </c>
      <c r="VSK136" s="14" t="s">
        <v>104</v>
      </c>
      <c r="VSL136" s="14" t="s">
        <v>104</v>
      </c>
      <c r="VSM136" s="14" t="s">
        <v>104</v>
      </c>
      <c r="VSN136" s="14" t="s">
        <v>104</v>
      </c>
      <c r="VSO136" s="14" t="s">
        <v>104</v>
      </c>
      <c r="VSP136" s="14" t="s">
        <v>104</v>
      </c>
      <c r="VSQ136" s="14" t="s">
        <v>104</v>
      </c>
      <c r="VSR136" s="14" t="s">
        <v>104</v>
      </c>
      <c r="VSS136" s="14" t="s">
        <v>104</v>
      </c>
      <c r="VST136" s="14" t="s">
        <v>104</v>
      </c>
      <c r="VSU136" s="14" t="s">
        <v>104</v>
      </c>
      <c r="VSV136" s="14" t="s">
        <v>104</v>
      </c>
      <c r="VSW136" s="14" t="s">
        <v>104</v>
      </c>
      <c r="VSX136" s="14" t="s">
        <v>104</v>
      </c>
      <c r="VSY136" s="14" t="s">
        <v>104</v>
      </c>
      <c r="VSZ136" s="14" t="s">
        <v>104</v>
      </c>
      <c r="VTA136" s="14" t="s">
        <v>104</v>
      </c>
      <c r="VTB136" s="14" t="s">
        <v>104</v>
      </c>
      <c r="VTC136" s="14" t="s">
        <v>104</v>
      </c>
      <c r="VTD136" s="14" t="s">
        <v>104</v>
      </c>
      <c r="VTE136" s="14" t="s">
        <v>104</v>
      </c>
      <c r="VTF136" s="14" t="s">
        <v>104</v>
      </c>
      <c r="VTG136" s="14" t="s">
        <v>104</v>
      </c>
      <c r="VTH136" s="14" t="s">
        <v>104</v>
      </c>
      <c r="VTI136" s="14" t="s">
        <v>104</v>
      </c>
      <c r="VTJ136" s="14" t="s">
        <v>104</v>
      </c>
      <c r="VTK136" s="14" t="s">
        <v>104</v>
      </c>
      <c r="VTL136" s="14" t="s">
        <v>104</v>
      </c>
      <c r="VTM136" s="14" t="s">
        <v>104</v>
      </c>
      <c r="VTN136" s="14" t="s">
        <v>104</v>
      </c>
      <c r="VTO136" s="14" t="s">
        <v>104</v>
      </c>
      <c r="VTP136" s="14" t="s">
        <v>104</v>
      </c>
      <c r="VTQ136" s="14" t="s">
        <v>104</v>
      </c>
      <c r="VTR136" s="14" t="s">
        <v>104</v>
      </c>
      <c r="VTS136" s="14" t="s">
        <v>104</v>
      </c>
      <c r="VTT136" s="14" t="s">
        <v>104</v>
      </c>
      <c r="VTU136" s="14" t="s">
        <v>104</v>
      </c>
      <c r="VTV136" s="14" t="s">
        <v>104</v>
      </c>
      <c r="VTW136" s="14" t="s">
        <v>104</v>
      </c>
      <c r="VTX136" s="14" t="s">
        <v>104</v>
      </c>
      <c r="VTY136" s="14" t="s">
        <v>104</v>
      </c>
      <c r="VTZ136" s="14" t="s">
        <v>104</v>
      </c>
      <c r="VUA136" s="14" t="s">
        <v>104</v>
      </c>
      <c r="VUB136" s="14" t="s">
        <v>104</v>
      </c>
      <c r="VUC136" s="14" t="s">
        <v>104</v>
      </c>
      <c r="VUD136" s="14" t="s">
        <v>104</v>
      </c>
      <c r="VUE136" s="14" t="s">
        <v>104</v>
      </c>
      <c r="VUF136" s="14" t="s">
        <v>104</v>
      </c>
      <c r="VUG136" s="14" t="s">
        <v>104</v>
      </c>
      <c r="VUH136" s="14" t="s">
        <v>104</v>
      </c>
      <c r="VUI136" s="14" t="s">
        <v>104</v>
      </c>
      <c r="VUJ136" s="14" t="s">
        <v>104</v>
      </c>
      <c r="VUK136" s="14" t="s">
        <v>104</v>
      </c>
      <c r="VUL136" s="14" t="s">
        <v>104</v>
      </c>
      <c r="VUM136" s="14" t="s">
        <v>104</v>
      </c>
      <c r="VUN136" s="14" t="s">
        <v>104</v>
      </c>
      <c r="VUO136" s="14" t="s">
        <v>104</v>
      </c>
      <c r="VUP136" s="14" t="s">
        <v>104</v>
      </c>
      <c r="VUQ136" s="14" t="s">
        <v>104</v>
      </c>
      <c r="VUR136" s="14" t="s">
        <v>104</v>
      </c>
      <c r="VUS136" s="14" t="s">
        <v>104</v>
      </c>
      <c r="VUT136" s="14" t="s">
        <v>104</v>
      </c>
      <c r="VUU136" s="14" t="s">
        <v>104</v>
      </c>
      <c r="VUV136" s="14" t="s">
        <v>104</v>
      </c>
      <c r="VUW136" s="14" t="s">
        <v>104</v>
      </c>
      <c r="VUX136" s="14" t="s">
        <v>104</v>
      </c>
      <c r="VUY136" s="14" t="s">
        <v>104</v>
      </c>
      <c r="VUZ136" s="14" t="s">
        <v>104</v>
      </c>
      <c r="VVA136" s="14" t="s">
        <v>104</v>
      </c>
      <c r="VVB136" s="14" t="s">
        <v>104</v>
      </c>
      <c r="VVC136" s="14" t="s">
        <v>104</v>
      </c>
      <c r="VVD136" s="14" t="s">
        <v>104</v>
      </c>
      <c r="VVE136" s="14" t="s">
        <v>104</v>
      </c>
      <c r="VVF136" s="14" t="s">
        <v>104</v>
      </c>
      <c r="VVG136" s="14" t="s">
        <v>104</v>
      </c>
      <c r="VVH136" s="14" t="s">
        <v>104</v>
      </c>
      <c r="VVI136" s="14" t="s">
        <v>104</v>
      </c>
      <c r="VVJ136" s="14" t="s">
        <v>104</v>
      </c>
      <c r="VVK136" s="14" t="s">
        <v>104</v>
      </c>
      <c r="VVL136" s="14" t="s">
        <v>104</v>
      </c>
      <c r="VVM136" s="14" t="s">
        <v>104</v>
      </c>
      <c r="VVN136" s="14" t="s">
        <v>104</v>
      </c>
      <c r="VVO136" s="14" t="s">
        <v>104</v>
      </c>
      <c r="VVP136" s="14" t="s">
        <v>104</v>
      </c>
      <c r="VVQ136" s="14" t="s">
        <v>104</v>
      </c>
      <c r="VVR136" s="14" t="s">
        <v>104</v>
      </c>
      <c r="VVS136" s="14" t="s">
        <v>104</v>
      </c>
      <c r="VVT136" s="14" t="s">
        <v>104</v>
      </c>
      <c r="VVU136" s="14" t="s">
        <v>104</v>
      </c>
      <c r="VVV136" s="14" t="s">
        <v>104</v>
      </c>
      <c r="VVW136" s="14" t="s">
        <v>104</v>
      </c>
      <c r="VVX136" s="14" t="s">
        <v>104</v>
      </c>
      <c r="VVY136" s="14" t="s">
        <v>104</v>
      </c>
      <c r="VVZ136" s="14" t="s">
        <v>104</v>
      </c>
      <c r="VWA136" s="14" t="s">
        <v>104</v>
      </c>
      <c r="VWB136" s="14" t="s">
        <v>104</v>
      </c>
      <c r="VWC136" s="14" t="s">
        <v>104</v>
      </c>
      <c r="VWD136" s="14" t="s">
        <v>104</v>
      </c>
      <c r="VWE136" s="14" t="s">
        <v>104</v>
      </c>
      <c r="VWF136" s="14" t="s">
        <v>104</v>
      </c>
      <c r="VWG136" s="14" t="s">
        <v>104</v>
      </c>
      <c r="VWH136" s="14" t="s">
        <v>104</v>
      </c>
      <c r="VWI136" s="14" t="s">
        <v>104</v>
      </c>
      <c r="VWJ136" s="14" t="s">
        <v>104</v>
      </c>
      <c r="VWK136" s="14" t="s">
        <v>104</v>
      </c>
      <c r="VWL136" s="14" t="s">
        <v>104</v>
      </c>
      <c r="VWM136" s="14" t="s">
        <v>104</v>
      </c>
      <c r="VWN136" s="14" t="s">
        <v>104</v>
      </c>
      <c r="VWO136" s="14" t="s">
        <v>104</v>
      </c>
      <c r="VWP136" s="14" t="s">
        <v>104</v>
      </c>
      <c r="VWQ136" s="14" t="s">
        <v>104</v>
      </c>
      <c r="VWR136" s="14" t="s">
        <v>104</v>
      </c>
      <c r="VWS136" s="14" t="s">
        <v>104</v>
      </c>
      <c r="VWT136" s="14" t="s">
        <v>104</v>
      </c>
      <c r="VWU136" s="14" t="s">
        <v>104</v>
      </c>
      <c r="VWV136" s="14" t="s">
        <v>104</v>
      </c>
      <c r="VWW136" s="14" t="s">
        <v>104</v>
      </c>
      <c r="VWX136" s="14" t="s">
        <v>104</v>
      </c>
      <c r="VWY136" s="14" t="s">
        <v>104</v>
      </c>
      <c r="VWZ136" s="14" t="s">
        <v>104</v>
      </c>
      <c r="VXA136" s="14" t="s">
        <v>104</v>
      </c>
      <c r="VXB136" s="14" t="s">
        <v>104</v>
      </c>
      <c r="VXC136" s="14" t="s">
        <v>104</v>
      </c>
      <c r="VXD136" s="14" t="s">
        <v>104</v>
      </c>
      <c r="VXE136" s="14" t="s">
        <v>104</v>
      </c>
      <c r="VXF136" s="14" t="s">
        <v>104</v>
      </c>
      <c r="VXG136" s="14" t="s">
        <v>104</v>
      </c>
      <c r="VXH136" s="14" t="s">
        <v>104</v>
      </c>
      <c r="VXI136" s="14" t="s">
        <v>104</v>
      </c>
      <c r="VXJ136" s="14" t="s">
        <v>104</v>
      </c>
      <c r="VXK136" s="14" t="s">
        <v>104</v>
      </c>
      <c r="VXL136" s="14" t="s">
        <v>104</v>
      </c>
      <c r="VXM136" s="14" t="s">
        <v>104</v>
      </c>
      <c r="VXN136" s="14" t="s">
        <v>104</v>
      </c>
      <c r="VXO136" s="14" t="s">
        <v>104</v>
      </c>
      <c r="VXP136" s="14" t="s">
        <v>104</v>
      </c>
      <c r="VXQ136" s="14" t="s">
        <v>104</v>
      </c>
      <c r="VXR136" s="14" t="s">
        <v>104</v>
      </c>
      <c r="VXS136" s="14" t="s">
        <v>104</v>
      </c>
      <c r="VXT136" s="14" t="s">
        <v>104</v>
      </c>
      <c r="VXU136" s="14" t="s">
        <v>104</v>
      </c>
      <c r="VXV136" s="14" t="s">
        <v>104</v>
      </c>
      <c r="VXW136" s="14" t="s">
        <v>104</v>
      </c>
      <c r="VXX136" s="14" t="s">
        <v>104</v>
      </c>
      <c r="VXY136" s="14" t="s">
        <v>104</v>
      </c>
      <c r="VXZ136" s="14" t="s">
        <v>104</v>
      </c>
      <c r="VYA136" s="14" t="s">
        <v>104</v>
      </c>
      <c r="VYB136" s="14" t="s">
        <v>104</v>
      </c>
      <c r="VYC136" s="14" t="s">
        <v>104</v>
      </c>
      <c r="VYD136" s="14" t="s">
        <v>104</v>
      </c>
      <c r="VYE136" s="14" t="s">
        <v>104</v>
      </c>
      <c r="VYF136" s="14" t="s">
        <v>104</v>
      </c>
      <c r="VYG136" s="14" t="s">
        <v>104</v>
      </c>
      <c r="VYH136" s="14" t="s">
        <v>104</v>
      </c>
      <c r="VYI136" s="14" t="s">
        <v>104</v>
      </c>
      <c r="VYJ136" s="14" t="s">
        <v>104</v>
      </c>
      <c r="VYK136" s="14" t="s">
        <v>104</v>
      </c>
      <c r="VYL136" s="14" t="s">
        <v>104</v>
      </c>
      <c r="VYM136" s="14" t="s">
        <v>104</v>
      </c>
      <c r="VYN136" s="14" t="s">
        <v>104</v>
      </c>
      <c r="VYO136" s="14" t="s">
        <v>104</v>
      </c>
      <c r="VYP136" s="14" t="s">
        <v>104</v>
      </c>
      <c r="VYQ136" s="14" t="s">
        <v>104</v>
      </c>
      <c r="VYR136" s="14" t="s">
        <v>104</v>
      </c>
      <c r="VYS136" s="14" t="s">
        <v>104</v>
      </c>
      <c r="VYT136" s="14" t="s">
        <v>104</v>
      </c>
      <c r="VYU136" s="14" t="s">
        <v>104</v>
      </c>
      <c r="VYV136" s="14" t="s">
        <v>104</v>
      </c>
      <c r="VYW136" s="14" t="s">
        <v>104</v>
      </c>
      <c r="VYX136" s="14" t="s">
        <v>104</v>
      </c>
      <c r="VYY136" s="14" t="s">
        <v>104</v>
      </c>
      <c r="VYZ136" s="14" t="s">
        <v>104</v>
      </c>
      <c r="VZA136" s="14" t="s">
        <v>104</v>
      </c>
      <c r="VZB136" s="14" t="s">
        <v>104</v>
      </c>
      <c r="VZC136" s="14" t="s">
        <v>104</v>
      </c>
      <c r="VZD136" s="14" t="s">
        <v>104</v>
      </c>
      <c r="VZE136" s="14" t="s">
        <v>104</v>
      </c>
      <c r="VZF136" s="14" t="s">
        <v>104</v>
      </c>
      <c r="VZG136" s="14" t="s">
        <v>104</v>
      </c>
      <c r="VZH136" s="14" t="s">
        <v>104</v>
      </c>
      <c r="VZI136" s="14" t="s">
        <v>104</v>
      </c>
      <c r="VZJ136" s="14" t="s">
        <v>104</v>
      </c>
      <c r="VZK136" s="14" t="s">
        <v>104</v>
      </c>
      <c r="VZL136" s="14" t="s">
        <v>104</v>
      </c>
      <c r="VZM136" s="14" t="s">
        <v>104</v>
      </c>
      <c r="VZN136" s="14" t="s">
        <v>104</v>
      </c>
      <c r="VZO136" s="14" t="s">
        <v>104</v>
      </c>
      <c r="VZP136" s="14" t="s">
        <v>104</v>
      </c>
      <c r="VZQ136" s="14" t="s">
        <v>104</v>
      </c>
      <c r="VZR136" s="14" t="s">
        <v>104</v>
      </c>
      <c r="VZS136" s="14" t="s">
        <v>104</v>
      </c>
      <c r="VZT136" s="14" t="s">
        <v>104</v>
      </c>
      <c r="VZU136" s="14" t="s">
        <v>104</v>
      </c>
      <c r="VZV136" s="14" t="s">
        <v>104</v>
      </c>
      <c r="VZW136" s="14" t="s">
        <v>104</v>
      </c>
      <c r="VZX136" s="14" t="s">
        <v>104</v>
      </c>
      <c r="VZY136" s="14" t="s">
        <v>104</v>
      </c>
      <c r="VZZ136" s="14" t="s">
        <v>104</v>
      </c>
      <c r="WAA136" s="14" t="s">
        <v>104</v>
      </c>
      <c r="WAB136" s="14" t="s">
        <v>104</v>
      </c>
      <c r="WAC136" s="14" t="s">
        <v>104</v>
      </c>
      <c r="WAD136" s="14" t="s">
        <v>104</v>
      </c>
      <c r="WAE136" s="14" t="s">
        <v>104</v>
      </c>
      <c r="WAF136" s="14" t="s">
        <v>104</v>
      </c>
      <c r="WAG136" s="14" t="s">
        <v>104</v>
      </c>
      <c r="WAH136" s="14" t="s">
        <v>104</v>
      </c>
      <c r="WAI136" s="14" t="s">
        <v>104</v>
      </c>
      <c r="WAJ136" s="14" t="s">
        <v>104</v>
      </c>
      <c r="WAK136" s="14" t="s">
        <v>104</v>
      </c>
      <c r="WAL136" s="14" t="s">
        <v>104</v>
      </c>
      <c r="WAM136" s="14" t="s">
        <v>104</v>
      </c>
      <c r="WAN136" s="14" t="s">
        <v>104</v>
      </c>
      <c r="WAO136" s="14" t="s">
        <v>104</v>
      </c>
      <c r="WAP136" s="14" t="s">
        <v>104</v>
      </c>
      <c r="WAQ136" s="14" t="s">
        <v>104</v>
      </c>
      <c r="WAR136" s="14" t="s">
        <v>104</v>
      </c>
      <c r="WAS136" s="14" t="s">
        <v>104</v>
      </c>
      <c r="WAT136" s="14" t="s">
        <v>104</v>
      </c>
      <c r="WAU136" s="14" t="s">
        <v>104</v>
      </c>
      <c r="WAV136" s="14" t="s">
        <v>104</v>
      </c>
      <c r="WAW136" s="14" t="s">
        <v>104</v>
      </c>
      <c r="WAX136" s="14" t="s">
        <v>104</v>
      </c>
      <c r="WAY136" s="14" t="s">
        <v>104</v>
      </c>
      <c r="WAZ136" s="14" t="s">
        <v>104</v>
      </c>
      <c r="WBA136" s="14" t="s">
        <v>104</v>
      </c>
      <c r="WBB136" s="14" t="s">
        <v>104</v>
      </c>
      <c r="WBC136" s="14" t="s">
        <v>104</v>
      </c>
      <c r="WBD136" s="14" t="s">
        <v>104</v>
      </c>
      <c r="WBE136" s="14" t="s">
        <v>104</v>
      </c>
      <c r="WBF136" s="14" t="s">
        <v>104</v>
      </c>
      <c r="WBG136" s="14" t="s">
        <v>104</v>
      </c>
      <c r="WBH136" s="14" t="s">
        <v>104</v>
      </c>
      <c r="WBI136" s="14" t="s">
        <v>104</v>
      </c>
      <c r="WBJ136" s="14" t="s">
        <v>104</v>
      </c>
      <c r="WBK136" s="14" t="s">
        <v>104</v>
      </c>
      <c r="WBL136" s="14" t="s">
        <v>104</v>
      </c>
      <c r="WBM136" s="14" t="s">
        <v>104</v>
      </c>
      <c r="WBN136" s="14" t="s">
        <v>104</v>
      </c>
      <c r="WBO136" s="14" t="s">
        <v>104</v>
      </c>
      <c r="WBP136" s="14" t="s">
        <v>104</v>
      </c>
      <c r="WBQ136" s="14" t="s">
        <v>104</v>
      </c>
      <c r="WBR136" s="14" t="s">
        <v>104</v>
      </c>
      <c r="WBS136" s="14" t="s">
        <v>104</v>
      </c>
      <c r="WBT136" s="14" t="s">
        <v>104</v>
      </c>
      <c r="WBU136" s="14" t="s">
        <v>104</v>
      </c>
      <c r="WBV136" s="14" t="s">
        <v>104</v>
      </c>
      <c r="WBW136" s="14" t="s">
        <v>104</v>
      </c>
      <c r="WBX136" s="14" t="s">
        <v>104</v>
      </c>
      <c r="WBY136" s="14" t="s">
        <v>104</v>
      </c>
      <c r="WBZ136" s="14" t="s">
        <v>104</v>
      </c>
      <c r="WCA136" s="14" t="s">
        <v>104</v>
      </c>
      <c r="WCB136" s="14" t="s">
        <v>104</v>
      </c>
      <c r="WCC136" s="14" t="s">
        <v>104</v>
      </c>
      <c r="WCD136" s="14" t="s">
        <v>104</v>
      </c>
      <c r="WCE136" s="14" t="s">
        <v>104</v>
      </c>
      <c r="WCF136" s="14" t="s">
        <v>104</v>
      </c>
      <c r="WCG136" s="14" t="s">
        <v>104</v>
      </c>
      <c r="WCH136" s="14" t="s">
        <v>104</v>
      </c>
      <c r="WCI136" s="14" t="s">
        <v>104</v>
      </c>
      <c r="WCJ136" s="14" t="s">
        <v>104</v>
      </c>
      <c r="WCK136" s="14" t="s">
        <v>104</v>
      </c>
      <c r="WCL136" s="14" t="s">
        <v>104</v>
      </c>
      <c r="WCM136" s="14" t="s">
        <v>104</v>
      </c>
      <c r="WCN136" s="14" t="s">
        <v>104</v>
      </c>
      <c r="WCO136" s="14" t="s">
        <v>104</v>
      </c>
      <c r="WCP136" s="14" t="s">
        <v>104</v>
      </c>
      <c r="WCQ136" s="14" t="s">
        <v>104</v>
      </c>
      <c r="WCR136" s="14" t="s">
        <v>104</v>
      </c>
      <c r="WCS136" s="14" t="s">
        <v>104</v>
      </c>
      <c r="WCT136" s="14" t="s">
        <v>104</v>
      </c>
      <c r="WCU136" s="14" t="s">
        <v>104</v>
      </c>
      <c r="WCV136" s="14" t="s">
        <v>104</v>
      </c>
      <c r="WCW136" s="14" t="s">
        <v>104</v>
      </c>
      <c r="WCX136" s="14" t="s">
        <v>104</v>
      </c>
      <c r="WCY136" s="14" t="s">
        <v>104</v>
      </c>
      <c r="WCZ136" s="14" t="s">
        <v>104</v>
      </c>
      <c r="WDA136" s="14" t="s">
        <v>104</v>
      </c>
      <c r="WDB136" s="14" t="s">
        <v>104</v>
      </c>
      <c r="WDC136" s="14" t="s">
        <v>104</v>
      </c>
      <c r="WDD136" s="14" t="s">
        <v>104</v>
      </c>
      <c r="WDE136" s="14" t="s">
        <v>104</v>
      </c>
      <c r="WDF136" s="14" t="s">
        <v>104</v>
      </c>
      <c r="WDG136" s="14" t="s">
        <v>104</v>
      </c>
      <c r="WDH136" s="14" t="s">
        <v>104</v>
      </c>
      <c r="WDI136" s="14" t="s">
        <v>104</v>
      </c>
      <c r="WDJ136" s="14" t="s">
        <v>104</v>
      </c>
      <c r="WDK136" s="14" t="s">
        <v>104</v>
      </c>
      <c r="WDL136" s="14" t="s">
        <v>104</v>
      </c>
      <c r="WDM136" s="14" t="s">
        <v>104</v>
      </c>
      <c r="WDN136" s="14" t="s">
        <v>104</v>
      </c>
      <c r="WDO136" s="14" t="s">
        <v>104</v>
      </c>
      <c r="WDP136" s="14" t="s">
        <v>104</v>
      </c>
      <c r="WDQ136" s="14" t="s">
        <v>104</v>
      </c>
      <c r="WDR136" s="14" t="s">
        <v>104</v>
      </c>
      <c r="WDS136" s="14" t="s">
        <v>104</v>
      </c>
      <c r="WDT136" s="14" t="s">
        <v>104</v>
      </c>
      <c r="WDU136" s="14" t="s">
        <v>104</v>
      </c>
      <c r="WDV136" s="14" t="s">
        <v>104</v>
      </c>
      <c r="WDW136" s="14" t="s">
        <v>104</v>
      </c>
      <c r="WDX136" s="14" t="s">
        <v>104</v>
      </c>
      <c r="WDY136" s="14" t="s">
        <v>104</v>
      </c>
      <c r="WDZ136" s="14" t="s">
        <v>104</v>
      </c>
      <c r="WEA136" s="14" t="s">
        <v>104</v>
      </c>
      <c r="WEB136" s="14" t="s">
        <v>104</v>
      </c>
      <c r="WEC136" s="14" t="s">
        <v>104</v>
      </c>
      <c r="WED136" s="14" t="s">
        <v>104</v>
      </c>
      <c r="WEE136" s="14" t="s">
        <v>104</v>
      </c>
      <c r="WEF136" s="14" t="s">
        <v>104</v>
      </c>
      <c r="WEG136" s="14" t="s">
        <v>104</v>
      </c>
      <c r="WEH136" s="14" t="s">
        <v>104</v>
      </c>
      <c r="WEI136" s="14" t="s">
        <v>104</v>
      </c>
      <c r="WEJ136" s="14" t="s">
        <v>104</v>
      </c>
      <c r="WEK136" s="14" t="s">
        <v>104</v>
      </c>
      <c r="WEL136" s="14" t="s">
        <v>104</v>
      </c>
      <c r="WEM136" s="14" t="s">
        <v>104</v>
      </c>
      <c r="WEN136" s="14" t="s">
        <v>104</v>
      </c>
      <c r="WEO136" s="14" t="s">
        <v>104</v>
      </c>
      <c r="WEP136" s="14" t="s">
        <v>104</v>
      </c>
      <c r="WEQ136" s="14" t="s">
        <v>104</v>
      </c>
      <c r="WER136" s="14" t="s">
        <v>104</v>
      </c>
      <c r="WES136" s="14" t="s">
        <v>104</v>
      </c>
      <c r="WET136" s="14" t="s">
        <v>104</v>
      </c>
      <c r="WEU136" s="14" t="s">
        <v>104</v>
      </c>
      <c r="WEV136" s="14" t="s">
        <v>104</v>
      </c>
      <c r="WEW136" s="14" t="s">
        <v>104</v>
      </c>
      <c r="WEX136" s="14" t="s">
        <v>104</v>
      </c>
      <c r="WEY136" s="14" t="s">
        <v>104</v>
      </c>
      <c r="WEZ136" s="14" t="s">
        <v>104</v>
      </c>
      <c r="WFA136" s="14" t="s">
        <v>104</v>
      </c>
      <c r="WFB136" s="14" t="s">
        <v>104</v>
      </c>
      <c r="WFC136" s="14" t="s">
        <v>104</v>
      </c>
      <c r="WFD136" s="14" t="s">
        <v>104</v>
      </c>
      <c r="WFE136" s="14" t="s">
        <v>104</v>
      </c>
      <c r="WFF136" s="14" t="s">
        <v>104</v>
      </c>
      <c r="WFG136" s="14" t="s">
        <v>104</v>
      </c>
      <c r="WFH136" s="14" t="s">
        <v>104</v>
      </c>
      <c r="WFI136" s="14" t="s">
        <v>104</v>
      </c>
      <c r="WFJ136" s="14" t="s">
        <v>104</v>
      </c>
      <c r="WFK136" s="14" t="s">
        <v>104</v>
      </c>
      <c r="WFL136" s="14" t="s">
        <v>104</v>
      </c>
      <c r="WFM136" s="14" t="s">
        <v>104</v>
      </c>
      <c r="WFN136" s="14" t="s">
        <v>104</v>
      </c>
      <c r="WFO136" s="14" t="s">
        <v>104</v>
      </c>
      <c r="WFP136" s="14" t="s">
        <v>104</v>
      </c>
      <c r="WFQ136" s="14" t="s">
        <v>104</v>
      </c>
      <c r="WFR136" s="14" t="s">
        <v>104</v>
      </c>
      <c r="WFS136" s="14" t="s">
        <v>104</v>
      </c>
      <c r="WFT136" s="14" t="s">
        <v>104</v>
      </c>
      <c r="WFU136" s="14" t="s">
        <v>104</v>
      </c>
      <c r="WFV136" s="14" t="s">
        <v>104</v>
      </c>
      <c r="WFW136" s="14" t="s">
        <v>104</v>
      </c>
      <c r="WFX136" s="14" t="s">
        <v>104</v>
      </c>
      <c r="WFY136" s="14" t="s">
        <v>104</v>
      </c>
      <c r="WFZ136" s="14" t="s">
        <v>104</v>
      </c>
      <c r="WGA136" s="14" t="s">
        <v>104</v>
      </c>
      <c r="WGB136" s="14" t="s">
        <v>104</v>
      </c>
      <c r="WGC136" s="14" t="s">
        <v>104</v>
      </c>
      <c r="WGD136" s="14" t="s">
        <v>104</v>
      </c>
      <c r="WGE136" s="14" t="s">
        <v>104</v>
      </c>
      <c r="WGF136" s="14" t="s">
        <v>104</v>
      </c>
      <c r="WGG136" s="14" t="s">
        <v>104</v>
      </c>
      <c r="WGH136" s="14" t="s">
        <v>104</v>
      </c>
      <c r="WGI136" s="14" t="s">
        <v>104</v>
      </c>
      <c r="WGJ136" s="14" t="s">
        <v>104</v>
      </c>
      <c r="WGK136" s="14" t="s">
        <v>104</v>
      </c>
      <c r="WGL136" s="14" t="s">
        <v>104</v>
      </c>
      <c r="WGM136" s="14" t="s">
        <v>104</v>
      </c>
      <c r="WGN136" s="14" t="s">
        <v>104</v>
      </c>
      <c r="WGO136" s="14" t="s">
        <v>104</v>
      </c>
      <c r="WGP136" s="14" t="s">
        <v>104</v>
      </c>
      <c r="WGQ136" s="14" t="s">
        <v>104</v>
      </c>
      <c r="WGR136" s="14" t="s">
        <v>104</v>
      </c>
      <c r="WGS136" s="14" t="s">
        <v>104</v>
      </c>
      <c r="WGT136" s="14" t="s">
        <v>104</v>
      </c>
      <c r="WGU136" s="14" t="s">
        <v>104</v>
      </c>
      <c r="WGV136" s="14" t="s">
        <v>104</v>
      </c>
      <c r="WGW136" s="14" t="s">
        <v>104</v>
      </c>
      <c r="WGX136" s="14" t="s">
        <v>104</v>
      </c>
      <c r="WGY136" s="14" t="s">
        <v>104</v>
      </c>
      <c r="WGZ136" s="14" t="s">
        <v>104</v>
      </c>
      <c r="WHA136" s="14" t="s">
        <v>104</v>
      </c>
      <c r="WHB136" s="14" t="s">
        <v>104</v>
      </c>
      <c r="WHC136" s="14" t="s">
        <v>104</v>
      </c>
      <c r="WHD136" s="14" t="s">
        <v>104</v>
      </c>
      <c r="WHE136" s="14" t="s">
        <v>104</v>
      </c>
      <c r="WHF136" s="14" t="s">
        <v>104</v>
      </c>
      <c r="WHG136" s="14" t="s">
        <v>104</v>
      </c>
      <c r="WHH136" s="14" t="s">
        <v>104</v>
      </c>
      <c r="WHI136" s="14" t="s">
        <v>104</v>
      </c>
      <c r="WHJ136" s="14" t="s">
        <v>104</v>
      </c>
      <c r="WHK136" s="14" t="s">
        <v>104</v>
      </c>
      <c r="WHL136" s="14" t="s">
        <v>104</v>
      </c>
      <c r="WHM136" s="14" t="s">
        <v>104</v>
      </c>
      <c r="WHN136" s="14" t="s">
        <v>104</v>
      </c>
      <c r="WHO136" s="14" t="s">
        <v>104</v>
      </c>
      <c r="WHP136" s="14" t="s">
        <v>104</v>
      </c>
      <c r="WHQ136" s="14" t="s">
        <v>104</v>
      </c>
      <c r="WHR136" s="14" t="s">
        <v>104</v>
      </c>
      <c r="WHS136" s="14" t="s">
        <v>104</v>
      </c>
      <c r="WHT136" s="14" t="s">
        <v>104</v>
      </c>
      <c r="WHU136" s="14" t="s">
        <v>104</v>
      </c>
      <c r="WHV136" s="14" t="s">
        <v>104</v>
      </c>
      <c r="WHW136" s="14" t="s">
        <v>104</v>
      </c>
      <c r="WHX136" s="14" t="s">
        <v>104</v>
      </c>
      <c r="WHY136" s="14" t="s">
        <v>104</v>
      </c>
      <c r="WHZ136" s="14" t="s">
        <v>104</v>
      </c>
      <c r="WIA136" s="14" t="s">
        <v>104</v>
      </c>
      <c r="WIB136" s="14" t="s">
        <v>104</v>
      </c>
      <c r="WIC136" s="14" t="s">
        <v>104</v>
      </c>
      <c r="WID136" s="14" t="s">
        <v>104</v>
      </c>
      <c r="WIE136" s="14" t="s">
        <v>104</v>
      </c>
      <c r="WIF136" s="14" t="s">
        <v>104</v>
      </c>
      <c r="WIG136" s="14" t="s">
        <v>104</v>
      </c>
      <c r="WIH136" s="14" t="s">
        <v>104</v>
      </c>
      <c r="WII136" s="14" t="s">
        <v>104</v>
      </c>
      <c r="WIJ136" s="14" t="s">
        <v>104</v>
      </c>
      <c r="WIK136" s="14" t="s">
        <v>104</v>
      </c>
      <c r="WIL136" s="14" t="s">
        <v>104</v>
      </c>
      <c r="WIM136" s="14" t="s">
        <v>104</v>
      </c>
      <c r="WIN136" s="14" t="s">
        <v>104</v>
      </c>
      <c r="WIO136" s="14" t="s">
        <v>104</v>
      </c>
      <c r="WIP136" s="14" t="s">
        <v>104</v>
      </c>
      <c r="WIQ136" s="14" t="s">
        <v>104</v>
      </c>
      <c r="WIR136" s="14" t="s">
        <v>104</v>
      </c>
      <c r="WIS136" s="14" t="s">
        <v>104</v>
      </c>
      <c r="WIT136" s="14" t="s">
        <v>104</v>
      </c>
      <c r="WIU136" s="14" t="s">
        <v>104</v>
      </c>
      <c r="WIV136" s="14" t="s">
        <v>104</v>
      </c>
      <c r="WIW136" s="14" t="s">
        <v>104</v>
      </c>
      <c r="WIX136" s="14" t="s">
        <v>104</v>
      </c>
      <c r="WIY136" s="14" t="s">
        <v>104</v>
      </c>
      <c r="WIZ136" s="14" t="s">
        <v>104</v>
      </c>
      <c r="WJA136" s="14" t="s">
        <v>104</v>
      </c>
      <c r="WJB136" s="14" t="s">
        <v>104</v>
      </c>
      <c r="WJC136" s="14" t="s">
        <v>104</v>
      </c>
      <c r="WJD136" s="14" t="s">
        <v>104</v>
      </c>
      <c r="WJE136" s="14" t="s">
        <v>104</v>
      </c>
      <c r="WJF136" s="14" t="s">
        <v>104</v>
      </c>
      <c r="WJG136" s="14" t="s">
        <v>104</v>
      </c>
      <c r="WJH136" s="14" t="s">
        <v>104</v>
      </c>
      <c r="WJI136" s="14" t="s">
        <v>104</v>
      </c>
      <c r="WJJ136" s="14" t="s">
        <v>104</v>
      </c>
      <c r="WJK136" s="14" t="s">
        <v>104</v>
      </c>
      <c r="WJL136" s="14" t="s">
        <v>104</v>
      </c>
      <c r="WJM136" s="14" t="s">
        <v>104</v>
      </c>
      <c r="WJN136" s="14" t="s">
        <v>104</v>
      </c>
      <c r="WJO136" s="14" t="s">
        <v>104</v>
      </c>
      <c r="WJP136" s="14" t="s">
        <v>104</v>
      </c>
      <c r="WJQ136" s="14" t="s">
        <v>104</v>
      </c>
      <c r="WJR136" s="14" t="s">
        <v>104</v>
      </c>
      <c r="WJS136" s="14" t="s">
        <v>104</v>
      </c>
      <c r="WJT136" s="14" t="s">
        <v>104</v>
      </c>
      <c r="WJU136" s="14" t="s">
        <v>104</v>
      </c>
      <c r="WJV136" s="14" t="s">
        <v>104</v>
      </c>
      <c r="WJW136" s="14" t="s">
        <v>104</v>
      </c>
      <c r="WJX136" s="14" t="s">
        <v>104</v>
      </c>
      <c r="WJY136" s="14" t="s">
        <v>104</v>
      </c>
      <c r="WJZ136" s="14" t="s">
        <v>104</v>
      </c>
      <c r="WKA136" s="14" t="s">
        <v>104</v>
      </c>
      <c r="WKB136" s="14" t="s">
        <v>104</v>
      </c>
      <c r="WKC136" s="14" t="s">
        <v>104</v>
      </c>
      <c r="WKD136" s="14" t="s">
        <v>104</v>
      </c>
      <c r="WKE136" s="14" t="s">
        <v>104</v>
      </c>
      <c r="WKF136" s="14" t="s">
        <v>104</v>
      </c>
      <c r="WKG136" s="14" t="s">
        <v>104</v>
      </c>
      <c r="WKH136" s="14" t="s">
        <v>104</v>
      </c>
      <c r="WKI136" s="14" t="s">
        <v>104</v>
      </c>
      <c r="WKJ136" s="14" t="s">
        <v>104</v>
      </c>
      <c r="WKK136" s="14" t="s">
        <v>104</v>
      </c>
      <c r="WKL136" s="14" t="s">
        <v>104</v>
      </c>
      <c r="WKM136" s="14" t="s">
        <v>104</v>
      </c>
      <c r="WKN136" s="14" t="s">
        <v>104</v>
      </c>
      <c r="WKO136" s="14" t="s">
        <v>104</v>
      </c>
      <c r="WKP136" s="14" t="s">
        <v>104</v>
      </c>
      <c r="WKQ136" s="14" t="s">
        <v>104</v>
      </c>
      <c r="WKR136" s="14" t="s">
        <v>104</v>
      </c>
      <c r="WKS136" s="14" t="s">
        <v>104</v>
      </c>
      <c r="WKT136" s="14" t="s">
        <v>104</v>
      </c>
      <c r="WKU136" s="14" t="s">
        <v>104</v>
      </c>
      <c r="WKV136" s="14" t="s">
        <v>104</v>
      </c>
      <c r="WKW136" s="14" t="s">
        <v>104</v>
      </c>
      <c r="WKX136" s="14" t="s">
        <v>104</v>
      </c>
      <c r="WKY136" s="14" t="s">
        <v>104</v>
      </c>
      <c r="WKZ136" s="14" t="s">
        <v>104</v>
      </c>
      <c r="WLA136" s="14" t="s">
        <v>104</v>
      </c>
      <c r="WLB136" s="14" t="s">
        <v>104</v>
      </c>
      <c r="WLC136" s="14" t="s">
        <v>104</v>
      </c>
      <c r="WLD136" s="14" t="s">
        <v>104</v>
      </c>
      <c r="WLE136" s="14" t="s">
        <v>104</v>
      </c>
      <c r="WLF136" s="14" t="s">
        <v>104</v>
      </c>
      <c r="WLG136" s="14" t="s">
        <v>104</v>
      </c>
      <c r="WLH136" s="14" t="s">
        <v>104</v>
      </c>
      <c r="WLI136" s="14" t="s">
        <v>104</v>
      </c>
      <c r="WLJ136" s="14" t="s">
        <v>104</v>
      </c>
      <c r="WLK136" s="14" t="s">
        <v>104</v>
      </c>
      <c r="WLL136" s="14" t="s">
        <v>104</v>
      </c>
      <c r="WLM136" s="14" t="s">
        <v>104</v>
      </c>
      <c r="WLN136" s="14" t="s">
        <v>104</v>
      </c>
      <c r="WLO136" s="14" t="s">
        <v>104</v>
      </c>
      <c r="WLP136" s="14" t="s">
        <v>104</v>
      </c>
      <c r="WLQ136" s="14" t="s">
        <v>104</v>
      </c>
      <c r="WLR136" s="14" t="s">
        <v>104</v>
      </c>
      <c r="WLS136" s="14" t="s">
        <v>104</v>
      </c>
      <c r="WLT136" s="14" t="s">
        <v>104</v>
      </c>
      <c r="WLU136" s="14" t="s">
        <v>104</v>
      </c>
      <c r="WLV136" s="14" t="s">
        <v>104</v>
      </c>
      <c r="WLW136" s="14" t="s">
        <v>104</v>
      </c>
      <c r="WLX136" s="14" t="s">
        <v>104</v>
      </c>
      <c r="WLY136" s="14" t="s">
        <v>104</v>
      </c>
      <c r="WLZ136" s="14" t="s">
        <v>104</v>
      </c>
      <c r="WMA136" s="14" t="s">
        <v>104</v>
      </c>
      <c r="WMB136" s="14" t="s">
        <v>104</v>
      </c>
      <c r="WMC136" s="14" t="s">
        <v>104</v>
      </c>
      <c r="WMD136" s="14" t="s">
        <v>104</v>
      </c>
      <c r="WME136" s="14" t="s">
        <v>104</v>
      </c>
      <c r="WMF136" s="14" t="s">
        <v>104</v>
      </c>
      <c r="WMG136" s="14" t="s">
        <v>104</v>
      </c>
      <c r="WMH136" s="14" t="s">
        <v>104</v>
      </c>
      <c r="WMI136" s="14" t="s">
        <v>104</v>
      </c>
      <c r="WMJ136" s="14" t="s">
        <v>104</v>
      </c>
      <c r="WMK136" s="14" t="s">
        <v>104</v>
      </c>
      <c r="WML136" s="14" t="s">
        <v>104</v>
      </c>
      <c r="WMM136" s="14" t="s">
        <v>104</v>
      </c>
      <c r="WMN136" s="14" t="s">
        <v>104</v>
      </c>
      <c r="WMO136" s="14" t="s">
        <v>104</v>
      </c>
      <c r="WMP136" s="14" t="s">
        <v>104</v>
      </c>
      <c r="WMQ136" s="14" t="s">
        <v>104</v>
      </c>
      <c r="WMR136" s="14" t="s">
        <v>104</v>
      </c>
      <c r="WMS136" s="14" t="s">
        <v>104</v>
      </c>
      <c r="WMT136" s="14" t="s">
        <v>104</v>
      </c>
      <c r="WMU136" s="14" t="s">
        <v>104</v>
      </c>
      <c r="WMV136" s="14" t="s">
        <v>104</v>
      </c>
      <c r="WMW136" s="14" t="s">
        <v>104</v>
      </c>
      <c r="WMX136" s="14" t="s">
        <v>104</v>
      </c>
      <c r="WMY136" s="14" t="s">
        <v>104</v>
      </c>
      <c r="WMZ136" s="14" t="s">
        <v>104</v>
      </c>
      <c r="WNA136" s="14" t="s">
        <v>104</v>
      </c>
      <c r="WNB136" s="14" t="s">
        <v>104</v>
      </c>
      <c r="WNC136" s="14" t="s">
        <v>104</v>
      </c>
      <c r="WND136" s="14" t="s">
        <v>104</v>
      </c>
      <c r="WNE136" s="14" t="s">
        <v>104</v>
      </c>
      <c r="WNF136" s="14" t="s">
        <v>104</v>
      </c>
      <c r="WNG136" s="14" t="s">
        <v>104</v>
      </c>
      <c r="WNH136" s="14" t="s">
        <v>104</v>
      </c>
      <c r="WNI136" s="14" t="s">
        <v>104</v>
      </c>
      <c r="WNJ136" s="14" t="s">
        <v>104</v>
      </c>
      <c r="WNK136" s="14" t="s">
        <v>104</v>
      </c>
      <c r="WNL136" s="14" t="s">
        <v>104</v>
      </c>
      <c r="WNM136" s="14" t="s">
        <v>104</v>
      </c>
      <c r="WNN136" s="14" t="s">
        <v>104</v>
      </c>
      <c r="WNO136" s="14" t="s">
        <v>104</v>
      </c>
      <c r="WNP136" s="14" t="s">
        <v>104</v>
      </c>
      <c r="WNQ136" s="14" t="s">
        <v>104</v>
      </c>
      <c r="WNR136" s="14" t="s">
        <v>104</v>
      </c>
      <c r="WNS136" s="14" t="s">
        <v>104</v>
      </c>
      <c r="WNT136" s="14" t="s">
        <v>104</v>
      </c>
      <c r="WNU136" s="14" t="s">
        <v>104</v>
      </c>
      <c r="WNV136" s="14" t="s">
        <v>104</v>
      </c>
      <c r="WNW136" s="14" t="s">
        <v>104</v>
      </c>
      <c r="WNX136" s="14" t="s">
        <v>104</v>
      </c>
      <c r="WNY136" s="14" t="s">
        <v>104</v>
      </c>
      <c r="WNZ136" s="14" t="s">
        <v>104</v>
      </c>
      <c r="WOA136" s="14" t="s">
        <v>104</v>
      </c>
      <c r="WOB136" s="14" t="s">
        <v>104</v>
      </c>
      <c r="WOC136" s="14" t="s">
        <v>104</v>
      </c>
      <c r="WOD136" s="14" t="s">
        <v>104</v>
      </c>
      <c r="WOE136" s="14" t="s">
        <v>104</v>
      </c>
      <c r="WOF136" s="14" t="s">
        <v>104</v>
      </c>
      <c r="WOG136" s="14" t="s">
        <v>104</v>
      </c>
      <c r="WOH136" s="14" t="s">
        <v>104</v>
      </c>
      <c r="WOI136" s="14" t="s">
        <v>104</v>
      </c>
      <c r="WOJ136" s="14" t="s">
        <v>104</v>
      </c>
      <c r="WOK136" s="14" t="s">
        <v>104</v>
      </c>
      <c r="WOL136" s="14" t="s">
        <v>104</v>
      </c>
      <c r="WOM136" s="14" t="s">
        <v>104</v>
      </c>
      <c r="WON136" s="14" t="s">
        <v>104</v>
      </c>
      <c r="WOO136" s="14" t="s">
        <v>104</v>
      </c>
      <c r="WOP136" s="14" t="s">
        <v>104</v>
      </c>
      <c r="WOQ136" s="14" t="s">
        <v>104</v>
      </c>
      <c r="WOR136" s="14" t="s">
        <v>104</v>
      </c>
      <c r="WOS136" s="14" t="s">
        <v>104</v>
      </c>
      <c r="WOT136" s="14" t="s">
        <v>104</v>
      </c>
      <c r="WOU136" s="14" t="s">
        <v>104</v>
      </c>
      <c r="WOV136" s="14" t="s">
        <v>104</v>
      </c>
      <c r="WOW136" s="14" t="s">
        <v>104</v>
      </c>
      <c r="WOX136" s="14" t="s">
        <v>104</v>
      </c>
      <c r="WOY136" s="14" t="s">
        <v>104</v>
      </c>
      <c r="WOZ136" s="14" t="s">
        <v>104</v>
      </c>
      <c r="WPA136" s="14" t="s">
        <v>104</v>
      </c>
      <c r="WPB136" s="14" t="s">
        <v>104</v>
      </c>
      <c r="WPC136" s="14" t="s">
        <v>104</v>
      </c>
      <c r="WPD136" s="14" t="s">
        <v>104</v>
      </c>
      <c r="WPE136" s="14" t="s">
        <v>104</v>
      </c>
      <c r="WPF136" s="14" t="s">
        <v>104</v>
      </c>
      <c r="WPG136" s="14" t="s">
        <v>104</v>
      </c>
      <c r="WPH136" s="14" t="s">
        <v>104</v>
      </c>
      <c r="WPI136" s="14" t="s">
        <v>104</v>
      </c>
      <c r="WPJ136" s="14" t="s">
        <v>104</v>
      </c>
      <c r="WPK136" s="14" t="s">
        <v>104</v>
      </c>
      <c r="WPL136" s="14" t="s">
        <v>104</v>
      </c>
      <c r="WPM136" s="14" t="s">
        <v>104</v>
      </c>
      <c r="WPN136" s="14" t="s">
        <v>104</v>
      </c>
      <c r="WPO136" s="14" t="s">
        <v>104</v>
      </c>
      <c r="WPP136" s="14" t="s">
        <v>104</v>
      </c>
      <c r="WPQ136" s="14" t="s">
        <v>104</v>
      </c>
      <c r="WPR136" s="14" t="s">
        <v>104</v>
      </c>
      <c r="WPS136" s="14" t="s">
        <v>104</v>
      </c>
      <c r="WPT136" s="14" t="s">
        <v>104</v>
      </c>
      <c r="WPU136" s="14" t="s">
        <v>104</v>
      </c>
      <c r="WPV136" s="14" t="s">
        <v>104</v>
      </c>
      <c r="WPW136" s="14" t="s">
        <v>104</v>
      </c>
      <c r="WPX136" s="14" t="s">
        <v>104</v>
      </c>
      <c r="WPY136" s="14" t="s">
        <v>104</v>
      </c>
      <c r="WPZ136" s="14" t="s">
        <v>104</v>
      </c>
      <c r="WQA136" s="14" t="s">
        <v>104</v>
      </c>
      <c r="WQB136" s="14" t="s">
        <v>104</v>
      </c>
      <c r="WQC136" s="14" t="s">
        <v>104</v>
      </c>
      <c r="WQD136" s="14" t="s">
        <v>104</v>
      </c>
      <c r="WQE136" s="14" t="s">
        <v>104</v>
      </c>
      <c r="WQF136" s="14" t="s">
        <v>104</v>
      </c>
      <c r="WQG136" s="14" t="s">
        <v>104</v>
      </c>
      <c r="WQH136" s="14" t="s">
        <v>104</v>
      </c>
      <c r="WQI136" s="14" t="s">
        <v>104</v>
      </c>
      <c r="WQJ136" s="14" t="s">
        <v>104</v>
      </c>
      <c r="WQK136" s="14" t="s">
        <v>104</v>
      </c>
      <c r="WQL136" s="14" t="s">
        <v>104</v>
      </c>
      <c r="WQM136" s="14" t="s">
        <v>104</v>
      </c>
      <c r="WQN136" s="14" t="s">
        <v>104</v>
      </c>
      <c r="WQO136" s="14" t="s">
        <v>104</v>
      </c>
      <c r="WQP136" s="14" t="s">
        <v>104</v>
      </c>
      <c r="WQQ136" s="14" t="s">
        <v>104</v>
      </c>
      <c r="WQR136" s="14" t="s">
        <v>104</v>
      </c>
      <c r="WQS136" s="14" t="s">
        <v>104</v>
      </c>
      <c r="WQT136" s="14" t="s">
        <v>104</v>
      </c>
      <c r="WQU136" s="14" t="s">
        <v>104</v>
      </c>
      <c r="WQV136" s="14" t="s">
        <v>104</v>
      </c>
      <c r="WQW136" s="14" t="s">
        <v>104</v>
      </c>
      <c r="WQX136" s="14" t="s">
        <v>104</v>
      </c>
      <c r="WQY136" s="14" t="s">
        <v>104</v>
      </c>
      <c r="WQZ136" s="14" t="s">
        <v>104</v>
      </c>
      <c r="WRA136" s="14" t="s">
        <v>104</v>
      </c>
      <c r="WRB136" s="14" t="s">
        <v>104</v>
      </c>
      <c r="WRC136" s="14" t="s">
        <v>104</v>
      </c>
      <c r="WRD136" s="14" t="s">
        <v>104</v>
      </c>
      <c r="WRE136" s="14" t="s">
        <v>104</v>
      </c>
      <c r="WRF136" s="14" t="s">
        <v>104</v>
      </c>
      <c r="WRG136" s="14" t="s">
        <v>104</v>
      </c>
      <c r="WRH136" s="14" t="s">
        <v>104</v>
      </c>
      <c r="WRI136" s="14" t="s">
        <v>104</v>
      </c>
      <c r="WRJ136" s="14" t="s">
        <v>104</v>
      </c>
      <c r="WRK136" s="14" t="s">
        <v>104</v>
      </c>
      <c r="WRL136" s="14" t="s">
        <v>104</v>
      </c>
      <c r="WRM136" s="14" t="s">
        <v>104</v>
      </c>
      <c r="WRN136" s="14" t="s">
        <v>104</v>
      </c>
      <c r="WRO136" s="14" t="s">
        <v>104</v>
      </c>
      <c r="WRP136" s="14" t="s">
        <v>104</v>
      </c>
      <c r="WRQ136" s="14" t="s">
        <v>104</v>
      </c>
      <c r="WRR136" s="14" t="s">
        <v>104</v>
      </c>
      <c r="WRS136" s="14" t="s">
        <v>104</v>
      </c>
      <c r="WRT136" s="14" t="s">
        <v>104</v>
      </c>
      <c r="WRU136" s="14" t="s">
        <v>104</v>
      </c>
      <c r="WRV136" s="14" t="s">
        <v>104</v>
      </c>
      <c r="WRW136" s="14" t="s">
        <v>104</v>
      </c>
      <c r="WRX136" s="14" t="s">
        <v>104</v>
      </c>
      <c r="WRY136" s="14" t="s">
        <v>104</v>
      </c>
      <c r="WRZ136" s="14" t="s">
        <v>104</v>
      </c>
      <c r="WSA136" s="14" t="s">
        <v>104</v>
      </c>
      <c r="WSB136" s="14" t="s">
        <v>104</v>
      </c>
      <c r="WSC136" s="14" t="s">
        <v>104</v>
      </c>
      <c r="WSD136" s="14" t="s">
        <v>104</v>
      </c>
      <c r="WSE136" s="14" t="s">
        <v>104</v>
      </c>
      <c r="WSF136" s="14" t="s">
        <v>104</v>
      </c>
      <c r="WSG136" s="14" t="s">
        <v>104</v>
      </c>
      <c r="WSH136" s="14" t="s">
        <v>104</v>
      </c>
      <c r="WSI136" s="14" t="s">
        <v>104</v>
      </c>
      <c r="WSJ136" s="14" t="s">
        <v>104</v>
      </c>
      <c r="WSK136" s="14" t="s">
        <v>104</v>
      </c>
      <c r="WSL136" s="14" t="s">
        <v>104</v>
      </c>
      <c r="WSM136" s="14" t="s">
        <v>104</v>
      </c>
      <c r="WSN136" s="14" t="s">
        <v>104</v>
      </c>
      <c r="WSO136" s="14" t="s">
        <v>104</v>
      </c>
      <c r="WSP136" s="14" t="s">
        <v>104</v>
      </c>
      <c r="WSQ136" s="14" t="s">
        <v>104</v>
      </c>
      <c r="WSR136" s="14" t="s">
        <v>104</v>
      </c>
      <c r="WSS136" s="14" t="s">
        <v>104</v>
      </c>
      <c r="WST136" s="14" t="s">
        <v>104</v>
      </c>
      <c r="WSU136" s="14" t="s">
        <v>104</v>
      </c>
      <c r="WSV136" s="14" t="s">
        <v>104</v>
      </c>
      <c r="WSW136" s="14" t="s">
        <v>104</v>
      </c>
      <c r="WSX136" s="14" t="s">
        <v>104</v>
      </c>
      <c r="WSY136" s="14" t="s">
        <v>104</v>
      </c>
      <c r="WSZ136" s="14" t="s">
        <v>104</v>
      </c>
      <c r="WTA136" s="14" t="s">
        <v>104</v>
      </c>
      <c r="WTB136" s="14" t="s">
        <v>104</v>
      </c>
      <c r="WTC136" s="14" t="s">
        <v>104</v>
      </c>
      <c r="WTD136" s="14" t="s">
        <v>104</v>
      </c>
      <c r="WTE136" s="14" t="s">
        <v>104</v>
      </c>
      <c r="WTF136" s="14" t="s">
        <v>104</v>
      </c>
      <c r="WTG136" s="14" t="s">
        <v>104</v>
      </c>
      <c r="WTH136" s="14" t="s">
        <v>104</v>
      </c>
      <c r="WTI136" s="14" t="s">
        <v>104</v>
      </c>
      <c r="WTJ136" s="14" t="s">
        <v>104</v>
      </c>
      <c r="WTK136" s="14" t="s">
        <v>104</v>
      </c>
      <c r="WTL136" s="14" t="s">
        <v>104</v>
      </c>
      <c r="WTM136" s="14" t="s">
        <v>104</v>
      </c>
      <c r="WTN136" s="14" t="s">
        <v>104</v>
      </c>
      <c r="WTO136" s="14" t="s">
        <v>104</v>
      </c>
      <c r="WTP136" s="14" t="s">
        <v>104</v>
      </c>
      <c r="WTQ136" s="14" t="s">
        <v>104</v>
      </c>
      <c r="WTR136" s="14" t="s">
        <v>104</v>
      </c>
      <c r="WTS136" s="14" t="s">
        <v>104</v>
      </c>
      <c r="WTT136" s="14" t="s">
        <v>104</v>
      </c>
      <c r="WTU136" s="14" t="s">
        <v>104</v>
      </c>
      <c r="WTV136" s="14" t="s">
        <v>104</v>
      </c>
      <c r="WTW136" s="14" t="s">
        <v>104</v>
      </c>
      <c r="WTX136" s="14" t="s">
        <v>104</v>
      </c>
      <c r="WTY136" s="14" t="s">
        <v>104</v>
      </c>
      <c r="WTZ136" s="14" t="s">
        <v>104</v>
      </c>
      <c r="WUA136" s="14" t="s">
        <v>104</v>
      </c>
      <c r="WUB136" s="14" t="s">
        <v>104</v>
      </c>
      <c r="WUC136" s="14" t="s">
        <v>104</v>
      </c>
      <c r="WUD136" s="14" t="s">
        <v>104</v>
      </c>
      <c r="WUE136" s="14" t="s">
        <v>104</v>
      </c>
      <c r="WUF136" s="14" t="s">
        <v>104</v>
      </c>
      <c r="WUG136" s="14" t="s">
        <v>104</v>
      </c>
      <c r="WUH136" s="14" t="s">
        <v>104</v>
      </c>
      <c r="WUI136" s="14" t="s">
        <v>104</v>
      </c>
      <c r="WUJ136" s="14" t="s">
        <v>104</v>
      </c>
      <c r="WUK136" s="14" t="s">
        <v>104</v>
      </c>
      <c r="WUL136" s="14" t="s">
        <v>104</v>
      </c>
      <c r="WUM136" s="14" t="s">
        <v>104</v>
      </c>
      <c r="WUN136" s="14" t="s">
        <v>104</v>
      </c>
      <c r="WUO136" s="14" t="s">
        <v>104</v>
      </c>
      <c r="WUP136" s="14" t="s">
        <v>104</v>
      </c>
      <c r="WUQ136" s="14" t="s">
        <v>104</v>
      </c>
      <c r="WUR136" s="14" t="s">
        <v>104</v>
      </c>
      <c r="WUS136" s="14" t="s">
        <v>104</v>
      </c>
      <c r="WUT136" s="14" t="s">
        <v>104</v>
      </c>
      <c r="WUU136" s="14" t="s">
        <v>104</v>
      </c>
      <c r="WUV136" s="14" t="s">
        <v>104</v>
      </c>
      <c r="WUW136" s="14" t="s">
        <v>104</v>
      </c>
      <c r="WUX136" s="14" t="s">
        <v>104</v>
      </c>
      <c r="WUY136" s="14" t="s">
        <v>104</v>
      </c>
      <c r="WUZ136" s="14" t="s">
        <v>104</v>
      </c>
      <c r="WVA136" s="14" t="s">
        <v>104</v>
      </c>
      <c r="WVB136" s="14" t="s">
        <v>104</v>
      </c>
      <c r="WVC136" s="14" t="s">
        <v>104</v>
      </c>
      <c r="WVD136" s="14" t="s">
        <v>104</v>
      </c>
      <c r="WVE136" s="14" t="s">
        <v>104</v>
      </c>
      <c r="WVF136" s="14" t="s">
        <v>104</v>
      </c>
      <c r="WVG136" s="14" t="s">
        <v>104</v>
      </c>
      <c r="WVH136" s="14" t="s">
        <v>104</v>
      </c>
      <c r="WVI136" s="14" t="s">
        <v>104</v>
      </c>
      <c r="WVJ136" s="14" t="s">
        <v>104</v>
      </c>
      <c r="WVK136" s="14" t="s">
        <v>104</v>
      </c>
      <c r="WVL136" s="14" t="s">
        <v>104</v>
      </c>
      <c r="WVM136" s="14" t="s">
        <v>104</v>
      </c>
      <c r="WVN136" s="14" t="s">
        <v>104</v>
      </c>
      <c r="WVO136" s="14" t="s">
        <v>104</v>
      </c>
      <c r="WVP136" s="14" t="s">
        <v>104</v>
      </c>
      <c r="WVQ136" s="14" t="s">
        <v>104</v>
      </c>
      <c r="WVR136" s="14" t="s">
        <v>104</v>
      </c>
      <c r="WVS136" s="14" t="s">
        <v>104</v>
      </c>
      <c r="WVT136" s="14" t="s">
        <v>104</v>
      </c>
      <c r="WVU136" s="14" t="s">
        <v>104</v>
      </c>
      <c r="WVV136" s="14" t="s">
        <v>104</v>
      </c>
      <c r="WVW136" s="14" t="s">
        <v>104</v>
      </c>
      <c r="WVX136" s="14" t="s">
        <v>104</v>
      </c>
      <c r="WVY136" s="14" t="s">
        <v>104</v>
      </c>
      <c r="WVZ136" s="14" t="s">
        <v>104</v>
      </c>
      <c r="WWA136" s="14" t="s">
        <v>104</v>
      </c>
      <c r="WWB136" s="14" t="s">
        <v>104</v>
      </c>
      <c r="WWC136" s="14" t="s">
        <v>104</v>
      </c>
      <c r="WWD136" s="14" t="s">
        <v>104</v>
      </c>
      <c r="WWE136" s="14" t="s">
        <v>104</v>
      </c>
      <c r="WWF136" s="14" t="s">
        <v>104</v>
      </c>
      <c r="WWG136" s="14" t="s">
        <v>104</v>
      </c>
      <c r="WWH136" s="14" t="s">
        <v>104</v>
      </c>
      <c r="WWI136" s="14" t="s">
        <v>104</v>
      </c>
      <c r="WWJ136" s="14" t="s">
        <v>104</v>
      </c>
      <c r="WWK136" s="14" t="s">
        <v>104</v>
      </c>
      <c r="WWL136" s="14" t="s">
        <v>104</v>
      </c>
      <c r="WWM136" s="14" t="s">
        <v>104</v>
      </c>
      <c r="WWN136" s="14" t="s">
        <v>104</v>
      </c>
      <c r="WWO136" s="14" t="s">
        <v>104</v>
      </c>
      <c r="WWP136" s="14" t="s">
        <v>104</v>
      </c>
      <c r="WWQ136" s="14" t="s">
        <v>104</v>
      </c>
      <c r="WWR136" s="14" t="s">
        <v>104</v>
      </c>
      <c r="WWS136" s="14" t="s">
        <v>104</v>
      </c>
      <c r="WWT136" s="14" t="s">
        <v>104</v>
      </c>
      <c r="WWU136" s="14" t="s">
        <v>104</v>
      </c>
      <c r="WWV136" s="14" t="s">
        <v>104</v>
      </c>
      <c r="WWW136" s="14" t="s">
        <v>104</v>
      </c>
      <c r="WWX136" s="14" t="s">
        <v>104</v>
      </c>
      <c r="WWY136" s="14" t="s">
        <v>104</v>
      </c>
      <c r="WWZ136" s="14" t="s">
        <v>104</v>
      </c>
      <c r="WXA136" s="14" t="s">
        <v>104</v>
      </c>
      <c r="WXB136" s="14" t="s">
        <v>104</v>
      </c>
      <c r="WXC136" s="14" t="s">
        <v>104</v>
      </c>
      <c r="WXD136" s="14" t="s">
        <v>104</v>
      </c>
      <c r="WXE136" s="14" t="s">
        <v>104</v>
      </c>
      <c r="WXF136" s="14" t="s">
        <v>104</v>
      </c>
      <c r="WXG136" s="14" t="s">
        <v>104</v>
      </c>
      <c r="WXH136" s="14" t="s">
        <v>104</v>
      </c>
      <c r="WXI136" s="14" t="s">
        <v>104</v>
      </c>
      <c r="WXJ136" s="14" t="s">
        <v>104</v>
      </c>
      <c r="WXK136" s="14" t="s">
        <v>104</v>
      </c>
      <c r="WXL136" s="14" t="s">
        <v>104</v>
      </c>
      <c r="WXM136" s="14" t="s">
        <v>104</v>
      </c>
      <c r="WXN136" s="14" t="s">
        <v>104</v>
      </c>
      <c r="WXO136" s="14" t="s">
        <v>104</v>
      </c>
      <c r="WXP136" s="14" t="s">
        <v>104</v>
      </c>
      <c r="WXQ136" s="14" t="s">
        <v>104</v>
      </c>
      <c r="WXR136" s="14" t="s">
        <v>104</v>
      </c>
      <c r="WXS136" s="14" t="s">
        <v>104</v>
      </c>
      <c r="WXT136" s="14" t="s">
        <v>104</v>
      </c>
      <c r="WXU136" s="14" t="s">
        <v>104</v>
      </c>
      <c r="WXV136" s="14" t="s">
        <v>104</v>
      </c>
      <c r="WXW136" s="14" t="s">
        <v>104</v>
      </c>
      <c r="WXX136" s="14" t="s">
        <v>104</v>
      </c>
      <c r="WXY136" s="14" t="s">
        <v>104</v>
      </c>
      <c r="WXZ136" s="14" t="s">
        <v>104</v>
      </c>
      <c r="WYA136" s="14" t="s">
        <v>104</v>
      </c>
      <c r="WYB136" s="14" t="s">
        <v>104</v>
      </c>
      <c r="WYC136" s="14" t="s">
        <v>104</v>
      </c>
      <c r="WYD136" s="14" t="s">
        <v>104</v>
      </c>
      <c r="WYE136" s="14" t="s">
        <v>104</v>
      </c>
      <c r="WYF136" s="14" t="s">
        <v>104</v>
      </c>
      <c r="WYG136" s="14" t="s">
        <v>104</v>
      </c>
      <c r="WYH136" s="14" t="s">
        <v>104</v>
      </c>
      <c r="WYI136" s="14" t="s">
        <v>104</v>
      </c>
      <c r="WYJ136" s="14" t="s">
        <v>104</v>
      </c>
      <c r="WYK136" s="14" t="s">
        <v>104</v>
      </c>
      <c r="WYL136" s="14" t="s">
        <v>104</v>
      </c>
      <c r="WYM136" s="14" t="s">
        <v>104</v>
      </c>
      <c r="WYN136" s="14" t="s">
        <v>104</v>
      </c>
      <c r="WYO136" s="14" t="s">
        <v>104</v>
      </c>
      <c r="WYP136" s="14" t="s">
        <v>104</v>
      </c>
      <c r="WYQ136" s="14" t="s">
        <v>104</v>
      </c>
      <c r="WYR136" s="14" t="s">
        <v>104</v>
      </c>
      <c r="WYS136" s="14" t="s">
        <v>104</v>
      </c>
      <c r="WYT136" s="14" t="s">
        <v>104</v>
      </c>
      <c r="WYU136" s="14" t="s">
        <v>104</v>
      </c>
      <c r="WYV136" s="14" t="s">
        <v>104</v>
      </c>
      <c r="WYW136" s="14" t="s">
        <v>104</v>
      </c>
      <c r="WYX136" s="14" t="s">
        <v>104</v>
      </c>
      <c r="WYY136" s="14" t="s">
        <v>104</v>
      </c>
      <c r="WYZ136" s="14" t="s">
        <v>104</v>
      </c>
      <c r="WZA136" s="14" t="s">
        <v>104</v>
      </c>
      <c r="WZB136" s="14" t="s">
        <v>104</v>
      </c>
      <c r="WZC136" s="14" t="s">
        <v>104</v>
      </c>
      <c r="WZD136" s="14" t="s">
        <v>104</v>
      </c>
      <c r="WZE136" s="14" t="s">
        <v>104</v>
      </c>
      <c r="WZF136" s="14" t="s">
        <v>104</v>
      </c>
      <c r="WZG136" s="14" t="s">
        <v>104</v>
      </c>
      <c r="WZH136" s="14" t="s">
        <v>104</v>
      </c>
      <c r="WZI136" s="14" t="s">
        <v>104</v>
      </c>
      <c r="WZJ136" s="14" t="s">
        <v>104</v>
      </c>
      <c r="WZK136" s="14" t="s">
        <v>104</v>
      </c>
      <c r="WZL136" s="14" t="s">
        <v>104</v>
      </c>
      <c r="WZM136" s="14" t="s">
        <v>104</v>
      </c>
      <c r="WZN136" s="14" t="s">
        <v>104</v>
      </c>
      <c r="WZO136" s="14" t="s">
        <v>104</v>
      </c>
      <c r="WZP136" s="14" t="s">
        <v>104</v>
      </c>
      <c r="WZQ136" s="14" t="s">
        <v>104</v>
      </c>
      <c r="WZR136" s="14" t="s">
        <v>104</v>
      </c>
      <c r="WZS136" s="14" t="s">
        <v>104</v>
      </c>
      <c r="WZT136" s="14" t="s">
        <v>104</v>
      </c>
      <c r="WZU136" s="14" t="s">
        <v>104</v>
      </c>
      <c r="WZV136" s="14" t="s">
        <v>104</v>
      </c>
      <c r="WZW136" s="14" t="s">
        <v>104</v>
      </c>
      <c r="WZX136" s="14" t="s">
        <v>104</v>
      </c>
      <c r="WZY136" s="14" t="s">
        <v>104</v>
      </c>
      <c r="WZZ136" s="14" t="s">
        <v>104</v>
      </c>
      <c r="XAA136" s="14" t="s">
        <v>104</v>
      </c>
      <c r="XAB136" s="14" t="s">
        <v>104</v>
      </c>
      <c r="XAC136" s="14" t="s">
        <v>104</v>
      </c>
      <c r="XAD136" s="14" t="s">
        <v>104</v>
      </c>
      <c r="XAE136" s="14" t="s">
        <v>104</v>
      </c>
      <c r="XAF136" s="14" t="s">
        <v>104</v>
      </c>
      <c r="XAG136" s="14" t="s">
        <v>104</v>
      </c>
      <c r="XAH136" s="14" t="s">
        <v>104</v>
      </c>
      <c r="XAI136" s="14" t="s">
        <v>104</v>
      </c>
      <c r="XAJ136" s="14" t="s">
        <v>104</v>
      </c>
      <c r="XAK136" s="14" t="s">
        <v>104</v>
      </c>
      <c r="XAL136" s="14" t="s">
        <v>104</v>
      </c>
      <c r="XAM136" s="14" t="s">
        <v>104</v>
      </c>
      <c r="XAN136" s="14" t="s">
        <v>104</v>
      </c>
      <c r="XAO136" s="14" t="s">
        <v>104</v>
      </c>
      <c r="XAP136" s="14" t="s">
        <v>104</v>
      </c>
      <c r="XAQ136" s="14" t="s">
        <v>104</v>
      </c>
      <c r="XAR136" s="14" t="s">
        <v>104</v>
      </c>
      <c r="XAS136" s="14" t="s">
        <v>104</v>
      </c>
      <c r="XAT136" s="14" t="s">
        <v>104</v>
      </c>
      <c r="XAU136" s="14" t="s">
        <v>104</v>
      </c>
      <c r="XAV136" s="14" t="s">
        <v>104</v>
      </c>
      <c r="XAW136" s="14" t="s">
        <v>104</v>
      </c>
      <c r="XAX136" s="14" t="s">
        <v>104</v>
      </c>
      <c r="XAY136" s="14" t="s">
        <v>104</v>
      </c>
      <c r="XAZ136" s="14" t="s">
        <v>104</v>
      </c>
      <c r="XBA136" s="14" t="s">
        <v>104</v>
      </c>
      <c r="XBB136" s="14" t="s">
        <v>104</v>
      </c>
      <c r="XBC136" s="14" t="s">
        <v>104</v>
      </c>
      <c r="XBD136" s="14" t="s">
        <v>104</v>
      </c>
      <c r="XBE136" s="14" t="s">
        <v>104</v>
      </c>
      <c r="XBF136" s="14" t="s">
        <v>104</v>
      </c>
      <c r="XBG136" s="14" t="s">
        <v>104</v>
      </c>
      <c r="XBH136" s="14" t="s">
        <v>104</v>
      </c>
      <c r="XBI136" s="14" t="s">
        <v>104</v>
      </c>
      <c r="XBJ136" s="14" t="s">
        <v>104</v>
      </c>
      <c r="XBK136" s="14" t="s">
        <v>104</v>
      </c>
      <c r="XBL136" s="14" t="s">
        <v>104</v>
      </c>
      <c r="XBM136" s="14" t="s">
        <v>104</v>
      </c>
      <c r="XBN136" s="14" t="s">
        <v>104</v>
      </c>
      <c r="XBO136" s="14" t="s">
        <v>104</v>
      </c>
      <c r="XBP136" s="14" t="s">
        <v>104</v>
      </c>
      <c r="XBQ136" s="14" t="s">
        <v>104</v>
      </c>
      <c r="XBR136" s="14" t="s">
        <v>104</v>
      </c>
      <c r="XBS136" s="14" t="s">
        <v>104</v>
      </c>
      <c r="XBT136" s="14" t="s">
        <v>104</v>
      </c>
      <c r="XBU136" s="14" t="s">
        <v>104</v>
      </c>
      <c r="XBV136" s="14" t="s">
        <v>104</v>
      </c>
      <c r="XBW136" s="14" t="s">
        <v>104</v>
      </c>
      <c r="XBX136" s="14" t="s">
        <v>104</v>
      </c>
      <c r="XBY136" s="14" t="s">
        <v>104</v>
      </c>
      <c r="XBZ136" s="14" t="s">
        <v>104</v>
      </c>
      <c r="XCA136" s="14" t="s">
        <v>104</v>
      </c>
      <c r="XCB136" s="14" t="s">
        <v>104</v>
      </c>
      <c r="XCC136" s="14" t="s">
        <v>104</v>
      </c>
      <c r="XCD136" s="14" t="s">
        <v>104</v>
      </c>
      <c r="XCE136" s="14" t="s">
        <v>104</v>
      </c>
      <c r="XCF136" s="14" t="s">
        <v>104</v>
      </c>
      <c r="XCG136" s="14" t="s">
        <v>104</v>
      </c>
      <c r="XCH136" s="14" t="s">
        <v>104</v>
      </c>
      <c r="XCI136" s="14" t="s">
        <v>104</v>
      </c>
      <c r="XCJ136" s="14" t="s">
        <v>104</v>
      </c>
      <c r="XCK136" s="14" t="s">
        <v>104</v>
      </c>
      <c r="XCL136" s="14" t="s">
        <v>104</v>
      </c>
      <c r="XCM136" s="14" t="s">
        <v>104</v>
      </c>
      <c r="XCN136" s="14" t="s">
        <v>104</v>
      </c>
      <c r="XCO136" s="14" t="s">
        <v>104</v>
      </c>
      <c r="XCP136" s="14" t="s">
        <v>104</v>
      </c>
      <c r="XCQ136" s="14" t="s">
        <v>104</v>
      </c>
      <c r="XCR136" s="14" t="s">
        <v>104</v>
      </c>
      <c r="XCS136" s="14" t="s">
        <v>104</v>
      </c>
      <c r="XCT136" s="14" t="s">
        <v>104</v>
      </c>
      <c r="XCU136" s="14" t="s">
        <v>104</v>
      </c>
      <c r="XCV136" s="14" t="s">
        <v>104</v>
      </c>
      <c r="XCW136" s="14" t="s">
        <v>104</v>
      </c>
      <c r="XCX136" s="14" t="s">
        <v>104</v>
      </c>
      <c r="XCY136" s="14" t="s">
        <v>104</v>
      </c>
      <c r="XCZ136" s="14" t="s">
        <v>104</v>
      </c>
      <c r="XDA136" s="14" t="s">
        <v>104</v>
      </c>
      <c r="XDB136" s="14" t="s">
        <v>104</v>
      </c>
      <c r="XDC136" s="14" t="s">
        <v>104</v>
      </c>
      <c r="XDD136" s="14" t="s">
        <v>104</v>
      </c>
      <c r="XDE136" s="14" t="s">
        <v>104</v>
      </c>
      <c r="XDF136" s="14" t="s">
        <v>104</v>
      </c>
      <c r="XDG136" s="14" t="s">
        <v>104</v>
      </c>
      <c r="XDH136" s="14" t="s">
        <v>104</v>
      </c>
      <c r="XDI136" s="14" t="s">
        <v>104</v>
      </c>
      <c r="XDJ136" s="14" t="s">
        <v>104</v>
      </c>
      <c r="XDK136" s="14" t="s">
        <v>104</v>
      </c>
      <c r="XDL136" s="14" t="s">
        <v>104</v>
      </c>
      <c r="XDM136" s="14" t="s">
        <v>104</v>
      </c>
      <c r="XDN136" s="14" t="s">
        <v>104</v>
      </c>
      <c r="XDO136" s="14" t="s">
        <v>104</v>
      </c>
      <c r="XDP136" s="14" t="s">
        <v>104</v>
      </c>
      <c r="XDQ136" s="14" t="s">
        <v>104</v>
      </c>
      <c r="XDR136" s="14" t="s">
        <v>104</v>
      </c>
      <c r="XDS136" s="14" t="s">
        <v>104</v>
      </c>
      <c r="XDT136" s="14" t="s">
        <v>104</v>
      </c>
      <c r="XDU136" s="14" t="s">
        <v>104</v>
      </c>
    </row>
    <row r="137" spans="1:16349" s="14" customFormat="1" x14ac:dyDescent="0.3">
      <c r="A137" s="14" t="s">
        <v>105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 s="14" t="s">
        <v>105</v>
      </c>
      <c r="AW137" s="14" t="s">
        <v>105</v>
      </c>
      <c r="AX137" s="14" t="s">
        <v>105</v>
      </c>
      <c r="AY137" s="14" t="s">
        <v>105</v>
      </c>
      <c r="AZ137" s="14" t="s">
        <v>105</v>
      </c>
      <c r="BA137" s="14" t="s">
        <v>105</v>
      </c>
      <c r="BB137" s="14" t="s">
        <v>105</v>
      </c>
      <c r="BC137" s="14" t="s">
        <v>105</v>
      </c>
      <c r="BD137" s="14" t="s">
        <v>105</v>
      </c>
      <c r="BE137" s="14" t="s">
        <v>105</v>
      </c>
      <c r="BF137" s="14" t="s">
        <v>105</v>
      </c>
      <c r="BG137" s="14" t="s">
        <v>105</v>
      </c>
      <c r="BH137" s="14" t="s">
        <v>105</v>
      </c>
      <c r="BI137" s="14" t="s">
        <v>105</v>
      </c>
      <c r="BJ137" s="14" t="s">
        <v>105</v>
      </c>
      <c r="BK137" s="14" t="s">
        <v>105</v>
      </c>
      <c r="BL137" s="14" t="s">
        <v>105</v>
      </c>
      <c r="BM137" s="14" t="s">
        <v>105</v>
      </c>
      <c r="BN137" s="14" t="s">
        <v>105</v>
      </c>
      <c r="BO137" s="14" t="s">
        <v>105</v>
      </c>
      <c r="BP137" s="14" t="s">
        <v>105</v>
      </c>
      <c r="BQ137" s="14" t="s">
        <v>105</v>
      </c>
      <c r="BR137" s="14" t="s">
        <v>105</v>
      </c>
      <c r="BS137" s="14" t="s">
        <v>105</v>
      </c>
      <c r="BT137" s="14" t="s">
        <v>105</v>
      </c>
      <c r="BU137" s="14" t="s">
        <v>105</v>
      </c>
      <c r="BV137" s="14" t="s">
        <v>105</v>
      </c>
      <c r="BW137" s="14" t="s">
        <v>105</v>
      </c>
      <c r="BX137" s="14" t="s">
        <v>105</v>
      </c>
      <c r="BY137" s="14" t="s">
        <v>105</v>
      </c>
      <c r="BZ137" s="14" t="s">
        <v>105</v>
      </c>
      <c r="CA137" s="14" t="s">
        <v>105</v>
      </c>
      <c r="CB137" s="14" t="s">
        <v>105</v>
      </c>
      <c r="CC137" s="14" t="s">
        <v>105</v>
      </c>
      <c r="CD137" s="14" t="s">
        <v>105</v>
      </c>
      <c r="CE137" s="14" t="s">
        <v>105</v>
      </c>
      <c r="CF137" s="14" t="s">
        <v>105</v>
      </c>
      <c r="CG137" s="14" t="s">
        <v>105</v>
      </c>
      <c r="CH137" s="14" t="s">
        <v>105</v>
      </c>
      <c r="CI137" s="14" t="s">
        <v>105</v>
      </c>
      <c r="CJ137" s="14" t="s">
        <v>105</v>
      </c>
      <c r="CK137" s="14" t="s">
        <v>105</v>
      </c>
      <c r="CL137" s="14" t="s">
        <v>105</v>
      </c>
      <c r="CM137" s="14" t="s">
        <v>105</v>
      </c>
      <c r="CN137" s="14" t="s">
        <v>105</v>
      </c>
      <c r="CO137" s="14" t="s">
        <v>105</v>
      </c>
      <c r="CP137" s="14" t="s">
        <v>105</v>
      </c>
      <c r="CQ137" s="14" t="s">
        <v>105</v>
      </c>
      <c r="CR137" s="14" t="s">
        <v>105</v>
      </c>
      <c r="CS137" s="14" t="s">
        <v>105</v>
      </c>
      <c r="CT137" s="14" t="s">
        <v>105</v>
      </c>
      <c r="CU137" s="14" t="s">
        <v>105</v>
      </c>
      <c r="CV137" s="14" t="s">
        <v>105</v>
      </c>
      <c r="CW137" s="14" t="s">
        <v>105</v>
      </c>
      <c r="CX137" s="14" t="s">
        <v>105</v>
      </c>
      <c r="CY137" s="14" t="s">
        <v>105</v>
      </c>
      <c r="CZ137" s="14" t="s">
        <v>105</v>
      </c>
      <c r="DA137" s="14" t="s">
        <v>105</v>
      </c>
      <c r="DB137" s="14" t="s">
        <v>105</v>
      </c>
      <c r="DC137" s="14" t="s">
        <v>105</v>
      </c>
      <c r="DD137" s="14" t="s">
        <v>105</v>
      </c>
      <c r="DE137" s="14" t="s">
        <v>105</v>
      </c>
      <c r="DF137" s="14" t="s">
        <v>105</v>
      </c>
      <c r="DG137" s="14" t="s">
        <v>105</v>
      </c>
      <c r="DH137" s="14" t="s">
        <v>105</v>
      </c>
      <c r="DI137" s="14" t="s">
        <v>105</v>
      </c>
      <c r="DJ137" s="14" t="s">
        <v>105</v>
      </c>
      <c r="DK137" s="14" t="s">
        <v>105</v>
      </c>
      <c r="DL137" s="14" t="s">
        <v>105</v>
      </c>
      <c r="DM137" s="14" t="s">
        <v>105</v>
      </c>
      <c r="DN137" s="14" t="s">
        <v>105</v>
      </c>
      <c r="DO137" s="14" t="s">
        <v>105</v>
      </c>
      <c r="DP137" s="14" t="s">
        <v>105</v>
      </c>
      <c r="DQ137" s="14" t="s">
        <v>105</v>
      </c>
      <c r="DR137" s="14" t="s">
        <v>105</v>
      </c>
      <c r="DS137" s="14" t="s">
        <v>105</v>
      </c>
      <c r="DT137" s="14" t="s">
        <v>105</v>
      </c>
      <c r="DU137" s="14" t="s">
        <v>105</v>
      </c>
      <c r="DV137" s="14" t="s">
        <v>105</v>
      </c>
      <c r="DW137" s="14" t="s">
        <v>105</v>
      </c>
      <c r="DX137" s="14" t="s">
        <v>105</v>
      </c>
      <c r="DY137" s="14" t="s">
        <v>105</v>
      </c>
      <c r="DZ137" s="14" t="s">
        <v>105</v>
      </c>
      <c r="EA137" s="14" t="s">
        <v>105</v>
      </c>
      <c r="EB137" s="14" t="s">
        <v>105</v>
      </c>
      <c r="EC137" s="14" t="s">
        <v>105</v>
      </c>
      <c r="ED137" s="14" t="s">
        <v>105</v>
      </c>
      <c r="EE137" s="14" t="s">
        <v>105</v>
      </c>
      <c r="EF137" s="14" t="s">
        <v>105</v>
      </c>
      <c r="EG137" s="14" t="s">
        <v>105</v>
      </c>
      <c r="EH137" s="14" t="s">
        <v>105</v>
      </c>
      <c r="EI137" s="14" t="s">
        <v>105</v>
      </c>
      <c r="EJ137" s="14" t="s">
        <v>105</v>
      </c>
      <c r="EK137" s="14" t="s">
        <v>105</v>
      </c>
      <c r="EL137" s="14" t="s">
        <v>105</v>
      </c>
      <c r="EM137" s="14" t="s">
        <v>105</v>
      </c>
      <c r="EN137" s="14" t="s">
        <v>105</v>
      </c>
      <c r="EO137" s="14" t="s">
        <v>105</v>
      </c>
      <c r="EP137" s="14" t="s">
        <v>105</v>
      </c>
      <c r="EQ137" s="14" t="s">
        <v>105</v>
      </c>
      <c r="ER137" s="14" t="s">
        <v>105</v>
      </c>
      <c r="ES137" s="14" t="s">
        <v>105</v>
      </c>
      <c r="ET137" s="14" t="s">
        <v>105</v>
      </c>
      <c r="EU137" s="14" t="s">
        <v>105</v>
      </c>
      <c r="EV137" s="14" t="s">
        <v>105</v>
      </c>
      <c r="EW137" s="14" t="s">
        <v>105</v>
      </c>
      <c r="EX137" s="14" t="s">
        <v>105</v>
      </c>
      <c r="EY137" s="14" t="s">
        <v>105</v>
      </c>
      <c r="EZ137" s="14" t="s">
        <v>105</v>
      </c>
      <c r="FA137" s="14" t="s">
        <v>105</v>
      </c>
      <c r="FB137" s="14" t="s">
        <v>105</v>
      </c>
      <c r="FC137" s="14" t="s">
        <v>105</v>
      </c>
      <c r="FD137" s="14" t="s">
        <v>105</v>
      </c>
      <c r="FE137" s="14" t="s">
        <v>105</v>
      </c>
      <c r="FF137" s="14" t="s">
        <v>105</v>
      </c>
      <c r="FG137" s="14" t="s">
        <v>105</v>
      </c>
      <c r="FH137" s="14" t="s">
        <v>105</v>
      </c>
      <c r="FI137" s="14" t="s">
        <v>105</v>
      </c>
      <c r="FJ137" s="14" t="s">
        <v>105</v>
      </c>
      <c r="FK137" s="14" t="s">
        <v>105</v>
      </c>
      <c r="FL137" s="14" t="s">
        <v>105</v>
      </c>
      <c r="FM137" s="14" t="s">
        <v>105</v>
      </c>
      <c r="FN137" s="14" t="s">
        <v>105</v>
      </c>
      <c r="FO137" s="14" t="s">
        <v>105</v>
      </c>
      <c r="FP137" s="14" t="s">
        <v>105</v>
      </c>
      <c r="FQ137" s="14" t="s">
        <v>105</v>
      </c>
      <c r="FR137" s="14" t="s">
        <v>105</v>
      </c>
      <c r="FS137" s="14" t="s">
        <v>105</v>
      </c>
      <c r="FT137" s="14" t="s">
        <v>105</v>
      </c>
      <c r="FU137" s="14" t="s">
        <v>105</v>
      </c>
      <c r="FV137" s="14" t="s">
        <v>105</v>
      </c>
      <c r="FW137" s="14" t="s">
        <v>105</v>
      </c>
      <c r="FX137" s="14" t="s">
        <v>105</v>
      </c>
      <c r="FY137" s="14" t="s">
        <v>105</v>
      </c>
      <c r="FZ137" s="14" t="s">
        <v>105</v>
      </c>
      <c r="GA137" s="14" t="s">
        <v>105</v>
      </c>
      <c r="GB137" s="14" t="s">
        <v>105</v>
      </c>
      <c r="GC137" s="14" t="s">
        <v>105</v>
      </c>
      <c r="GD137" s="14" t="s">
        <v>105</v>
      </c>
      <c r="GE137" s="14" t="s">
        <v>105</v>
      </c>
      <c r="GF137" s="14" t="s">
        <v>105</v>
      </c>
      <c r="GG137" s="14" t="s">
        <v>105</v>
      </c>
      <c r="GH137" s="14" t="s">
        <v>105</v>
      </c>
      <c r="GI137" s="14" t="s">
        <v>105</v>
      </c>
      <c r="GJ137" s="14" t="s">
        <v>105</v>
      </c>
      <c r="GK137" s="14" t="s">
        <v>105</v>
      </c>
      <c r="GL137" s="14" t="s">
        <v>105</v>
      </c>
      <c r="GM137" s="14" t="s">
        <v>105</v>
      </c>
      <c r="GN137" s="14" t="s">
        <v>105</v>
      </c>
      <c r="GO137" s="14" t="s">
        <v>105</v>
      </c>
      <c r="GP137" s="14" t="s">
        <v>105</v>
      </c>
      <c r="GQ137" s="14" t="s">
        <v>105</v>
      </c>
      <c r="GR137" s="14" t="s">
        <v>105</v>
      </c>
      <c r="GS137" s="14" t="s">
        <v>105</v>
      </c>
      <c r="GT137" s="14" t="s">
        <v>105</v>
      </c>
      <c r="GU137" s="14" t="s">
        <v>105</v>
      </c>
      <c r="GV137" s="14" t="s">
        <v>105</v>
      </c>
      <c r="GW137" s="14" t="s">
        <v>105</v>
      </c>
      <c r="GX137" s="14" t="s">
        <v>105</v>
      </c>
      <c r="GY137" s="14" t="s">
        <v>105</v>
      </c>
      <c r="GZ137" s="14" t="s">
        <v>105</v>
      </c>
      <c r="HA137" s="14" t="s">
        <v>105</v>
      </c>
      <c r="HB137" s="14" t="s">
        <v>105</v>
      </c>
      <c r="HC137" s="14" t="s">
        <v>105</v>
      </c>
      <c r="HD137" s="14" t="s">
        <v>105</v>
      </c>
      <c r="HE137" s="14" t="s">
        <v>105</v>
      </c>
      <c r="HF137" s="14" t="s">
        <v>105</v>
      </c>
      <c r="HG137" s="14" t="s">
        <v>105</v>
      </c>
      <c r="HH137" s="14" t="s">
        <v>105</v>
      </c>
      <c r="HI137" s="14" t="s">
        <v>105</v>
      </c>
      <c r="HJ137" s="14" t="s">
        <v>105</v>
      </c>
      <c r="HK137" s="14" t="s">
        <v>105</v>
      </c>
      <c r="HL137" s="14" t="s">
        <v>105</v>
      </c>
      <c r="HM137" s="14" t="s">
        <v>105</v>
      </c>
      <c r="HN137" s="14" t="s">
        <v>105</v>
      </c>
      <c r="HO137" s="14" t="s">
        <v>105</v>
      </c>
      <c r="HP137" s="14" t="s">
        <v>105</v>
      </c>
      <c r="HQ137" s="14" t="s">
        <v>105</v>
      </c>
      <c r="HR137" s="14" t="s">
        <v>105</v>
      </c>
      <c r="HS137" s="14" t="s">
        <v>105</v>
      </c>
      <c r="HT137" s="14" t="s">
        <v>105</v>
      </c>
      <c r="HU137" s="14" t="s">
        <v>105</v>
      </c>
      <c r="HV137" s="14" t="s">
        <v>105</v>
      </c>
      <c r="HW137" s="14" t="s">
        <v>105</v>
      </c>
      <c r="HX137" s="14" t="s">
        <v>105</v>
      </c>
      <c r="HY137" s="14" t="s">
        <v>105</v>
      </c>
      <c r="HZ137" s="14" t="s">
        <v>105</v>
      </c>
      <c r="IA137" s="14" t="s">
        <v>105</v>
      </c>
      <c r="IB137" s="14" t="s">
        <v>105</v>
      </c>
      <c r="IC137" s="14" t="s">
        <v>105</v>
      </c>
      <c r="ID137" s="14" t="s">
        <v>105</v>
      </c>
      <c r="IE137" s="14" t="s">
        <v>105</v>
      </c>
      <c r="IF137" s="14" t="s">
        <v>105</v>
      </c>
      <c r="IG137" s="14" t="s">
        <v>105</v>
      </c>
      <c r="IH137" s="14" t="s">
        <v>105</v>
      </c>
      <c r="II137" s="14" t="s">
        <v>105</v>
      </c>
      <c r="IJ137" s="14" t="s">
        <v>105</v>
      </c>
      <c r="IK137" s="14" t="s">
        <v>105</v>
      </c>
      <c r="IL137" s="14" t="s">
        <v>105</v>
      </c>
      <c r="IM137" s="14" t="s">
        <v>105</v>
      </c>
      <c r="IN137" s="14" t="s">
        <v>105</v>
      </c>
      <c r="IO137" s="14" t="s">
        <v>105</v>
      </c>
      <c r="IP137" s="14" t="s">
        <v>105</v>
      </c>
      <c r="IQ137" s="14" t="s">
        <v>105</v>
      </c>
      <c r="IR137" s="14" t="s">
        <v>105</v>
      </c>
      <c r="IS137" s="14" t="s">
        <v>105</v>
      </c>
      <c r="IT137" s="14" t="s">
        <v>105</v>
      </c>
      <c r="IU137" s="14" t="s">
        <v>105</v>
      </c>
      <c r="IV137" s="14" t="s">
        <v>105</v>
      </c>
      <c r="IW137" s="14" t="s">
        <v>105</v>
      </c>
      <c r="IX137" s="14" t="s">
        <v>105</v>
      </c>
      <c r="IY137" s="14" t="s">
        <v>105</v>
      </c>
      <c r="IZ137" s="14" t="s">
        <v>105</v>
      </c>
      <c r="JA137" s="14" t="s">
        <v>105</v>
      </c>
      <c r="JB137" s="14" t="s">
        <v>105</v>
      </c>
      <c r="JC137" s="14" t="s">
        <v>105</v>
      </c>
      <c r="JD137" s="14" t="s">
        <v>105</v>
      </c>
      <c r="JE137" s="14" t="s">
        <v>105</v>
      </c>
      <c r="JF137" s="14" t="s">
        <v>105</v>
      </c>
      <c r="JG137" s="14" t="s">
        <v>105</v>
      </c>
      <c r="JH137" s="14" t="s">
        <v>105</v>
      </c>
      <c r="JI137" s="14" t="s">
        <v>105</v>
      </c>
      <c r="JJ137" s="14" t="s">
        <v>105</v>
      </c>
      <c r="JK137" s="14" t="s">
        <v>105</v>
      </c>
      <c r="JL137" s="14" t="s">
        <v>105</v>
      </c>
      <c r="JM137" s="14" t="s">
        <v>105</v>
      </c>
      <c r="JN137" s="14" t="s">
        <v>105</v>
      </c>
      <c r="JO137" s="14" t="s">
        <v>105</v>
      </c>
      <c r="JP137" s="14" t="s">
        <v>105</v>
      </c>
      <c r="JQ137" s="14" t="s">
        <v>105</v>
      </c>
      <c r="JR137" s="14" t="s">
        <v>105</v>
      </c>
      <c r="JS137" s="14" t="s">
        <v>105</v>
      </c>
      <c r="JT137" s="14" t="s">
        <v>105</v>
      </c>
      <c r="JU137" s="14" t="s">
        <v>105</v>
      </c>
      <c r="JV137" s="14" t="s">
        <v>105</v>
      </c>
      <c r="JW137" s="14" t="s">
        <v>105</v>
      </c>
      <c r="JX137" s="14" t="s">
        <v>105</v>
      </c>
      <c r="JY137" s="14" t="s">
        <v>105</v>
      </c>
      <c r="JZ137" s="14" t="s">
        <v>105</v>
      </c>
      <c r="KA137" s="14" t="s">
        <v>105</v>
      </c>
      <c r="KB137" s="14" t="s">
        <v>105</v>
      </c>
      <c r="KC137" s="14" t="s">
        <v>105</v>
      </c>
      <c r="KD137" s="14" t="s">
        <v>105</v>
      </c>
      <c r="KE137" s="14" t="s">
        <v>105</v>
      </c>
      <c r="KF137" s="14" t="s">
        <v>105</v>
      </c>
      <c r="KG137" s="14" t="s">
        <v>105</v>
      </c>
      <c r="KH137" s="14" t="s">
        <v>105</v>
      </c>
      <c r="KI137" s="14" t="s">
        <v>105</v>
      </c>
      <c r="KJ137" s="14" t="s">
        <v>105</v>
      </c>
      <c r="KK137" s="14" t="s">
        <v>105</v>
      </c>
      <c r="KL137" s="14" t="s">
        <v>105</v>
      </c>
      <c r="KM137" s="14" t="s">
        <v>105</v>
      </c>
      <c r="KN137" s="14" t="s">
        <v>105</v>
      </c>
      <c r="KO137" s="14" t="s">
        <v>105</v>
      </c>
      <c r="KP137" s="14" t="s">
        <v>105</v>
      </c>
      <c r="KQ137" s="14" t="s">
        <v>105</v>
      </c>
      <c r="KR137" s="14" t="s">
        <v>105</v>
      </c>
      <c r="KS137" s="14" t="s">
        <v>105</v>
      </c>
      <c r="KT137" s="14" t="s">
        <v>105</v>
      </c>
      <c r="KU137" s="14" t="s">
        <v>105</v>
      </c>
      <c r="KV137" s="14" t="s">
        <v>105</v>
      </c>
      <c r="KW137" s="14" t="s">
        <v>105</v>
      </c>
      <c r="KX137" s="14" t="s">
        <v>105</v>
      </c>
      <c r="KY137" s="14" t="s">
        <v>105</v>
      </c>
      <c r="KZ137" s="14" t="s">
        <v>105</v>
      </c>
      <c r="LA137" s="14" t="s">
        <v>105</v>
      </c>
      <c r="LB137" s="14" t="s">
        <v>105</v>
      </c>
      <c r="LC137" s="14" t="s">
        <v>105</v>
      </c>
      <c r="LD137" s="14" t="s">
        <v>105</v>
      </c>
      <c r="LE137" s="14" t="s">
        <v>105</v>
      </c>
      <c r="LF137" s="14" t="s">
        <v>105</v>
      </c>
      <c r="LG137" s="14" t="s">
        <v>105</v>
      </c>
      <c r="LH137" s="14" t="s">
        <v>105</v>
      </c>
      <c r="LI137" s="14" t="s">
        <v>105</v>
      </c>
      <c r="LJ137" s="14" t="s">
        <v>105</v>
      </c>
      <c r="LK137" s="14" t="s">
        <v>105</v>
      </c>
      <c r="LL137" s="14" t="s">
        <v>105</v>
      </c>
      <c r="LM137" s="14" t="s">
        <v>105</v>
      </c>
      <c r="LN137" s="14" t="s">
        <v>105</v>
      </c>
      <c r="LO137" s="14" t="s">
        <v>105</v>
      </c>
      <c r="LP137" s="14" t="s">
        <v>105</v>
      </c>
      <c r="LQ137" s="14" t="s">
        <v>105</v>
      </c>
      <c r="LR137" s="14" t="s">
        <v>105</v>
      </c>
      <c r="LS137" s="14" t="s">
        <v>105</v>
      </c>
      <c r="LT137" s="14" t="s">
        <v>105</v>
      </c>
      <c r="LU137" s="14" t="s">
        <v>105</v>
      </c>
      <c r="LV137" s="14" t="s">
        <v>105</v>
      </c>
      <c r="LW137" s="14" t="s">
        <v>105</v>
      </c>
      <c r="LX137" s="14" t="s">
        <v>105</v>
      </c>
      <c r="LY137" s="14" t="s">
        <v>105</v>
      </c>
      <c r="LZ137" s="14" t="s">
        <v>105</v>
      </c>
      <c r="MA137" s="14" t="s">
        <v>105</v>
      </c>
      <c r="MB137" s="14" t="s">
        <v>105</v>
      </c>
      <c r="MC137" s="14" t="s">
        <v>105</v>
      </c>
      <c r="MD137" s="14" t="s">
        <v>105</v>
      </c>
      <c r="ME137" s="14" t="s">
        <v>105</v>
      </c>
      <c r="MF137" s="14" t="s">
        <v>105</v>
      </c>
      <c r="MG137" s="14" t="s">
        <v>105</v>
      </c>
      <c r="MH137" s="14" t="s">
        <v>105</v>
      </c>
      <c r="MI137" s="14" t="s">
        <v>105</v>
      </c>
      <c r="MJ137" s="14" t="s">
        <v>105</v>
      </c>
      <c r="MK137" s="14" t="s">
        <v>105</v>
      </c>
      <c r="ML137" s="14" t="s">
        <v>105</v>
      </c>
      <c r="MM137" s="14" t="s">
        <v>105</v>
      </c>
      <c r="MN137" s="14" t="s">
        <v>105</v>
      </c>
      <c r="MO137" s="14" t="s">
        <v>105</v>
      </c>
      <c r="MP137" s="14" t="s">
        <v>105</v>
      </c>
      <c r="MQ137" s="14" t="s">
        <v>105</v>
      </c>
      <c r="MR137" s="14" t="s">
        <v>105</v>
      </c>
      <c r="MS137" s="14" t="s">
        <v>105</v>
      </c>
      <c r="MT137" s="14" t="s">
        <v>105</v>
      </c>
      <c r="MU137" s="14" t="s">
        <v>105</v>
      </c>
      <c r="MV137" s="14" t="s">
        <v>105</v>
      </c>
      <c r="MW137" s="14" t="s">
        <v>105</v>
      </c>
      <c r="MX137" s="14" t="s">
        <v>105</v>
      </c>
      <c r="MY137" s="14" t="s">
        <v>105</v>
      </c>
      <c r="MZ137" s="14" t="s">
        <v>105</v>
      </c>
      <c r="NA137" s="14" t="s">
        <v>105</v>
      </c>
      <c r="NB137" s="14" t="s">
        <v>105</v>
      </c>
      <c r="NC137" s="14" t="s">
        <v>105</v>
      </c>
      <c r="ND137" s="14" t="s">
        <v>105</v>
      </c>
      <c r="NE137" s="14" t="s">
        <v>105</v>
      </c>
      <c r="NF137" s="14" t="s">
        <v>105</v>
      </c>
      <c r="NG137" s="14" t="s">
        <v>105</v>
      </c>
      <c r="NH137" s="14" t="s">
        <v>105</v>
      </c>
      <c r="NI137" s="14" t="s">
        <v>105</v>
      </c>
      <c r="NJ137" s="14" t="s">
        <v>105</v>
      </c>
      <c r="NK137" s="14" t="s">
        <v>105</v>
      </c>
      <c r="NL137" s="14" t="s">
        <v>105</v>
      </c>
      <c r="NM137" s="14" t="s">
        <v>105</v>
      </c>
      <c r="NN137" s="14" t="s">
        <v>105</v>
      </c>
      <c r="NO137" s="14" t="s">
        <v>105</v>
      </c>
      <c r="NP137" s="14" t="s">
        <v>105</v>
      </c>
      <c r="NQ137" s="14" t="s">
        <v>105</v>
      </c>
      <c r="NR137" s="14" t="s">
        <v>105</v>
      </c>
      <c r="NS137" s="14" t="s">
        <v>105</v>
      </c>
      <c r="NT137" s="14" t="s">
        <v>105</v>
      </c>
      <c r="NU137" s="14" t="s">
        <v>105</v>
      </c>
      <c r="NV137" s="14" t="s">
        <v>105</v>
      </c>
      <c r="NW137" s="14" t="s">
        <v>105</v>
      </c>
      <c r="NX137" s="14" t="s">
        <v>105</v>
      </c>
      <c r="NY137" s="14" t="s">
        <v>105</v>
      </c>
      <c r="NZ137" s="14" t="s">
        <v>105</v>
      </c>
      <c r="OA137" s="14" t="s">
        <v>105</v>
      </c>
      <c r="OB137" s="14" t="s">
        <v>105</v>
      </c>
      <c r="OC137" s="14" t="s">
        <v>105</v>
      </c>
      <c r="OD137" s="14" t="s">
        <v>105</v>
      </c>
      <c r="OE137" s="14" t="s">
        <v>105</v>
      </c>
      <c r="OF137" s="14" t="s">
        <v>105</v>
      </c>
      <c r="OG137" s="14" t="s">
        <v>105</v>
      </c>
      <c r="OH137" s="14" t="s">
        <v>105</v>
      </c>
      <c r="OI137" s="14" t="s">
        <v>105</v>
      </c>
      <c r="OJ137" s="14" t="s">
        <v>105</v>
      </c>
      <c r="OK137" s="14" t="s">
        <v>105</v>
      </c>
      <c r="OL137" s="14" t="s">
        <v>105</v>
      </c>
      <c r="OM137" s="14" t="s">
        <v>105</v>
      </c>
      <c r="ON137" s="14" t="s">
        <v>105</v>
      </c>
      <c r="OO137" s="14" t="s">
        <v>105</v>
      </c>
      <c r="OP137" s="14" t="s">
        <v>105</v>
      </c>
      <c r="OQ137" s="14" t="s">
        <v>105</v>
      </c>
      <c r="OR137" s="14" t="s">
        <v>105</v>
      </c>
      <c r="OS137" s="14" t="s">
        <v>105</v>
      </c>
      <c r="OT137" s="14" t="s">
        <v>105</v>
      </c>
      <c r="OU137" s="14" t="s">
        <v>105</v>
      </c>
      <c r="OV137" s="14" t="s">
        <v>105</v>
      </c>
      <c r="OW137" s="14" t="s">
        <v>105</v>
      </c>
      <c r="OX137" s="14" t="s">
        <v>105</v>
      </c>
      <c r="OY137" s="14" t="s">
        <v>105</v>
      </c>
      <c r="OZ137" s="14" t="s">
        <v>105</v>
      </c>
      <c r="PA137" s="14" t="s">
        <v>105</v>
      </c>
      <c r="PB137" s="14" t="s">
        <v>105</v>
      </c>
      <c r="PC137" s="14" t="s">
        <v>105</v>
      </c>
      <c r="PD137" s="14" t="s">
        <v>105</v>
      </c>
      <c r="PE137" s="14" t="s">
        <v>105</v>
      </c>
      <c r="PF137" s="14" t="s">
        <v>105</v>
      </c>
      <c r="PG137" s="14" t="s">
        <v>105</v>
      </c>
      <c r="PH137" s="14" t="s">
        <v>105</v>
      </c>
      <c r="PI137" s="14" t="s">
        <v>105</v>
      </c>
      <c r="PJ137" s="14" t="s">
        <v>105</v>
      </c>
      <c r="PK137" s="14" t="s">
        <v>105</v>
      </c>
      <c r="PL137" s="14" t="s">
        <v>105</v>
      </c>
      <c r="PM137" s="14" t="s">
        <v>105</v>
      </c>
      <c r="PN137" s="14" t="s">
        <v>105</v>
      </c>
      <c r="PO137" s="14" t="s">
        <v>105</v>
      </c>
      <c r="PP137" s="14" t="s">
        <v>105</v>
      </c>
      <c r="PQ137" s="14" t="s">
        <v>105</v>
      </c>
      <c r="PR137" s="14" t="s">
        <v>105</v>
      </c>
      <c r="PS137" s="14" t="s">
        <v>105</v>
      </c>
      <c r="PT137" s="14" t="s">
        <v>105</v>
      </c>
      <c r="PU137" s="14" t="s">
        <v>105</v>
      </c>
      <c r="PV137" s="14" t="s">
        <v>105</v>
      </c>
      <c r="PW137" s="14" t="s">
        <v>105</v>
      </c>
      <c r="PX137" s="14" t="s">
        <v>105</v>
      </c>
      <c r="PY137" s="14" t="s">
        <v>105</v>
      </c>
      <c r="PZ137" s="14" t="s">
        <v>105</v>
      </c>
      <c r="QA137" s="14" t="s">
        <v>105</v>
      </c>
      <c r="QB137" s="14" t="s">
        <v>105</v>
      </c>
      <c r="QC137" s="14" t="s">
        <v>105</v>
      </c>
      <c r="QD137" s="14" t="s">
        <v>105</v>
      </c>
      <c r="QE137" s="14" t="s">
        <v>105</v>
      </c>
      <c r="QF137" s="14" t="s">
        <v>105</v>
      </c>
      <c r="QG137" s="14" t="s">
        <v>105</v>
      </c>
      <c r="QH137" s="14" t="s">
        <v>105</v>
      </c>
      <c r="QI137" s="14" t="s">
        <v>105</v>
      </c>
      <c r="QJ137" s="14" t="s">
        <v>105</v>
      </c>
      <c r="QK137" s="14" t="s">
        <v>105</v>
      </c>
      <c r="QL137" s="14" t="s">
        <v>105</v>
      </c>
      <c r="QM137" s="14" t="s">
        <v>105</v>
      </c>
      <c r="QN137" s="14" t="s">
        <v>105</v>
      </c>
      <c r="QO137" s="14" t="s">
        <v>105</v>
      </c>
      <c r="QP137" s="14" t="s">
        <v>105</v>
      </c>
      <c r="QQ137" s="14" t="s">
        <v>105</v>
      </c>
      <c r="QR137" s="14" t="s">
        <v>105</v>
      </c>
      <c r="QS137" s="14" t="s">
        <v>105</v>
      </c>
      <c r="QT137" s="14" t="s">
        <v>105</v>
      </c>
      <c r="QU137" s="14" t="s">
        <v>105</v>
      </c>
      <c r="QV137" s="14" t="s">
        <v>105</v>
      </c>
      <c r="QW137" s="14" t="s">
        <v>105</v>
      </c>
      <c r="QX137" s="14" t="s">
        <v>105</v>
      </c>
      <c r="QY137" s="14" t="s">
        <v>105</v>
      </c>
      <c r="QZ137" s="14" t="s">
        <v>105</v>
      </c>
      <c r="RA137" s="14" t="s">
        <v>105</v>
      </c>
      <c r="RB137" s="14" t="s">
        <v>105</v>
      </c>
      <c r="RC137" s="14" t="s">
        <v>105</v>
      </c>
      <c r="RD137" s="14" t="s">
        <v>105</v>
      </c>
      <c r="RE137" s="14" t="s">
        <v>105</v>
      </c>
      <c r="RF137" s="14" t="s">
        <v>105</v>
      </c>
      <c r="RG137" s="14" t="s">
        <v>105</v>
      </c>
      <c r="RH137" s="14" t="s">
        <v>105</v>
      </c>
      <c r="RI137" s="14" t="s">
        <v>105</v>
      </c>
      <c r="RJ137" s="14" t="s">
        <v>105</v>
      </c>
      <c r="RK137" s="14" t="s">
        <v>105</v>
      </c>
      <c r="RL137" s="14" t="s">
        <v>105</v>
      </c>
      <c r="RM137" s="14" t="s">
        <v>105</v>
      </c>
      <c r="RN137" s="14" t="s">
        <v>105</v>
      </c>
      <c r="RO137" s="14" t="s">
        <v>105</v>
      </c>
      <c r="RP137" s="14" t="s">
        <v>105</v>
      </c>
      <c r="RQ137" s="14" t="s">
        <v>105</v>
      </c>
      <c r="RR137" s="14" t="s">
        <v>105</v>
      </c>
      <c r="RS137" s="14" t="s">
        <v>105</v>
      </c>
      <c r="RT137" s="14" t="s">
        <v>105</v>
      </c>
      <c r="RU137" s="14" t="s">
        <v>105</v>
      </c>
      <c r="RV137" s="14" t="s">
        <v>105</v>
      </c>
      <c r="RW137" s="14" t="s">
        <v>105</v>
      </c>
      <c r="RX137" s="14" t="s">
        <v>105</v>
      </c>
      <c r="RY137" s="14" t="s">
        <v>105</v>
      </c>
      <c r="RZ137" s="14" t="s">
        <v>105</v>
      </c>
      <c r="SA137" s="14" t="s">
        <v>105</v>
      </c>
      <c r="SB137" s="14" t="s">
        <v>105</v>
      </c>
      <c r="SC137" s="14" t="s">
        <v>105</v>
      </c>
      <c r="SD137" s="14" t="s">
        <v>105</v>
      </c>
      <c r="SE137" s="14" t="s">
        <v>105</v>
      </c>
      <c r="SF137" s="14" t="s">
        <v>105</v>
      </c>
      <c r="SG137" s="14" t="s">
        <v>105</v>
      </c>
      <c r="SH137" s="14" t="s">
        <v>105</v>
      </c>
      <c r="SI137" s="14" t="s">
        <v>105</v>
      </c>
      <c r="SJ137" s="14" t="s">
        <v>105</v>
      </c>
      <c r="SK137" s="14" t="s">
        <v>105</v>
      </c>
      <c r="SL137" s="14" t="s">
        <v>105</v>
      </c>
      <c r="SM137" s="14" t="s">
        <v>105</v>
      </c>
      <c r="SN137" s="14" t="s">
        <v>105</v>
      </c>
      <c r="SO137" s="14" t="s">
        <v>105</v>
      </c>
      <c r="SP137" s="14" t="s">
        <v>105</v>
      </c>
      <c r="SQ137" s="14" t="s">
        <v>105</v>
      </c>
      <c r="SR137" s="14" t="s">
        <v>105</v>
      </c>
      <c r="SS137" s="14" t="s">
        <v>105</v>
      </c>
      <c r="ST137" s="14" t="s">
        <v>105</v>
      </c>
      <c r="SU137" s="14" t="s">
        <v>105</v>
      </c>
      <c r="SV137" s="14" t="s">
        <v>105</v>
      </c>
      <c r="SW137" s="14" t="s">
        <v>105</v>
      </c>
      <c r="SX137" s="14" t="s">
        <v>105</v>
      </c>
      <c r="SY137" s="14" t="s">
        <v>105</v>
      </c>
      <c r="SZ137" s="14" t="s">
        <v>105</v>
      </c>
      <c r="TA137" s="14" t="s">
        <v>105</v>
      </c>
      <c r="TB137" s="14" t="s">
        <v>105</v>
      </c>
      <c r="TC137" s="14" t="s">
        <v>105</v>
      </c>
      <c r="TD137" s="14" t="s">
        <v>105</v>
      </c>
      <c r="TE137" s="14" t="s">
        <v>105</v>
      </c>
      <c r="TF137" s="14" t="s">
        <v>105</v>
      </c>
      <c r="TG137" s="14" t="s">
        <v>105</v>
      </c>
      <c r="TH137" s="14" t="s">
        <v>105</v>
      </c>
      <c r="TI137" s="14" t="s">
        <v>105</v>
      </c>
      <c r="TJ137" s="14" t="s">
        <v>105</v>
      </c>
      <c r="TK137" s="14" t="s">
        <v>105</v>
      </c>
      <c r="TL137" s="14" t="s">
        <v>105</v>
      </c>
      <c r="TM137" s="14" t="s">
        <v>105</v>
      </c>
      <c r="TN137" s="14" t="s">
        <v>105</v>
      </c>
      <c r="TO137" s="14" t="s">
        <v>105</v>
      </c>
      <c r="TP137" s="14" t="s">
        <v>105</v>
      </c>
      <c r="TQ137" s="14" t="s">
        <v>105</v>
      </c>
      <c r="TR137" s="14" t="s">
        <v>105</v>
      </c>
      <c r="TS137" s="14" t="s">
        <v>105</v>
      </c>
      <c r="TT137" s="14" t="s">
        <v>105</v>
      </c>
      <c r="TU137" s="14" t="s">
        <v>105</v>
      </c>
      <c r="TV137" s="14" t="s">
        <v>105</v>
      </c>
      <c r="TW137" s="14" t="s">
        <v>105</v>
      </c>
      <c r="TX137" s="14" t="s">
        <v>105</v>
      </c>
      <c r="TY137" s="14" t="s">
        <v>105</v>
      </c>
      <c r="TZ137" s="14" t="s">
        <v>105</v>
      </c>
      <c r="UA137" s="14" t="s">
        <v>105</v>
      </c>
      <c r="UB137" s="14" t="s">
        <v>105</v>
      </c>
      <c r="UC137" s="14" t="s">
        <v>105</v>
      </c>
      <c r="UD137" s="14" t="s">
        <v>105</v>
      </c>
      <c r="UE137" s="14" t="s">
        <v>105</v>
      </c>
      <c r="UF137" s="14" t="s">
        <v>105</v>
      </c>
      <c r="UG137" s="14" t="s">
        <v>105</v>
      </c>
      <c r="UH137" s="14" t="s">
        <v>105</v>
      </c>
      <c r="UI137" s="14" t="s">
        <v>105</v>
      </c>
      <c r="UJ137" s="14" t="s">
        <v>105</v>
      </c>
      <c r="UK137" s="14" t="s">
        <v>105</v>
      </c>
      <c r="UL137" s="14" t="s">
        <v>105</v>
      </c>
      <c r="UM137" s="14" t="s">
        <v>105</v>
      </c>
      <c r="UN137" s="14" t="s">
        <v>105</v>
      </c>
      <c r="UO137" s="14" t="s">
        <v>105</v>
      </c>
      <c r="UP137" s="14" t="s">
        <v>105</v>
      </c>
      <c r="UQ137" s="14" t="s">
        <v>105</v>
      </c>
      <c r="UR137" s="14" t="s">
        <v>105</v>
      </c>
      <c r="US137" s="14" t="s">
        <v>105</v>
      </c>
      <c r="UT137" s="14" t="s">
        <v>105</v>
      </c>
      <c r="UU137" s="14" t="s">
        <v>105</v>
      </c>
      <c r="UV137" s="14" t="s">
        <v>105</v>
      </c>
      <c r="UW137" s="14" t="s">
        <v>105</v>
      </c>
      <c r="UX137" s="14" t="s">
        <v>105</v>
      </c>
      <c r="UY137" s="14" t="s">
        <v>105</v>
      </c>
      <c r="UZ137" s="14" t="s">
        <v>105</v>
      </c>
      <c r="VA137" s="14" t="s">
        <v>105</v>
      </c>
      <c r="VB137" s="14" t="s">
        <v>105</v>
      </c>
      <c r="VC137" s="14" t="s">
        <v>105</v>
      </c>
      <c r="VD137" s="14" t="s">
        <v>105</v>
      </c>
      <c r="VE137" s="14" t="s">
        <v>105</v>
      </c>
      <c r="VF137" s="14" t="s">
        <v>105</v>
      </c>
      <c r="VG137" s="14" t="s">
        <v>105</v>
      </c>
      <c r="VH137" s="14" t="s">
        <v>105</v>
      </c>
      <c r="VI137" s="14" t="s">
        <v>105</v>
      </c>
      <c r="VJ137" s="14" t="s">
        <v>105</v>
      </c>
      <c r="VK137" s="14" t="s">
        <v>105</v>
      </c>
      <c r="VL137" s="14" t="s">
        <v>105</v>
      </c>
      <c r="VM137" s="14" t="s">
        <v>105</v>
      </c>
      <c r="VN137" s="14" t="s">
        <v>105</v>
      </c>
      <c r="VO137" s="14" t="s">
        <v>105</v>
      </c>
      <c r="VP137" s="14" t="s">
        <v>105</v>
      </c>
      <c r="VQ137" s="14" t="s">
        <v>105</v>
      </c>
      <c r="VR137" s="14" t="s">
        <v>105</v>
      </c>
      <c r="VS137" s="14" t="s">
        <v>105</v>
      </c>
      <c r="VT137" s="14" t="s">
        <v>105</v>
      </c>
      <c r="VU137" s="14" t="s">
        <v>105</v>
      </c>
      <c r="VV137" s="14" t="s">
        <v>105</v>
      </c>
      <c r="VW137" s="14" t="s">
        <v>105</v>
      </c>
      <c r="VX137" s="14" t="s">
        <v>105</v>
      </c>
      <c r="VY137" s="14" t="s">
        <v>105</v>
      </c>
      <c r="VZ137" s="14" t="s">
        <v>105</v>
      </c>
      <c r="WA137" s="14" t="s">
        <v>105</v>
      </c>
      <c r="WB137" s="14" t="s">
        <v>105</v>
      </c>
      <c r="WC137" s="14" t="s">
        <v>105</v>
      </c>
      <c r="WD137" s="14" t="s">
        <v>105</v>
      </c>
      <c r="WE137" s="14" t="s">
        <v>105</v>
      </c>
      <c r="WF137" s="14" t="s">
        <v>105</v>
      </c>
      <c r="WG137" s="14" t="s">
        <v>105</v>
      </c>
      <c r="WH137" s="14" t="s">
        <v>105</v>
      </c>
      <c r="WI137" s="14" t="s">
        <v>105</v>
      </c>
      <c r="WJ137" s="14" t="s">
        <v>105</v>
      </c>
      <c r="WK137" s="14" t="s">
        <v>105</v>
      </c>
      <c r="WL137" s="14" t="s">
        <v>105</v>
      </c>
      <c r="WM137" s="14" t="s">
        <v>105</v>
      </c>
      <c r="WN137" s="14" t="s">
        <v>105</v>
      </c>
      <c r="WO137" s="14" t="s">
        <v>105</v>
      </c>
      <c r="WP137" s="14" t="s">
        <v>105</v>
      </c>
      <c r="WQ137" s="14" t="s">
        <v>105</v>
      </c>
      <c r="WR137" s="14" t="s">
        <v>105</v>
      </c>
      <c r="WS137" s="14" t="s">
        <v>105</v>
      </c>
      <c r="WT137" s="14" t="s">
        <v>105</v>
      </c>
      <c r="WU137" s="14" t="s">
        <v>105</v>
      </c>
      <c r="WV137" s="14" t="s">
        <v>105</v>
      </c>
      <c r="WW137" s="14" t="s">
        <v>105</v>
      </c>
      <c r="WX137" s="14" t="s">
        <v>105</v>
      </c>
      <c r="WY137" s="14" t="s">
        <v>105</v>
      </c>
      <c r="WZ137" s="14" t="s">
        <v>105</v>
      </c>
      <c r="XA137" s="14" t="s">
        <v>105</v>
      </c>
      <c r="XB137" s="14" t="s">
        <v>105</v>
      </c>
      <c r="XC137" s="14" t="s">
        <v>105</v>
      </c>
      <c r="XD137" s="14" t="s">
        <v>105</v>
      </c>
      <c r="XE137" s="14" t="s">
        <v>105</v>
      </c>
      <c r="XF137" s="14" t="s">
        <v>105</v>
      </c>
      <c r="XG137" s="14" t="s">
        <v>105</v>
      </c>
      <c r="XH137" s="14" t="s">
        <v>105</v>
      </c>
      <c r="XI137" s="14" t="s">
        <v>105</v>
      </c>
      <c r="XJ137" s="14" t="s">
        <v>105</v>
      </c>
      <c r="XK137" s="14" t="s">
        <v>105</v>
      </c>
      <c r="XL137" s="14" t="s">
        <v>105</v>
      </c>
      <c r="XM137" s="14" t="s">
        <v>105</v>
      </c>
      <c r="XN137" s="14" t="s">
        <v>105</v>
      </c>
      <c r="XO137" s="14" t="s">
        <v>105</v>
      </c>
      <c r="XP137" s="14" t="s">
        <v>105</v>
      </c>
      <c r="XQ137" s="14" t="s">
        <v>105</v>
      </c>
      <c r="XR137" s="14" t="s">
        <v>105</v>
      </c>
      <c r="XS137" s="14" t="s">
        <v>105</v>
      </c>
      <c r="XT137" s="14" t="s">
        <v>105</v>
      </c>
      <c r="XU137" s="14" t="s">
        <v>105</v>
      </c>
      <c r="XV137" s="14" t="s">
        <v>105</v>
      </c>
      <c r="XW137" s="14" t="s">
        <v>105</v>
      </c>
      <c r="XX137" s="14" t="s">
        <v>105</v>
      </c>
      <c r="XY137" s="14" t="s">
        <v>105</v>
      </c>
      <c r="XZ137" s="14" t="s">
        <v>105</v>
      </c>
      <c r="YA137" s="14" t="s">
        <v>105</v>
      </c>
      <c r="YB137" s="14" t="s">
        <v>105</v>
      </c>
      <c r="YC137" s="14" t="s">
        <v>105</v>
      </c>
      <c r="YD137" s="14" t="s">
        <v>105</v>
      </c>
      <c r="YE137" s="14" t="s">
        <v>105</v>
      </c>
      <c r="YF137" s="14" t="s">
        <v>105</v>
      </c>
      <c r="YG137" s="14" t="s">
        <v>105</v>
      </c>
      <c r="YH137" s="14" t="s">
        <v>105</v>
      </c>
      <c r="YI137" s="14" t="s">
        <v>105</v>
      </c>
      <c r="YJ137" s="14" t="s">
        <v>105</v>
      </c>
      <c r="YK137" s="14" t="s">
        <v>105</v>
      </c>
      <c r="YL137" s="14" t="s">
        <v>105</v>
      </c>
      <c r="YM137" s="14" t="s">
        <v>105</v>
      </c>
      <c r="YN137" s="14" t="s">
        <v>105</v>
      </c>
      <c r="YO137" s="14" t="s">
        <v>105</v>
      </c>
      <c r="YP137" s="14" t="s">
        <v>105</v>
      </c>
      <c r="YQ137" s="14" t="s">
        <v>105</v>
      </c>
      <c r="YR137" s="14" t="s">
        <v>105</v>
      </c>
      <c r="YS137" s="14" t="s">
        <v>105</v>
      </c>
      <c r="YT137" s="14" t="s">
        <v>105</v>
      </c>
      <c r="YU137" s="14" t="s">
        <v>105</v>
      </c>
      <c r="YV137" s="14" t="s">
        <v>105</v>
      </c>
      <c r="YW137" s="14" t="s">
        <v>105</v>
      </c>
      <c r="YX137" s="14" t="s">
        <v>105</v>
      </c>
      <c r="YY137" s="14" t="s">
        <v>105</v>
      </c>
      <c r="YZ137" s="14" t="s">
        <v>105</v>
      </c>
      <c r="ZA137" s="14" t="s">
        <v>105</v>
      </c>
      <c r="ZB137" s="14" t="s">
        <v>105</v>
      </c>
      <c r="ZC137" s="14" t="s">
        <v>105</v>
      </c>
      <c r="ZD137" s="14" t="s">
        <v>105</v>
      </c>
      <c r="ZE137" s="14" t="s">
        <v>105</v>
      </c>
      <c r="ZF137" s="14" t="s">
        <v>105</v>
      </c>
      <c r="ZG137" s="14" t="s">
        <v>105</v>
      </c>
      <c r="ZH137" s="14" t="s">
        <v>105</v>
      </c>
      <c r="ZI137" s="14" t="s">
        <v>105</v>
      </c>
      <c r="ZJ137" s="14" t="s">
        <v>105</v>
      </c>
      <c r="ZK137" s="14" t="s">
        <v>105</v>
      </c>
      <c r="ZL137" s="14" t="s">
        <v>105</v>
      </c>
      <c r="ZM137" s="14" t="s">
        <v>105</v>
      </c>
      <c r="ZN137" s="14" t="s">
        <v>105</v>
      </c>
      <c r="ZO137" s="14" t="s">
        <v>105</v>
      </c>
      <c r="ZP137" s="14" t="s">
        <v>105</v>
      </c>
      <c r="ZQ137" s="14" t="s">
        <v>105</v>
      </c>
      <c r="ZR137" s="14" t="s">
        <v>105</v>
      </c>
      <c r="ZS137" s="14" t="s">
        <v>105</v>
      </c>
      <c r="ZT137" s="14" t="s">
        <v>105</v>
      </c>
      <c r="ZU137" s="14" t="s">
        <v>105</v>
      </c>
      <c r="ZV137" s="14" t="s">
        <v>105</v>
      </c>
      <c r="ZW137" s="14" t="s">
        <v>105</v>
      </c>
      <c r="ZX137" s="14" t="s">
        <v>105</v>
      </c>
      <c r="ZY137" s="14" t="s">
        <v>105</v>
      </c>
      <c r="ZZ137" s="14" t="s">
        <v>105</v>
      </c>
      <c r="AAA137" s="14" t="s">
        <v>105</v>
      </c>
      <c r="AAB137" s="14" t="s">
        <v>105</v>
      </c>
      <c r="AAC137" s="14" t="s">
        <v>105</v>
      </c>
      <c r="AAD137" s="14" t="s">
        <v>105</v>
      </c>
      <c r="AAE137" s="14" t="s">
        <v>105</v>
      </c>
      <c r="AAF137" s="14" t="s">
        <v>105</v>
      </c>
      <c r="AAG137" s="14" t="s">
        <v>105</v>
      </c>
      <c r="AAH137" s="14" t="s">
        <v>105</v>
      </c>
      <c r="AAI137" s="14" t="s">
        <v>105</v>
      </c>
      <c r="AAJ137" s="14" t="s">
        <v>105</v>
      </c>
      <c r="AAK137" s="14" t="s">
        <v>105</v>
      </c>
      <c r="AAL137" s="14" t="s">
        <v>105</v>
      </c>
      <c r="AAM137" s="14" t="s">
        <v>105</v>
      </c>
      <c r="AAN137" s="14" t="s">
        <v>105</v>
      </c>
      <c r="AAO137" s="14" t="s">
        <v>105</v>
      </c>
      <c r="AAP137" s="14" t="s">
        <v>105</v>
      </c>
      <c r="AAQ137" s="14" t="s">
        <v>105</v>
      </c>
      <c r="AAR137" s="14" t="s">
        <v>105</v>
      </c>
      <c r="AAS137" s="14" t="s">
        <v>105</v>
      </c>
      <c r="AAT137" s="14" t="s">
        <v>105</v>
      </c>
      <c r="AAU137" s="14" t="s">
        <v>105</v>
      </c>
      <c r="AAV137" s="14" t="s">
        <v>105</v>
      </c>
      <c r="AAW137" s="14" t="s">
        <v>105</v>
      </c>
      <c r="AAX137" s="14" t="s">
        <v>105</v>
      </c>
      <c r="AAY137" s="14" t="s">
        <v>105</v>
      </c>
      <c r="AAZ137" s="14" t="s">
        <v>105</v>
      </c>
      <c r="ABA137" s="14" t="s">
        <v>105</v>
      </c>
      <c r="ABB137" s="14" t="s">
        <v>105</v>
      </c>
      <c r="ABC137" s="14" t="s">
        <v>105</v>
      </c>
      <c r="ABD137" s="14" t="s">
        <v>105</v>
      </c>
      <c r="ABE137" s="14" t="s">
        <v>105</v>
      </c>
      <c r="ABF137" s="14" t="s">
        <v>105</v>
      </c>
      <c r="ABG137" s="14" t="s">
        <v>105</v>
      </c>
      <c r="ABH137" s="14" t="s">
        <v>105</v>
      </c>
      <c r="ABI137" s="14" t="s">
        <v>105</v>
      </c>
      <c r="ABJ137" s="14" t="s">
        <v>105</v>
      </c>
      <c r="ABK137" s="14" t="s">
        <v>105</v>
      </c>
      <c r="ABL137" s="14" t="s">
        <v>105</v>
      </c>
      <c r="ABM137" s="14" t="s">
        <v>105</v>
      </c>
      <c r="ABN137" s="14" t="s">
        <v>105</v>
      </c>
      <c r="ABO137" s="14" t="s">
        <v>105</v>
      </c>
      <c r="ABP137" s="14" t="s">
        <v>105</v>
      </c>
      <c r="ABQ137" s="14" t="s">
        <v>105</v>
      </c>
      <c r="ABR137" s="14" t="s">
        <v>105</v>
      </c>
      <c r="ABS137" s="14" t="s">
        <v>105</v>
      </c>
      <c r="ABT137" s="14" t="s">
        <v>105</v>
      </c>
      <c r="ABU137" s="14" t="s">
        <v>105</v>
      </c>
      <c r="ABV137" s="14" t="s">
        <v>105</v>
      </c>
      <c r="ABW137" s="14" t="s">
        <v>105</v>
      </c>
      <c r="ABX137" s="14" t="s">
        <v>105</v>
      </c>
      <c r="ABY137" s="14" t="s">
        <v>105</v>
      </c>
      <c r="ABZ137" s="14" t="s">
        <v>105</v>
      </c>
      <c r="ACA137" s="14" t="s">
        <v>105</v>
      </c>
      <c r="ACB137" s="14" t="s">
        <v>105</v>
      </c>
      <c r="ACC137" s="14" t="s">
        <v>105</v>
      </c>
      <c r="ACD137" s="14" t="s">
        <v>105</v>
      </c>
      <c r="ACE137" s="14" t="s">
        <v>105</v>
      </c>
      <c r="ACF137" s="14" t="s">
        <v>105</v>
      </c>
      <c r="ACG137" s="14" t="s">
        <v>105</v>
      </c>
      <c r="ACH137" s="14" t="s">
        <v>105</v>
      </c>
      <c r="ACI137" s="14" t="s">
        <v>105</v>
      </c>
      <c r="ACJ137" s="14" t="s">
        <v>105</v>
      </c>
      <c r="ACK137" s="14" t="s">
        <v>105</v>
      </c>
      <c r="ACL137" s="14" t="s">
        <v>105</v>
      </c>
      <c r="ACM137" s="14" t="s">
        <v>105</v>
      </c>
      <c r="ACN137" s="14" t="s">
        <v>105</v>
      </c>
      <c r="ACO137" s="14" t="s">
        <v>105</v>
      </c>
      <c r="ACP137" s="14" t="s">
        <v>105</v>
      </c>
      <c r="ACQ137" s="14" t="s">
        <v>105</v>
      </c>
      <c r="ACR137" s="14" t="s">
        <v>105</v>
      </c>
      <c r="ACS137" s="14" t="s">
        <v>105</v>
      </c>
      <c r="ACT137" s="14" t="s">
        <v>105</v>
      </c>
      <c r="ACU137" s="14" t="s">
        <v>105</v>
      </c>
      <c r="ACV137" s="14" t="s">
        <v>105</v>
      </c>
      <c r="ACW137" s="14" t="s">
        <v>105</v>
      </c>
      <c r="ACX137" s="14" t="s">
        <v>105</v>
      </c>
      <c r="ACY137" s="14" t="s">
        <v>105</v>
      </c>
      <c r="ACZ137" s="14" t="s">
        <v>105</v>
      </c>
      <c r="ADA137" s="14" t="s">
        <v>105</v>
      </c>
      <c r="ADB137" s="14" t="s">
        <v>105</v>
      </c>
      <c r="ADC137" s="14" t="s">
        <v>105</v>
      </c>
      <c r="ADD137" s="14" t="s">
        <v>105</v>
      </c>
      <c r="ADE137" s="14" t="s">
        <v>105</v>
      </c>
      <c r="ADF137" s="14" t="s">
        <v>105</v>
      </c>
      <c r="ADG137" s="14" t="s">
        <v>105</v>
      </c>
      <c r="ADH137" s="14" t="s">
        <v>105</v>
      </c>
      <c r="ADI137" s="14" t="s">
        <v>105</v>
      </c>
      <c r="ADJ137" s="14" t="s">
        <v>105</v>
      </c>
      <c r="ADK137" s="14" t="s">
        <v>105</v>
      </c>
      <c r="ADL137" s="14" t="s">
        <v>105</v>
      </c>
      <c r="ADM137" s="14" t="s">
        <v>105</v>
      </c>
      <c r="ADN137" s="14" t="s">
        <v>105</v>
      </c>
      <c r="ADO137" s="14" t="s">
        <v>105</v>
      </c>
      <c r="ADP137" s="14" t="s">
        <v>105</v>
      </c>
      <c r="ADQ137" s="14" t="s">
        <v>105</v>
      </c>
      <c r="ADR137" s="14" t="s">
        <v>105</v>
      </c>
      <c r="ADS137" s="14" t="s">
        <v>105</v>
      </c>
      <c r="ADT137" s="14" t="s">
        <v>105</v>
      </c>
      <c r="ADU137" s="14" t="s">
        <v>105</v>
      </c>
      <c r="ADV137" s="14" t="s">
        <v>105</v>
      </c>
      <c r="ADW137" s="14" t="s">
        <v>105</v>
      </c>
      <c r="ADX137" s="14" t="s">
        <v>105</v>
      </c>
      <c r="ADY137" s="14" t="s">
        <v>105</v>
      </c>
      <c r="ADZ137" s="14" t="s">
        <v>105</v>
      </c>
      <c r="AEA137" s="14" t="s">
        <v>105</v>
      </c>
      <c r="AEB137" s="14" t="s">
        <v>105</v>
      </c>
      <c r="AEC137" s="14" t="s">
        <v>105</v>
      </c>
      <c r="AED137" s="14" t="s">
        <v>105</v>
      </c>
      <c r="AEE137" s="14" t="s">
        <v>105</v>
      </c>
      <c r="AEF137" s="14" t="s">
        <v>105</v>
      </c>
      <c r="AEG137" s="14" t="s">
        <v>105</v>
      </c>
      <c r="AEH137" s="14" t="s">
        <v>105</v>
      </c>
      <c r="AEI137" s="14" t="s">
        <v>105</v>
      </c>
      <c r="AEJ137" s="14" t="s">
        <v>105</v>
      </c>
      <c r="AEK137" s="14" t="s">
        <v>105</v>
      </c>
      <c r="AEL137" s="14" t="s">
        <v>105</v>
      </c>
      <c r="AEM137" s="14" t="s">
        <v>105</v>
      </c>
      <c r="AEN137" s="14" t="s">
        <v>105</v>
      </c>
      <c r="AEO137" s="14" t="s">
        <v>105</v>
      </c>
      <c r="AEP137" s="14" t="s">
        <v>105</v>
      </c>
      <c r="AEQ137" s="14" t="s">
        <v>105</v>
      </c>
      <c r="AER137" s="14" t="s">
        <v>105</v>
      </c>
      <c r="AES137" s="14" t="s">
        <v>105</v>
      </c>
      <c r="AET137" s="14" t="s">
        <v>105</v>
      </c>
      <c r="AEU137" s="14" t="s">
        <v>105</v>
      </c>
      <c r="AEV137" s="14" t="s">
        <v>105</v>
      </c>
      <c r="AEW137" s="14" t="s">
        <v>105</v>
      </c>
      <c r="AEX137" s="14" t="s">
        <v>105</v>
      </c>
      <c r="AEY137" s="14" t="s">
        <v>105</v>
      </c>
      <c r="AEZ137" s="14" t="s">
        <v>105</v>
      </c>
      <c r="AFA137" s="14" t="s">
        <v>105</v>
      </c>
      <c r="AFB137" s="14" t="s">
        <v>105</v>
      </c>
      <c r="AFC137" s="14" t="s">
        <v>105</v>
      </c>
      <c r="AFD137" s="14" t="s">
        <v>105</v>
      </c>
      <c r="AFE137" s="14" t="s">
        <v>105</v>
      </c>
      <c r="AFF137" s="14" t="s">
        <v>105</v>
      </c>
      <c r="AFG137" s="14" t="s">
        <v>105</v>
      </c>
      <c r="AFH137" s="14" t="s">
        <v>105</v>
      </c>
      <c r="AFI137" s="14" t="s">
        <v>105</v>
      </c>
      <c r="AFJ137" s="14" t="s">
        <v>105</v>
      </c>
      <c r="AFK137" s="14" t="s">
        <v>105</v>
      </c>
      <c r="AFL137" s="14" t="s">
        <v>105</v>
      </c>
      <c r="AFM137" s="14" t="s">
        <v>105</v>
      </c>
      <c r="AFN137" s="14" t="s">
        <v>105</v>
      </c>
      <c r="AFO137" s="14" t="s">
        <v>105</v>
      </c>
      <c r="AFP137" s="14" t="s">
        <v>105</v>
      </c>
      <c r="AFQ137" s="14" t="s">
        <v>105</v>
      </c>
      <c r="AFR137" s="14" t="s">
        <v>105</v>
      </c>
      <c r="AFS137" s="14" t="s">
        <v>105</v>
      </c>
      <c r="AFT137" s="14" t="s">
        <v>105</v>
      </c>
      <c r="AFU137" s="14" t="s">
        <v>105</v>
      </c>
      <c r="AFV137" s="14" t="s">
        <v>105</v>
      </c>
      <c r="AFW137" s="14" t="s">
        <v>105</v>
      </c>
      <c r="AFX137" s="14" t="s">
        <v>105</v>
      </c>
      <c r="AFY137" s="14" t="s">
        <v>105</v>
      </c>
      <c r="AFZ137" s="14" t="s">
        <v>105</v>
      </c>
      <c r="AGA137" s="14" t="s">
        <v>105</v>
      </c>
      <c r="AGB137" s="14" t="s">
        <v>105</v>
      </c>
      <c r="AGC137" s="14" t="s">
        <v>105</v>
      </c>
      <c r="AGD137" s="14" t="s">
        <v>105</v>
      </c>
      <c r="AGE137" s="14" t="s">
        <v>105</v>
      </c>
      <c r="AGF137" s="14" t="s">
        <v>105</v>
      </c>
      <c r="AGG137" s="14" t="s">
        <v>105</v>
      </c>
      <c r="AGH137" s="14" t="s">
        <v>105</v>
      </c>
      <c r="AGI137" s="14" t="s">
        <v>105</v>
      </c>
      <c r="AGJ137" s="14" t="s">
        <v>105</v>
      </c>
      <c r="AGK137" s="14" t="s">
        <v>105</v>
      </c>
      <c r="AGL137" s="14" t="s">
        <v>105</v>
      </c>
      <c r="AGM137" s="14" t="s">
        <v>105</v>
      </c>
      <c r="AGN137" s="14" t="s">
        <v>105</v>
      </c>
      <c r="AGO137" s="14" t="s">
        <v>105</v>
      </c>
      <c r="AGP137" s="14" t="s">
        <v>105</v>
      </c>
      <c r="AGQ137" s="14" t="s">
        <v>105</v>
      </c>
      <c r="AGR137" s="14" t="s">
        <v>105</v>
      </c>
      <c r="AGS137" s="14" t="s">
        <v>105</v>
      </c>
      <c r="AGT137" s="14" t="s">
        <v>105</v>
      </c>
      <c r="AGU137" s="14" t="s">
        <v>105</v>
      </c>
      <c r="AGV137" s="14" t="s">
        <v>105</v>
      </c>
      <c r="AGW137" s="14" t="s">
        <v>105</v>
      </c>
      <c r="AGX137" s="14" t="s">
        <v>105</v>
      </c>
      <c r="AGY137" s="14" t="s">
        <v>105</v>
      </c>
      <c r="AGZ137" s="14" t="s">
        <v>105</v>
      </c>
      <c r="AHA137" s="14" t="s">
        <v>105</v>
      </c>
      <c r="AHB137" s="14" t="s">
        <v>105</v>
      </c>
      <c r="AHC137" s="14" t="s">
        <v>105</v>
      </c>
      <c r="AHD137" s="14" t="s">
        <v>105</v>
      </c>
      <c r="AHE137" s="14" t="s">
        <v>105</v>
      </c>
      <c r="AHF137" s="14" t="s">
        <v>105</v>
      </c>
      <c r="AHG137" s="14" t="s">
        <v>105</v>
      </c>
      <c r="AHH137" s="14" t="s">
        <v>105</v>
      </c>
      <c r="AHI137" s="14" t="s">
        <v>105</v>
      </c>
      <c r="AHJ137" s="14" t="s">
        <v>105</v>
      </c>
      <c r="AHK137" s="14" t="s">
        <v>105</v>
      </c>
      <c r="AHL137" s="14" t="s">
        <v>105</v>
      </c>
      <c r="AHM137" s="14" t="s">
        <v>105</v>
      </c>
      <c r="AHN137" s="14" t="s">
        <v>105</v>
      </c>
      <c r="AHO137" s="14" t="s">
        <v>105</v>
      </c>
      <c r="AHP137" s="14" t="s">
        <v>105</v>
      </c>
      <c r="AHQ137" s="14" t="s">
        <v>105</v>
      </c>
      <c r="AHR137" s="14" t="s">
        <v>105</v>
      </c>
      <c r="AHS137" s="14" t="s">
        <v>105</v>
      </c>
      <c r="AHT137" s="14" t="s">
        <v>105</v>
      </c>
      <c r="AHU137" s="14" t="s">
        <v>105</v>
      </c>
      <c r="AHV137" s="14" t="s">
        <v>105</v>
      </c>
      <c r="AHW137" s="14" t="s">
        <v>105</v>
      </c>
      <c r="AHX137" s="14" t="s">
        <v>105</v>
      </c>
      <c r="AHY137" s="14" t="s">
        <v>105</v>
      </c>
      <c r="AHZ137" s="14" t="s">
        <v>105</v>
      </c>
      <c r="AIA137" s="14" t="s">
        <v>105</v>
      </c>
      <c r="AIB137" s="14" t="s">
        <v>105</v>
      </c>
      <c r="AIC137" s="14" t="s">
        <v>105</v>
      </c>
      <c r="AID137" s="14" t="s">
        <v>105</v>
      </c>
      <c r="AIE137" s="14" t="s">
        <v>105</v>
      </c>
      <c r="AIF137" s="14" t="s">
        <v>105</v>
      </c>
      <c r="AIG137" s="14" t="s">
        <v>105</v>
      </c>
      <c r="AIH137" s="14" t="s">
        <v>105</v>
      </c>
      <c r="AII137" s="14" t="s">
        <v>105</v>
      </c>
      <c r="AIJ137" s="14" t="s">
        <v>105</v>
      </c>
      <c r="AIK137" s="14" t="s">
        <v>105</v>
      </c>
      <c r="AIL137" s="14" t="s">
        <v>105</v>
      </c>
      <c r="AIM137" s="14" t="s">
        <v>105</v>
      </c>
      <c r="AIN137" s="14" t="s">
        <v>105</v>
      </c>
      <c r="AIO137" s="14" t="s">
        <v>105</v>
      </c>
      <c r="AIP137" s="14" t="s">
        <v>105</v>
      </c>
      <c r="AIQ137" s="14" t="s">
        <v>105</v>
      </c>
      <c r="AIR137" s="14" t="s">
        <v>105</v>
      </c>
      <c r="AIS137" s="14" t="s">
        <v>105</v>
      </c>
      <c r="AIT137" s="14" t="s">
        <v>105</v>
      </c>
      <c r="AIU137" s="14" t="s">
        <v>105</v>
      </c>
      <c r="AIV137" s="14" t="s">
        <v>105</v>
      </c>
      <c r="AIW137" s="14" t="s">
        <v>105</v>
      </c>
      <c r="AIX137" s="14" t="s">
        <v>105</v>
      </c>
      <c r="AIY137" s="14" t="s">
        <v>105</v>
      </c>
      <c r="AIZ137" s="14" t="s">
        <v>105</v>
      </c>
      <c r="AJA137" s="14" t="s">
        <v>105</v>
      </c>
      <c r="AJB137" s="14" t="s">
        <v>105</v>
      </c>
      <c r="AJC137" s="14" t="s">
        <v>105</v>
      </c>
      <c r="AJD137" s="14" t="s">
        <v>105</v>
      </c>
      <c r="AJE137" s="14" t="s">
        <v>105</v>
      </c>
      <c r="AJF137" s="14" t="s">
        <v>105</v>
      </c>
      <c r="AJG137" s="14" t="s">
        <v>105</v>
      </c>
      <c r="AJH137" s="14" t="s">
        <v>105</v>
      </c>
      <c r="AJI137" s="14" t="s">
        <v>105</v>
      </c>
      <c r="AJJ137" s="14" t="s">
        <v>105</v>
      </c>
      <c r="AJK137" s="14" t="s">
        <v>105</v>
      </c>
      <c r="AJL137" s="14" t="s">
        <v>105</v>
      </c>
      <c r="AJM137" s="14" t="s">
        <v>105</v>
      </c>
      <c r="AJN137" s="14" t="s">
        <v>105</v>
      </c>
      <c r="AJO137" s="14" t="s">
        <v>105</v>
      </c>
      <c r="AJP137" s="14" t="s">
        <v>105</v>
      </c>
      <c r="AJQ137" s="14" t="s">
        <v>105</v>
      </c>
      <c r="AJR137" s="14" t="s">
        <v>105</v>
      </c>
      <c r="AJS137" s="14" t="s">
        <v>105</v>
      </c>
      <c r="AJT137" s="14" t="s">
        <v>105</v>
      </c>
      <c r="AJU137" s="14" t="s">
        <v>105</v>
      </c>
      <c r="AJV137" s="14" t="s">
        <v>105</v>
      </c>
      <c r="AJW137" s="14" t="s">
        <v>105</v>
      </c>
      <c r="AJX137" s="14" t="s">
        <v>105</v>
      </c>
      <c r="AJY137" s="14" t="s">
        <v>105</v>
      </c>
      <c r="AJZ137" s="14" t="s">
        <v>105</v>
      </c>
      <c r="AKA137" s="14" t="s">
        <v>105</v>
      </c>
      <c r="AKB137" s="14" t="s">
        <v>105</v>
      </c>
      <c r="AKC137" s="14" t="s">
        <v>105</v>
      </c>
      <c r="AKD137" s="14" t="s">
        <v>105</v>
      </c>
      <c r="AKE137" s="14" t="s">
        <v>105</v>
      </c>
      <c r="AKF137" s="14" t="s">
        <v>105</v>
      </c>
      <c r="AKG137" s="14" t="s">
        <v>105</v>
      </c>
      <c r="AKH137" s="14" t="s">
        <v>105</v>
      </c>
      <c r="AKI137" s="14" t="s">
        <v>105</v>
      </c>
      <c r="AKJ137" s="14" t="s">
        <v>105</v>
      </c>
      <c r="AKK137" s="14" t="s">
        <v>105</v>
      </c>
      <c r="AKL137" s="14" t="s">
        <v>105</v>
      </c>
      <c r="AKM137" s="14" t="s">
        <v>105</v>
      </c>
      <c r="AKN137" s="14" t="s">
        <v>105</v>
      </c>
      <c r="AKO137" s="14" t="s">
        <v>105</v>
      </c>
      <c r="AKP137" s="14" t="s">
        <v>105</v>
      </c>
      <c r="AKQ137" s="14" t="s">
        <v>105</v>
      </c>
      <c r="AKR137" s="14" t="s">
        <v>105</v>
      </c>
      <c r="AKS137" s="14" t="s">
        <v>105</v>
      </c>
      <c r="AKT137" s="14" t="s">
        <v>105</v>
      </c>
      <c r="AKU137" s="14" t="s">
        <v>105</v>
      </c>
      <c r="AKV137" s="14" t="s">
        <v>105</v>
      </c>
      <c r="AKW137" s="14" t="s">
        <v>105</v>
      </c>
      <c r="AKX137" s="14" t="s">
        <v>105</v>
      </c>
      <c r="AKY137" s="14" t="s">
        <v>105</v>
      </c>
      <c r="AKZ137" s="14" t="s">
        <v>105</v>
      </c>
      <c r="ALA137" s="14" t="s">
        <v>105</v>
      </c>
      <c r="ALB137" s="14" t="s">
        <v>105</v>
      </c>
      <c r="ALC137" s="14" t="s">
        <v>105</v>
      </c>
      <c r="ALD137" s="14" t="s">
        <v>105</v>
      </c>
      <c r="ALE137" s="14" t="s">
        <v>105</v>
      </c>
      <c r="ALF137" s="14" t="s">
        <v>105</v>
      </c>
      <c r="ALG137" s="14" t="s">
        <v>105</v>
      </c>
      <c r="ALH137" s="14" t="s">
        <v>105</v>
      </c>
      <c r="ALI137" s="14" t="s">
        <v>105</v>
      </c>
      <c r="ALJ137" s="14" t="s">
        <v>105</v>
      </c>
      <c r="ALK137" s="14" t="s">
        <v>105</v>
      </c>
      <c r="ALL137" s="14" t="s">
        <v>105</v>
      </c>
      <c r="ALM137" s="14" t="s">
        <v>105</v>
      </c>
      <c r="ALN137" s="14" t="s">
        <v>105</v>
      </c>
      <c r="ALO137" s="14" t="s">
        <v>105</v>
      </c>
      <c r="ALP137" s="14" t="s">
        <v>105</v>
      </c>
      <c r="ALQ137" s="14" t="s">
        <v>105</v>
      </c>
      <c r="ALR137" s="14" t="s">
        <v>105</v>
      </c>
      <c r="ALS137" s="14" t="s">
        <v>105</v>
      </c>
      <c r="ALT137" s="14" t="s">
        <v>105</v>
      </c>
      <c r="ALU137" s="14" t="s">
        <v>105</v>
      </c>
      <c r="ALV137" s="14" t="s">
        <v>105</v>
      </c>
      <c r="ALW137" s="14" t="s">
        <v>105</v>
      </c>
      <c r="ALX137" s="14" t="s">
        <v>105</v>
      </c>
      <c r="ALY137" s="14" t="s">
        <v>105</v>
      </c>
      <c r="ALZ137" s="14" t="s">
        <v>105</v>
      </c>
      <c r="AMA137" s="14" t="s">
        <v>105</v>
      </c>
      <c r="AMB137" s="14" t="s">
        <v>105</v>
      </c>
      <c r="AMC137" s="14" t="s">
        <v>105</v>
      </c>
      <c r="AMD137" s="14" t="s">
        <v>105</v>
      </c>
      <c r="AME137" s="14" t="s">
        <v>105</v>
      </c>
      <c r="AMF137" s="14" t="s">
        <v>105</v>
      </c>
      <c r="AMG137" s="14" t="s">
        <v>105</v>
      </c>
      <c r="AMH137" s="14" t="s">
        <v>105</v>
      </c>
      <c r="AMI137" s="14" t="s">
        <v>105</v>
      </c>
      <c r="AMJ137" s="14" t="s">
        <v>105</v>
      </c>
      <c r="AMK137" s="14" t="s">
        <v>105</v>
      </c>
      <c r="AML137" s="14" t="s">
        <v>105</v>
      </c>
      <c r="AMM137" s="14" t="s">
        <v>105</v>
      </c>
      <c r="AMN137" s="14" t="s">
        <v>105</v>
      </c>
      <c r="AMO137" s="14" t="s">
        <v>105</v>
      </c>
      <c r="AMP137" s="14" t="s">
        <v>105</v>
      </c>
      <c r="AMQ137" s="14" t="s">
        <v>105</v>
      </c>
      <c r="AMR137" s="14" t="s">
        <v>105</v>
      </c>
      <c r="AMS137" s="14" t="s">
        <v>105</v>
      </c>
      <c r="AMT137" s="14" t="s">
        <v>105</v>
      </c>
      <c r="AMU137" s="14" t="s">
        <v>105</v>
      </c>
      <c r="AMV137" s="14" t="s">
        <v>105</v>
      </c>
      <c r="AMW137" s="14" t="s">
        <v>105</v>
      </c>
      <c r="AMX137" s="14" t="s">
        <v>105</v>
      </c>
      <c r="AMY137" s="14" t="s">
        <v>105</v>
      </c>
      <c r="AMZ137" s="14" t="s">
        <v>105</v>
      </c>
      <c r="ANA137" s="14" t="s">
        <v>105</v>
      </c>
      <c r="ANB137" s="14" t="s">
        <v>105</v>
      </c>
      <c r="ANC137" s="14" t="s">
        <v>105</v>
      </c>
      <c r="AND137" s="14" t="s">
        <v>105</v>
      </c>
      <c r="ANE137" s="14" t="s">
        <v>105</v>
      </c>
      <c r="ANF137" s="14" t="s">
        <v>105</v>
      </c>
      <c r="ANG137" s="14" t="s">
        <v>105</v>
      </c>
      <c r="ANH137" s="14" t="s">
        <v>105</v>
      </c>
      <c r="ANI137" s="14" t="s">
        <v>105</v>
      </c>
      <c r="ANJ137" s="14" t="s">
        <v>105</v>
      </c>
      <c r="ANK137" s="14" t="s">
        <v>105</v>
      </c>
      <c r="ANL137" s="14" t="s">
        <v>105</v>
      </c>
      <c r="ANM137" s="14" t="s">
        <v>105</v>
      </c>
      <c r="ANN137" s="14" t="s">
        <v>105</v>
      </c>
      <c r="ANO137" s="14" t="s">
        <v>105</v>
      </c>
      <c r="ANP137" s="14" t="s">
        <v>105</v>
      </c>
      <c r="ANQ137" s="14" t="s">
        <v>105</v>
      </c>
      <c r="ANR137" s="14" t="s">
        <v>105</v>
      </c>
      <c r="ANS137" s="14" t="s">
        <v>105</v>
      </c>
      <c r="ANT137" s="14" t="s">
        <v>105</v>
      </c>
      <c r="ANU137" s="14" t="s">
        <v>105</v>
      </c>
      <c r="ANV137" s="14" t="s">
        <v>105</v>
      </c>
      <c r="ANW137" s="14" t="s">
        <v>105</v>
      </c>
      <c r="ANX137" s="14" t="s">
        <v>105</v>
      </c>
      <c r="ANY137" s="14" t="s">
        <v>105</v>
      </c>
      <c r="ANZ137" s="14" t="s">
        <v>105</v>
      </c>
      <c r="AOA137" s="14" t="s">
        <v>105</v>
      </c>
      <c r="AOB137" s="14" t="s">
        <v>105</v>
      </c>
      <c r="AOC137" s="14" t="s">
        <v>105</v>
      </c>
      <c r="AOD137" s="14" t="s">
        <v>105</v>
      </c>
      <c r="AOE137" s="14" t="s">
        <v>105</v>
      </c>
      <c r="AOF137" s="14" t="s">
        <v>105</v>
      </c>
      <c r="AOG137" s="14" t="s">
        <v>105</v>
      </c>
      <c r="AOH137" s="14" t="s">
        <v>105</v>
      </c>
      <c r="AOI137" s="14" t="s">
        <v>105</v>
      </c>
      <c r="AOJ137" s="14" t="s">
        <v>105</v>
      </c>
      <c r="AOK137" s="14" t="s">
        <v>105</v>
      </c>
      <c r="AOL137" s="14" t="s">
        <v>105</v>
      </c>
      <c r="AOM137" s="14" t="s">
        <v>105</v>
      </c>
      <c r="AON137" s="14" t="s">
        <v>105</v>
      </c>
      <c r="AOO137" s="14" t="s">
        <v>105</v>
      </c>
      <c r="AOP137" s="14" t="s">
        <v>105</v>
      </c>
      <c r="AOQ137" s="14" t="s">
        <v>105</v>
      </c>
      <c r="AOR137" s="14" t="s">
        <v>105</v>
      </c>
      <c r="AOS137" s="14" t="s">
        <v>105</v>
      </c>
      <c r="AOT137" s="14" t="s">
        <v>105</v>
      </c>
      <c r="AOU137" s="14" t="s">
        <v>105</v>
      </c>
      <c r="AOV137" s="14" t="s">
        <v>105</v>
      </c>
      <c r="AOW137" s="14" t="s">
        <v>105</v>
      </c>
      <c r="AOX137" s="14" t="s">
        <v>105</v>
      </c>
      <c r="AOY137" s="14" t="s">
        <v>105</v>
      </c>
      <c r="AOZ137" s="14" t="s">
        <v>105</v>
      </c>
      <c r="APA137" s="14" t="s">
        <v>105</v>
      </c>
      <c r="APB137" s="14" t="s">
        <v>105</v>
      </c>
      <c r="APC137" s="14" t="s">
        <v>105</v>
      </c>
      <c r="APD137" s="14" t="s">
        <v>105</v>
      </c>
      <c r="APE137" s="14" t="s">
        <v>105</v>
      </c>
      <c r="APF137" s="14" t="s">
        <v>105</v>
      </c>
      <c r="APG137" s="14" t="s">
        <v>105</v>
      </c>
      <c r="APH137" s="14" t="s">
        <v>105</v>
      </c>
      <c r="API137" s="14" t="s">
        <v>105</v>
      </c>
      <c r="APJ137" s="14" t="s">
        <v>105</v>
      </c>
      <c r="APK137" s="14" t="s">
        <v>105</v>
      </c>
      <c r="APL137" s="14" t="s">
        <v>105</v>
      </c>
      <c r="APM137" s="14" t="s">
        <v>105</v>
      </c>
      <c r="APN137" s="14" t="s">
        <v>105</v>
      </c>
      <c r="APO137" s="14" t="s">
        <v>105</v>
      </c>
      <c r="APP137" s="14" t="s">
        <v>105</v>
      </c>
      <c r="APQ137" s="14" t="s">
        <v>105</v>
      </c>
      <c r="APR137" s="14" t="s">
        <v>105</v>
      </c>
      <c r="APS137" s="14" t="s">
        <v>105</v>
      </c>
      <c r="APT137" s="14" t="s">
        <v>105</v>
      </c>
      <c r="APU137" s="14" t="s">
        <v>105</v>
      </c>
      <c r="APV137" s="14" t="s">
        <v>105</v>
      </c>
      <c r="APW137" s="14" t="s">
        <v>105</v>
      </c>
      <c r="APX137" s="14" t="s">
        <v>105</v>
      </c>
      <c r="APY137" s="14" t="s">
        <v>105</v>
      </c>
      <c r="APZ137" s="14" t="s">
        <v>105</v>
      </c>
      <c r="AQA137" s="14" t="s">
        <v>105</v>
      </c>
      <c r="AQB137" s="14" t="s">
        <v>105</v>
      </c>
      <c r="AQC137" s="14" t="s">
        <v>105</v>
      </c>
      <c r="AQD137" s="14" t="s">
        <v>105</v>
      </c>
      <c r="AQE137" s="14" t="s">
        <v>105</v>
      </c>
      <c r="AQF137" s="14" t="s">
        <v>105</v>
      </c>
      <c r="AQG137" s="14" t="s">
        <v>105</v>
      </c>
      <c r="AQH137" s="14" t="s">
        <v>105</v>
      </c>
      <c r="AQI137" s="14" t="s">
        <v>105</v>
      </c>
      <c r="AQJ137" s="14" t="s">
        <v>105</v>
      </c>
      <c r="AQK137" s="14" t="s">
        <v>105</v>
      </c>
      <c r="AQL137" s="14" t="s">
        <v>105</v>
      </c>
      <c r="AQM137" s="14" t="s">
        <v>105</v>
      </c>
      <c r="AQN137" s="14" t="s">
        <v>105</v>
      </c>
      <c r="AQO137" s="14" t="s">
        <v>105</v>
      </c>
      <c r="AQP137" s="14" t="s">
        <v>105</v>
      </c>
      <c r="AQQ137" s="14" t="s">
        <v>105</v>
      </c>
      <c r="AQR137" s="14" t="s">
        <v>105</v>
      </c>
      <c r="AQS137" s="14" t="s">
        <v>105</v>
      </c>
      <c r="AQT137" s="14" t="s">
        <v>105</v>
      </c>
      <c r="AQU137" s="14" t="s">
        <v>105</v>
      </c>
      <c r="AQV137" s="14" t="s">
        <v>105</v>
      </c>
      <c r="AQW137" s="14" t="s">
        <v>105</v>
      </c>
      <c r="AQX137" s="14" t="s">
        <v>105</v>
      </c>
      <c r="AQY137" s="14" t="s">
        <v>105</v>
      </c>
      <c r="AQZ137" s="14" t="s">
        <v>105</v>
      </c>
      <c r="ARA137" s="14" t="s">
        <v>105</v>
      </c>
      <c r="ARB137" s="14" t="s">
        <v>105</v>
      </c>
      <c r="ARC137" s="14" t="s">
        <v>105</v>
      </c>
      <c r="ARD137" s="14" t="s">
        <v>105</v>
      </c>
      <c r="ARE137" s="14" t="s">
        <v>105</v>
      </c>
      <c r="ARF137" s="14" t="s">
        <v>105</v>
      </c>
      <c r="ARG137" s="14" t="s">
        <v>105</v>
      </c>
      <c r="ARH137" s="14" t="s">
        <v>105</v>
      </c>
      <c r="ARI137" s="14" t="s">
        <v>105</v>
      </c>
      <c r="ARJ137" s="14" t="s">
        <v>105</v>
      </c>
      <c r="ARK137" s="14" t="s">
        <v>105</v>
      </c>
      <c r="ARL137" s="14" t="s">
        <v>105</v>
      </c>
      <c r="ARM137" s="14" t="s">
        <v>105</v>
      </c>
      <c r="ARN137" s="14" t="s">
        <v>105</v>
      </c>
      <c r="ARO137" s="14" t="s">
        <v>105</v>
      </c>
      <c r="ARP137" s="14" t="s">
        <v>105</v>
      </c>
      <c r="ARQ137" s="14" t="s">
        <v>105</v>
      </c>
      <c r="ARR137" s="14" t="s">
        <v>105</v>
      </c>
      <c r="ARS137" s="14" t="s">
        <v>105</v>
      </c>
      <c r="ART137" s="14" t="s">
        <v>105</v>
      </c>
      <c r="ARU137" s="14" t="s">
        <v>105</v>
      </c>
      <c r="ARV137" s="14" t="s">
        <v>105</v>
      </c>
      <c r="ARW137" s="14" t="s">
        <v>105</v>
      </c>
      <c r="ARX137" s="14" t="s">
        <v>105</v>
      </c>
      <c r="ARY137" s="14" t="s">
        <v>105</v>
      </c>
      <c r="ARZ137" s="14" t="s">
        <v>105</v>
      </c>
      <c r="ASA137" s="14" t="s">
        <v>105</v>
      </c>
      <c r="ASB137" s="14" t="s">
        <v>105</v>
      </c>
      <c r="ASC137" s="14" t="s">
        <v>105</v>
      </c>
      <c r="ASD137" s="14" t="s">
        <v>105</v>
      </c>
      <c r="ASE137" s="14" t="s">
        <v>105</v>
      </c>
      <c r="ASF137" s="14" t="s">
        <v>105</v>
      </c>
      <c r="ASG137" s="14" t="s">
        <v>105</v>
      </c>
      <c r="ASH137" s="14" t="s">
        <v>105</v>
      </c>
      <c r="ASI137" s="14" t="s">
        <v>105</v>
      </c>
      <c r="ASJ137" s="14" t="s">
        <v>105</v>
      </c>
      <c r="ASK137" s="14" t="s">
        <v>105</v>
      </c>
      <c r="ASL137" s="14" t="s">
        <v>105</v>
      </c>
      <c r="ASM137" s="14" t="s">
        <v>105</v>
      </c>
      <c r="ASN137" s="14" t="s">
        <v>105</v>
      </c>
      <c r="ASO137" s="14" t="s">
        <v>105</v>
      </c>
      <c r="ASP137" s="14" t="s">
        <v>105</v>
      </c>
      <c r="ASQ137" s="14" t="s">
        <v>105</v>
      </c>
      <c r="ASR137" s="14" t="s">
        <v>105</v>
      </c>
      <c r="ASS137" s="14" t="s">
        <v>105</v>
      </c>
      <c r="AST137" s="14" t="s">
        <v>105</v>
      </c>
      <c r="ASU137" s="14" t="s">
        <v>105</v>
      </c>
      <c r="ASV137" s="14" t="s">
        <v>105</v>
      </c>
      <c r="ASW137" s="14" t="s">
        <v>105</v>
      </c>
      <c r="ASX137" s="14" t="s">
        <v>105</v>
      </c>
      <c r="ASY137" s="14" t="s">
        <v>105</v>
      </c>
      <c r="ASZ137" s="14" t="s">
        <v>105</v>
      </c>
      <c r="ATA137" s="14" t="s">
        <v>105</v>
      </c>
      <c r="ATB137" s="14" t="s">
        <v>105</v>
      </c>
      <c r="ATC137" s="14" t="s">
        <v>105</v>
      </c>
      <c r="ATD137" s="14" t="s">
        <v>105</v>
      </c>
      <c r="ATE137" s="14" t="s">
        <v>105</v>
      </c>
      <c r="ATF137" s="14" t="s">
        <v>105</v>
      </c>
      <c r="ATG137" s="14" t="s">
        <v>105</v>
      </c>
      <c r="ATH137" s="14" t="s">
        <v>105</v>
      </c>
      <c r="ATI137" s="14" t="s">
        <v>105</v>
      </c>
      <c r="ATJ137" s="14" t="s">
        <v>105</v>
      </c>
      <c r="ATK137" s="14" t="s">
        <v>105</v>
      </c>
      <c r="ATL137" s="14" t="s">
        <v>105</v>
      </c>
      <c r="ATM137" s="14" t="s">
        <v>105</v>
      </c>
      <c r="ATN137" s="14" t="s">
        <v>105</v>
      </c>
      <c r="ATO137" s="14" t="s">
        <v>105</v>
      </c>
      <c r="ATP137" s="14" t="s">
        <v>105</v>
      </c>
      <c r="ATQ137" s="14" t="s">
        <v>105</v>
      </c>
      <c r="ATR137" s="14" t="s">
        <v>105</v>
      </c>
      <c r="ATS137" s="14" t="s">
        <v>105</v>
      </c>
      <c r="ATT137" s="14" t="s">
        <v>105</v>
      </c>
      <c r="ATU137" s="14" t="s">
        <v>105</v>
      </c>
      <c r="ATV137" s="14" t="s">
        <v>105</v>
      </c>
      <c r="ATW137" s="14" t="s">
        <v>105</v>
      </c>
      <c r="ATX137" s="14" t="s">
        <v>105</v>
      </c>
      <c r="ATY137" s="14" t="s">
        <v>105</v>
      </c>
      <c r="ATZ137" s="14" t="s">
        <v>105</v>
      </c>
      <c r="AUA137" s="14" t="s">
        <v>105</v>
      </c>
      <c r="AUB137" s="14" t="s">
        <v>105</v>
      </c>
      <c r="AUC137" s="14" t="s">
        <v>105</v>
      </c>
      <c r="AUD137" s="14" t="s">
        <v>105</v>
      </c>
      <c r="AUE137" s="14" t="s">
        <v>105</v>
      </c>
      <c r="AUF137" s="14" t="s">
        <v>105</v>
      </c>
      <c r="AUG137" s="14" t="s">
        <v>105</v>
      </c>
      <c r="AUH137" s="14" t="s">
        <v>105</v>
      </c>
      <c r="AUI137" s="14" t="s">
        <v>105</v>
      </c>
      <c r="AUJ137" s="14" t="s">
        <v>105</v>
      </c>
      <c r="AUK137" s="14" t="s">
        <v>105</v>
      </c>
      <c r="AUL137" s="14" t="s">
        <v>105</v>
      </c>
      <c r="AUM137" s="14" t="s">
        <v>105</v>
      </c>
      <c r="AUN137" s="14" t="s">
        <v>105</v>
      </c>
      <c r="AUO137" s="14" t="s">
        <v>105</v>
      </c>
      <c r="AUP137" s="14" t="s">
        <v>105</v>
      </c>
      <c r="AUQ137" s="14" t="s">
        <v>105</v>
      </c>
      <c r="AUR137" s="14" t="s">
        <v>105</v>
      </c>
      <c r="AUS137" s="14" t="s">
        <v>105</v>
      </c>
      <c r="AUT137" s="14" t="s">
        <v>105</v>
      </c>
      <c r="AUU137" s="14" t="s">
        <v>105</v>
      </c>
      <c r="AUV137" s="14" t="s">
        <v>105</v>
      </c>
      <c r="AUW137" s="14" t="s">
        <v>105</v>
      </c>
      <c r="AUX137" s="14" t="s">
        <v>105</v>
      </c>
      <c r="AUY137" s="14" t="s">
        <v>105</v>
      </c>
      <c r="AUZ137" s="14" t="s">
        <v>105</v>
      </c>
      <c r="AVA137" s="14" t="s">
        <v>105</v>
      </c>
      <c r="AVB137" s="14" t="s">
        <v>105</v>
      </c>
      <c r="AVC137" s="14" t="s">
        <v>105</v>
      </c>
      <c r="AVD137" s="14" t="s">
        <v>105</v>
      </c>
      <c r="AVE137" s="14" t="s">
        <v>105</v>
      </c>
      <c r="AVF137" s="14" t="s">
        <v>105</v>
      </c>
      <c r="AVG137" s="14" t="s">
        <v>105</v>
      </c>
      <c r="AVH137" s="14" t="s">
        <v>105</v>
      </c>
      <c r="AVI137" s="14" t="s">
        <v>105</v>
      </c>
      <c r="AVJ137" s="14" t="s">
        <v>105</v>
      </c>
      <c r="AVK137" s="14" t="s">
        <v>105</v>
      </c>
      <c r="AVL137" s="14" t="s">
        <v>105</v>
      </c>
      <c r="AVM137" s="14" t="s">
        <v>105</v>
      </c>
      <c r="AVN137" s="14" t="s">
        <v>105</v>
      </c>
      <c r="AVO137" s="14" t="s">
        <v>105</v>
      </c>
      <c r="AVP137" s="14" t="s">
        <v>105</v>
      </c>
      <c r="AVQ137" s="14" t="s">
        <v>105</v>
      </c>
      <c r="AVR137" s="14" t="s">
        <v>105</v>
      </c>
      <c r="AVS137" s="14" t="s">
        <v>105</v>
      </c>
      <c r="AVT137" s="14" t="s">
        <v>105</v>
      </c>
      <c r="AVU137" s="14" t="s">
        <v>105</v>
      </c>
      <c r="AVV137" s="14" t="s">
        <v>105</v>
      </c>
      <c r="AVW137" s="14" t="s">
        <v>105</v>
      </c>
      <c r="AVX137" s="14" t="s">
        <v>105</v>
      </c>
      <c r="AVY137" s="14" t="s">
        <v>105</v>
      </c>
      <c r="AVZ137" s="14" t="s">
        <v>105</v>
      </c>
      <c r="AWA137" s="14" t="s">
        <v>105</v>
      </c>
      <c r="AWB137" s="14" t="s">
        <v>105</v>
      </c>
      <c r="AWC137" s="14" t="s">
        <v>105</v>
      </c>
      <c r="AWD137" s="14" t="s">
        <v>105</v>
      </c>
      <c r="AWE137" s="14" t="s">
        <v>105</v>
      </c>
      <c r="AWF137" s="14" t="s">
        <v>105</v>
      </c>
      <c r="AWG137" s="14" t="s">
        <v>105</v>
      </c>
      <c r="AWH137" s="14" t="s">
        <v>105</v>
      </c>
      <c r="AWI137" s="14" t="s">
        <v>105</v>
      </c>
      <c r="AWJ137" s="14" t="s">
        <v>105</v>
      </c>
      <c r="AWK137" s="14" t="s">
        <v>105</v>
      </c>
      <c r="AWL137" s="14" t="s">
        <v>105</v>
      </c>
      <c r="AWM137" s="14" t="s">
        <v>105</v>
      </c>
      <c r="AWN137" s="14" t="s">
        <v>105</v>
      </c>
      <c r="AWO137" s="14" t="s">
        <v>105</v>
      </c>
      <c r="AWP137" s="14" t="s">
        <v>105</v>
      </c>
      <c r="AWQ137" s="14" t="s">
        <v>105</v>
      </c>
      <c r="AWR137" s="14" t="s">
        <v>105</v>
      </c>
      <c r="AWS137" s="14" t="s">
        <v>105</v>
      </c>
      <c r="AWT137" s="14" t="s">
        <v>105</v>
      </c>
      <c r="AWU137" s="14" t="s">
        <v>105</v>
      </c>
      <c r="AWV137" s="14" t="s">
        <v>105</v>
      </c>
      <c r="AWW137" s="14" t="s">
        <v>105</v>
      </c>
      <c r="AWX137" s="14" t="s">
        <v>105</v>
      </c>
      <c r="AWY137" s="14" t="s">
        <v>105</v>
      </c>
      <c r="AWZ137" s="14" t="s">
        <v>105</v>
      </c>
      <c r="AXA137" s="14" t="s">
        <v>105</v>
      </c>
      <c r="AXB137" s="14" t="s">
        <v>105</v>
      </c>
      <c r="AXC137" s="14" t="s">
        <v>105</v>
      </c>
      <c r="AXD137" s="14" t="s">
        <v>105</v>
      </c>
      <c r="AXE137" s="14" t="s">
        <v>105</v>
      </c>
      <c r="AXF137" s="14" t="s">
        <v>105</v>
      </c>
      <c r="AXG137" s="14" t="s">
        <v>105</v>
      </c>
      <c r="AXH137" s="14" t="s">
        <v>105</v>
      </c>
      <c r="AXI137" s="14" t="s">
        <v>105</v>
      </c>
      <c r="AXJ137" s="14" t="s">
        <v>105</v>
      </c>
      <c r="AXK137" s="14" t="s">
        <v>105</v>
      </c>
      <c r="AXL137" s="14" t="s">
        <v>105</v>
      </c>
      <c r="AXM137" s="14" t="s">
        <v>105</v>
      </c>
      <c r="AXN137" s="14" t="s">
        <v>105</v>
      </c>
      <c r="AXO137" s="14" t="s">
        <v>105</v>
      </c>
      <c r="AXP137" s="14" t="s">
        <v>105</v>
      </c>
      <c r="AXQ137" s="14" t="s">
        <v>105</v>
      </c>
      <c r="AXR137" s="14" t="s">
        <v>105</v>
      </c>
      <c r="AXS137" s="14" t="s">
        <v>105</v>
      </c>
      <c r="AXT137" s="14" t="s">
        <v>105</v>
      </c>
      <c r="AXU137" s="14" t="s">
        <v>105</v>
      </c>
      <c r="AXV137" s="14" t="s">
        <v>105</v>
      </c>
      <c r="AXW137" s="14" t="s">
        <v>105</v>
      </c>
      <c r="AXX137" s="14" t="s">
        <v>105</v>
      </c>
      <c r="AXY137" s="14" t="s">
        <v>105</v>
      </c>
      <c r="AXZ137" s="14" t="s">
        <v>105</v>
      </c>
      <c r="AYA137" s="14" t="s">
        <v>105</v>
      </c>
      <c r="AYB137" s="14" t="s">
        <v>105</v>
      </c>
      <c r="AYC137" s="14" t="s">
        <v>105</v>
      </c>
      <c r="AYD137" s="14" t="s">
        <v>105</v>
      </c>
      <c r="AYE137" s="14" t="s">
        <v>105</v>
      </c>
      <c r="AYF137" s="14" t="s">
        <v>105</v>
      </c>
      <c r="AYG137" s="14" t="s">
        <v>105</v>
      </c>
      <c r="AYH137" s="14" t="s">
        <v>105</v>
      </c>
      <c r="AYI137" s="14" t="s">
        <v>105</v>
      </c>
      <c r="AYJ137" s="14" t="s">
        <v>105</v>
      </c>
      <c r="AYK137" s="14" t="s">
        <v>105</v>
      </c>
      <c r="AYL137" s="14" t="s">
        <v>105</v>
      </c>
      <c r="AYM137" s="14" t="s">
        <v>105</v>
      </c>
      <c r="AYN137" s="14" t="s">
        <v>105</v>
      </c>
      <c r="AYO137" s="14" t="s">
        <v>105</v>
      </c>
      <c r="AYP137" s="14" t="s">
        <v>105</v>
      </c>
      <c r="AYQ137" s="14" t="s">
        <v>105</v>
      </c>
      <c r="AYR137" s="14" t="s">
        <v>105</v>
      </c>
      <c r="AYS137" s="14" t="s">
        <v>105</v>
      </c>
      <c r="AYT137" s="14" t="s">
        <v>105</v>
      </c>
      <c r="AYU137" s="14" t="s">
        <v>105</v>
      </c>
      <c r="AYV137" s="14" t="s">
        <v>105</v>
      </c>
      <c r="AYW137" s="14" t="s">
        <v>105</v>
      </c>
      <c r="AYX137" s="14" t="s">
        <v>105</v>
      </c>
      <c r="AYY137" s="14" t="s">
        <v>105</v>
      </c>
      <c r="AYZ137" s="14" t="s">
        <v>105</v>
      </c>
      <c r="AZA137" s="14" t="s">
        <v>105</v>
      </c>
      <c r="AZB137" s="14" t="s">
        <v>105</v>
      </c>
      <c r="AZC137" s="14" t="s">
        <v>105</v>
      </c>
      <c r="AZD137" s="14" t="s">
        <v>105</v>
      </c>
      <c r="AZE137" s="14" t="s">
        <v>105</v>
      </c>
      <c r="AZF137" s="14" t="s">
        <v>105</v>
      </c>
      <c r="AZG137" s="14" t="s">
        <v>105</v>
      </c>
      <c r="AZH137" s="14" t="s">
        <v>105</v>
      </c>
      <c r="AZI137" s="14" t="s">
        <v>105</v>
      </c>
      <c r="AZJ137" s="14" t="s">
        <v>105</v>
      </c>
      <c r="AZK137" s="14" t="s">
        <v>105</v>
      </c>
      <c r="AZL137" s="14" t="s">
        <v>105</v>
      </c>
      <c r="AZM137" s="14" t="s">
        <v>105</v>
      </c>
      <c r="AZN137" s="14" t="s">
        <v>105</v>
      </c>
      <c r="AZO137" s="14" t="s">
        <v>105</v>
      </c>
      <c r="AZP137" s="14" t="s">
        <v>105</v>
      </c>
      <c r="AZQ137" s="14" t="s">
        <v>105</v>
      </c>
      <c r="AZR137" s="14" t="s">
        <v>105</v>
      </c>
      <c r="AZS137" s="14" t="s">
        <v>105</v>
      </c>
      <c r="AZT137" s="14" t="s">
        <v>105</v>
      </c>
      <c r="AZU137" s="14" t="s">
        <v>105</v>
      </c>
      <c r="AZV137" s="14" t="s">
        <v>105</v>
      </c>
      <c r="AZW137" s="14" t="s">
        <v>105</v>
      </c>
      <c r="AZX137" s="14" t="s">
        <v>105</v>
      </c>
      <c r="AZY137" s="14" t="s">
        <v>105</v>
      </c>
      <c r="AZZ137" s="14" t="s">
        <v>105</v>
      </c>
      <c r="BAA137" s="14" t="s">
        <v>105</v>
      </c>
      <c r="BAB137" s="14" t="s">
        <v>105</v>
      </c>
      <c r="BAC137" s="14" t="s">
        <v>105</v>
      </c>
      <c r="BAD137" s="14" t="s">
        <v>105</v>
      </c>
      <c r="BAE137" s="14" t="s">
        <v>105</v>
      </c>
      <c r="BAF137" s="14" t="s">
        <v>105</v>
      </c>
      <c r="BAG137" s="14" t="s">
        <v>105</v>
      </c>
      <c r="BAH137" s="14" t="s">
        <v>105</v>
      </c>
      <c r="BAI137" s="14" t="s">
        <v>105</v>
      </c>
      <c r="BAJ137" s="14" t="s">
        <v>105</v>
      </c>
      <c r="BAK137" s="14" t="s">
        <v>105</v>
      </c>
      <c r="BAL137" s="14" t="s">
        <v>105</v>
      </c>
      <c r="BAM137" s="14" t="s">
        <v>105</v>
      </c>
      <c r="BAN137" s="14" t="s">
        <v>105</v>
      </c>
      <c r="BAO137" s="14" t="s">
        <v>105</v>
      </c>
      <c r="BAP137" s="14" t="s">
        <v>105</v>
      </c>
      <c r="BAQ137" s="14" t="s">
        <v>105</v>
      </c>
      <c r="BAR137" s="14" t="s">
        <v>105</v>
      </c>
      <c r="BAS137" s="14" t="s">
        <v>105</v>
      </c>
      <c r="BAT137" s="14" t="s">
        <v>105</v>
      </c>
      <c r="BAU137" s="14" t="s">
        <v>105</v>
      </c>
      <c r="BAV137" s="14" t="s">
        <v>105</v>
      </c>
      <c r="BAW137" s="14" t="s">
        <v>105</v>
      </c>
      <c r="BAX137" s="14" t="s">
        <v>105</v>
      </c>
      <c r="BAY137" s="14" t="s">
        <v>105</v>
      </c>
      <c r="BAZ137" s="14" t="s">
        <v>105</v>
      </c>
      <c r="BBA137" s="14" t="s">
        <v>105</v>
      </c>
      <c r="BBB137" s="14" t="s">
        <v>105</v>
      </c>
      <c r="BBC137" s="14" t="s">
        <v>105</v>
      </c>
      <c r="BBD137" s="14" t="s">
        <v>105</v>
      </c>
      <c r="BBE137" s="14" t="s">
        <v>105</v>
      </c>
      <c r="BBF137" s="14" t="s">
        <v>105</v>
      </c>
      <c r="BBG137" s="14" t="s">
        <v>105</v>
      </c>
      <c r="BBH137" s="14" t="s">
        <v>105</v>
      </c>
      <c r="BBI137" s="14" t="s">
        <v>105</v>
      </c>
      <c r="BBJ137" s="14" t="s">
        <v>105</v>
      </c>
      <c r="BBK137" s="14" t="s">
        <v>105</v>
      </c>
      <c r="BBL137" s="14" t="s">
        <v>105</v>
      </c>
      <c r="BBM137" s="14" t="s">
        <v>105</v>
      </c>
      <c r="BBN137" s="14" t="s">
        <v>105</v>
      </c>
      <c r="BBO137" s="14" t="s">
        <v>105</v>
      </c>
      <c r="BBP137" s="14" t="s">
        <v>105</v>
      </c>
      <c r="BBQ137" s="14" t="s">
        <v>105</v>
      </c>
      <c r="BBR137" s="14" t="s">
        <v>105</v>
      </c>
      <c r="BBS137" s="14" t="s">
        <v>105</v>
      </c>
      <c r="BBT137" s="14" t="s">
        <v>105</v>
      </c>
      <c r="BBU137" s="14" t="s">
        <v>105</v>
      </c>
      <c r="BBV137" s="14" t="s">
        <v>105</v>
      </c>
      <c r="BBW137" s="14" t="s">
        <v>105</v>
      </c>
      <c r="BBX137" s="14" t="s">
        <v>105</v>
      </c>
      <c r="BBY137" s="14" t="s">
        <v>105</v>
      </c>
      <c r="BBZ137" s="14" t="s">
        <v>105</v>
      </c>
      <c r="BCA137" s="14" t="s">
        <v>105</v>
      </c>
      <c r="BCB137" s="14" t="s">
        <v>105</v>
      </c>
      <c r="BCC137" s="14" t="s">
        <v>105</v>
      </c>
      <c r="BCD137" s="14" t="s">
        <v>105</v>
      </c>
      <c r="BCE137" s="14" t="s">
        <v>105</v>
      </c>
      <c r="BCF137" s="14" t="s">
        <v>105</v>
      </c>
      <c r="BCG137" s="14" t="s">
        <v>105</v>
      </c>
      <c r="BCH137" s="14" t="s">
        <v>105</v>
      </c>
      <c r="BCI137" s="14" t="s">
        <v>105</v>
      </c>
      <c r="BCJ137" s="14" t="s">
        <v>105</v>
      </c>
      <c r="BCK137" s="14" t="s">
        <v>105</v>
      </c>
      <c r="BCL137" s="14" t="s">
        <v>105</v>
      </c>
      <c r="BCM137" s="14" t="s">
        <v>105</v>
      </c>
      <c r="BCN137" s="14" t="s">
        <v>105</v>
      </c>
      <c r="BCO137" s="14" t="s">
        <v>105</v>
      </c>
      <c r="BCP137" s="14" t="s">
        <v>105</v>
      </c>
      <c r="BCQ137" s="14" t="s">
        <v>105</v>
      </c>
      <c r="BCR137" s="14" t="s">
        <v>105</v>
      </c>
      <c r="BCS137" s="14" t="s">
        <v>105</v>
      </c>
      <c r="BCT137" s="14" t="s">
        <v>105</v>
      </c>
      <c r="BCU137" s="14" t="s">
        <v>105</v>
      </c>
      <c r="BCV137" s="14" t="s">
        <v>105</v>
      </c>
      <c r="BCW137" s="14" t="s">
        <v>105</v>
      </c>
      <c r="BCX137" s="14" t="s">
        <v>105</v>
      </c>
      <c r="BCY137" s="14" t="s">
        <v>105</v>
      </c>
      <c r="BCZ137" s="14" t="s">
        <v>105</v>
      </c>
      <c r="BDA137" s="14" t="s">
        <v>105</v>
      </c>
      <c r="BDB137" s="14" t="s">
        <v>105</v>
      </c>
      <c r="BDC137" s="14" t="s">
        <v>105</v>
      </c>
      <c r="BDD137" s="14" t="s">
        <v>105</v>
      </c>
      <c r="BDE137" s="14" t="s">
        <v>105</v>
      </c>
      <c r="BDF137" s="14" t="s">
        <v>105</v>
      </c>
      <c r="BDG137" s="14" t="s">
        <v>105</v>
      </c>
      <c r="BDH137" s="14" t="s">
        <v>105</v>
      </c>
      <c r="BDI137" s="14" t="s">
        <v>105</v>
      </c>
      <c r="BDJ137" s="14" t="s">
        <v>105</v>
      </c>
      <c r="BDK137" s="14" t="s">
        <v>105</v>
      </c>
      <c r="BDL137" s="14" t="s">
        <v>105</v>
      </c>
      <c r="BDM137" s="14" t="s">
        <v>105</v>
      </c>
      <c r="BDN137" s="14" t="s">
        <v>105</v>
      </c>
      <c r="BDO137" s="14" t="s">
        <v>105</v>
      </c>
      <c r="BDP137" s="14" t="s">
        <v>105</v>
      </c>
      <c r="BDQ137" s="14" t="s">
        <v>105</v>
      </c>
      <c r="BDR137" s="14" t="s">
        <v>105</v>
      </c>
      <c r="BDS137" s="14" t="s">
        <v>105</v>
      </c>
      <c r="BDT137" s="14" t="s">
        <v>105</v>
      </c>
      <c r="BDU137" s="14" t="s">
        <v>105</v>
      </c>
      <c r="BDV137" s="14" t="s">
        <v>105</v>
      </c>
      <c r="BDW137" s="14" t="s">
        <v>105</v>
      </c>
      <c r="BDX137" s="14" t="s">
        <v>105</v>
      </c>
      <c r="BDY137" s="14" t="s">
        <v>105</v>
      </c>
      <c r="BDZ137" s="14" t="s">
        <v>105</v>
      </c>
      <c r="BEA137" s="14" t="s">
        <v>105</v>
      </c>
      <c r="BEB137" s="14" t="s">
        <v>105</v>
      </c>
      <c r="BEC137" s="14" t="s">
        <v>105</v>
      </c>
      <c r="BED137" s="14" t="s">
        <v>105</v>
      </c>
      <c r="BEE137" s="14" t="s">
        <v>105</v>
      </c>
      <c r="BEF137" s="14" t="s">
        <v>105</v>
      </c>
      <c r="BEG137" s="14" t="s">
        <v>105</v>
      </c>
      <c r="BEH137" s="14" t="s">
        <v>105</v>
      </c>
      <c r="BEI137" s="14" t="s">
        <v>105</v>
      </c>
      <c r="BEJ137" s="14" t="s">
        <v>105</v>
      </c>
      <c r="BEK137" s="14" t="s">
        <v>105</v>
      </c>
      <c r="BEL137" s="14" t="s">
        <v>105</v>
      </c>
      <c r="BEM137" s="14" t="s">
        <v>105</v>
      </c>
      <c r="BEN137" s="14" t="s">
        <v>105</v>
      </c>
      <c r="BEO137" s="14" t="s">
        <v>105</v>
      </c>
      <c r="BEP137" s="14" t="s">
        <v>105</v>
      </c>
      <c r="BEQ137" s="14" t="s">
        <v>105</v>
      </c>
      <c r="BER137" s="14" t="s">
        <v>105</v>
      </c>
      <c r="BES137" s="14" t="s">
        <v>105</v>
      </c>
      <c r="BET137" s="14" t="s">
        <v>105</v>
      </c>
      <c r="BEU137" s="14" t="s">
        <v>105</v>
      </c>
      <c r="BEV137" s="14" t="s">
        <v>105</v>
      </c>
      <c r="BEW137" s="14" t="s">
        <v>105</v>
      </c>
      <c r="BEX137" s="14" t="s">
        <v>105</v>
      </c>
      <c r="BEY137" s="14" t="s">
        <v>105</v>
      </c>
      <c r="BEZ137" s="14" t="s">
        <v>105</v>
      </c>
      <c r="BFA137" s="14" t="s">
        <v>105</v>
      </c>
      <c r="BFB137" s="14" t="s">
        <v>105</v>
      </c>
      <c r="BFC137" s="14" t="s">
        <v>105</v>
      </c>
      <c r="BFD137" s="14" t="s">
        <v>105</v>
      </c>
      <c r="BFE137" s="14" t="s">
        <v>105</v>
      </c>
      <c r="BFF137" s="14" t="s">
        <v>105</v>
      </c>
      <c r="BFG137" s="14" t="s">
        <v>105</v>
      </c>
      <c r="BFH137" s="14" t="s">
        <v>105</v>
      </c>
      <c r="BFI137" s="14" t="s">
        <v>105</v>
      </c>
      <c r="BFJ137" s="14" t="s">
        <v>105</v>
      </c>
      <c r="BFK137" s="14" t="s">
        <v>105</v>
      </c>
      <c r="BFL137" s="14" t="s">
        <v>105</v>
      </c>
      <c r="BFM137" s="14" t="s">
        <v>105</v>
      </c>
      <c r="BFN137" s="14" t="s">
        <v>105</v>
      </c>
      <c r="BFO137" s="14" t="s">
        <v>105</v>
      </c>
      <c r="BFP137" s="14" t="s">
        <v>105</v>
      </c>
      <c r="BFQ137" s="14" t="s">
        <v>105</v>
      </c>
      <c r="BFR137" s="14" t="s">
        <v>105</v>
      </c>
      <c r="BFS137" s="14" t="s">
        <v>105</v>
      </c>
      <c r="BFT137" s="14" t="s">
        <v>105</v>
      </c>
      <c r="BFU137" s="14" t="s">
        <v>105</v>
      </c>
      <c r="BFV137" s="14" t="s">
        <v>105</v>
      </c>
      <c r="BFW137" s="14" t="s">
        <v>105</v>
      </c>
      <c r="BFX137" s="14" t="s">
        <v>105</v>
      </c>
      <c r="BFY137" s="14" t="s">
        <v>105</v>
      </c>
      <c r="BFZ137" s="14" t="s">
        <v>105</v>
      </c>
      <c r="BGA137" s="14" t="s">
        <v>105</v>
      </c>
      <c r="BGB137" s="14" t="s">
        <v>105</v>
      </c>
      <c r="BGC137" s="14" t="s">
        <v>105</v>
      </c>
      <c r="BGD137" s="14" t="s">
        <v>105</v>
      </c>
      <c r="BGE137" s="14" t="s">
        <v>105</v>
      </c>
      <c r="BGF137" s="14" t="s">
        <v>105</v>
      </c>
      <c r="BGG137" s="14" t="s">
        <v>105</v>
      </c>
      <c r="BGH137" s="14" t="s">
        <v>105</v>
      </c>
      <c r="BGI137" s="14" t="s">
        <v>105</v>
      </c>
      <c r="BGJ137" s="14" t="s">
        <v>105</v>
      </c>
      <c r="BGK137" s="14" t="s">
        <v>105</v>
      </c>
      <c r="BGL137" s="14" t="s">
        <v>105</v>
      </c>
      <c r="BGM137" s="14" t="s">
        <v>105</v>
      </c>
      <c r="BGN137" s="14" t="s">
        <v>105</v>
      </c>
      <c r="BGO137" s="14" t="s">
        <v>105</v>
      </c>
      <c r="BGP137" s="14" t="s">
        <v>105</v>
      </c>
      <c r="BGQ137" s="14" t="s">
        <v>105</v>
      </c>
      <c r="BGR137" s="14" t="s">
        <v>105</v>
      </c>
      <c r="BGS137" s="14" t="s">
        <v>105</v>
      </c>
      <c r="BGT137" s="14" t="s">
        <v>105</v>
      </c>
      <c r="BGU137" s="14" t="s">
        <v>105</v>
      </c>
      <c r="BGV137" s="14" t="s">
        <v>105</v>
      </c>
      <c r="BGW137" s="14" t="s">
        <v>105</v>
      </c>
      <c r="BGX137" s="14" t="s">
        <v>105</v>
      </c>
      <c r="BGY137" s="14" t="s">
        <v>105</v>
      </c>
      <c r="BGZ137" s="14" t="s">
        <v>105</v>
      </c>
      <c r="BHA137" s="14" t="s">
        <v>105</v>
      </c>
      <c r="BHB137" s="14" t="s">
        <v>105</v>
      </c>
      <c r="BHC137" s="14" t="s">
        <v>105</v>
      </c>
      <c r="BHD137" s="14" t="s">
        <v>105</v>
      </c>
      <c r="BHE137" s="14" t="s">
        <v>105</v>
      </c>
      <c r="BHF137" s="14" t="s">
        <v>105</v>
      </c>
      <c r="BHG137" s="14" t="s">
        <v>105</v>
      </c>
      <c r="BHH137" s="14" t="s">
        <v>105</v>
      </c>
      <c r="BHI137" s="14" t="s">
        <v>105</v>
      </c>
      <c r="BHJ137" s="14" t="s">
        <v>105</v>
      </c>
      <c r="BHK137" s="14" t="s">
        <v>105</v>
      </c>
      <c r="BHL137" s="14" t="s">
        <v>105</v>
      </c>
      <c r="BHM137" s="14" t="s">
        <v>105</v>
      </c>
      <c r="BHN137" s="14" t="s">
        <v>105</v>
      </c>
      <c r="BHO137" s="14" t="s">
        <v>105</v>
      </c>
      <c r="BHP137" s="14" t="s">
        <v>105</v>
      </c>
      <c r="BHQ137" s="14" t="s">
        <v>105</v>
      </c>
      <c r="BHR137" s="14" t="s">
        <v>105</v>
      </c>
      <c r="BHS137" s="14" t="s">
        <v>105</v>
      </c>
      <c r="BHT137" s="14" t="s">
        <v>105</v>
      </c>
      <c r="BHU137" s="14" t="s">
        <v>105</v>
      </c>
      <c r="BHV137" s="14" t="s">
        <v>105</v>
      </c>
      <c r="BHW137" s="14" t="s">
        <v>105</v>
      </c>
      <c r="BHX137" s="14" t="s">
        <v>105</v>
      </c>
      <c r="BHY137" s="14" t="s">
        <v>105</v>
      </c>
      <c r="BHZ137" s="14" t="s">
        <v>105</v>
      </c>
      <c r="BIA137" s="14" t="s">
        <v>105</v>
      </c>
      <c r="BIB137" s="14" t="s">
        <v>105</v>
      </c>
      <c r="BIC137" s="14" t="s">
        <v>105</v>
      </c>
      <c r="BID137" s="14" t="s">
        <v>105</v>
      </c>
      <c r="BIE137" s="14" t="s">
        <v>105</v>
      </c>
      <c r="BIF137" s="14" t="s">
        <v>105</v>
      </c>
      <c r="BIG137" s="14" t="s">
        <v>105</v>
      </c>
      <c r="BIH137" s="14" t="s">
        <v>105</v>
      </c>
      <c r="BII137" s="14" t="s">
        <v>105</v>
      </c>
      <c r="BIJ137" s="14" t="s">
        <v>105</v>
      </c>
      <c r="BIK137" s="14" t="s">
        <v>105</v>
      </c>
      <c r="BIL137" s="14" t="s">
        <v>105</v>
      </c>
      <c r="BIM137" s="14" t="s">
        <v>105</v>
      </c>
      <c r="BIN137" s="14" t="s">
        <v>105</v>
      </c>
      <c r="BIO137" s="14" t="s">
        <v>105</v>
      </c>
      <c r="BIP137" s="14" t="s">
        <v>105</v>
      </c>
      <c r="BIQ137" s="14" t="s">
        <v>105</v>
      </c>
      <c r="BIR137" s="14" t="s">
        <v>105</v>
      </c>
      <c r="BIS137" s="14" t="s">
        <v>105</v>
      </c>
      <c r="BIT137" s="14" t="s">
        <v>105</v>
      </c>
      <c r="BIU137" s="14" t="s">
        <v>105</v>
      </c>
      <c r="BIV137" s="14" t="s">
        <v>105</v>
      </c>
      <c r="BIW137" s="14" t="s">
        <v>105</v>
      </c>
      <c r="BIX137" s="14" t="s">
        <v>105</v>
      </c>
      <c r="BIY137" s="14" t="s">
        <v>105</v>
      </c>
      <c r="BIZ137" s="14" t="s">
        <v>105</v>
      </c>
      <c r="BJA137" s="14" t="s">
        <v>105</v>
      </c>
      <c r="BJB137" s="14" t="s">
        <v>105</v>
      </c>
      <c r="BJC137" s="14" t="s">
        <v>105</v>
      </c>
      <c r="BJD137" s="14" t="s">
        <v>105</v>
      </c>
      <c r="BJE137" s="14" t="s">
        <v>105</v>
      </c>
      <c r="BJF137" s="14" t="s">
        <v>105</v>
      </c>
      <c r="BJG137" s="14" t="s">
        <v>105</v>
      </c>
      <c r="BJH137" s="14" t="s">
        <v>105</v>
      </c>
      <c r="BJI137" s="14" t="s">
        <v>105</v>
      </c>
      <c r="BJJ137" s="14" t="s">
        <v>105</v>
      </c>
      <c r="BJK137" s="14" t="s">
        <v>105</v>
      </c>
      <c r="BJL137" s="14" t="s">
        <v>105</v>
      </c>
      <c r="BJM137" s="14" t="s">
        <v>105</v>
      </c>
      <c r="BJN137" s="14" t="s">
        <v>105</v>
      </c>
      <c r="BJO137" s="14" t="s">
        <v>105</v>
      </c>
      <c r="BJP137" s="14" t="s">
        <v>105</v>
      </c>
      <c r="BJQ137" s="14" t="s">
        <v>105</v>
      </c>
      <c r="BJR137" s="14" t="s">
        <v>105</v>
      </c>
      <c r="BJS137" s="14" t="s">
        <v>105</v>
      </c>
      <c r="BJT137" s="14" t="s">
        <v>105</v>
      </c>
      <c r="BJU137" s="14" t="s">
        <v>105</v>
      </c>
      <c r="BJV137" s="14" t="s">
        <v>105</v>
      </c>
      <c r="BJW137" s="14" t="s">
        <v>105</v>
      </c>
      <c r="BJX137" s="14" t="s">
        <v>105</v>
      </c>
      <c r="BJY137" s="14" t="s">
        <v>105</v>
      </c>
      <c r="BJZ137" s="14" t="s">
        <v>105</v>
      </c>
      <c r="BKA137" s="14" t="s">
        <v>105</v>
      </c>
      <c r="BKB137" s="14" t="s">
        <v>105</v>
      </c>
      <c r="BKC137" s="14" t="s">
        <v>105</v>
      </c>
      <c r="BKD137" s="14" t="s">
        <v>105</v>
      </c>
      <c r="BKE137" s="14" t="s">
        <v>105</v>
      </c>
      <c r="BKF137" s="14" t="s">
        <v>105</v>
      </c>
      <c r="BKG137" s="14" t="s">
        <v>105</v>
      </c>
      <c r="BKH137" s="14" t="s">
        <v>105</v>
      </c>
      <c r="BKI137" s="14" t="s">
        <v>105</v>
      </c>
      <c r="BKJ137" s="14" t="s">
        <v>105</v>
      </c>
      <c r="BKK137" s="14" t="s">
        <v>105</v>
      </c>
      <c r="BKL137" s="14" t="s">
        <v>105</v>
      </c>
      <c r="BKM137" s="14" t="s">
        <v>105</v>
      </c>
      <c r="BKN137" s="14" t="s">
        <v>105</v>
      </c>
      <c r="BKO137" s="14" t="s">
        <v>105</v>
      </c>
      <c r="BKP137" s="14" t="s">
        <v>105</v>
      </c>
      <c r="BKQ137" s="14" t="s">
        <v>105</v>
      </c>
      <c r="BKR137" s="14" t="s">
        <v>105</v>
      </c>
      <c r="BKS137" s="14" t="s">
        <v>105</v>
      </c>
      <c r="BKT137" s="14" t="s">
        <v>105</v>
      </c>
      <c r="BKU137" s="14" t="s">
        <v>105</v>
      </c>
      <c r="BKV137" s="14" t="s">
        <v>105</v>
      </c>
      <c r="BKW137" s="14" t="s">
        <v>105</v>
      </c>
      <c r="BKX137" s="14" t="s">
        <v>105</v>
      </c>
      <c r="BKY137" s="14" t="s">
        <v>105</v>
      </c>
      <c r="BKZ137" s="14" t="s">
        <v>105</v>
      </c>
      <c r="BLA137" s="14" t="s">
        <v>105</v>
      </c>
      <c r="BLB137" s="14" t="s">
        <v>105</v>
      </c>
      <c r="BLC137" s="14" t="s">
        <v>105</v>
      </c>
      <c r="BLD137" s="14" t="s">
        <v>105</v>
      </c>
      <c r="BLE137" s="14" t="s">
        <v>105</v>
      </c>
      <c r="BLF137" s="14" t="s">
        <v>105</v>
      </c>
      <c r="BLG137" s="14" t="s">
        <v>105</v>
      </c>
      <c r="BLH137" s="14" t="s">
        <v>105</v>
      </c>
      <c r="BLI137" s="14" t="s">
        <v>105</v>
      </c>
      <c r="BLJ137" s="14" t="s">
        <v>105</v>
      </c>
      <c r="BLK137" s="14" t="s">
        <v>105</v>
      </c>
      <c r="BLL137" s="14" t="s">
        <v>105</v>
      </c>
      <c r="BLM137" s="14" t="s">
        <v>105</v>
      </c>
      <c r="BLN137" s="14" t="s">
        <v>105</v>
      </c>
      <c r="BLO137" s="14" t="s">
        <v>105</v>
      </c>
      <c r="BLP137" s="14" t="s">
        <v>105</v>
      </c>
      <c r="BLQ137" s="14" t="s">
        <v>105</v>
      </c>
      <c r="BLR137" s="14" t="s">
        <v>105</v>
      </c>
      <c r="BLS137" s="14" t="s">
        <v>105</v>
      </c>
      <c r="BLT137" s="14" t="s">
        <v>105</v>
      </c>
      <c r="BLU137" s="14" t="s">
        <v>105</v>
      </c>
      <c r="BLV137" s="14" t="s">
        <v>105</v>
      </c>
      <c r="BLW137" s="14" t="s">
        <v>105</v>
      </c>
      <c r="BLX137" s="14" t="s">
        <v>105</v>
      </c>
      <c r="BLY137" s="14" t="s">
        <v>105</v>
      </c>
      <c r="BLZ137" s="14" t="s">
        <v>105</v>
      </c>
      <c r="BMA137" s="14" t="s">
        <v>105</v>
      </c>
      <c r="BMB137" s="14" t="s">
        <v>105</v>
      </c>
      <c r="BMC137" s="14" t="s">
        <v>105</v>
      </c>
      <c r="BMD137" s="14" t="s">
        <v>105</v>
      </c>
      <c r="BME137" s="14" t="s">
        <v>105</v>
      </c>
      <c r="BMF137" s="14" t="s">
        <v>105</v>
      </c>
      <c r="BMG137" s="14" t="s">
        <v>105</v>
      </c>
      <c r="BMH137" s="14" t="s">
        <v>105</v>
      </c>
      <c r="BMI137" s="14" t="s">
        <v>105</v>
      </c>
      <c r="BMJ137" s="14" t="s">
        <v>105</v>
      </c>
      <c r="BMK137" s="14" t="s">
        <v>105</v>
      </c>
      <c r="BML137" s="14" t="s">
        <v>105</v>
      </c>
      <c r="BMM137" s="14" t="s">
        <v>105</v>
      </c>
      <c r="BMN137" s="14" t="s">
        <v>105</v>
      </c>
      <c r="BMO137" s="14" t="s">
        <v>105</v>
      </c>
      <c r="BMP137" s="14" t="s">
        <v>105</v>
      </c>
      <c r="BMQ137" s="14" t="s">
        <v>105</v>
      </c>
      <c r="BMR137" s="14" t="s">
        <v>105</v>
      </c>
      <c r="BMS137" s="14" t="s">
        <v>105</v>
      </c>
      <c r="BMT137" s="14" t="s">
        <v>105</v>
      </c>
      <c r="BMU137" s="14" t="s">
        <v>105</v>
      </c>
      <c r="BMV137" s="14" t="s">
        <v>105</v>
      </c>
      <c r="BMW137" s="14" t="s">
        <v>105</v>
      </c>
      <c r="BMX137" s="14" t="s">
        <v>105</v>
      </c>
      <c r="BMY137" s="14" t="s">
        <v>105</v>
      </c>
      <c r="BMZ137" s="14" t="s">
        <v>105</v>
      </c>
      <c r="BNA137" s="14" t="s">
        <v>105</v>
      </c>
      <c r="BNB137" s="14" t="s">
        <v>105</v>
      </c>
      <c r="BNC137" s="14" t="s">
        <v>105</v>
      </c>
      <c r="BND137" s="14" t="s">
        <v>105</v>
      </c>
      <c r="BNE137" s="14" t="s">
        <v>105</v>
      </c>
      <c r="BNF137" s="14" t="s">
        <v>105</v>
      </c>
      <c r="BNG137" s="14" t="s">
        <v>105</v>
      </c>
      <c r="BNH137" s="14" t="s">
        <v>105</v>
      </c>
      <c r="BNI137" s="14" t="s">
        <v>105</v>
      </c>
      <c r="BNJ137" s="14" t="s">
        <v>105</v>
      </c>
      <c r="BNK137" s="14" t="s">
        <v>105</v>
      </c>
      <c r="BNL137" s="14" t="s">
        <v>105</v>
      </c>
      <c r="BNM137" s="14" t="s">
        <v>105</v>
      </c>
      <c r="BNN137" s="14" t="s">
        <v>105</v>
      </c>
      <c r="BNO137" s="14" t="s">
        <v>105</v>
      </c>
      <c r="BNP137" s="14" t="s">
        <v>105</v>
      </c>
      <c r="BNQ137" s="14" t="s">
        <v>105</v>
      </c>
      <c r="BNR137" s="14" t="s">
        <v>105</v>
      </c>
      <c r="BNS137" s="14" t="s">
        <v>105</v>
      </c>
      <c r="BNT137" s="14" t="s">
        <v>105</v>
      </c>
      <c r="BNU137" s="14" t="s">
        <v>105</v>
      </c>
      <c r="BNV137" s="14" t="s">
        <v>105</v>
      </c>
      <c r="BNW137" s="14" t="s">
        <v>105</v>
      </c>
      <c r="BNX137" s="14" t="s">
        <v>105</v>
      </c>
      <c r="BNY137" s="14" t="s">
        <v>105</v>
      </c>
      <c r="BNZ137" s="14" t="s">
        <v>105</v>
      </c>
      <c r="BOA137" s="14" t="s">
        <v>105</v>
      </c>
      <c r="BOB137" s="14" t="s">
        <v>105</v>
      </c>
      <c r="BOC137" s="14" t="s">
        <v>105</v>
      </c>
      <c r="BOD137" s="14" t="s">
        <v>105</v>
      </c>
      <c r="BOE137" s="14" t="s">
        <v>105</v>
      </c>
      <c r="BOF137" s="14" t="s">
        <v>105</v>
      </c>
      <c r="BOG137" s="14" t="s">
        <v>105</v>
      </c>
      <c r="BOH137" s="14" t="s">
        <v>105</v>
      </c>
      <c r="BOI137" s="14" t="s">
        <v>105</v>
      </c>
      <c r="BOJ137" s="14" t="s">
        <v>105</v>
      </c>
      <c r="BOK137" s="14" t="s">
        <v>105</v>
      </c>
      <c r="BOL137" s="14" t="s">
        <v>105</v>
      </c>
      <c r="BOM137" s="14" t="s">
        <v>105</v>
      </c>
      <c r="BON137" s="14" t="s">
        <v>105</v>
      </c>
      <c r="BOO137" s="14" t="s">
        <v>105</v>
      </c>
      <c r="BOP137" s="14" t="s">
        <v>105</v>
      </c>
      <c r="BOQ137" s="14" t="s">
        <v>105</v>
      </c>
      <c r="BOR137" s="14" t="s">
        <v>105</v>
      </c>
      <c r="BOS137" s="14" t="s">
        <v>105</v>
      </c>
      <c r="BOT137" s="14" t="s">
        <v>105</v>
      </c>
      <c r="BOU137" s="14" t="s">
        <v>105</v>
      </c>
      <c r="BOV137" s="14" t="s">
        <v>105</v>
      </c>
      <c r="BOW137" s="14" t="s">
        <v>105</v>
      </c>
      <c r="BOX137" s="14" t="s">
        <v>105</v>
      </c>
      <c r="BOY137" s="14" t="s">
        <v>105</v>
      </c>
      <c r="BOZ137" s="14" t="s">
        <v>105</v>
      </c>
      <c r="BPA137" s="14" t="s">
        <v>105</v>
      </c>
      <c r="BPB137" s="14" t="s">
        <v>105</v>
      </c>
      <c r="BPC137" s="14" t="s">
        <v>105</v>
      </c>
      <c r="BPD137" s="14" t="s">
        <v>105</v>
      </c>
      <c r="BPE137" s="14" t="s">
        <v>105</v>
      </c>
      <c r="BPF137" s="14" t="s">
        <v>105</v>
      </c>
      <c r="BPG137" s="14" t="s">
        <v>105</v>
      </c>
      <c r="BPH137" s="14" t="s">
        <v>105</v>
      </c>
      <c r="BPI137" s="14" t="s">
        <v>105</v>
      </c>
      <c r="BPJ137" s="14" t="s">
        <v>105</v>
      </c>
      <c r="BPK137" s="14" t="s">
        <v>105</v>
      </c>
      <c r="BPL137" s="14" t="s">
        <v>105</v>
      </c>
      <c r="BPM137" s="14" t="s">
        <v>105</v>
      </c>
      <c r="BPN137" s="14" t="s">
        <v>105</v>
      </c>
      <c r="BPO137" s="14" t="s">
        <v>105</v>
      </c>
      <c r="BPP137" s="14" t="s">
        <v>105</v>
      </c>
      <c r="BPQ137" s="14" t="s">
        <v>105</v>
      </c>
      <c r="BPR137" s="14" t="s">
        <v>105</v>
      </c>
      <c r="BPS137" s="14" t="s">
        <v>105</v>
      </c>
      <c r="BPT137" s="14" t="s">
        <v>105</v>
      </c>
      <c r="BPU137" s="14" t="s">
        <v>105</v>
      </c>
      <c r="BPV137" s="14" t="s">
        <v>105</v>
      </c>
      <c r="BPW137" s="14" t="s">
        <v>105</v>
      </c>
      <c r="BPX137" s="14" t="s">
        <v>105</v>
      </c>
      <c r="BPY137" s="14" t="s">
        <v>105</v>
      </c>
      <c r="BPZ137" s="14" t="s">
        <v>105</v>
      </c>
      <c r="BQA137" s="14" t="s">
        <v>105</v>
      </c>
      <c r="BQB137" s="14" t="s">
        <v>105</v>
      </c>
      <c r="BQC137" s="14" t="s">
        <v>105</v>
      </c>
      <c r="BQD137" s="14" t="s">
        <v>105</v>
      </c>
      <c r="BQE137" s="14" t="s">
        <v>105</v>
      </c>
      <c r="BQF137" s="14" t="s">
        <v>105</v>
      </c>
      <c r="BQG137" s="14" t="s">
        <v>105</v>
      </c>
      <c r="BQH137" s="14" t="s">
        <v>105</v>
      </c>
      <c r="BQI137" s="14" t="s">
        <v>105</v>
      </c>
      <c r="BQJ137" s="14" t="s">
        <v>105</v>
      </c>
      <c r="BQK137" s="14" t="s">
        <v>105</v>
      </c>
      <c r="BQL137" s="14" t="s">
        <v>105</v>
      </c>
      <c r="BQM137" s="14" t="s">
        <v>105</v>
      </c>
      <c r="BQN137" s="14" t="s">
        <v>105</v>
      </c>
      <c r="BQO137" s="14" t="s">
        <v>105</v>
      </c>
      <c r="BQP137" s="14" t="s">
        <v>105</v>
      </c>
      <c r="BQQ137" s="14" t="s">
        <v>105</v>
      </c>
      <c r="BQR137" s="14" t="s">
        <v>105</v>
      </c>
      <c r="BQS137" s="14" t="s">
        <v>105</v>
      </c>
      <c r="BQT137" s="14" t="s">
        <v>105</v>
      </c>
      <c r="BQU137" s="14" t="s">
        <v>105</v>
      </c>
      <c r="BQV137" s="14" t="s">
        <v>105</v>
      </c>
      <c r="BQW137" s="14" t="s">
        <v>105</v>
      </c>
      <c r="BQX137" s="14" t="s">
        <v>105</v>
      </c>
      <c r="BQY137" s="14" t="s">
        <v>105</v>
      </c>
      <c r="BQZ137" s="14" t="s">
        <v>105</v>
      </c>
      <c r="BRA137" s="14" t="s">
        <v>105</v>
      </c>
      <c r="BRB137" s="14" t="s">
        <v>105</v>
      </c>
      <c r="BRC137" s="14" t="s">
        <v>105</v>
      </c>
      <c r="BRD137" s="14" t="s">
        <v>105</v>
      </c>
      <c r="BRE137" s="14" t="s">
        <v>105</v>
      </c>
      <c r="BRF137" s="14" t="s">
        <v>105</v>
      </c>
      <c r="BRG137" s="14" t="s">
        <v>105</v>
      </c>
      <c r="BRH137" s="14" t="s">
        <v>105</v>
      </c>
      <c r="BRI137" s="14" t="s">
        <v>105</v>
      </c>
      <c r="BRJ137" s="14" t="s">
        <v>105</v>
      </c>
      <c r="BRK137" s="14" t="s">
        <v>105</v>
      </c>
      <c r="BRL137" s="14" t="s">
        <v>105</v>
      </c>
      <c r="BRM137" s="14" t="s">
        <v>105</v>
      </c>
      <c r="BRN137" s="14" t="s">
        <v>105</v>
      </c>
      <c r="BRO137" s="14" t="s">
        <v>105</v>
      </c>
      <c r="BRP137" s="14" t="s">
        <v>105</v>
      </c>
      <c r="BRQ137" s="14" t="s">
        <v>105</v>
      </c>
      <c r="BRR137" s="14" t="s">
        <v>105</v>
      </c>
      <c r="BRS137" s="14" t="s">
        <v>105</v>
      </c>
      <c r="BRT137" s="14" t="s">
        <v>105</v>
      </c>
      <c r="BRU137" s="14" t="s">
        <v>105</v>
      </c>
      <c r="BRV137" s="14" t="s">
        <v>105</v>
      </c>
      <c r="BRW137" s="14" t="s">
        <v>105</v>
      </c>
      <c r="BRX137" s="14" t="s">
        <v>105</v>
      </c>
      <c r="BRY137" s="14" t="s">
        <v>105</v>
      </c>
      <c r="BRZ137" s="14" t="s">
        <v>105</v>
      </c>
      <c r="BSA137" s="14" t="s">
        <v>105</v>
      </c>
      <c r="BSB137" s="14" t="s">
        <v>105</v>
      </c>
      <c r="BSC137" s="14" t="s">
        <v>105</v>
      </c>
      <c r="BSD137" s="14" t="s">
        <v>105</v>
      </c>
      <c r="BSE137" s="14" t="s">
        <v>105</v>
      </c>
      <c r="BSF137" s="14" t="s">
        <v>105</v>
      </c>
      <c r="BSG137" s="14" t="s">
        <v>105</v>
      </c>
      <c r="BSH137" s="14" t="s">
        <v>105</v>
      </c>
      <c r="BSI137" s="14" t="s">
        <v>105</v>
      </c>
      <c r="BSJ137" s="14" t="s">
        <v>105</v>
      </c>
      <c r="BSK137" s="14" t="s">
        <v>105</v>
      </c>
      <c r="BSL137" s="14" t="s">
        <v>105</v>
      </c>
      <c r="BSM137" s="14" t="s">
        <v>105</v>
      </c>
      <c r="BSN137" s="14" t="s">
        <v>105</v>
      </c>
      <c r="BSO137" s="14" t="s">
        <v>105</v>
      </c>
      <c r="BSP137" s="14" t="s">
        <v>105</v>
      </c>
      <c r="BSQ137" s="14" t="s">
        <v>105</v>
      </c>
      <c r="BSR137" s="14" t="s">
        <v>105</v>
      </c>
      <c r="BSS137" s="14" t="s">
        <v>105</v>
      </c>
      <c r="BST137" s="14" t="s">
        <v>105</v>
      </c>
      <c r="BSU137" s="14" t="s">
        <v>105</v>
      </c>
      <c r="BSV137" s="14" t="s">
        <v>105</v>
      </c>
      <c r="BSW137" s="14" t="s">
        <v>105</v>
      </c>
      <c r="BSX137" s="14" t="s">
        <v>105</v>
      </c>
      <c r="BSY137" s="14" t="s">
        <v>105</v>
      </c>
      <c r="BSZ137" s="14" t="s">
        <v>105</v>
      </c>
      <c r="BTA137" s="14" t="s">
        <v>105</v>
      </c>
      <c r="BTB137" s="14" t="s">
        <v>105</v>
      </c>
      <c r="BTC137" s="14" t="s">
        <v>105</v>
      </c>
      <c r="BTD137" s="14" t="s">
        <v>105</v>
      </c>
      <c r="BTE137" s="14" t="s">
        <v>105</v>
      </c>
      <c r="BTF137" s="14" t="s">
        <v>105</v>
      </c>
      <c r="BTG137" s="14" t="s">
        <v>105</v>
      </c>
      <c r="BTH137" s="14" t="s">
        <v>105</v>
      </c>
      <c r="BTI137" s="14" t="s">
        <v>105</v>
      </c>
      <c r="BTJ137" s="14" t="s">
        <v>105</v>
      </c>
      <c r="BTK137" s="14" t="s">
        <v>105</v>
      </c>
      <c r="BTL137" s="14" t="s">
        <v>105</v>
      </c>
      <c r="BTM137" s="14" t="s">
        <v>105</v>
      </c>
      <c r="BTN137" s="14" t="s">
        <v>105</v>
      </c>
      <c r="BTO137" s="14" t="s">
        <v>105</v>
      </c>
      <c r="BTP137" s="14" t="s">
        <v>105</v>
      </c>
      <c r="BTQ137" s="14" t="s">
        <v>105</v>
      </c>
      <c r="BTR137" s="14" t="s">
        <v>105</v>
      </c>
      <c r="BTS137" s="14" t="s">
        <v>105</v>
      </c>
      <c r="BTT137" s="14" t="s">
        <v>105</v>
      </c>
      <c r="BTU137" s="14" t="s">
        <v>105</v>
      </c>
      <c r="BTV137" s="14" t="s">
        <v>105</v>
      </c>
      <c r="BTW137" s="14" t="s">
        <v>105</v>
      </c>
      <c r="BTX137" s="14" t="s">
        <v>105</v>
      </c>
      <c r="BTY137" s="14" t="s">
        <v>105</v>
      </c>
      <c r="BTZ137" s="14" t="s">
        <v>105</v>
      </c>
      <c r="BUA137" s="14" t="s">
        <v>105</v>
      </c>
      <c r="BUB137" s="14" t="s">
        <v>105</v>
      </c>
      <c r="BUC137" s="14" t="s">
        <v>105</v>
      </c>
      <c r="BUD137" s="14" t="s">
        <v>105</v>
      </c>
      <c r="BUE137" s="14" t="s">
        <v>105</v>
      </c>
      <c r="BUF137" s="14" t="s">
        <v>105</v>
      </c>
      <c r="BUG137" s="14" t="s">
        <v>105</v>
      </c>
      <c r="BUH137" s="14" t="s">
        <v>105</v>
      </c>
      <c r="BUI137" s="14" t="s">
        <v>105</v>
      </c>
      <c r="BUJ137" s="14" t="s">
        <v>105</v>
      </c>
      <c r="BUK137" s="14" t="s">
        <v>105</v>
      </c>
      <c r="BUL137" s="14" t="s">
        <v>105</v>
      </c>
      <c r="BUM137" s="14" t="s">
        <v>105</v>
      </c>
      <c r="BUN137" s="14" t="s">
        <v>105</v>
      </c>
      <c r="BUO137" s="14" t="s">
        <v>105</v>
      </c>
      <c r="BUP137" s="14" t="s">
        <v>105</v>
      </c>
      <c r="BUQ137" s="14" t="s">
        <v>105</v>
      </c>
      <c r="BUR137" s="14" t="s">
        <v>105</v>
      </c>
      <c r="BUS137" s="14" t="s">
        <v>105</v>
      </c>
      <c r="BUT137" s="14" t="s">
        <v>105</v>
      </c>
      <c r="BUU137" s="14" t="s">
        <v>105</v>
      </c>
      <c r="BUV137" s="14" t="s">
        <v>105</v>
      </c>
      <c r="BUW137" s="14" t="s">
        <v>105</v>
      </c>
      <c r="BUX137" s="14" t="s">
        <v>105</v>
      </c>
      <c r="BUY137" s="14" t="s">
        <v>105</v>
      </c>
      <c r="BUZ137" s="14" t="s">
        <v>105</v>
      </c>
      <c r="BVA137" s="14" t="s">
        <v>105</v>
      </c>
      <c r="BVB137" s="14" t="s">
        <v>105</v>
      </c>
      <c r="BVC137" s="14" t="s">
        <v>105</v>
      </c>
      <c r="BVD137" s="14" t="s">
        <v>105</v>
      </c>
      <c r="BVE137" s="14" t="s">
        <v>105</v>
      </c>
      <c r="BVF137" s="14" t="s">
        <v>105</v>
      </c>
      <c r="BVG137" s="14" t="s">
        <v>105</v>
      </c>
      <c r="BVH137" s="14" t="s">
        <v>105</v>
      </c>
      <c r="BVI137" s="14" t="s">
        <v>105</v>
      </c>
      <c r="BVJ137" s="14" t="s">
        <v>105</v>
      </c>
      <c r="BVK137" s="14" t="s">
        <v>105</v>
      </c>
      <c r="BVL137" s="14" t="s">
        <v>105</v>
      </c>
      <c r="BVM137" s="14" t="s">
        <v>105</v>
      </c>
      <c r="BVN137" s="14" t="s">
        <v>105</v>
      </c>
      <c r="BVO137" s="14" t="s">
        <v>105</v>
      </c>
      <c r="BVP137" s="14" t="s">
        <v>105</v>
      </c>
      <c r="BVQ137" s="14" t="s">
        <v>105</v>
      </c>
      <c r="BVR137" s="14" t="s">
        <v>105</v>
      </c>
      <c r="BVS137" s="14" t="s">
        <v>105</v>
      </c>
      <c r="BVT137" s="14" t="s">
        <v>105</v>
      </c>
      <c r="BVU137" s="14" t="s">
        <v>105</v>
      </c>
      <c r="BVV137" s="14" t="s">
        <v>105</v>
      </c>
      <c r="BVW137" s="14" t="s">
        <v>105</v>
      </c>
      <c r="BVX137" s="14" t="s">
        <v>105</v>
      </c>
      <c r="BVY137" s="14" t="s">
        <v>105</v>
      </c>
      <c r="BVZ137" s="14" t="s">
        <v>105</v>
      </c>
      <c r="BWA137" s="14" t="s">
        <v>105</v>
      </c>
      <c r="BWB137" s="14" t="s">
        <v>105</v>
      </c>
      <c r="BWC137" s="14" t="s">
        <v>105</v>
      </c>
      <c r="BWD137" s="14" t="s">
        <v>105</v>
      </c>
      <c r="BWE137" s="14" t="s">
        <v>105</v>
      </c>
      <c r="BWF137" s="14" t="s">
        <v>105</v>
      </c>
      <c r="BWG137" s="14" t="s">
        <v>105</v>
      </c>
      <c r="BWH137" s="14" t="s">
        <v>105</v>
      </c>
      <c r="BWI137" s="14" t="s">
        <v>105</v>
      </c>
      <c r="BWJ137" s="14" t="s">
        <v>105</v>
      </c>
      <c r="BWK137" s="14" t="s">
        <v>105</v>
      </c>
      <c r="BWL137" s="14" t="s">
        <v>105</v>
      </c>
      <c r="BWM137" s="14" t="s">
        <v>105</v>
      </c>
      <c r="BWN137" s="14" t="s">
        <v>105</v>
      </c>
      <c r="BWO137" s="14" t="s">
        <v>105</v>
      </c>
      <c r="BWP137" s="14" t="s">
        <v>105</v>
      </c>
      <c r="BWQ137" s="14" t="s">
        <v>105</v>
      </c>
      <c r="BWR137" s="14" t="s">
        <v>105</v>
      </c>
      <c r="BWS137" s="14" t="s">
        <v>105</v>
      </c>
      <c r="BWT137" s="14" t="s">
        <v>105</v>
      </c>
      <c r="BWU137" s="14" t="s">
        <v>105</v>
      </c>
      <c r="BWV137" s="14" t="s">
        <v>105</v>
      </c>
      <c r="BWW137" s="14" t="s">
        <v>105</v>
      </c>
      <c r="BWX137" s="14" t="s">
        <v>105</v>
      </c>
      <c r="BWY137" s="14" t="s">
        <v>105</v>
      </c>
      <c r="BWZ137" s="14" t="s">
        <v>105</v>
      </c>
      <c r="BXA137" s="14" t="s">
        <v>105</v>
      </c>
      <c r="BXB137" s="14" t="s">
        <v>105</v>
      </c>
      <c r="BXC137" s="14" t="s">
        <v>105</v>
      </c>
      <c r="BXD137" s="14" t="s">
        <v>105</v>
      </c>
      <c r="BXE137" s="14" t="s">
        <v>105</v>
      </c>
      <c r="BXF137" s="14" t="s">
        <v>105</v>
      </c>
      <c r="BXG137" s="14" t="s">
        <v>105</v>
      </c>
      <c r="BXH137" s="14" t="s">
        <v>105</v>
      </c>
      <c r="BXI137" s="14" t="s">
        <v>105</v>
      </c>
      <c r="BXJ137" s="14" t="s">
        <v>105</v>
      </c>
      <c r="BXK137" s="14" t="s">
        <v>105</v>
      </c>
      <c r="BXL137" s="14" t="s">
        <v>105</v>
      </c>
      <c r="BXM137" s="14" t="s">
        <v>105</v>
      </c>
      <c r="BXN137" s="14" t="s">
        <v>105</v>
      </c>
      <c r="BXO137" s="14" t="s">
        <v>105</v>
      </c>
      <c r="BXP137" s="14" t="s">
        <v>105</v>
      </c>
      <c r="BXQ137" s="14" t="s">
        <v>105</v>
      </c>
      <c r="BXR137" s="14" t="s">
        <v>105</v>
      </c>
      <c r="BXS137" s="14" t="s">
        <v>105</v>
      </c>
      <c r="BXT137" s="14" t="s">
        <v>105</v>
      </c>
      <c r="BXU137" s="14" t="s">
        <v>105</v>
      </c>
      <c r="BXV137" s="14" t="s">
        <v>105</v>
      </c>
      <c r="BXW137" s="14" t="s">
        <v>105</v>
      </c>
      <c r="BXX137" s="14" t="s">
        <v>105</v>
      </c>
      <c r="BXY137" s="14" t="s">
        <v>105</v>
      </c>
      <c r="BXZ137" s="14" t="s">
        <v>105</v>
      </c>
      <c r="BYA137" s="14" t="s">
        <v>105</v>
      </c>
      <c r="BYB137" s="14" t="s">
        <v>105</v>
      </c>
      <c r="BYC137" s="14" t="s">
        <v>105</v>
      </c>
      <c r="BYD137" s="14" t="s">
        <v>105</v>
      </c>
      <c r="BYE137" s="14" t="s">
        <v>105</v>
      </c>
      <c r="BYF137" s="14" t="s">
        <v>105</v>
      </c>
      <c r="BYG137" s="14" t="s">
        <v>105</v>
      </c>
      <c r="BYH137" s="14" t="s">
        <v>105</v>
      </c>
      <c r="BYI137" s="14" t="s">
        <v>105</v>
      </c>
      <c r="BYJ137" s="14" t="s">
        <v>105</v>
      </c>
      <c r="BYK137" s="14" t="s">
        <v>105</v>
      </c>
      <c r="BYL137" s="14" t="s">
        <v>105</v>
      </c>
      <c r="BYM137" s="14" t="s">
        <v>105</v>
      </c>
      <c r="BYN137" s="14" t="s">
        <v>105</v>
      </c>
      <c r="BYO137" s="14" t="s">
        <v>105</v>
      </c>
      <c r="BYP137" s="14" t="s">
        <v>105</v>
      </c>
      <c r="BYQ137" s="14" t="s">
        <v>105</v>
      </c>
      <c r="BYR137" s="14" t="s">
        <v>105</v>
      </c>
      <c r="BYS137" s="14" t="s">
        <v>105</v>
      </c>
      <c r="BYT137" s="14" t="s">
        <v>105</v>
      </c>
      <c r="BYU137" s="14" t="s">
        <v>105</v>
      </c>
      <c r="BYV137" s="14" t="s">
        <v>105</v>
      </c>
      <c r="BYW137" s="14" t="s">
        <v>105</v>
      </c>
      <c r="BYX137" s="14" t="s">
        <v>105</v>
      </c>
      <c r="BYY137" s="14" t="s">
        <v>105</v>
      </c>
      <c r="BYZ137" s="14" t="s">
        <v>105</v>
      </c>
      <c r="BZA137" s="14" t="s">
        <v>105</v>
      </c>
      <c r="BZB137" s="14" t="s">
        <v>105</v>
      </c>
      <c r="BZC137" s="14" t="s">
        <v>105</v>
      </c>
      <c r="BZD137" s="14" t="s">
        <v>105</v>
      </c>
      <c r="BZE137" s="14" t="s">
        <v>105</v>
      </c>
      <c r="BZF137" s="14" t="s">
        <v>105</v>
      </c>
      <c r="BZG137" s="14" t="s">
        <v>105</v>
      </c>
      <c r="BZH137" s="14" t="s">
        <v>105</v>
      </c>
      <c r="BZI137" s="14" t="s">
        <v>105</v>
      </c>
      <c r="BZJ137" s="14" t="s">
        <v>105</v>
      </c>
      <c r="BZK137" s="14" t="s">
        <v>105</v>
      </c>
      <c r="BZL137" s="14" t="s">
        <v>105</v>
      </c>
      <c r="BZM137" s="14" t="s">
        <v>105</v>
      </c>
      <c r="BZN137" s="14" t="s">
        <v>105</v>
      </c>
      <c r="BZO137" s="14" t="s">
        <v>105</v>
      </c>
      <c r="BZP137" s="14" t="s">
        <v>105</v>
      </c>
      <c r="BZQ137" s="14" t="s">
        <v>105</v>
      </c>
      <c r="BZR137" s="14" t="s">
        <v>105</v>
      </c>
      <c r="BZS137" s="14" t="s">
        <v>105</v>
      </c>
      <c r="BZT137" s="14" t="s">
        <v>105</v>
      </c>
      <c r="BZU137" s="14" t="s">
        <v>105</v>
      </c>
      <c r="BZV137" s="14" t="s">
        <v>105</v>
      </c>
      <c r="BZW137" s="14" t="s">
        <v>105</v>
      </c>
      <c r="BZX137" s="14" t="s">
        <v>105</v>
      </c>
      <c r="BZY137" s="14" t="s">
        <v>105</v>
      </c>
      <c r="BZZ137" s="14" t="s">
        <v>105</v>
      </c>
      <c r="CAA137" s="14" t="s">
        <v>105</v>
      </c>
      <c r="CAB137" s="14" t="s">
        <v>105</v>
      </c>
      <c r="CAC137" s="14" t="s">
        <v>105</v>
      </c>
      <c r="CAD137" s="14" t="s">
        <v>105</v>
      </c>
      <c r="CAE137" s="14" t="s">
        <v>105</v>
      </c>
      <c r="CAF137" s="14" t="s">
        <v>105</v>
      </c>
      <c r="CAG137" s="14" t="s">
        <v>105</v>
      </c>
      <c r="CAH137" s="14" t="s">
        <v>105</v>
      </c>
      <c r="CAI137" s="14" t="s">
        <v>105</v>
      </c>
      <c r="CAJ137" s="14" t="s">
        <v>105</v>
      </c>
      <c r="CAK137" s="14" t="s">
        <v>105</v>
      </c>
      <c r="CAL137" s="14" t="s">
        <v>105</v>
      </c>
      <c r="CAM137" s="14" t="s">
        <v>105</v>
      </c>
      <c r="CAN137" s="14" t="s">
        <v>105</v>
      </c>
      <c r="CAO137" s="14" t="s">
        <v>105</v>
      </c>
      <c r="CAP137" s="14" t="s">
        <v>105</v>
      </c>
      <c r="CAQ137" s="14" t="s">
        <v>105</v>
      </c>
      <c r="CAR137" s="14" t="s">
        <v>105</v>
      </c>
      <c r="CAS137" s="14" t="s">
        <v>105</v>
      </c>
      <c r="CAT137" s="14" t="s">
        <v>105</v>
      </c>
      <c r="CAU137" s="14" t="s">
        <v>105</v>
      </c>
      <c r="CAV137" s="14" t="s">
        <v>105</v>
      </c>
      <c r="CAW137" s="14" t="s">
        <v>105</v>
      </c>
      <c r="CAX137" s="14" t="s">
        <v>105</v>
      </c>
      <c r="CAY137" s="14" t="s">
        <v>105</v>
      </c>
      <c r="CAZ137" s="14" t="s">
        <v>105</v>
      </c>
      <c r="CBA137" s="14" t="s">
        <v>105</v>
      </c>
      <c r="CBB137" s="14" t="s">
        <v>105</v>
      </c>
      <c r="CBC137" s="14" t="s">
        <v>105</v>
      </c>
      <c r="CBD137" s="14" t="s">
        <v>105</v>
      </c>
      <c r="CBE137" s="14" t="s">
        <v>105</v>
      </c>
      <c r="CBF137" s="14" t="s">
        <v>105</v>
      </c>
      <c r="CBG137" s="14" t="s">
        <v>105</v>
      </c>
      <c r="CBH137" s="14" t="s">
        <v>105</v>
      </c>
      <c r="CBI137" s="14" t="s">
        <v>105</v>
      </c>
      <c r="CBJ137" s="14" t="s">
        <v>105</v>
      </c>
      <c r="CBK137" s="14" t="s">
        <v>105</v>
      </c>
      <c r="CBL137" s="14" t="s">
        <v>105</v>
      </c>
      <c r="CBM137" s="14" t="s">
        <v>105</v>
      </c>
      <c r="CBN137" s="14" t="s">
        <v>105</v>
      </c>
      <c r="CBO137" s="14" t="s">
        <v>105</v>
      </c>
      <c r="CBP137" s="14" t="s">
        <v>105</v>
      </c>
      <c r="CBQ137" s="14" t="s">
        <v>105</v>
      </c>
      <c r="CBR137" s="14" t="s">
        <v>105</v>
      </c>
      <c r="CBS137" s="14" t="s">
        <v>105</v>
      </c>
      <c r="CBT137" s="14" t="s">
        <v>105</v>
      </c>
      <c r="CBU137" s="14" t="s">
        <v>105</v>
      </c>
      <c r="CBV137" s="14" t="s">
        <v>105</v>
      </c>
      <c r="CBW137" s="14" t="s">
        <v>105</v>
      </c>
      <c r="CBX137" s="14" t="s">
        <v>105</v>
      </c>
      <c r="CBY137" s="14" t="s">
        <v>105</v>
      </c>
      <c r="CBZ137" s="14" t="s">
        <v>105</v>
      </c>
      <c r="CCA137" s="14" t="s">
        <v>105</v>
      </c>
      <c r="CCB137" s="14" t="s">
        <v>105</v>
      </c>
      <c r="CCC137" s="14" t="s">
        <v>105</v>
      </c>
      <c r="CCD137" s="14" t="s">
        <v>105</v>
      </c>
      <c r="CCE137" s="14" t="s">
        <v>105</v>
      </c>
      <c r="CCF137" s="14" t="s">
        <v>105</v>
      </c>
      <c r="CCG137" s="14" t="s">
        <v>105</v>
      </c>
      <c r="CCH137" s="14" t="s">
        <v>105</v>
      </c>
      <c r="CCI137" s="14" t="s">
        <v>105</v>
      </c>
      <c r="CCJ137" s="14" t="s">
        <v>105</v>
      </c>
      <c r="CCK137" s="14" t="s">
        <v>105</v>
      </c>
      <c r="CCL137" s="14" t="s">
        <v>105</v>
      </c>
      <c r="CCM137" s="14" t="s">
        <v>105</v>
      </c>
      <c r="CCN137" s="14" t="s">
        <v>105</v>
      </c>
      <c r="CCO137" s="14" t="s">
        <v>105</v>
      </c>
      <c r="CCP137" s="14" t="s">
        <v>105</v>
      </c>
      <c r="CCQ137" s="14" t="s">
        <v>105</v>
      </c>
      <c r="CCR137" s="14" t="s">
        <v>105</v>
      </c>
      <c r="CCS137" s="14" t="s">
        <v>105</v>
      </c>
      <c r="CCT137" s="14" t="s">
        <v>105</v>
      </c>
      <c r="CCU137" s="14" t="s">
        <v>105</v>
      </c>
      <c r="CCV137" s="14" t="s">
        <v>105</v>
      </c>
      <c r="CCW137" s="14" t="s">
        <v>105</v>
      </c>
      <c r="CCX137" s="14" t="s">
        <v>105</v>
      </c>
      <c r="CCY137" s="14" t="s">
        <v>105</v>
      </c>
      <c r="CCZ137" s="14" t="s">
        <v>105</v>
      </c>
      <c r="CDA137" s="14" t="s">
        <v>105</v>
      </c>
      <c r="CDB137" s="14" t="s">
        <v>105</v>
      </c>
      <c r="CDC137" s="14" t="s">
        <v>105</v>
      </c>
      <c r="CDD137" s="14" t="s">
        <v>105</v>
      </c>
      <c r="CDE137" s="14" t="s">
        <v>105</v>
      </c>
      <c r="CDF137" s="14" t="s">
        <v>105</v>
      </c>
      <c r="CDG137" s="14" t="s">
        <v>105</v>
      </c>
      <c r="CDH137" s="14" t="s">
        <v>105</v>
      </c>
      <c r="CDI137" s="14" t="s">
        <v>105</v>
      </c>
      <c r="CDJ137" s="14" t="s">
        <v>105</v>
      </c>
      <c r="CDK137" s="14" t="s">
        <v>105</v>
      </c>
      <c r="CDL137" s="14" t="s">
        <v>105</v>
      </c>
      <c r="CDM137" s="14" t="s">
        <v>105</v>
      </c>
      <c r="CDN137" s="14" t="s">
        <v>105</v>
      </c>
      <c r="CDO137" s="14" t="s">
        <v>105</v>
      </c>
      <c r="CDP137" s="14" t="s">
        <v>105</v>
      </c>
      <c r="CDQ137" s="14" t="s">
        <v>105</v>
      </c>
      <c r="CDR137" s="14" t="s">
        <v>105</v>
      </c>
      <c r="CDS137" s="14" t="s">
        <v>105</v>
      </c>
      <c r="CDT137" s="14" t="s">
        <v>105</v>
      </c>
      <c r="CDU137" s="14" t="s">
        <v>105</v>
      </c>
      <c r="CDV137" s="14" t="s">
        <v>105</v>
      </c>
      <c r="CDW137" s="14" t="s">
        <v>105</v>
      </c>
      <c r="CDX137" s="14" t="s">
        <v>105</v>
      </c>
      <c r="CDY137" s="14" t="s">
        <v>105</v>
      </c>
      <c r="CDZ137" s="14" t="s">
        <v>105</v>
      </c>
      <c r="CEA137" s="14" t="s">
        <v>105</v>
      </c>
      <c r="CEB137" s="14" t="s">
        <v>105</v>
      </c>
      <c r="CEC137" s="14" t="s">
        <v>105</v>
      </c>
      <c r="CED137" s="14" t="s">
        <v>105</v>
      </c>
      <c r="CEE137" s="14" t="s">
        <v>105</v>
      </c>
      <c r="CEF137" s="14" t="s">
        <v>105</v>
      </c>
      <c r="CEG137" s="14" t="s">
        <v>105</v>
      </c>
      <c r="CEH137" s="14" t="s">
        <v>105</v>
      </c>
      <c r="CEI137" s="14" t="s">
        <v>105</v>
      </c>
      <c r="CEJ137" s="14" t="s">
        <v>105</v>
      </c>
      <c r="CEK137" s="14" t="s">
        <v>105</v>
      </c>
      <c r="CEL137" s="14" t="s">
        <v>105</v>
      </c>
      <c r="CEM137" s="14" t="s">
        <v>105</v>
      </c>
      <c r="CEN137" s="14" t="s">
        <v>105</v>
      </c>
      <c r="CEO137" s="14" t="s">
        <v>105</v>
      </c>
      <c r="CEP137" s="14" t="s">
        <v>105</v>
      </c>
      <c r="CEQ137" s="14" t="s">
        <v>105</v>
      </c>
      <c r="CER137" s="14" t="s">
        <v>105</v>
      </c>
      <c r="CES137" s="14" t="s">
        <v>105</v>
      </c>
      <c r="CET137" s="14" t="s">
        <v>105</v>
      </c>
      <c r="CEU137" s="14" t="s">
        <v>105</v>
      </c>
      <c r="CEV137" s="14" t="s">
        <v>105</v>
      </c>
      <c r="CEW137" s="14" t="s">
        <v>105</v>
      </c>
      <c r="CEX137" s="14" t="s">
        <v>105</v>
      </c>
      <c r="CEY137" s="14" t="s">
        <v>105</v>
      </c>
      <c r="CEZ137" s="14" t="s">
        <v>105</v>
      </c>
      <c r="CFA137" s="14" t="s">
        <v>105</v>
      </c>
      <c r="CFB137" s="14" t="s">
        <v>105</v>
      </c>
      <c r="CFC137" s="14" t="s">
        <v>105</v>
      </c>
      <c r="CFD137" s="14" t="s">
        <v>105</v>
      </c>
      <c r="CFE137" s="14" t="s">
        <v>105</v>
      </c>
      <c r="CFF137" s="14" t="s">
        <v>105</v>
      </c>
      <c r="CFG137" s="14" t="s">
        <v>105</v>
      </c>
      <c r="CFH137" s="14" t="s">
        <v>105</v>
      </c>
      <c r="CFI137" s="14" t="s">
        <v>105</v>
      </c>
      <c r="CFJ137" s="14" t="s">
        <v>105</v>
      </c>
      <c r="CFK137" s="14" t="s">
        <v>105</v>
      </c>
      <c r="CFL137" s="14" t="s">
        <v>105</v>
      </c>
      <c r="CFM137" s="14" t="s">
        <v>105</v>
      </c>
      <c r="CFN137" s="14" t="s">
        <v>105</v>
      </c>
      <c r="CFO137" s="14" t="s">
        <v>105</v>
      </c>
      <c r="CFP137" s="14" t="s">
        <v>105</v>
      </c>
      <c r="CFQ137" s="14" t="s">
        <v>105</v>
      </c>
      <c r="CFR137" s="14" t="s">
        <v>105</v>
      </c>
      <c r="CFS137" s="14" t="s">
        <v>105</v>
      </c>
      <c r="CFT137" s="14" t="s">
        <v>105</v>
      </c>
      <c r="CFU137" s="14" t="s">
        <v>105</v>
      </c>
      <c r="CFV137" s="14" t="s">
        <v>105</v>
      </c>
      <c r="CFW137" s="14" t="s">
        <v>105</v>
      </c>
      <c r="CFX137" s="14" t="s">
        <v>105</v>
      </c>
      <c r="CFY137" s="14" t="s">
        <v>105</v>
      </c>
      <c r="CFZ137" s="14" t="s">
        <v>105</v>
      </c>
      <c r="CGA137" s="14" t="s">
        <v>105</v>
      </c>
      <c r="CGB137" s="14" t="s">
        <v>105</v>
      </c>
      <c r="CGC137" s="14" t="s">
        <v>105</v>
      </c>
      <c r="CGD137" s="14" t="s">
        <v>105</v>
      </c>
      <c r="CGE137" s="14" t="s">
        <v>105</v>
      </c>
      <c r="CGF137" s="14" t="s">
        <v>105</v>
      </c>
      <c r="CGG137" s="14" t="s">
        <v>105</v>
      </c>
      <c r="CGH137" s="14" t="s">
        <v>105</v>
      </c>
      <c r="CGI137" s="14" t="s">
        <v>105</v>
      </c>
      <c r="CGJ137" s="14" t="s">
        <v>105</v>
      </c>
      <c r="CGK137" s="14" t="s">
        <v>105</v>
      </c>
      <c r="CGL137" s="14" t="s">
        <v>105</v>
      </c>
      <c r="CGM137" s="14" t="s">
        <v>105</v>
      </c>
      <c r="CGN137" s="14" t="s">
        <v>105</v>
      </c>
      <c r="CGO137" s="14" t="s">
        <v>105</v>
      </c>
      <c r="CGP137" s="14" t="s">
        <v>105</v>
      </c>
      <c r="CGQ137" s="14" t="s">
        <v>105</v>
      </c>
      <c r="CGR137" s="14" t="s">
        <v>105</v>
      </c>
      <c r="CGS137" s="14" t="s">
        <v>105</v>
      </c>
      <c r="CGT137" s="14" t="s">
        <v>105</v>
      </c>
      <c r="CGU137" s="14" t="s">
        <v>105</v>
      </c>
      <c r="CGV137" s="14" t="s">
        <v>105</v>
      </c>
      <c r="CGW137" s="14" t="s">
        <v>105</v>
      </c>
      <c r="CGX137" s="14" t="s">
        <v>105</v>
      </c>
      <c r="CGY137" s="14" t="s">
        <v>105</v>
      </c>
      <c r="CGZ137" s="14" t="s">
        <v>105</v>
      </c>
      <c r="CHA137" s="14" t="s">
        <v>105</v>
      </c>
      <c r="CHB137" s="14" t="s">
        <v>105</v>
      </c>
      <c r="CHC137" s="14" t="s">
        <v>105</v>
      </c>
      <c r="CHD137" s="14" t="s">
        <v>105</v>
      </c>
      <c r="CHE137" s="14" t="s">
        <v>105</v>
      </c>
      <c r="CHF137" s="14" t="s">
        <v>105</v>
      </c>
      <c r="CHG137" s="14" t="s">
        <v>105</v>
      </c>
      <c r="CHH137" s="14" t="s">
        <v>105</v>
      </c>
      <c r="CHI137" s="14" t="s">
        <v>105</v>
      </c>
      <c r="CHJ137" s="14" t="s">
        <v>105</v>
      </c>
      <c r="CHK137" s="14" t="s">
        <v>105</v>
      </c>
      <c r="CHL137" s="14" t="s">
        <v>105</v>
      </c>
      <c r="CHM137" s="14" t="s">
        <v>105</v>
      </c>
      <c r="CHN137" s="14" t="s">
        <v>105</v>
      </c>
      <c r="CHO137" s="14" t="s">
        <v>105</v>
      </c>
      <c r="CHP137" s="14" t="s">
        <v>105</v>
      </c>
      <c r="CHQ137" s="14" t="s">
        <v>105</v>
      </c>
      <c r="CHR137" s="14" t="s">
        <v>105</v>
      </c>
      <c r="CHS137" s="14" t="s">
        <v>105</v>
      </c>
      <c r="CHT137" s="14" t="s">
        <v>105</v>
      </c>
      <c r="CHU137" s="14" t="s">
        <v>105</v>
      </c>
      <c r="CHV137" s="14" t="s">
        <v>105</v>
      </c>
      <c r="CHW137" s="14" t="s">
        <v>105</v>
      </c>
      <c r="CHX137" s="14" t="s">
        <v>105</v>
      </c>
      <c r="CHY137" s="14" t="s">
        <v>105</v>
      </c>
      <c r="CHZ137" s="14" t="s">
        <v>105</v>
      </c>
      <c r="CIA137" s="14" t="s">
        <v>105</v>
      </c>
      <c r="CIB137" s="14" t="s">
        <v>105</v>
      </c>
      <c r="CIC137" s="14" t="s">
        <v>105</v>
      </c>
      <c r="CID137" s="14" t="s">
        <v>105</v>
      </c>
      <c r="CIE137" s="14" t="s">
        <v>105</v>
      </c>
      <c r="CIF137" s="14" t="s">
        <v>105</v>
      </c>
      <c r="CIG137" s="14" t="s">
        <v>105</v>
      </c>
      <c r="CIH137" s="14" t="s">
        <v>105</v>
      </c>
      <c r="CII137" s="14" t="s">
        <v>105</v>
      </c>
      <c r="CIJ137" s="14" t="s">
        <v>105</v>
      </c>
      <c r="CIK137" s="14" t="s">
        <v>105</v>
      </c>
      <c r="CIL137" s="14" t="s">
        <v>105</v>
      </c>
      <c r="CIM137" s="14" t="s">
        <v>105</v>
      </c>
      <c r="CIN137" s="14" t="s">
        <v>105</v>
      </c>
      <c r="CIO137" s="14" t="s">
        <v>105</v>
      </c>
      <c r="CIP137" s="14" t="s">
        <v>105</v>
      </c>
      <c r="CIQ137" s="14" t="s">
        <v>105</v>
      </c>
      <c r="CIR137" s="14" t="s">
        <v>105</v>
      </c>
      <c r="CIS137" s="14" t="s">
        <v>105</v>
      </c>
      <c r="CIT137" s="14" t="s">
        <v>105</v>
      </c>
      <c r="CIU137" s="14" t="s">
        <v>105</v>
      </c>
      <c r="CIV137" s="14" t="s">
        <v>105</v>
      </c>
      <c r="CIW137" s="14" t="s">
        <v>105</v>
      </c>
      <c r="CIX137" s="14" t="s">
        <v>105</v>
      </c>
      <c r="CIY137" s="14" t="s">
        <v>105</v>
      </c>
      <c r="CIZ137" s="14" t="s">
        <v>105</v>
      </c>
      <c r="CJA137" s="14" t="s">
        <v>105</v>
      </c>
      <c r="CJB137" s="14" t="s">
        <v>105</v>
      </c>
      <c r="CJC137" s="14" t="s">
        <v>105</v>
      </c>
      <c r="CJD137" s="14" t="s">
        <v>105</v>
      </c>
      <c r="CJE137" s="14" t="s">
        <v>105</v>
      </c>
      <c r="CJF137" s="14" t="s">
        <v>105</v>
      </c>
      <c r="CJG137" s="14" t="s">
        <v>105</v>
      </c>
      <c r="CJH137" s="14" t="s">
        <v>105</v>
      </c>
      <c r="CJI137" s="14" t="s">
        <v>105</v>
      </c>
      <c r="CJJ137" s="14" t="s">
        <v>105</v>
      </c>
      <c r="CJK137" s="14" t="s">
        <v>105</v>
      </c>
      <c r="CJL137" s="14" t="s">
        <v>105</v>
      </c>
      <c r="CJM137" s="14" t="s">
        <v>105</v>
      </c>
      <c r="CJN137" s="14" t="s">
        <v>105</v>
      </c>
      <c r="CJO137" s="14" t="s">
        <v>105</v>
      </c>
      <c r="CJP137" s="14" t="s">
        <v>105</v>
      </c>
      <c r="CJQ137" s="14" t="s">
        <v>105</v>
      </c>
      <c r="CJR137" s="14" t="s">
        <v>105</v>
      </c>
      <c r="CJS137" s="14" t="s">
        <v>105</v>
      </c>
      <c r="CJT137" s="14" t="s">
        <v>105</v>
      </c>
      <c r="CJU137" s="14" t="s">
        <v>105</v>
      </c>
      <c r="CJV137" s="14" t="s">
        <v>105</v>
      </c>
      <c r="CJW137" s="14" t="s">
        <v>105</v>
      </c>
      <c r="CJX137" s="14" t="s">
        <v>105</v>
      </c>
      <c r="CJY137" s="14" t="s">
        <v>105</v>
      </c>
      <c r="CJZ137" s="14" t="s">
        <v>105</v>
      </c>
      <c r="CKA137" s="14" t="s">
        <v>105</v>
      </c>
      <c r="CKB137" s="14" t="s">
        <v>105</v>
      </c>
      <c r="CKC137" s="14" t="s">
        <v>105</v>
      </c>
      <c r="CKD137" s="14" t="s">
        <v>105</v>
      </c>
      <c r="CKE137" s="14" t="s">
        <v>105</v>
      </c>
      <c r="CKF137" s="14" t="s">
        <v>105</v>
      </c>
      <c r="CKG137" s="14" t="s">
        <v>105</v>
      </c>
      <c r="CKH137" s="14" t="s">
        <v>105</v>
      </c>
      <c r="CKI137" s="14" t="s">
        <v>105</v>
      </c>
      <c r="CKJ137" s="14" t="s">
        <v>105</v>
      </c>
      <c r="CKK137" s="14" t="s">
        <v>105</v>
      </c>
      <c r="CKL137" s="14" t="s">
        <v>105</v>
      </c>
      <c r="CKM137" s="14" t="s">
        <v>105</v>
      </c>
      <c r="CKN137" s="14" t="s">
        <v>105</v>
      </c>
      <c r="CKO137" s="14" t="s">
        <v>105</v>
      </c>
      <c r="CKP137" s="14" t="s">
        <v>105</v>
      </c>
      <c r="CKQ137" s="14" t="s">
        <v>105</v>
      </c>
      <c r="CKR137" s="14" t="s">
        <v>105</v>
      </c>
      <c r="CKS137" s="14" t="s">
        <v>105</v>
      </c>
      <c r="CKT137" s="14" t="s">
        <v>105</v>
      </c>
      <c r="CKU137" s="14" t="s">
        <v>105</v>
      </c>
      <c r="CKV137" s="14" t="s">
        <v>105</v>
      </c>
      <c r="CKW137" s="14" t="s">
        <v>105</v>
      </c>
      <c r="CKX137" s="14" t="s">
        <v>105</v>
      </c>
      <c r="CKY137" s="14" t="s">
        <v>105</v>
      </c>
      <c r="CKZ137" s="14" t="s">
        <v>105</v>
      </c>
      <c r="CLA137" s="14" t="s">
        <v>105</v>
      </c>
      <c r="CLB137" s="14" t="s">
        <v>105</v>
      </c>
      <c r="CLC137" s="14" t="s">
        <v>105</v>
      </c>
      <c r="CLD137" s="14" t="s">
        <v>105</v>
      </c>
      <c r="CLE137" s="14" t="s">
        <v>105</v>
      </c>
      <c r="CLF137" s="14" t="s">
        <v>105</v>
      </c>
      <c r="CLG137" s="14" t="s">
        <v>105</v>
      </c>
      <c r="CLH137" s="14" t="s">
        <v>105</v>
      </c>
      <c r="CLI137" s="14" t="s">
        <v>105</v>
      </c>
      <c r="CLJ137" s="14" t="s">
        <v>105</v>
      </c>
      <c r="CLK137" s="14" t="s">
        <v>105</v>
      </c>
      <c r="CLL137" s="14" t="s">
        <v>105</v>
      </c>
      <c r="CLM137" s="14" t="s">
        <v>105</v>
      </c>
      <c r="CLN137" s="14" t="s">
        <v>105</v>
      </c>
      <c r="CLO137" s="14" t="s">
        <v>105</v>
      </c>
      <c r="CLP137" s="14" t="s">
        <v>105</v>
      </c>
      <c r="CLQ137" s="14" t="s">
        <v>105</v>
      </c>
      <c r="CLR137" s="14" t="s">
        <v>105</v>
      </c>
      <c r="CLS137" s="14" t="s">
        <v>105</v>
      </c>
      <c r="CLT137" s="14" t="s">
        <v>105</v>
      </c>
      <c r="CLU137" s="14" t="s">
        <v>105</v>
      </c>
      <c r="CLV137" s="14" t="s">
        <v>105</v>
      </c>
      <c r="CLW137" s="14" t="s">
        <v>105</v>
      </c>
      <c r="CLX137" s="14" t="s">
        <v>105</v>
      </c>
      <c r="CLY137" s="14" t="s">
        <v>105</v>
      </c>
      <c r="CLZ137" s="14" t="s">
        <v>105</v>
      </c>
      <c r="CMA137" s="14" t="s">
        <v>105</v>
      </c>
      <c r="CMB137" s="14" t="s">
        <v>105</v>
      </c>
      <c r="CMC137" s="14" t="s">
        <v>105</v>
      </c>
      <c r="CMD137" s="14" t="s">
        <v>105</v>
      </c>
      <c r="CME137" s="14" t="s">
        <v>105</v>
      </c>
      <c r="CMF137" s="14" t="s">
        <v>105</v>
      </c>
      <c r="CMG137" s="14" t="s">
        <v>105</v>
      </c>
      <c r="CMH137" s="14" t="s">
        <v>105</v>
      </c>
      <c r="CMI137" s="14" t="s">
        <v>105</v>
      </c>
      <c r="CMJ137" s="14" t="s">
        <v>105</v>
      </c>
      <c r="CMK137" s="14" t="s">
        <v>105</v>
      </c>
      <c r="CML137" s="14" t="s">
        <v>105</v>
      </c>
      <c r="CMM137" s="14" t="s">
        <v>105</v>
      </c>
      <c r="CMN137" s="14" t="s">
        <v>105</v>
      </c>
      <c r="CMO137" s="14" t="s">
        <v>105</v>
      </c>
      <c r="CMP137" s="14" t="s">
        <v>105</v>
      </c>
      <c r="CMQ137" s="14" t="s">
        <v>105</v>
      </c>
      <c r="CMR137" s="14" t="s">
        <v>105</v>
      </c>
      <c r="CMS137" s="14" t="s">
        <v>105</v>
      </c>
      <c r="CMT137" s="14" t="s">
        <v>105</v>
      </c>
      <c r="CMU137" s="14" t="s">
        <v>105</v>
      </c>
      <c r="CMV137" s="14" t="s">
        <v>105</v>
      </c>
      <c r="CMW137" s="14" t="s">
        <v>105</v>
      </c>
      <c r="CMX137" s="14" t="s">
        <v>105</v>
      </c>
      <c r="CMY137" s="14" t="s">
        <v>105</v>
      </c>
      <c r="CMZ137" s="14" t="s">
        <v>105</v>
      </c>
      <c r="CNA137" s="14" t="s">
        <v>105</v>
      </c>
      <c r="CNB137" s="14" t="s">
        <v>105</v>
      </c>
      <c r="CNC137" s="14" t="s">
        <v>105</v>
      </c>
      <c r="CND137" s="14" t="s">
        <v>105</v>
      </c>
      <c r="CNE137" s="14" t="s">
        <v>105</v>
      </c>
      <c r="CNF137" s="14" t="s">
        <v>105</v>
      </c>
      <c r="CNG137" s="14" t="s">
        <v>105</v>
      </c>
      <c r="CNH137" s="14" t="s">
        <v>105</v>
      </c>
      <c r="CNI137" s="14" t="s">
        <v>105</v>
      </c>
      <c r="CNJ137" s="14" t="s">
        <v>105</v>
      </c>
      <c r="CNK137" s="14" t="s">
        <v>105</v>
      </c>
      <c r="CNL137" s="14" t="s">
        <v>105</v>
      </c>
      <c r="CNM137" s="14" t="s">
        <v>105</v>
      </c>
      <c r="CNN137" s="14" t="s">
        <v>105</v>
      </c>
      <c r="CNO137" s="14" t="s">
        <v>105</v>
      </c>
      <c r="CNP137" s="14" t="s">
        <v>105</v>
      </c>
      <c r="CNQ137" s="14" t="s">
        <v>105</v>
      </c>
      <c r="CNR137" s="14" t="s">
        <v>105</v>
      </c>
      <c r="CNS137" s="14" t="s">
        <v>105</v>
      </c>
      <c r="CNT137" s="14" t="s">
        <v>105</v>
      </c>
      <c r="CNU137" s="14" t="s">
        <v>105</v>
      </c>
      <c r="CNV137" s="14" t="s">
        <v>105</v>
      </c>
      <c r="CNW137" s="14" t="s">
        <v>105</v>
      </c>
      <c r="CNX137" s="14" t="s">
        <v>105</v>
      </c>
      <c r="CNY137" s="14" t="s">
        <v>105</v>
      </c>
      <c r="CNZ137" s="14" t="s">
        <v>105</v>
      </c>
      <c r="COA137" s="14" t="s">
        <v>105</v>
      </c>
      <c r="COB137" s="14" t="s">
        <v>105</v>
      </c>
      <c r="COC137" s="14" t="s">
        <v>105</v>
      </c>
      <c r="COD137" s="14" t="s">
        <v>105</v>
      </c>
      <c r="COE137" s="14" t="s">
        <v>105</v>
      </c>
      <c r="COF137" s="14" t="s">
        <v>105</v>
      </c>
      <c r="COG137" s="14" t="s">
        <v>105</v>
      </c>
      <c r="COH137" s="14" t="s">
        <v>105</v>
      </c>
      <c r="COI137" s="14" t="s">
        <v>105</v>
      </c>
      <c r="COJ137" s="14" t="s">
        <v>105</v>
      </c>
      <c r="COK137" s="14" t="s">
        <v>105</v>
      </c>
      <c r="COL137" s="14" t="s">
        <v>105</v>
      </c>
      <c r="COM137" s="14" t="s">
        <v>105</v>
      </c>
      <c r="CON137" s="14" t="s">
        <v>105</v>
      </c>
      <c r="COO137" s="14" t="s">
        <v>105</v>
      </c>
      <c r="COP137" s="14" t="s">
        <v>105</v>
      </c>
      <c r="COQ137" s="14" t="s">
        <v>105</v>
      </c>
      <c r="COR137" s="14" t="s">
        <v>105</v>
      </c>
      <c r="COS137" s="14" t="s">
        <v>105</v>
      </c>
      <c r="COT137" s="14" t="s">
        <v>105</v>
      </c>
      <c r="COU137" s="14" t="s">
        <v>105</v>
      </c>
      <c r="COV137" s="14" t="s">
        <v>105</v>
      </c>
      <c r="COW137" s="14" t="s">
        <v>105</v>
      </c>
      <c r="COX137" s="14" t="s">
        <v>105</v>
      </c>
      <c r="COY137" s="14" t="s">
        <v>105</v>
      </c>
      <c r="COZ137" s="14" t="s">
        <v>105</v>
      </c>
      <c r="CPA137" s="14" t="s">
        <v>105</v>
      </c>
      <c r="CPB137" s="14" t="s">
        <v>105</v>
      </c>
      <c r="CPC137" s="14" t="s">
        <v>105</v>
      </c>
      <c r="CPD137" s="14" t="s">
        <v>105</v>
      </c>
      <c r="CPE137" s="14" t="s">
        <v>105</v>
      </c>
      <c r="CPF137" s="14" t="s">
        <v>105</v>
      </c>
      <c r="CPG137" s="14" t="s">
        <v>105</v>
      </c>
      <c r="CPH137" s="14" t="s">
        <v>105</v>
      </c>
      <c r="CPI137" s="14" t="s">
        <v>105</v>
      </c>
      <c r="CPJ137" s="14" t="s">
        <v>105</v>
      </c>
      <c r="CPK137" s="14" t="s">
        <v>105</v>
      </c>
      <c r="CPL137" s="14" t="s">
        <v>105</v>
      </c>
      <c r="CPM137" s="14" t="s">
        <v>105</v>
      </c>
      <c r="CPN137" s="14" t="s">
        <v>105</v>
      </c>
      <c r="CPO137" s="14" t="s">
        <v>105</v>
      </c>
      <c r="CPP137" s="14" t="s">
        <v>105</v>
      </c>
      <c r="CPQ137" s="14" t="s">
        <v>105</v>
      </c>
      <c r="CPR137" s="14" t="s">
        <v>105</v>
      </c>
      <c r="CPS137" s="14" t="s">
        <v>105</v>
      </c>
      <c r="CPT137" s="14" t="s">
        <v>105</v>
      </c>
      <c r="CPU137" s="14" t="s">
        <v>105</v>
      </c>
      <c r="CPV137" s="14" t="s">
        <v>105</v>
      </c>
      <c r="CPW137" s="14" t="s">
        <v>105</v>
      </c>
      <c r="CPX137" s="14" t="s">
        <v>105</v>
      </c>
      <c r="CPY137" s="14" t="s">
        <v>105</v>
      </c>
      <c r="CPZ137" s="14" t="s">
        <v>105</v>
      </c>
      <c r="CQA137" s="14" t="s">
        <v>105</v>
      </c>
      <c r="CQB137" s="14" t="s">
        <v>105</v>
      </c>
      <c r="CQC137" s="14" t="s">
        <v>105</v>
      </c>
      <c r="CQD137" s="14" t="s">
        <v>105</v>
      </c>
      <c r="CQE137" s="14" t="s">
        <v>105</v>
      </c>
      <c r="CQF137" s="14" t="s">
        <v>105</v>
      </c>
      <c r="CQG137" s="14" t="s">
        <v>105</v>
      </c>
      <c r="CQH137" s="14" t="s">
        <v>105</v>
      </c>
      <c r="CQI137" s="14" t="s">
        <v>105</v>
      </c>
      <c r="CQJ137" s="14" t="s">
        <v>105</v>
      </c>
      <c r="CQK137" s="14" t="s">
        <v>105</v>
      </c>
      <c r="CQL137" s="14" t="s">
        <v>105</v>
      </c>
      <c r="CQM137" s="14" t="s">
        <v>105</v>
      </c>
      <c r="CQN137" s="14" t="s">
        <v>105</v>
      </c>
      <c r="CQO137" s="14" t="s">
        <v>105</v>
      </c>
      <c r="CQP137" s="14" t="s">
        <v>105</v>
      </c>
      <c r="CQQ137" s="14" t="s">
        <v>105</v>
      </c>
      <c r="CQR137" s="14" t="s">
        <v>105</v>
      </c>
      <c r="CQS137" s="14" t="s">
        <v>105</v>
      </c>
      <c r="CQT137" s="14" t="s">
        <v>105</v>
      </c>
      <c r="CQU137" s="14" t="s">
        <v>105</v>
      </c>
      <c r="CQV137" s="14" t="s">
        <v>105</v>
      </c>
      <c r="CQW137" s="14" t="s">
        <v>105</v>
      </c>
      <c r="CQX137" s="14" t="s">
        <v>105</v>
      </c>
      <c r="CQY137" s="14" t="s">
        <v>105</v>
      </c>
      <c r="CQZ137" s="14" t="s">
        <v>105</v>
      </c>
      <c r="CRA137" s="14" t="s">
        <v>105</v>
      </c>
      <c r="CRB137" s="14" t="s">
        <v>105</v>
      </c>
      <c r="CRC137" s="14" t="s">
        <v>105</v>
      </c>
      <c r="CRD137" s="14" t="s">
        <v>105</v>
      </c>
      <c r="CRE137" s="14" t="s">
        <v>105</v>
      </c>
      <c r="CRF137" s="14" t="s">
        <v>105</v>
      </c>
      <c r="CRG137" s="14" t="s">
        <v>105</v>
      </c>
      <c r="CRH137" s="14" t="s">
        <v>105</v>
      </c>
      <c r="CRI137" s="14" t="s">
        <v>105</v>
      </c>
      <c r="CRJ137" s="14" t="s">
        <v>105</v>
      </c>
      <c r="CRK137" s="14" t="s">
        <v>105</v>
      </c>
      <c r="CRL137" s="14" t="s">
        <v>105</v>
      </c>
      <c r="CRM137" s="14" t="s">
        <v>105</v>
      </c>
      <c r="CRN137" s="14" t="s">
        <v>105</v>
      </c>
      <c r="CRO137" s="14" t="s">
        <v>105</v>
      </c>
      <c r="CRP137" s="14" t="s">
        <v>105</v>
      </c>
      <c r="CRQ137" s="14" t="s">
        <v>105</v>
      </c>
      <c r="CRR137" s="14" t="s">
        <v>105</v>
      </c>
      <c r="CRS137" s="14" t="s">
        <v>105</v>
      </c>
      <c r="CRT137" s="14" t="s">
        <v>105</v>
      </c>
      <c r="CRU137" s="14" t="s">
        <v>105</v>
      </c>
      <c r="CRV137" s="14" t="s">
        <v>105</v>
      </c>
      <c r="CRW137" s="14" t="s">
        <v>105</v>
      </c>
      <c r="CRX137" s="14" t="s">
        <v>105</v>
      </c>
      <c r="CRY137" s="14" t="s">
        <v>105</v>
      </c>
      <c r="CRZ137" s="14" t="s">
        <v>105</v>
      </c>
      <c r="CSA137" s="14" t="s">
        <v>105</v>
      </c>
      <c r="CSB137" s="14" t="s">
        <v>105</v>
      </c>
      <c r="CSC137" s="14" t="s">
        <v>105</v>
      </c>
      <c r="CSD137" s="14" t="s">
        <v>105</v>
      </c>
      <c r="CSE137" s="14" t="s">
        <v>105</v>
      </c>
      <c r="CSF137" s="14" t="s">
        <v>105</v>
      </c>
      <c r="CSG137" s="14" t="s">
        <v>105</v>
      </c>
      <c r="CSH137" s="14" t="s">
        <v>105</v>
      </c>
      <c r="CSI137" s="14" t="s">
        <v>105</v>
      </c>
      <c r="CSJ137" s="14" t="s">
        <v>105</v>
      </c>
      <c r="CSK137" s="14" t="s">
        <v>105</v>
      </c>
      <c r="CSL137" s="14" t="s">
        <v>105</v>
      </c>
      <c r="CSM137" s="14" t="s">
        <v>105</v>
      </c>
      <c r="CSN137" s="14" t="s">
        <v>105</v>
      </c>
      <c r="CSO137" s="14" t="s">
        <v>105</v>
      </c>
      <c r="CSP137" s="14" t="s">
        <v>105</v>
      </c>
      <c r="CSQ137" s="14" t="s">
        <v>105</v>
      </c>
      <c r="CSR137" s="14" t="s">
        <v>105</v>
      </c>
      <c r="CSS137" s="14" t="s">
        <v>105</v>
      </c>
      <c r="CST137" s="14" t="s">
        <v>105</v>
      </c>
      <c r="CSU137" s="14" t="s">
        <v>105</v>
      </c>
      <c r="CSV137" s="14" t="s">
        <v>105</v>
      </c>
      <c r="CSW137" s="14" t="s">
        <v>105</v>
      </c>
      <c r="CSX137" s="14" t="s">
        <v>105</v>
      </c>
      <c r="CSY137" s="14" t="s">
        <v>105</v>
      </c>
      <c r="CSZ137" s="14" t="s">
        <v>105</v>
      </c>
      <c r="CTA137" s="14" t="s">
        <v>105</v>
      </c>
      <c r="CTB137" s="14" t="s">
        <v>105</v>
      </c>
      <c r="CTC137" s="14" t="s">
        <v>105</v>
      </c>
      <c r="CTD137" s="14" t="s">
        <v>105</v>
      </c>
      <c r="CTE137" s="14" t="s">
        <v>105</v>
      </c>
      <c r="CTF137" s="14" t="s">
        <v>105</v>
      </c>
      <c r="CTG137" s="14" t="s">
        <v>105</v>
      </c>
      <c r="CTH137" s="14" t="s">
        <v>105</v>
      </c>
      <c r="CTI137" s="14" t="s">
        <v>105</v>
      </c>
      <c r="CTJ137" s="14" t="s">
        <v>105</v>
      </c>
      <c r="CTK137" s="14" t="s">
        <v>105</v>
      </c>
      <c r="CTL137" s="14" t="s">
        <v>105</v>
      </c>
      <c r="CTM137" s="14" t="s">
        <v>105</v>
      </c>
      <c r="CTN137" s="14" t="s">
        <v>105</v>
      </c>
      <c r="CTO137" s="14" t="s">
        <v>105</v>
      </c>
      <c r="CTP137" s="14" t="s">
        <v>105</v>
      </c>
      <c r="CTQ137" s="14" t="s">
        <v>105</v>
      </c>
      <c r="CTR137" s="14" t="s">
        <v>105</v>
      </c>
      <c r="CTS137" s="14" t="s">
        <v>105</v>
      </c>
      <c r="CTT137" s="14" t="s">
        <v>105</v>
      </c>
      <c r="CTU137" s="14" t="s">
        <v>105</v>
      </c>
      <c r="CTV137" s="14" t="s">
        <v>105</v>
      </c>
      <c r="CTW137" s="14" t="s">
        <v>105</v>
      </c>
      <c r="CTX137" s="14" t="s">
        <v>105</v>
      </c>
      <c r="CTY137" s="14" t="s">
        <v>105</v>
      </c>
      <c r="CTZ137" s="14" t="s">
        <v>105</v>
      </c>
      <c r="CUA137" s="14" t="s">
        <v>105</v>
      </c>
      <c r="CUB137" s="14" t="s">
        <v>105</v>
      </c>
      <c r="CUC137" s="14" t="s">
        <v>105</v>
      </c>
      <c r="CUD137" s="14" t="s">
        <v>105</v>
      </c>
      <c r="CUE137" s="14" t="s">
        <v>105</v>
      </c>
      <c r="CUF137" s="14" t="s">
        <v>105</v>
      </c>
      <c r="CUG137" s="14" t="s">
        <v>105</v>
      </c>
      <c r="CUH137" s="14" t="s">
        <v>105</v>
      </c>
      <c r="CUI137" s="14" t="s">
        <v>105</v>
      </c>
      <c r="CUJ137" s="14" t="s">
        <v>105</v>
      </c>
      <c r="CUK137" s="14" t="s">
        <v>105</v>
      </c>
      <c r="CUL137" s="14" t="s">
        <v>105</v>
      </c>
      <c r="CUM137" s="14" t="s">
        <v>105</v>
      </c>
      <c r="CUN137" s="14" t="s">
        <v>105</v>
      </c>
      <c r="CUO137" s="14" t="s">
        <v>105</v>
      </c>
      <c r="CUP137" s="14" t="s">
        <v>105</v>
      </c>
      <c r="CUQ137" s="14" t="s">
        <v>105</v>
      </c>
      <c r="CUR137" s="14" t="s">
        <v>105</v>
      </c>
      <c r="CUS137" s="14" t="s">
        <v>105</v>
      </c>
      <c r="CUT137" s="14" t="s">
        <v>105</v>
      </c>
      <c r="CUU137" s="14" t="s">
        <v>105</v>
      </c>
      <c r="CUV137" s="14" t="s">
        <v>105</v>
      </c>
      <c r="CUW137" s="14" t="s">
        <v>105</v>
      </c>
      <c r="CUX137" s="14" t="s">
        <v>105</v>
      </c>
      <c r="CUY137" s="14" t="s">
        <v>105</v>
      </c>
      <c r="CUZ137" s="14" t="s">
        <v>105</v>
      </c>
      <c r="CVA137" s="14" t="s">
        <v>105</v>
      </c>
      <c r="CVB137" s="14" t="s">
        <v>105</v>
      </c>
      <c r="CVC137" s="14" t="s">
        <v>105</v>
      </c>
      <c r="CVD137" s="14" t="s">
        <v>105</v>
      </c>
      <c r="CVE137" s="14" t="s">
        <v>105</v>
      </c>
      <c r="CVF137" s="14" t="s">
        <v>105</v>
      </c>
      <c r="CVG137" s="14" t="s">
        <v>105</v>
      </c>
      <c r="CVH137" s="14" t="s">
        <v>105</v>
      </c>
      <c r="CVI137" s="14" t="s">
        <v>105</v>
      </c>
      <c r="CVJ137" s="14" t="s">
        <v>105</v>
      </c>
      <c r="CVK137" s="14" t="s">
        <v>105</v>
      </c>
      <c r="CVL137" s="14" t="s">
        <v>105</v>
      </c>
      <c r="CVM137" s="14" t="s">
        <v>105</v>
      </c>
      <c r="CVN137" s="14" t="s">
        <v>105</v>
      </c>
      <c r="CVO137" s="14" t="s">
        <v>105</v>
      </c>
      <c r="CVP137" s="14" t="s">
        <v>105</v>
      </c>
      <c r="CVQ137" s="14" t="s">
        <v>105</v>
      </c>
      <c r="CVR137" s="14" t="s">
        <v>105</v>
      </c>
      <c r="CVS137" s="14" t="s">
        <v>105</v>
      </c>
      <c r="CVT137" s="14" t="s">
        <v>105</v>
      </c>
      <c r="CVU137" s="14" t="s">
        <v>105</v>
      </c>
      <c r="CVV137" s="14" t="s">
        <v>105</v>
      </c>
      <c r="CVW137" s="14" t="s">
        <v>105</v>
      </c>
      <c r="CVX137" s="14" t="s">
        <v>105</v>
      </c>
      <c r="CVY137" s="14" t="s">
        <v>105</v>
      </c>
      <c r="CVZ137" s="14" t="s">
        <v>105</v>
      </c>
      <c r="CWA137" s="14" t="s">
        <v>105</v>
      </c>
      <c r="CWB137" s="14" t="s">
        <v>105</v>
      </c>
      <c r="CWC137" s="14" t="s">
        <v>105</v>
      </c>
      <c r="CWD137" s="14" t="s">
        <v>105</v>
      </c>
      <c r="CWE137" s="14" t="s">
        <v>105</v>
      </c>
      <c r="CWF137" s="14" t="s">
        <v>105</v>
      </c>
      <c r="CWG137" s="14" t="s">
        <v>105</v>
      </c>
      <c r="CWH137" s="14" t="s">
        <v>105</v>
      </c>
      <c r="CWI137" s="14" t="s">
        <v>105</v>
      </c>
      <c r="CWJ137" s="14" t="s">
        <v>105</v>
      </c>
      <c r="CWK137" s="14" t="s">
        <v>105</v>
      </c>
      <c r="CWL137" s="14" t="s">
        <v>105</v>
      </c>
      <c r="CWM137" s="14" t="s">
        <v>105</v>
      </c>
      <c r="CWN137" s="14" t="s">
        <v>105</v>
      </c>
      <c r="CWO137" s="14" t="s">
        <v>105</v>
      </c>
      <c r="CWP137" s="14" t="s">
        <v>105</v>
      </c>
      <c r="CWQ137" s="14" t="s">
        <v>105</v>
      </c>
      <c r="CWR137" s="14" t="s">
        <v>105</v>
      </c>
      <c r="CWS137" s="14" t="s">
        <v>105</v>
      </c>
      <c r="CWT137" s="14" t="s">
        <v>105</v>
      </c>
      <c r="CWU137" s="14" t="s">
        <v>105</v>
      </c>
      <c r="CWV137" s="14" t="s">
        <v>105</v>
      </c>
      <c r="CWW137" s="14" t="s">
        <v>105</v>
      </c>
      <c r="CWX137" s="14" t="s">
        <v>105</v>
      </c>
      <c r="CWY137" s="14" t="s">
        <v>105</v>
      </c>
      <c r="CWZ137" s="14" t="s">
        <v>105</v>
      </c>
      <c r="CXA137" s="14" t="s">
        <v>105</v>
      </c>
      <c r="CXB137" s="14" t="s">
        <v>105</v>
      </c>
      <c r="CXC137" s="14" t="s">
        <v>105</v>
      </c>
      <c r="CXD137" s="14" t="s">
        <v>105</v>
      </c>
      <c r="CXE137" s="14" t="s">
        <v>105</v>
      </c>
      <c r="CXF137" s="14" t="s">
        <v>105</v>
      </c>
      <c r="CXG137" s="14" t="s">
        <v>105</v>
      </c>
      <c r="CXH137" s="14" t="s">
        <v>105</v>
      </c>
      <c r="CXI137" s="14" t="s">
        <v>105</v>
      </c>
      <c r="CXJ137" s="14" t="s">
        <v>105</v>
      </c>
      <c r="CXK137" s="14" t="s">
        <v>105</v>
      </c>
      <c r="CXL137" s="14" t="s">
        <v>105</v>
      </c>
      <c r="CXM137" s="14" t="s">
        <v>105</v>
      </c>
      <c r="CXN137" s="14" t="s">
        <v>105</v>
      </c>
      <c r="CXO137" s="14" t="s">
        <v>105</v>
      </c>
      <c r="CXP137" s="14" t="s">
        <v>105</v>
      </c>
      <c r="CXQ137" s="14" t="s">
        <v>105</v>
      </c>
      <c r="CXR137" s="14" t="s">
        <v>105</v>
      </c>
      <c r="CXS137" s="14" t="s">
        <v>105</v>
      </c>
      <c r="CXT137" s="14" t="s">
        <v>105</v>
      </c>
      <c r="CXU137" s="14" t="s">
        <v>105</v>
      </c>
      <c r="CXV137" s="14" t="s">
        <v>105</v>
      </c>
      <c r="CXW137" s="14" t="s">
        <v>105</v>
      </c>
      <c r="CXX137" s="14" t="s">
        <v>105</v>
      </c>
      <c r="CXY137" s="14" t="s">
        <v>105</v>
      </c>
      <c r="CXZ137" s="14" t="s">
        <v>105</v>
      </c>
      <c r="CYA137" s="14" t="s">
        <v>105</v>
      </c>
      <c r="CYB137" s="14" t="s">
        <v>105</v>
      </c>
      <c r="CYC137" s="14" t="s">
        <v>105</v>
      </c>
      <c r="CYD137" s="14" t="s">
        <v>105</v>
      </c>
      <c r="CYE137" s="14" t="s">
        <v>105</v>
      </c>
      <c r="CYF137" s="14" t="s">
        <v>105</v>
      </c>
      <c r="CYG137" s="14" t="s">
        <v>105</v>
      </c>
      <c r="CYH137" s="14" t="s">
        <v>105</v>
      </c>
      <c r="CYI137" s="14" t="s">
        <v>105</v>
      </c>
      <c r="CYJ137" s="14" t="s">
        <v>105</v>
      </c>
      <c r="CYK137" s="14" t="s">
        <v>105</v>
      </c>
      <c r="CYL137" s="14" t="s">
        <v>105</v>
      </c>
      <c r="CYM137" s="14" t="s">
        <v>105</v>
      </c>
      <c r="CYN137" s="14" t="s">
        <v>105</v>
      </c>
      <c r="CYO137" s="14" t="s">
        <v>105</v>
      </c>
      <c r="CYP137" s="14" t="s">
        <v>105</v>
      </c>
      <c r="CYQ137" s="14" t="s">
        <v>105</v>
      </c>
      <c r="CYR137" s="14" t="s">
        <v>105</v>
      </c>
      <c r="CYS137" s="14" t="s">
        <v>105</v>
      </c>
      <c r="CYT137" s="14" t="s">
        <v>105</v>
      </c>
      <c r="CYU137" s="14" t="s">
        <v>105</v>
      </c>
      <c r="CYV137" s="14" t="s">
        <v>105</v>
      </c>
      <c r="CYW137" s="14" t="s">
        <v>105</v>
      </c>
      <c r="CYX137" s="14" t="s">
        <v>105</v>
      </c>
      <c r="CYY137" s="14" t="s">
        <v>105</v>
      </c>
      <c r="CYZ137" s="14" t="s">
        <v>105</v>
      </c>
      <c r="CZA137" s="14" t="s">
        <v>105</v>
      </c>
      <c r="CZB137" s="14" t="s">
        <v>105</v>
      </c>
      <c r="CZC137" s="14" t="s">
        <v>105</v>
      </c>
      <c r="CZD137" s="14" t="s">
        <v>105</v>
      </c>
      <c r="CZE137" s="14" t="s">
        <v>105</v>
      </c>
      <c r="CZF137" s="14" t="s">
        <v>105</v>
      </c>
      <c r="CZG137" s="14" t="s">
        <v>105</v>
      </c>
      <c r="CZH137" s="14" t="s">
        <v>105</v>
      </c>
      <c r="CZI137" s="14" t="s">
        <v>105</v>
      </c>
      <c r="CZJ137" s="14" t="s">
        <v>105</v>
      </c>
      <c r="CZK137" s="14" t="s">
        <v>105</v>
      </c>
      <c r="CZL137" s="14" t="s">
        <v>105</v>
      </c>
      <c r="CZM137" s="14" t="s">
        <v>105</v>
      </c>
      <c r="CZN137" s="14" t="s">
        <v>105</v>
      </c>
      <c r="CZO137" s="14" t="s">
        <v>105</v>
      </c>
      <c r="CZP137" s="14" t="s">
        <v>105</v>
      </c>
      <c r="CZQ137" s="14" t="s">
        <v>105</v>
      </c>
      <c r="CZR137" s="14" t="s">
        <v>105</v>
      </c>
      <c r="CZS137" s="14" t="s">
        <v>105</v>
      </c>
      <c r="CZT137" s="14" t="s">
        <v>105</v>
      </c>
      <c r="CZU137" s="14" t="s">
        <v>105</v>
      </c>
      <c r="CZV137" s="14" t="s">
        <v>105</v>
      </c>
      <c r="CZW137" s="14" t="s">
        <v>105</v>
      </c>
      <c r="CZX137" s="14" t="s">
        <v>105</v>
      </c>
      <c r="CZY137" s="14" t="s">
        <v>105</v>
      </c>
      <c r="CZZ137" s="14" t="s">
        <v>105</v>
      </c>
      <c r="DAA137" s="14" t="s">
        <v>105</v>
      </c>
      <c r="DAB137" s="14" t="s">
        <v>105</v>
      </c>
      <c r="DAC137" s="14" t="s">
        <v>105</v>
      </c>
      <c r="DAD137" s="14" t="s">
        <v>105</v>
      </c>
      <c r="DAE137" s="14" t="s">
        <v>105</v>
      </c>
      <c r="DAF137" s="14" t="s">
        <v>105</v>
      </c>
      <c r="DAG137" s="14" t="s">
        <v>105</v>
      </c>
      <c r="DAH137" s="14" t="s">
        <v>105</v>
      </c>
      <c r="DAI137" s="14" t="s">
        <v>105</v>
      </c>
      <c r="DAJ137" s="14" t="s">
        <v>105</v>
      </c>
      <c r="DAK137" s="14" t="s">
        <v>105</v>
      </c>
      <c r="DAL137" s="14" t="s">
        <v>105</v>
      </c>
      <c r="DAM137" s="14" t="s">
        <v>105</v>
      </c>
      <c r="DAN137" s="14" t="s">
        <v>105</v>
      </c>
      <c r="DAO137" s="14" t="s">
        <v>105</v>
      </c>
      <c r="DAP137" s="14" t="s">
        <v>105</v>
      </c>
      <c r="DAQ137" s="14" t="s">
        <v>105</v>
      </c>
      <c r="DAR137" s="14" t="s">
        <v>105</v>
      </c>
      <c r="DAS137" s="14" t="s">
        <v>105</v>
      </c>
      <c r="DAT137" s="14" t="s">
        <v>105</v>
      </c>
      <c r="DAU137" s="14" t="s">
        <v>105</v>
      </c>
      <c r="DAV137" s="14" t="s">
        <v>105</v>
      </c>
      <c r="DAW137" s="14" t="s">
        <v>105</v>
      </c>
      <c r="DAX137" s="14" t="s">
        <v>105</v>
      </c>
      <c r="DAY137" s="14" t="s">
        <v>105</v>
      </c>
      <c r="DAZ137" s="14" t="s">
        <v>105</v>
      </c>
      <c r="DBA137" s="14" t="s">
        <v>105</v>
      </c>
      <c r="DBB137" s="14" t="s">
        <v>105</v>
      </c>
      <c r="DBC137" s="14" t="s">
        <v>105</v>
      </c>
      <c r="DBD137" s="14" t="s">
        <v>105</v>
      </c>
      <c r="DBE137" s="14" t="s">
        <v>105</v>
      </c>
      <c r="DBF137" s="14" t="s">
        <v>105</v>
      </c>
      <c r="DBG137" s="14" t="s">
        <v>105</v>
      </c>
      <c r="DBH137" s="14" t="s">
        <v>105</v>
      </c>
      <c r="DBI137" s="14" t="s">
        <v>105</v>
      </c>
      <c r="DBJ137" s="14" t="s">
        <v>105</v>
      </c>
      <c r="DBK137" s="14" t="s">
        <v>105</v>
      </c>
      <c r="DBL137" s="14" t="s">
        <v>105</v>
      </c>
      <c r="DBM137" s="14" t="s">
        <v>105</v>
      </c>
      <c r="DBN137" s="14" t="s">
        <v>105</v>
      </c>
      <c r="DBO137" s="14" t="s">
        <v>105</v>
      </c>
      <c r="DBP137" s="14" t="s">
        <v>105</v>
      </c>
      <c r="DBQ137" s="14" t="s">
        <v>105</v>
      </c>
      <c r="DBR137" s="14" t="s">
        <v>105</v>
      </c>
      <c r="DBS137" s="14" t="s">
        <v>105</v>
      </c>
      <c r="DBT137" s="14" t="s">
        <v>105</v>
      </c>
      <c r="DBU137" s="14" t="s">
        <v>105</v>
      </c>
      <c r="DBV137" s="14" t="s">
        <v>105</v>
      </c>
      <c r="DBW137" s="14" t="s">
        <v>105</v>
      </c>
      <c r="DBX137" s="14" t="s">
        <v>105</v>
      </c>
      <c r="DBY137" s="14" t="s">
        <v>105</v>
      </c>
      <c r="DBZ137" s="14" t="s">
        <v>105</v>
      </c>
      <c r="DCA137" s="14" t="s">
        <v>105</v>
      </c>
      <c r="DCB137" s="14" t="s">
        <v>105</v>
      </c>
      <c r="DCC137" s="14" t="s">
        <v>105</v>
      </c>
      <c r="DCD137" s="14" t="s">
        <v>105</v>
      </c>
      <c r="DCE137" s="14" t="s">
        <v>105</v>
      </c>
      <c r="DCF137" s="14" t="s">
        <v>105</v>
      </c>
      <c r="DCG137" s="14" t="s">
        <v>105</v>
      </c>
      <c r="DCH137" s="14" t="s">
        <v>105</v>
      </c>
      <c r="DCI137" s="14" t="s">
        <v>105</v>
      </c>
      <c r="DCJ137" s="14" t="s">
        <v>105</v>
      </c>
      <c r="DCK137" s="14" t="s">
        <v>105</v>
      </c>
      <c r="DCL137" s="14" t="s">
        <v>105</v>
      </c>
      <c r="DCM137" s="14" t="s">
        <v>105</v>
      </c>
      <c r="DCN137" s="14" t="s">
        <v>105</v>
      </c>
      <c r="DCO137" s="14" t="s">
        <v>105</v>
      </c>
      <c r="DCP137" s="14" t="s">
        <v>105</v>
      </c>
      <c r="DCQ137" s="14" t="s">
        <v>105</v>
      </c>
      <c r="DCR137" s="14" t="s">
        <v>105</v>
      </c>
      <c r="DCS137" s="14" t="s">
        <v>105</v>
      </c>
      <c r="DCT137" s="14" t="s">
        <v>105</v>
      </c>
      <c r="DCU137" s="14" t="s">
        <v>105</v>
      </c>
      <c r="DCV137" s="14" t="s">
        <v>105</v>
      </c>
      <c r="DCW137" s="14" t="s">
        <v>105</v>
      </c>
      <c r="DCX137" s="14" t="s">
        <v>105</v>
      </c>
      <c r="DCY137" s="14" t="s">
        <v>105</v>
      </c>
      <c r="DCZ137" s="14" t="s">
        <v>105</v>
      </c>
      <c r="DDA137" s="14" t="s">
        <v>105</v>
      </c>
      <c r="DDB137" s="14" t="s">
        <v>105</v>
      </c>
      <c r="DDC137" s="14" t="s">
        <v>105</v>
      </c>
      <c r="DDD137" s="14" t="s">
        <v>105</v>
      </c>
      <c r="DDE137" s="14" t="s">
        <v>105</v>
      </c>
      <c r="DDF137" s="14" t="s">
        <v>105</v>
      </c>
      <c r="DDG137" s="14" t="s">
        <v>105</v>
      </c>
      <c r="DDH137" s="14" t="s">
        <v>105</v>
      </c>
      <c r="DDI137" s="14" t="s">
        <v>105</v>
      </c>
      <c r="DDJ137" s="14" t="s">
        <v>105</v>
      </c>
      <c r="DDK137" s="14" t="s">
        <v>105</v>
      </c>
      <c r="DDL137" s="14" t="s">
        <v>105</v>
      </c>
      <c r="DDM137" s="14" t="s">
        <v>105</v>
      </c>
      <c r="DDN137" s="14" t="s">
        <v>105</v>
      </c>
      <c r="DDO137" s="14" t="s">
        <v>105</v>
      </c>
      <c r="DDP137" s="14" t="s">
        <v>105</v>
      </c>
      <c r="DDQ137" s="14" t="s">
        <v>105</v>
      </c>
      <c r="DDR137" s="14" t="s">
        <v>105</v>
      </c>
      <c r="DDS137" s="14" t="s">
        <v>105</v>
      </c>
      <c r="DDT137" s="14" t="s">
        <v>105</v>
      </c>
      <c r="DDU137" s="14" t="s">
        <v>105</v>
      </c>
      <c r="DDV137" s="14" t="s">
        <v>105</v>
      </c>
      <c r="DDW137" s="14" t="s">
        <v>105</v>
      </c>
      <c r="DDX137" s="14" t="s">
        <v>105</v>
      </c>
      <c r="DDY137" s="14" t="s">
        <v>105</v>
      </c>
      <c r="DDZ137" s="14" t="s">
        <v>105</v>
      </c>
      <c r="DEA137" s="14" t="s">
        <v>105</v>
      </c>
      <c r="DEB137" s="14" t="s">
        <v>105</v>
      </c>
      <c r="DEC137" s="14" t="s">
        <v>105</v>
      </c>
      <c r="DED137" s="14" t="s">
        <v>105</v>
      </c>
      <c r="DEE137" s="14" t="s">
        <v>105</v>
      </c>
      <c r="DEF137" s="14" t="s">
        <v>105</v>
      </c>
      <c r="DEG137" s="14" t="s">
        <v>105</v>
      </c>
      <c r="DEH137" s="14" t="s">
        <v>105</v>
      </c>
      <c r="DEI137" s="14" t="s">
        <v>105</v>
      </c>
      <c r="DEJ137" s="14" t="s">
        <v>105</v>
      </c>
      <c r="DEK137" s="14" t="s">
        <v>105</v>
      </c>
      <c r="DEL137" s="14" t="s">
        <v>105</v>
      </c>
      <c r="DEM137" s="14" t="s">
        <v>105</v>
      </c>
      <c r="DEN137" s="14" t="s">
        <v>105</v>
      </c>
      <c r="DEO137" s="14" t="s">
        <v>105</v>
      </c>
      <c r="DEP137" s="14" t="s">
        <v>105</v>
      </c>
      <c r="DEQ137" s="14" t="s">
        <v>105</v>
      </c>
      <c r="DER137" s="14" t="s">
        <v>105</v>
      </c>
      <c r="DES137" s="14" t="s">
        <v>105</v>
      </c>
      <c r="DET137" s="14" t="s">
        <v>105</v>
      </c>
      <c r="DEU137" s="14" t="s">
        <v>105</v>
      </c>
      <c r="DEV137" s="14" t="s">
        <v>105</v>
      </c>
      <c r="DEW137" s="14" t="s">
        <v>105</v>
      </c>
      <c r="DEX137" s="14" t="s">
        <v>105</v>
      </c>
      <c r="DEY137" s="14" t="s">
        <v>105</v>
      </c>
      <c r="DEZ137" s="14" t="s">
        <v>105</v>
      </c>
      <c r="DFA137" s="14" t="s">
        <v>105</v>
      </c>
      <c r="DFB137" s="14" t="s">
        <v>105</v>
      </c>
      <c r="DFC137" s="14" t="s">
        <v>105</v>
      </c>
      <c r="DFD137" s="14" t="s">
        <v>105</v>
      </c>
      <c r="DFE137" s="14" t="s">
        <v>105</v>
      </c>
      <c r="DFF137" s="14" t="s">
        <v>105</v>
      </c>
      <c r="DFG137" s="14" t="s">
        <v>105</v>
      </c>
      <c r="DFH137" s="14" t="s">
        <v>105</v>
      </c>
      <c r="DFI137" s="14" t="s">
        <v>105</v>
      </c>
      <c r="DFJ137" s="14" t="s">
        <v>105</v>
      </c>
      <c r="DFK137" s="14" t="s">
        <v>105</v>
      </c>
      <c r="DFL137" s="14" t="s">
        <v>105</v>
      </c>
      <c r="DFM137" s="14" t="s">
        <v>105</v>
      </c>
      <c r="DFN137" s="14" t="s">
        <v>105</v>
      </c>
      <c r="DFO137" s="14" t="s">
        <v>105</v>
      </c>
      <c r="DFP137" s="14" t="s">
        <v>105</v>
      </c>
      <c r="DFQ137" s="14" t="s">
        <v>105</v>
      </c>
      <c r="DFR137" s="14" t="s">
        <v>105</v>
      </c>
      <c r="DFS137" s="14" t="s">
        <v>105</v>
      </c>
      <c r="DFT137" s="14" t="s">
        <v>105</v>
      </c>
      <c r="DFU137" s="14" t="s">
        <v>105</v>
      </c>
      <c r="DFV137" s="14" t="s">
        <v>105</v>
      </c>
      <c r="DFW137" s="14" t="s">
        <v>105</v>
      </c>
      <c r="DFX137" s="14" t="s">
        <v>105</v>
      </c>
      <c r="DFY137" s="14" t="s">
        <v>105</v>
      </c>
      <c r="DFZ137" s="14" t="s">
        <v>105</v>
      </c>
      <c r="DGA137" s="14" t="s">
        <v>105</v>
      </c>
      <c r="DGB137" s="14" t="s">
        <v>105</v>
      </c>
      <c r="DGC137" s="14" t="s">
        <v>105</v>
      </c>
      <c r="DGD137" s="14" t="s">
        <v>105</v>
      </c>
      <c r="DGE137" s="14" t="s">
        <v>105</v>
      </c>
      <c r="DGF137" s="14" t="s">
        <v>105</v>
      </c>
      <c r="DGG137" s="14" t="s">
        <v>105</v>
      </c>
      <c r="DGH137" s="14" t="s">
        <v>105</v>
      </c>
      <c r="DGI137" s="14" t="s">
        <v>105</v>
      </c>
      <c r="DGJ137" s="14" t="s">
        <v>105</v>
      </c>
      <c r="DGK137" s="14" t="s">
        <v>105</v>
      </c>
      <c r="DGL137" s="14" t="s">
        <v>105</v>
      </c>
      <c r="DGM137" s="14" t="s">
        <v>105</v>
      </c>
      <c r="DGN137" s="14" t="s">
        <v>105</v>
      </c>
      <c r="DGO137" s="14" t="s">
        <v>105</v>
      </c>
      <c r="DGP137" s="14" t="s">
        <v>105</v>
      </c>
      <c r="DGQ137" s="14" t="s">
        <v>105</v>
      </c>
      <c r="DGR137" s="14" t="s">
        <v>105</v>
      </c>
      <c r="DGS137" s="14" t="s">
        <v>105</v>
      </c>
      <c r="DGT137" s="14" t="s">
        <v>105</v>
      </c>
      <c r="DGU137" s="14" t="s">
        <v>105</v>
      </c>
      <c r="DGV137" s="14" t="s">
        <v>105</v>
      </c>
      <c r="DGW137" s="14" t="s">
        <v>105</v>
      </c>
      <c r="DGX137" s="14" t="s">
        <v>105</v>
      </c>
      <c r="DGY137" s="14" t="s">
        <v>105</v>
      </c>
      <c r="DGZ137" s="14" t="s">
        <v>105</v>
      </c>
      <c r="DHA137" s="14" t="s">
        <v>105</v>
      </c>
      <c r="DHB137" s="14" t="s">
        <v>105</v>
      </c>
      <c r="DHC137" s="14" t="s">
        <v>105</v>
      </c>
      <c r="DHD137" s="14" t="s">
        <v>105</v>
      </c>
      <c r="DHE137" s="14" t="s">
        <v>105</v>
      </c>
      <c r="DHF137" s="14" t="s">
        <v>105</v>
      </c>
      <c r="DHG137" s="14" t="s">
        <v>105</v>
      </c>
      <c r="DHH137" s="14" t="s">
        <v>105</v>
      </c>
      <c r="DHI137" s="14" t="s">
        <v>105</v>
      </c>
      <c r="DHJ137" s="14" t="s">
        <v>105</v>
      </c>
      <c r="DHK137" s="14" t="s">
        <v>105</v>
      </c>
      <c r="DHL137" s="14" t="s">
        <v>105</v>
      </c>
      <c r="DHM137" s="14" t="s">
        <v>105</v>
      </c>
      <c r="DHN137" s="14" t="s">
        <v>105</v>
      </c>
      <c r="DHO137" s="14" t="s">
        <v>105</v>
      </c>
      <c r="DHP137" s="14" t="s">
        <v>105</v>
      </c>
      <c r="DHQ137" s="14" t="s">
        <v>105</v>
      </c>
      <c r="DHR137" s="14" t="s">
        <v>105</v>
      </c>
      <c r="DHS137" s="14" t="s">
        <v>105</v>
      </c>
      <c r="DHT137" s="14" t="s">
        <v>105</v>
      </c>
      <c r="DHU137" s="14" t="s">
        <v>105</v>
      </c>
      <c r="DHV137" s="14" t="s">
        <v>105</v>
      </c>
      <c r="DHW137" s="14" t="s">
        <v>105</v>
      </c>
      <c r="DHX137" s="14" t="s">
        <v>105</v>
      </c>
      <c r="DHY137" s="14" t="s">
        <v>105</v>
      </c>
      <c r="DHZ137" s="14" t="s">
        <v>105</v>
      </c>
      <c r="DIA137" s="14" t="s">
        <v>105</v>
      </c>
      <c r="DIB137" s="14" t="s">
        <v>105</v>
      </c>
      <c r="DIC137" s="14" t="s">
        <v>105</v>
      </c>
      <c r="DID137" s="14" t="s">
        <v>105</v>
      </c>
      <c r="DIE137" s="14" t="s">
        <v>105</v>
      </c>
      <c r="DIF137" s="14" t="s">
        <v>105</v>
      </c>
      <c r="DIG137" s="14" t="s">
        <v>105</v>
      </c>
      <c r="DIH137" s="14" t="s">
        <v>105</v>
      </c>
      <c r="DII137" s="14" t="s">
        <v>105</v>
      </c>
      <c r="DIJ137" s="14" t="s">
        <v>105</v>
      </c>
      <c r="DIK137" s="14" t="s">
        <v>105</v>
      </c>
      <c r="DIL137" s="14" t="s">
        <v>105</v>
      </c>
      <c r="DIM137" s="14" t="s">
        <v>105</v>
      </c>
      <c r="DIN137" s="14" t="s">
        <v>105</v>
      </c>
      <c r="DIO137" s="14" t="s">
        <v>105</v>
      </c>
      <c r="DIP137" s="14" t="s">
        <v>105</v>
      </c>
      <c r="DIQ137" s="14" t="s">
        <v>105</v>
      </c>
      <c r="DIR137" s="14" t="s">
        <v>105</v>
      </c>
      <c r="DIS137" s="14" t="s">
        <v>105</v>
      </c>
      <c r="DIT137" s="14" t="s">
        <v>105</v>
      </c>
      <c r="DIU137" s="14" t="s">
        <v>105</v>
      </c>
      <c r="DIV137" s="14" t="s">
        <v>105</v>
      </c>
      <c r="DIW137" s="14" t="s">
        <v>105</v>
      </c>
      <c r="DIX137" s="14" t="s">
        <v>105</v>
      </c>
      <c r="DIY137" s="14" t="s">
        <v>105</v>
      </c>
      <c r="DIZ137" s="14" t="s">
        <v>105</v>
      </c>
      <c r="DJA137" s="14" t="s">
        <v>105</v>
      </c>
      <c r="DJB137" s="14" t="s">
        <v>105</v>
      </c>
      <c r="DJC137" s="14" t="s">
        <v>105</v>
      </c>
      <c r="DJD137" s="14" t="s">
        <v>105</v>
      </c>
      <c r="DJE137" s="14" t="s">
        <v>105</v>
      </c>
      <c r="DJF137" s="14" t="s">
        <v>105</v>
      </c>
      <c r="DJG137" s="14" t="s">
        <v>105</v>
      </c>
      <c r="DJH137" s="14" t="s">
        <v>105</v>
      </c>
      <c r="DJI137" s="14" t="s">
        <v>105</v>
      </c>
      <c r="DJJ137" s="14" t="s">
        <v>105</v>
      </c>
      <c r="DJK137" s="14" t="s">
        <v>105</v>
      </c>
      <c r="DJL137" s="14" t="s">
        <v>105</v>
      </c>
      <c r="DJM137" s="14" t="s">
        <v>105</v>
      </c>
      <c r="DJN137" s="14" t="s">
        <v>105</v>
      </c>
      <c r="DJO137" s="14" t="s">
        <v>105</v>
      </c>
      <c r="DJP137" s="14" t="s">
        <v>105</v>
      </c>
      <c r="DJQ137" s="14" t="s">
        <v>105</v>
      </c>
      <c r="DJR137" s="14" t="s">
        <v>105</v>
      </c>
      <c r="DJS137" s="14" t="s">
        <v>105</v>
      </c>
      <c r="DJT137" s="14" t="s">
        <v>105</v>
      </c>
      <c r="DJU137" s="14" t="s">
        <v>105</v>
      </c>
      <c r="DJV137" s="14" t="s">
        <v>105</v>
      </c>
      <c r="DJW137" s="14" t="s">
        <v>105</v>
      </c>
      <c r="DJX137" s="14" t="s">
        <v>105</v>
      </c>
      <c r="DJY137" s="14" t="s">
        <v>105</v>
      </c>
      <c r="DJZ137" s="14" t="s">
        <v>105</v>
      </c>
      <c r="DKA137" s="14" t="s">
        <v>105</v>
      </c>
      <c r="DKB137" s="14" t="s">
        <v>105</v>
      </c>
      <c r="DKC137" s="14" t="s">
        <v>105</v>
      </c>
      <c r="DKD137" s="14" t="s">
        <v>105</v>
      </c>
      <c r="DKE137" s="14" t="s">
        <v>105</v>
      </c>
      <c r="DKF137" s="14" t="s">
        <v>105</v>
      </c>
      <c r="DKG137" s="14" t="s">
        <v>105</v>
      </c>
      <c r="DKH137" s="14" t="s">
        <v>105</v>
      </c>
      <c r="DKI137" s="14" t="s">
        <v>105</v>
      </c>
      <c r="DKJ137" s="14" t="s">
        <v>105</v>
      </c>
      <c r="DKK137" s="14" t="s">
        <v>105</v>
      </c>
      <c r="DKL137" s="14" t="s">
        <v>105</v>
      </c>
      <c r="DKM137" s="14" t="s">
        <v>105</v>
      </c>
      <c r="DKN137" s="14" t="s">
        <v>105</v>
      </c>
      <c r="DKO137" s="14" t="s">
        <v>105</v>
      </c>
      <c r="DKP137" s="14" t="s">
        <v>105</v>
      </c>
      <c r="DKQ137" s="14" t="s">
        <v>105</v>
      </c>
      <c r="DKR137" s="14" t="s">
        <v>105</v>
      </c>
      <c r="DKS137" s="14" t="s">
        <v>105</v>
      </c>
      <c r="DKT137" s="14" t="s">
        <v>105</v>
      </c>
      <c r="DKU137" s="14" t="s">
        <v>105</v>
      </c>
      <c r="DKV137" s="14" t="s">
        <v>105</v>
      </c>
      <c r="DKW137" s="14" t="s">
        <v>105</v>
      </c>
      <c r="DKX137" s="14" t="s">
        <v>105</v>
      </c>
      <c r="DKY137" s="14" t="s">
        <v>105</v>
      </c>
      <c r="DKZ137" s="14" t="s">
        <v>105</v>
      </c>
      <c r="DLA137" s="14" t="s">
        <v>105</v>
      </c>
      <c r="DLB137" s="14" t="s">
        <v>105</v>
      </c>
      <c r="DLC137" s="14" t="s">
        <v>105</v>
      </c>
      <c r="DLD137" s="14" t="s">
        <v>105</v>
      </c>
      <c r="DLE137" s="14" t="s">
        <v>105</v>
      </c>
      <c r="DLF137" s="14" t="s">
        <v>105</v>
      </c>
      <c r="DLG137" s="14" t="s">
        <v>105</v>
      </c>
      <c r="DLH137" s="14" t="s">
        <v>105</v>
      </c>
      <c r="DLI137" s="14" t="s">
        <v>105</v>
      </c>
      <c r="DLJ137" s="14" t="s">
        <v>105</v>
      </c>
      <c r="DLK137" s="14" t="s">
        <v>105</v>
      </c>
      <c r="DLL137" s="14" t="s">
        <v>105</v>
      </c>
      <c r="DLM137" s="14" t="s">
        <v>105</v>
      </c>
      <c r="DLN137" s="14" t="s">
        <v>105</v>
      </c>
      <c r="DLO137" s="14" t="s">
        <v>105</v>
      </c>
      <c r="DLP137" s="14" t="s">
        <v>105</v>
      </c>
      <c r="DLQ137" s="14" t="s">
        <v>105</v>
      </c>
      <c r="DLR137" s="14" t="s">
        <v>105</v>
      </c>
      <c r="DLS137" s="14" t="s">
        <v>105</v>
      </c>
      <c r="DLT137" s="14" t="s">
        <v>105</v>
      </c>
      <c r="DLU137" s="14" t="s">
        <v>105</v>
      </c>
      <c r="DLV137" s="14" t="s">
        <v>105</v>
      </c>
      <c r="DLW137" s="14" t="s">
        <v>105</v>
      </c>
      <c r="DLX137" s="14" t="s">
        <v>105</v>
      </c>
      <c r="DLY137" s="14" t="s">
        <v>105</v>
      </c>
      <c r="DLZ137" s="14" t="s">
        <v>105</v>
      </c>
      <c r="DMA137" s="14" t="s">
        <v>105</v>
      </c>
      <c r="DMB137" s="14" t="s">
        <v>105</v>
      </c>
      <c r="DMC137" s="14" t="s">
        <v>105</v>
      </c>
      <c r="DMD137" s="14" t="s">
        <v>105</v>
      </c>
      <c r="DME137" s="14" t="s">
        <v>105</v>
      </c>
      <c r="DMF137" s="14" t="s">
        <v>105</v>
      </c>
      <c r="DMG137" s="14" t="s">
        <v>105</v>
      </c>
      <c r="DMH137" s="14" t="s">
        <v>105</v>
      </c>
      <c r="DMI137" s="14" t="s">
        <v>105</v>
      </c>
      <c r="DMJ137" s="14" t="s">
        <v>105</v>
      </c>
      <c r="DMK137" s="14" t="s">
        <v>105</v>
      </c>
      <c r="DML137" s="14" t="s">
        <v>105</v>
      </c>
      <c r="DMM137" s="14" t="s">
        <v>105</v>
      </c>
      <c r="DMN137" s="14" t="s">
        <v>105</v>
      </c>
      <c r="DMO137" s="14" t="s">
        <v>105</v>
      </c>
      <c r="DMP137" s="14" t="s">
        <v>105</v>
      </c>
      <c r="DMQ137" s="14" t="s">
        <v>105</v>
      </c>
      <c r="DMR137" s="14" t="s">
        <v>105</v>
      </c>
      <c r="DMS137" s="14" t="s">
        <v>105</v>
      </c>
      <c r="DMT137" s="14" t="s">
        <v>105</v>
      </c>
      <c r="DMU137" s="14" t="s">
        <v>105</v>
      </c>
      <c r="DMV137" s="14" t="s">
        <v>105</v>
      </c>
      <c r="DMW137" s="14" t="s">
        <v>105</v>
      </c>
      <c r="DMX137" s="14" t="s">
        <v>105</v>
      </c>
      <c r="DMY137" s="14" t="s">
        <v>105</v>
      </c>
      <c r="DMZ137" s="14" t="s">
        <v>105</v>
      </c>
      <c r="DNA137" s="14" t="s">
        <v>105</v>
      </c>
      <c r="DNB137" s="14" t="s">
        <v>105</v>
      </c>
      <c r="DNC137" s="14" t="s">
        <v>105</v>
      </c>
      <c r="DND137" s="14" t="s">
        <v>105</v>
      </c>
      <c r="DNE137" s="14" t="s">
        <v>105</v>
      </c>
      <c r="DNF137" s="14" t="s">
        <v>105</v>
      </c>
      <c r="DNG137" s="14" t="s">
        <v>105</v>
      </c>
      <c r="DNH137" s="14" t="s">
        <v>105</v>
      </c>
      <c r="DNI137" s="14" t="s">
        <v>105</v>
      </c>
      <c r="DNJ137" s="14" t="s">
        <v>105</v>
      </c>
      <c r="DNK137" s="14" t="s">
        <v>105</v>
      </c>
      <c r="DNL137" s="14" t="s">
        <v>105</v>
      </c>
      <c r="DNM137" s="14" t="s">
        <v>105</v>
      </c>
      <c r="DNN137" s="14" t="s">
        <v>105</v>
      </c>
      <c r="DNO137" s="14" t="s">
        <v>105</v>
      </c>
      <c r="DNP137" s="14" t="s">
        <v>105</v>
      </c>
      <c r="DNQ137" s="14" t="s">
        <v>105</v>
      </c>
      <c r="DNR137" s="14" t="s">
        <v>105</v>
      </c>
      <c r="DNS137" s="14" t="s">
        <v>105</v>
      </c>
      <c r="DNT137" s="14" t="s">
        <v>105</v>
      </c>
      <c r="DNU137" s="14" t="s">
        <v>105</v>
      </c>
      <c r="DNV137" s="14" t="s">
        <v>105</v>
      </c>
      <c r="DNW137" s="14" t="s">
        <v>105</v>
      </c>
      <c r="DNX137" s="14" t="s">
        <v>105</v>
      </c>
      <c r="DNY137" s="14" t="s">
        <v>105</v>
      </c>
      <c r="DNZ137" s="14" t="s">
        <v>105</v>
      </c>
      <c r="DOA137" s="14" t="s">
        <v>105</v>
      </c>
      <c r="DOB137" s="14" t="s">
        <v>105</v>
      </c>
      <c r="DOC137" s="14" t="s">
        <v>105</v>
      </c>
      <c r="DOD137" s="14" t="s">
        <v>105</v>
      </c>
      <c r="DOE137" s="14" t="s">
        <v>105</v>
      </c>
      <c r="DOF137" s="14" t="s">
        <v>105</v>
      </c>
      <c r="DOG137" s="14" t="s">
        <v>105</v>
      </c>
      <c r="DOH137" s="14" t="s">
        <v>105</v>
      </c>
      <c r="DOI137" s="14" t="s">
        <v>105</v>
      </c>
      <c r="DOJ137" s="14" t="s">
        <v>105</v>
      </c>
      <c r="DOK137" s="14" t="s">
        <v>105</v>
      </c>
      <c r="DOL137" s="14" t="s">
        <v>105</v>
      </c>
      <c r="DOM137" s="14" t="s">
        <v>105</v>
      </c>
      <c r="DON137" s="14" t="s">
        <v>105</v>
      </c>
      <c r="DOO137" s="14" t="s">
        <v>105</v>
      </c>
      <c r="DOP137" s="14" t="s">
        <v>105</v>
      </c>
      <c r="DOQ137" s="14" t="s">
        <v>105</v>
      </c>
      <c r="DOR137" s="14" t="s">
        <v>105</v>
      </c>
      <c r="DOS137" s="14" t="s">
        <v>105</v>
      </c>
      <c r="DOT137" s="14" t="s">
        <v>105</v>
      </c>
      <c r="DOU137" s="14" t="s">
        <v>105</v>
      </c>
      <c r="DOV137" s="14" t="s">
        <v>105</v>
      </c>
      <c r="DOW137" s="14" t="s">
        <v>105</v>
      </c>
      <c r="DOX137" s="14" t="s">
        <v>105</v>
      </c>
      <c r="DOY137" s="14" t="s">
        <v>105</v>
      </c>
      <c r="DOZ137" s="14" t="s">
        <v>105</v>
      </c>
      <c r="DPA137" s="14" t="s">
        <v>105</v>
      </c>
      <c r="DPB137" s="14" t="s">
        <v>105</v>
      </c>
      <c r="DPC137" s="14" t="s">
        <v>105</v>
      </c>
      <c r="DPD137" s="14" t="s">
        <v>105</v>
      </c>
      <c r="DPE137" s="14" t="s">
        <v>105</v>
      </c>
      <c r="DPF137" s="14" t="s">
        <v>105</v>
      </c>
      <c r="DPG137" s="14" t="s">
        <v>105</v>
      </c>
      <c r="DPH137" s="14" t="s">
        <v>105</v>
      </c>
      <c r="DPI137" s="14" t="s">
        <v>105</v>
      </c>
      <c r="DPJ137" s="14" t="s">
        <v>105</v>
      </c>
      <c r="DPK137" s="14" t="s">
        <v>105</v>
      </c>
      <c r="DPL137" s="14" t="s">
        <v>105</v>
      </c>
      <c r="DPM137" s="14" t="s">
        <v>105</v>
      </c>
      <c r="DPN137" s="14" t="s">
        <v>105</v>
      </c>
      <c r="DPO137" s="14" t="s">
        <v>105</v>
      </c>
      <c r="DPP137" s="14" t="s">
        <v>105</v>
      </c>
      <c r="DPQ137" s="14" t="s">
        <v>105</v>
      </c>
      <c r="DPR137" s="14" t="s">
        <v>105</v>
      </c>
      <c r="DPS137" s="14" t="s">
        <v>105</v>
      </c>
      <c r="DPT137" s="14" t="s">
        <v>105</v>
      </c>
      <c r="DPU137" s="14" t="s">
        <v>105</v>
      </c>
      <c r="DPV137" s="14" t="s">
        <v>105</v>
      </c>
      <c r="DPW137" s="14" t="s">
        <v>105</v>
      </c>
      <c r="DPX137" s="14" t="s">
        <v>105</v>
      </c>
      <c r="DPY137" s="14" t="s">
        <v>105</v>
      </c>
      <c r="DPZ137" s="14" t="s">
        <v>105</v>
      </c>
      <c r="DQA137" s="14" t="s">
        <v>105</v>
      </c>
      <c r="DQB137" s="14" t="s">
        <v>105</v>
      </c>
      <c r="DQC137" s="14" t="s">
        <v>105</v>
      </c>
      <c r="DQD137" s="14" t="s">
        <v>105</v>
      </c>
      <c r="DQE137" s="14" t="s">
        <v>105</v>
      </c>
      <c r="DQF137" s="14" t="s">
        <v>105</v>
      </c>
      <c r="DQG137" s="14" t="s">
        <v>105</v>
      </c>
      <c r="DQH137" s="14" t="s">
        <v>105</v>
      </c>
      <c r="DQI137" s="14" t="s">
        <v>105</v>
      </c>
      <c r="DQJ137" s="14" t="s">
        <v>105</v>
      </c>
      <c r="DQK137" s="14" t="s">
        <v>105</v>
      </c>
      <c r="DQL137" s="14" t="s">
        <v>105</v>
      </c>
      <c r="DQM137" s="14" t="s">
        <v>105</v>
      </c>
      <c r="DQN137" s="14" t="s">
        <v>105</v>
      </c>
      <c r="DQO137" s="14" t="s">
        <v>105</v>
      </c>
      <c r="DQP137" s="14" t="s">
        <v>105</v>
      </c>
      <c r="DQQ137" s="14" t="s">
        <v>105</v>
      </c>
      <c r="DQR137" s="14" t="s">
        <v>105</v>
      </c>
      <c r="DQS137" s="14" t="s">
        <v>105</v>
      </c>
      <c r="DQT137" s="14" t="s">
        <v>105</v>
      </c>
      <c r="DQU137" s="14" t="s">
        <v>105</v>
      </c>
      <c r="DQV137" s="14" t="s">
        <v>105</v>
      </c>
      <c r="DQW137" s="14" t="s">
        <v>105</v>
      </c>
      <c r="DQX137" s="14" t="s">
        <v>105</v>
      </c>
      <c r="DQY137" s="14" t="s">
        <v>105</v>
      </c>
      <c r="DQZ137" s="14" t="s">
        <v>105</v>
      </c>
      <c r="DRA137" s="14" t="s">
        <v>105</v>
      </c>
      <c r="DRB137" s="14" t="s">
        <v>105</v>
      </c>
      <c r="DRC137" s="14" t="s">
        <v>105</v>
      </c>
      <c r="DRD137" s="14" t="s">
        <v>105</v>
      </c>
      <c r="DRE137" s="14" t="s">
        <v>105</v>
      </c>
      <c r="DRF137" s="14" t="s">
        <v>105</v>
      </c>
      <c r="DRG137" s="14" t="s">
        <v>105</v>
      </c>
      <c r="DRH137" s="14" t="s">
        <v>105</v>
      </c>
      <c r="DRI137" s="14" t="s">
        <v>105</v>
      </c>
      <c r="DRJ137" s="14" t="s">
        <v>105</v>
      </c>
      <c r="DRK137" s="14" t="s">
        <v>105</v>
      </c>
      <c r="DRL137" s="14" t="s">
        <v>105</v>
      </c>
      <c r="DRM137" s="14" t="s">
        <v>105</v>
      </c>
      <c r="DRN137" s="14" t="s">
        <v>105</v>
      </c>
      <c r="DRO137" s="14" t="s">
        <v>105</v>
      </c>
      <c r="DRP137" s="14" t="s">
        <v>105</v>
      </c>
      <c r="DRQ137" s="14" t="s">
        <v>105</v>
      </c>
      <c r="DRR137" s="14" t="s">
        <v>105</v>
      </c>
      <c r="DRS137" s="14" t="s">
        <v>105</v>
      </c>
      <c r="DRT137" s="14" t="s">
        <v>105</v>
      </c>
      <c r="DRU137" s="14" t="s">
        <v>105</v>
      </c>
      <c r="DRV137" s="14" t="s">
        <v>105</v>
      </c>
      <c r="DRW137" s="14" t="s">
        <v>105</v>
      </c>
      <c r="DRX137" s="14" t="s">
        <v>105</v>
      </c>
      <c r="DRY137" s="14" t="s">
        <v>105</v>
      </c>
      <c r="DRZ137" s="14" t="s">
        <v>105</v>
      </c>
      <c r="DSA137" s="14" t="s">
        <v>105</v>
      </c>
      <c r="DSB137" s="14" t="s">
        <v>105</v>
      </c>
      <c r="DSC137" s="14" t="s">
        <v>105</v>
      </c>
      <c r="DSD137" s="14" t="s">
        <v>105</v>
      </c>
      <c r="DSE137" s="14" t="s">
        <v>105</v>
      </c>
      <c r="DSF137" s="14" t="s">
        <v>105</v>
      </c>
      <c r="DSG137" s="14" t="s">
        <v>105</v>
      </c>
      <c r="DSH137" s="14" t="s">
        <v>105</v>
      </c>
      <c r="DSI137" s="14" t="s">
        <v>105</v>
      </c>
      <c r="DSJ137" s="14" t="s">
        <v>105</v>
      </c>
      <c r="DSK137" s="14" t="s">
        <v>105</v>
      </c>
      <c r="DSL137" s="14" t="s">
        <v>105</v>
      </c>
      <c r="DSM137" s="14" t="s">
        <v>105</v>
      </c>
      <c r="DSN137" s="14" t="s">
        <v>105</v>
      </c>
      <c r="DSO137" s="14" t="s">
        <v>105</v>
      </c>
      <c r="DSP137" s="14" t="s">
        <v>105</v>
      </c>
      <c r="DSQ137" s="14" t="s">
        <v>105</v>
      </c>
      <c r="DSR137" s="14" t="s">
        <v>105</v>
      </c>
      <c r="DSS137" s="14" t="s">
        <v>105</v>
      </c>
      <c r="DST137" s="14" t="s">
        <v>105</v>
      </c>
      <c r="DSU137" s="14" t="s">
        <v>105</v>
      </c>
      <c r="DSV137" s="14" t="s">
        <v>105</v>
      </c>
      <c r="DSW137" s="14" t="s">
        <v>105</v>
      </c>
      <c r="DSX137" s="14" t="s">
        <v>105</v>
      </c>
      <c r="DSY137" s="14" t="s">
        <v>105</v>
      </c>
      <c r="DSZ137" s="14" t="s">
        <v>105</v>
      </c>
      <c r="DTA137" s="14" t="s">
        <v>105</v>
      </c>
      <c r="DTB137" s="14" t="s">
        <v>105</v>
      </c>
      <c r="DTC137" s="14" t="s">
        <v>105</v>
      </c>
      <c r="DTD137" s="14" t="s">
        <v>105</v>
      </c>
      <c r="DTE137" s="14" t="s">
        <v>105</v>
      </c>
      <c r="DTF137" s="14" t="s">
        <v>105</v>
      </c>
      <c r="DTG137" s="14" t="s">
        <v>105</v>
      </c>
      <c r="DTH137" s="14" t="s">
        <v>105</v>
      </c>
      <c r="DTI137" s="14" t="s">
        <v>105</v>
      </c>
      <c r="DTJ137" s="14" t="s">
        <v>105</v>
      </c>
      <c r="DTK137" s="14" t="s">
        <v>105</v>
      </c>
      <c r="DTL137" s="14" t="s">
        <v>105</v>
      </c>
      <c r="DTM137" s="14" t="s">
        <v>105</v>
      </c>
      <c r="DTN137" s="14" t="s">
        <v>105</v>
      </c>
      <c r="DTO137" s="14" t="s">
        <v>105</v>
      </c>
      <c r="DTP137" s="14" t="s">
        <v>105</v>
      </c>
      <c r="DTQ137" s="14" t="s">
        <v>105</v>
      </c>
      <c r="DTR137" s="14" t="s">
        <v>105</v>
      </c>
      <c r="DTS137" s="14" t="s">
        <v>105</v>
      </c>
      <c r="DTT137" s="14" t="s">
        <v>105</v>
      </c>
      <c r="DTU137" s="14" t="s">
        <v>105</v>
      </c>
      <c r="DTV137" s="14" t="s">
        <v>105</v>
      </c>
      <c r="DTW137" s="14" t="s">
        <v>105</v>
      </c>
      <c r="DTX137" s="14" t="s">
        <v>105</v>
      </c>
      <c r="DTY137" s="14" t="s">
        <v>105</v>
      </c>
      <c r="DTZ137" s="14" t="s">
        <v>105</v>
      </c>
      <c r="DUA137" s="14" t="s">
        <v>105</v>
      </c>
      <c r="DUB137" s="14" t="s">
        <v>105</v>
      </c>
      <c r="DUC137" s="14" t="s">
        <v>105</v>
      </c>
      <c r="DUD137" s="14" t="s">
        <v>105</v>
      </c>
      <c r="DUE137" s="14" t="s">
        <v>105</v>
      </c>
      <c r="DUF137" s="14" t="s">
        <v>105</v>
      </c>
      <c r="DUG137" s="14" t="s">
        <v>105</v>
      </c>
      <c r="DUH137" s="14" t="s">
        <v>105</v>
      </c>
      <c r="DUI137" s="14" t="s">
        <v>105</v>
      </c>
      <c r="DUJ137" s="14" t="s">
        <v>105</v>
      </c>
      <c r="DUK137" s="14" t="s">
        <v>105</v>
      </c>
      <c r="DUL137" s="14" t="s">
        <v>105</v>
      </c>
      <c r="DUM137" s="14" t="s">
        <v>105</v>
      </c>
      <c r="DUN137" s="14" t="s">
        <v>105</v>
      </c>
      <c r="DUO137" s="14" t="s">
        <v>105</v>
      </c>
      <c r="DUP137" s="14" t="s">
        <v>105</v>
      </c>
      <c r="DUQ137" s="14" t="s">
        <v>105</v>
      </c>
      <c r="DUR137" s="14" t="s">
        <v>105</v>
      </c>
      <c r="DUS137" s="14" t="s">
        <v>105</v>
      </c>
      <c r="DUT137" s="14" t="s">
        <v>105</v>
      </c>
      <c r="DUU137" s="14" t="s">
        <v>105</v>
      </c>
      <c r="DUV137" s="14" t="s">
        <v>105</v>
      </c>
      <c r="DUW137" s="14" t="s">
        <v>105</v>
      </c>
      <c r="DUX137" s="14" t="s">
        <v>105</v>
      </c>
      <c r="DUY137" s="14" t="s">
        <v>105</v>
      </c>
      <c r="DUZ137" s="14" t="s">
        <v>105</v>
      </c>
      <c r="DVA137" s="14" t="s">
        <v>105</v>
      </c>
      <c r="DVB137" s="14" t="s">
        <v>105</v>
      </c>
      <c r="DVC137" s="14" t="s">
        <v>105</v>
      </c>
      <c r="DVD137" s="14" t="s">
        <v>105</v>
      </c>
      <c r="DVE137" s="14" t="s">
        <v>105</v>
      </c>
      <c r="DVF137" s="14" t="s">
        <v>105</v>
      </c>
      <c r="DVG137" s="14" t="s">
        <v>105</v>
      </c>
      <c r="DVH137" s="14" t="s">
        <v>105</v>
      </c>
      <c r="DVI137" s="14" t="s">
        <v>105</v>
      </c>
      <c r="DVJ137" s="14" t="s">
        <v>105</v>
      </c>
      <c r="DVK137" s="14" t="s">
        <v>105</v>
      </c>
      <c r="DVL137" s="14" t="s">
        <v>105</v>
      </c>
      <c r="DVM137" s="14" t="s">
        <v>105</v>
      </c>
      <c r="DVN137" s="14" t="s">
        <v>105</v>
      </c>
      <c r="DVO137" s="14" t="s">
        <v>105</v>
      </c>
      <c r="DVP137" s="14" t="s">
        <v>105</v>
      </c>
      <c r="DVQ137" s="14" t="s">
        <v>105</v>
      </c>
      <c r="DVR137" s="14" t="s">
        <v>105</v>
      </c>
      <c r="DVS137" s="14" t="s">
        <v>105</v>
      </c>
      <c r="DVT137" s="14" t="s">
        <v>105</v>
      </c>
      <c r="DVU137" s="14" t="s">
        <v>105</v>
      </c>
      <c r="DVV137" s="14" t="s">
        <v>105</v>
      </c>
      <c r="DVW137" s="14" t="s">
        <v>105</v>
      </c>
      <c r="DVX137" s="14" t="s">
        <v>105</v>
      </c>
      <c r="DVY137" s="14" t="s">
        <v>105</v>
      </c>
      <c r="DVZ137" s="14" t="s">
        <v>105</v>
      </c>
      <c r="DWA137" s="14" t="s">
        <v>105</v>
      </c>
      <c r="DWB137" s="14" t="s">
        <v>105</v>
      </c>
      <c r="DWC137" s="14" t="s">
        <v>105</v>
      </c>
      <c r="DWD137" s="14" t="s">
        <v>105</v>
      </c>
      <c r="DWE137" s="14" t="s">
        <v>105</v>
      </c>
      <c r="DWF137" s="14" t="s">
        <v>105</v>
      </c>
      <c r="DWG137" s="14" t="s">
        <v>105</v>
      </c>
      <c r="DWH137" s="14" t="s">
        <v>105</v>
      </c>
      <c r="DWI137" s="14" t="s">
        <v>105</v>
      </c>
      <c r="DWJ137" s="14" t="s">
        <v>105</v>
      </c>
      <c r="DWK137" s="14" t="s">
        <v>105</v>
      </c>
      <c r="DWL137" s="14" t="s">
        <v>105</v>
      </c>
      <c r="DWM137" s="14" t="s">
        <v>105</v>
      </c>
      <c r="DWN137" s="14" t="s">
        <v>105</v>
      </c>
      <c r="DWO137" s="14" t="s">
        <v>105</v>
      </c>
      <c r="DWP137" s="14" t="s">
        <v>105</v>
      </c>
      <c r="DWQ137" s="14" t="s">
        <v>105</v>
      </c>
      <c r="DWR137" s="14" t="s">
        <v>105</v>
      </c>
      <c r="DWS137" s="14" t="s">
        <v>105</v>
      </c>
      <c r="DWT137" s="14" t="s">
        <v>105</v>
      </c>
      <c r="DWU137" s="14" t="s">
        <v>105</v>
      </c>
      <c r="DWV137" s="14" t="s">
        <v>105</v>
      </c>
      <c r="DWW137" s="14" t="s">
        <v>105</v>
      </c>
      <c r="DWX137" s="14" t="s">
        <v>105</v>
      </c>
      <c r="DWY137" s="14" t="s">
        <v>105</v>
      </c>
      <c r="DWZ137" s="14" t="s">
        <v>105</v>
      </c>
      <c r="DXA137" s="14" t="s">
        <v>105</v>
      </c>
      <c r="DXB137" s="14" t="s">
        <v>105</v>
      </c>
      <c r="DXC137" s="14" t="s">
        <v>105</v>
      </c>
      <c r="DXD137" s="14" t="s">
        <v>105</v>
      </c>
      <c r="DXE137" s="14" t="s">
        <v>105</v>
      </c>
      <c r="DXF137" s="14" t="s">
        <v>105</v>
      </c>
      <c r="DXG137" s="14" t="s">
        <v>105</v>
      </c>
      <c r="DXH137" s="14" t="s">
        <v>105</v>
      </c>
      <c r="DXI137" s="14" t="s">
        <v>105</v>
      </c>
      <c r="DXJ137" s="14" t="s">
        <v>105</v>
      </c>
      <c r="DXK137" s="14" t="s">
        <v>105</v>
      </c>
      <c r="DXL137" s="14" t="s">
        <v>105</v>
      </c>
      <c r="DXM137" s="14" t="s">
        <v>105</v>
      </c>
      <c r="DXN137" s="14" t="s">
        <v>105</v>
      </c>
      <c r="DXO137" s="14" t="s">
        <v>105</v>
      </c>
      <c r="DXP137" s="14" t="s">
        <v>105</v>
      </c>
      <c r="DXQ137" s="14" t="s">
        <v>105</v>
      </c>
      <c r="DXR137" s="14" t="s">
        <v>105</v>
      </c>
      <c r="DXS137" s="14" t="s">
        <v>105</v>
      </c>
      <c r="DXT137" s="14" t="s">
        <v>105</v>
      </c>
      <c r="DXU137" s="14" t="s">
        <v>105</v>
      </c>
      <c r="DXV137" s="14" t="s">
        <v>105</v>
      </c>
      <c r="DXW137" s="14" t="s">
        <v>105</v>
      </c>
      <c r="DXX137" s="14" t="s">
        <v>105</v>
      </c>
      <c r="DXY137" s="14" t="s">
        <v>105</v>
      </c>
      <c r="DXZ137" s="14" t="s">
        <v>105</v>
      </c>
      <c r="DYA137" s="14" t="s">
        <v>105</v>
      </c>
      <c r="DYB137" s="14" t="s">
        <v>105</v>
      </c>
      <c r="DYC137" s="14" t="s">
        <v>105</v>
      </c>
      <c r="DYD137" s="14" t="s">
        <v>105</v>
      </c>
      <c r="DYE137" s="14" t="s">
        <v>105</v>
      </c>
      <c r="DYF137" s="14" t="s">
        <v>105</v>
      </c>
      <c r="DYG137" s="14" t="s">
        <v>105</v>
      </c>
      <c r="DYH137" s="14" t="s">
        <v>105</v>
      </c>
      <c r="DYI137" s="14" t="s">
        <v>105</v>
      </c>
      <c r="DYJ137" s="14" t="s">
        <v>105</v>
      </c>
      <c r="DYK137" s="14" t="s">
        <v>105</v>
      </c>
      <c r="DYL137" s="14" t="s">
        <v>105</v>
      </c>
      <c r="DYM137" s="14" t="s">
        <v>105</v>
      </c>
      <c r="DYN137" s="14" t="s">
        <v>105</v>
      </c>
      <c r="DYO137" s="14" t="s">
        <v>105</v>
      </c>
      <c r="DYP137" s="14" t="s">
        <v>105</v>
      </c>
      <c r="DYQ137" s="14" t="s">
        <v>105</v>
      </c>
      <c r="DYR137" s="14" t="s">
        <v>105</v>
      </c>
      <c r="DYS137" s="14" t="s">
        <v>105</v>
      </c>
      <c r="DYT137" s="14" t="s">
        <v>105</v>
      </c>
      <c r="DYU137" s="14" t="s">
        <v>105</v>
      </c>
      <c r="DYV137" s="14" t="s">
        <v>105</v>
      </c>
      <c r="DYW137" s="14" t="s">
        <v>105</v>
      </c>
      <c r="DYX137" s="14" t="s">
        <v>105</v>
      </c>
      <c r="DYY137" s="14" t="s">
        <v>105</v>
      </c>
      <c r="DYZ137" s="14" t="s">
        <v>105</v>
      </c>
      <c r="DZA137" s="14" t="s">
        <v>105</v>
      </c>
      <c r="DZB137" s="14" t="s">
        <v>105</v>
      </c>
      <c r="DZC137" s="14" t="s">
        <v>105</v>
      </c>
      <c r="DZD137" s="14" t="s">
        <v>105</v>
      </c>
      <c r="DZE137" s="14" t="s">
        <v>105</v>
      </c>
      <c r="DZF137" s="14" t="s">
        <v>105</v>
      </c>
      <c r="DZG137" s="14" t="s">
        <v>105</v>
      </c>
      <c r="DZH137" s="14" t="s">
        <v>105</v>
      </c>
      <c r="DZI137" s="14" t="s">
        <v>105</v>
      </c>
      <c r="DZJ137" s="14" t="s">
        <v>105</v>
      </c>
      <c r="DZK137" s="14" t="s">
        <v>105</v>
      </c>
      <c r="DZL137" s="14" t="s">
        <v>105</v>
      </c>
      <c r="DZM137" s="14" t="s">
        <v>105</v>
      </c>
      <c r="DZN137" s="14" t="s">
        <v>105</v>
      </c>
      <c r="DZO137" s="14" t="s">
        <v>105</v>
      </c>
      <c r="DZP137" s="14" t="s">
        <v>105</v>
      </c>
      <c r="DZQ137" s="14" t="s">
        <v>105</v>
      </c>
      <c r="DZR137" s="14" t="s">
        <v>105</v>
      </c>
      <c r="DZS137" s="14" t="s">
        <v>105</v>
      </c>
      <c r="DZT137" s="14" t="s">
        <v>105</v>
      </c>
      <c r="DZU137" s="14" t="s">
        <v>105</v>
      </c>
      <c r="DZV137" s="14" t="s">
        <v>105</v>
      </c>
      <c r="DZW137" s="14" t="s">
        <v>105</v>
      </c>
      <c r="DZX137" s="14" t="s">
        <v>105</v>
      </c>
      <c r="DZY137" s="14" t="s">
        <v>105</v>
      </c>
      <c r="DZZ137" s="14" t="s">
        <v>105</v>
      </c>
      <c r="EAA137" s="14" t="s">
        <v>105</v>
      </c>
      <c r="EAB137" s="14" t="s">
        <v>105</v>
      </c>
      <c r="EAC137" s="14" t="s">
        <v>105</v>
      </c>
      <c r="EAD137" s="14" t="s">
        <v>105</v>
      </c>
      <c r="EAE137" s="14" t="s">
        <v>105</v>
      </c>
      <c r="EAF137" s="14" t="s">
        <v>105</v>
      </c>
      <c r="EAG137" s="14" t="s">
        <v>105</v>
      </c>
      <c r="EAH137" s="14" t="s">
        <v>105</v>
      </c>
      <c r="EAI137" s="14" t="s">
        <v>105</v>
      </c>
      <c r="EAJ137" s="14" t="s">
        <v>105</v>
      </c>
      <c r="EAK137" s="14" t="s">
        <v>105</v>
      </c>
      <c r="EAL137" s="14" t="s">
        <v>105</v>
      </c>
      <c r="EAM137" s="14" t="s">
        <v>105</v>
      </c>
      <c r="EAN137" s="14" t="s">
        <v>105</v>
      </c>
      <c r="EAO137" s="14" t="s">
        <v>105</v>
      </c>
      <c r="EAP137" s="14" t="s">
        <v>105</v>
      </c>
      <c r="EAQ137" s="14" t="s">
        <v>105</v>
      </c>
      <c r="EAR137" s="14" t="s">
        <v>105</v>
      </c>
      <c r="EAS137" s="14" t="s">
        <v>105</v>
      </c>
      <c r="EAT137" s="14" t="s">
        <v>105</v>
      </c>
      <c r="EAU137" s="14" t="s">
        <v>105</v>
      </c>
      <c r="EAV137" s="14" t="s">
        <v>105</v>
      </c>
      <c r="EAW137" s="14" t="s">
        <v>105</v>
      </c>
      <c r="EAX137" s="14" t="s">
        <v>105</v>
      </c>
      <c r="EAY137" s="14" t="s">
        <v>105</v>
      </c>
      <c r="EAZ137" s="14" t="s">
        <v>105</v>
      </c>
      <c r="EBA137" s="14" t="s">
        <v>105</v>
      </c>
      <c r="EBB137" s="14" t="s">
        <v>105</v>
      </c>
      <c r="EBC137" s="14" t="s">
        <v>105</v>
      </c>
      <c r="EBD137" s="14" t="s">
        <v>105</v>
      </c>
      <c r="EBE137" s="14" t="s">
        <v>105</v>
      </c>
      <c r="EBF137" s="14" t="s">
        <v>105</v>
      </c>
      <c r="EBG137" s="14" t="s">
        <v>105</v>
      </c>
      <c r="EBH137" s="14" t="s">
        <v>105</v>
      </c>
      <c r="EBI137" s="14" t="s">
        <v>105</v>
      </c>
      <c r="EBJ137" s="14" t="s">
        <v>105</v>
      </c>
      <c r="EBK137" s="14" t="s">
        <v>105</v>
      </c>
      <c r="EBL137" s="14" t="s">
        <v>105</v>
      </c>
      <c r="EBM137" s="14" t="s">
        <v>105</v>
      </c>
      <c r="EBN137" s="14" t="s">
        <v>105</v>
      </c>
      <c r="EBO137" s="14" t="s">
        <v>105</v>
      </c>
      <c r="EBP137" s="14" t="s">
        <v>105</v>
      </c>
      <c r="EBQ137" s="14" t="s">
        <v>105</v>
      </c>
      <c r="EBR137" s="14" t="s">
        <v>105</v>
      </c>
      <c r="EBS137" s="14" t="s">
        <v>105</v>
      </c>
      <c r="EBT137" s="14" t="s">
        <v>105</v>
      </c>
      <c r="EBU137" s="14" t="s">
        <v>105</v>
      </c>
      <c r="EBV137" s="14" t="s">
        <v>105</v>
      </c>
      <c r="EBW137" s="14" t="s">
        <v>105</v>
      </c>
      <c r="EBX137" s="14" t="s">
        <v>105</v>
      </c>
      <c r="EBY137" s="14" t="s">
        <v>105</v>
      </c>
      <c r="EBZ137" s="14" t="s">
        <v>105</v>
      </c>
      <c r="ECA137" s="14" t="s">
        <v>105</v>
      </c>
      <c r="ECB137" s="14" t="s">
        <v>105</v>
      </c>
      <c r="ECC137" s="14" t="s">
        <v>105</v>
      </c>
      <c r="ECD137" s="14" t="s">
        <v>105</v>
      </c>
      <c r="ECE137" s="14" t="s">
        <v>105</v>
      </c>
      <c r="ECF137" s="14" t="s">
        <v>105</v>
      </c>
      <c r="ECG137" s="14" t="s">
        <v>105</v>
      </c>
      <c r="ECH137" s="14" t="s">
        <v>105</v>
      </c>
      <c r="ECI137" s="14" t="s">
        <v>105</v>
      </c>
      <c r="ECJ137" s="14" t="s">
        <v>105</v>
      </c>
      <c r="ECK137" s="14" t="s">
        <v>105</v>
      </c>
      <c r="ECL137" s="14" t="s">
        <v>105</v>
      </c>
      <c r="ECM137" s="14" t="s">
        <v>105</v>
      </c>
      <c r="ECN137" s="14" t="s">
        <v>105</v>
      </c>
      <c r="ECO137" s="14" t="s">
        <v>105</v>
      </c>
      <c r="ECP137" s="14" t="s">
        <v>105</v>
      </c>
      <c r="ECQ137" s="14" t="s">
        <v>105</v>
      </c>
      <c r="ECR137" s="14" t="s">
        <v>105</v>
      </c>
      <c r="ECS137" s="14" t="s">
        <v>105</v>
      </c>
      <c r="ECT137" s="14" t="s">
        <v>105</v>
      </c>
      <c r="ECU137" s="14" t="s">
        <v>105</v>
      </c>
      <c r="ECV137" s="14" t="s">
        <v>105</v>
      </c>
      <c r="ECW137" s="14" t="s">
        <v>105</v>
      </c>
      <c r="ECX137" s="14" t="s">
        <v>105</v>
      </c>
      <c r="ECY137" s="14" t="s">
        <v>105</v>
      </c>
      <c r="ECZ137" s="14" t="s">
        <v>105</v>
      </c>
      <c r="EDA137" s="14" t="s">
        <v>105</v>
      </c>
      <c r="EDB137" s="14" t="s">
        <v>105</v>
      </c>
      <c r="EDC137" s="14" t="s">
        <v>105</v>
      </c>
      <c r="EDD137" s="14" t="s">
        <v>105</v>
      </c>
      <c r="EDE137" s="14" t="s">
        <v>105</v>
      </c>
      <c r="EDF137" s="14" t="s">
        <v>105</v>
      </c>
      <c r="EDG137" s="14" t="s">
        <v>105</v>
      </c>
      <c r="EDH137" s="14" t="s">
        <v>105</v>
      </c>
      <c r="EDI137" s="14" t="s">
        <v>105</v>
      </c>
      <c r="EDJ137" s="14" t="s">
        <v>105</v>
      </c>
      <c r="EDK137" s="14" t="s">
        <v>105</v>
      </c>
      <c r="EDL137" s="14" t="s">
        <v>105</v>
      </c>
      <c r="EDM137" s="14" t="s">
        <v>105</v>
      </c>
      <c r="EDN137" s="14" t="s">
        <v>105</v>
      </c>
      <c r="EDO137" s="14" t="s">
        <v>105</v>
      </c>
      <c r="EDP137" s="14" t="s">
        <v>105</v>
      </c>
      <c r="EDQ137" s="14" t="s">
        <v>105</v>
      </c>
      <c r="EDR137" s="14" t="s">
        <v>105</v>
      </c>
      <c r="EDS137" s="14" t="s">
        <v>105</v>
      </c>
      <c r="EDT137" s="14" t="s">
        <v>105</v>
      </c>
      <c r="EDU137" s="14" t="s">
        <v>105</v>
      </c>
      <c r="EDV137" s="14" t="s">
        <v>105</v>
      </c>
      <c r="EDW137" s="14" t="s">
        <v>105</v>
      </c>
      <c r="EDX137" s="14" t="s">
        <v>105</v>
      </c>
      <c r="EDY137" s="14" t="s">
        <v>105</v>
      </c>
      <c r="EDZ137" s="14" t="s">
        <v>105</v>
      </c>
      <c r="EEA137" s="14" t="s">
        <v>105</v>
      </c>
      <c r="EEB137" s="14" t="s">
        <v>105</v>
      </c>
      <c r="EEC137" s="14" t="s">
        <v>105</v>
      </c>
      <c r="EED137" s="14" t="s">
        <v>105</v>
      </c>
      <c r="EEE137" s="14" t="s">
        <v>105</v>
      </c>
      <c r="EEF137" s="14" t="s">
        <v>105</v>
      </c>
      <c r="EEG137" s="14" t="s">
        <v>105</v>
      </c>
      <c r="EEH137" s="14" t="s">
        <v>105</v>
      </c>
      <c r="EEI137" s="14" t="s">
        <v>105</v>
      </c>
      <c r="EEJ137" s="14" t="s">
        <v>105</v>
      </c>
      <c r="EEK137" s="14" t="s">
        <v>105</v>
      </c>
      <c r="EEL137" s="14" t="s">
        <v>105</v>
      </c>
      <c r="EEM137" s="14" t="s">
        <v>105</v>
      </c>
      <c r="EEN137" s="14" t="s">
        <v>105</v>
      </c>
      <c r="EEO137" s="14" t="s">
        <v>105</v>
      </c>
      <c r="EEP137" s="14" t="s">
        <v>105</v>
      </c>
      <c r="EEQ137" s="14" t="s">
        <v>105</v>
      </c>
      <c r="EER137" s="14" t="s">
        <v>105</v>
      </c>
      <c r="EES137" s="14" t="s">
        <v>105</v>
      </c>
      <c r="EET137" s="14" t="s">
        <v>105</v>
      </c>
      <c r="EEU137" s="14" t="s">
        <v>105</v>
      </c>
      <c r="EEV137" s="14" t="s">
        <v>105</v>
      </c>
      <c r="EEW137" s="14" t="s">
        <v>105</v>
      </c>
      <c r="EEX137" s="14" t="s">
        <v>105</v>
      </c>
      <c r="EEY137" s="14" t="s">
        <v>105</v>
      </c>
      <c r="EEZ137" s="14" t="s">
        <v>105</v>
      </c>
      <c r="EFA137" s="14" t="s">
        <v>105</v>
      </c>
      <c r="EFB137" s="14" t="s">
        <v>105</v>
      </c>
      <c r="EFC137" s="14" t="s">
        <v>105</v>
      </c>
      <c r="EFD137" s="14" t="s">
        <v>105</v>
      </c>
      <c r="EFE137" s="14" t="s">
        <v>105</v>
      </c>
      <c r="EFF137" s="14" t="s">
        <v>105</v>
      </c>
      <c r="EFG137" s="14" t="s">
        <v>105</v>
      </c>
      <c r="EFH137" s="14" t="s">
        <v>105</v>
      </c>
      <c r="EFI137" s="14" t="s">
        <v>105</v>
      </c>
      <c r="EFJ137" s="14" t="s">
        <v>105</v>
      </c>
      <c r="EFK137" s="14" t="s">
        <v>105</v>
      </c>
      <c r="EFL137" s="14" t="s">
        <v>105</v>
      </c>
      <c r="EFM137" s="14" t="s">
        <v>105</v>
      </c>
      <c r="EFN137" s="14" t="s">
        <v>105</v>
      </c>
      <c r="EFO137" s="14" t="s">
        <v>105</v>
      </c>
      <c r="EFP137" s="14" t="s">
        <v>105</v>
      </c>
      <c r="EFQ137" s="14" t="s">
        <v>105</v>
      </c>
      <c r="EFR137" s="14" t="s">
        <v>105</v>
      </c>
      <c r="EFS137" s="14" t="s">
        <v>105</v>
      </c>
      <c r="EFT137" s="14" t="s">
        <v>105</v>
      </c>
      <c r="EFU137" s="14" t="s">
        <v>105</v>
      </c>
      <c r="EFV137" s="14" t="s">
        <v>105</v>
      </c>
      <c r="EFW137" s="14" t="s">
        <v>105</v>
      </c>
      <c r="EFX137" s="14" t="s">
        <v>105</v>
      </c>
      <c r="EFY137" s="14" t="s">
        <v>105</v>
      </c>
      <c r="EFZ137" s="14" t="s">
        <v>105</v>
      </c>
      <c r="EGA137" s="14" t="s">
        <v>105</v>
      </c>
      <c r="EGB137" s="14" t="s">
        <v>105</v>
      </c>
      <c r="EGC137" s="14" t="s">
        <v>105</v>
      </c>
      <c r="EGD137" s="14" t="s">
        <v>105</v>
      </c>
      <c r="EGE137" s="14" t="s">
        <v>105</v>
      </c>
      <c r="EGF137" s="14" t="s">
        <v>105</v>
      </c>
      <c r="EGG137" s="14" t="s">
        <v>105</v>
      </c>
      <c r="EGH137" s="14" t="s">
        <v>105</v>
      </c>
      <c r="EGI137" s="14" t="s">
        <v>105</v>
      </c>
      <c r="EGJ137" s="14" t="s">
        <v>105</v>
      </c>
      <c r="EGK137" s="14" t="s">
        <v>105</v>
      </c>
      <c r="EGL137" s="14" t="s">
        <v>105</v>
      </c>
      <c r="EGM137" s="14" t="s">
        <v>105</v>
      </c>
      <c r="EGN137" s="14" t="s">
        <v>105</v>
      </c>
      <c r="EGO137" s="14" t="s">
        <v>105</v>
      </c>
      <c r="EGP137" s="14" t="s">
        <v>105</v>
      </c>
      <c r="EGQ137" s="14" t="s">
        <v>105</v>
      </c>
      <c r="EGR137" s="14" t="s">
        <v>105</v>
      </c>
      <c r="EGS137" s="14" t="s">
        <v>105</v>
      </c>
      <c r="EGT137" s="14" t="s">
        <v>105</v>
      </c>
      <c r="EGU137" s="14" t="s">
        <v>105</v>
      </c>
      <c r="EGV137" s="14" t="s">
        <v>105</v>
      </c>
      <c r="EGW137" s="14" t="s">
        <v>105</v>
      </c>
      <c r="EGX137" s="14" t="s">
        <v>105</v>
      </c>
      <c r="EGY137" s="14" t="s">
        <v>105</v>
      </c>
      <c r="EGZ137" s="14" t="s">
        <v>105</v>
      </c>
      <c r="EHA137" s="14" t="s">
        <v>105</v>
      </c>
      <c r="EHB137" s="14" t="s">
        <v>105</v>
      </c>
      <c r="EHC137" s="14" t="s">
        <v>105</v>
      </c>
      <c r="EHD137" s="14" t="s">
        <v>105</v>
      </c>
      <c r="EHE137" s="14" t="s">
        <v>105</v>
      </c>
      <c r="EHF137" s="14" t="s">
        <v>105</v>
      </c>
      <c r="EHG137" s="14" t="s">
        <v>105</v>
      </c>
      <c r="EHH137" s="14" t="s">
        <v>105</v>
      </c>
      <c r="EHI137" s="14" t="s">
        <v>105</v>
      </c>
      <c r="EHJ137" s="14" t="s">
        <v>105</v>
      </c>
      <c r="EHK137" s="14" t="s">
        <v>105</v>
      </c>
      <c r="EHL137" s="14" t="s">
        <v>105</v>
      </c>
      <c r="EHM137" s="14" t="s">
        <v>105</v>
      </c>
      <c r="EHN137" s="14" t="s">
        <v>105</v>
      </c>
      <c r="EHO137" s="14" t="s">
        <v>105</v>
      </c>
      <c r="EHP137" s="14" t="s">
        <v>105</v>
      </c>
      <c r="EHQ137" s="14" t="s">
        <v>105</v>
      </c>
      <c r="EHR137" s="14" t="s">
        <v>105</v>
      </c>
      <c r="EHS137" s="14" t="s">
        <v>105</v>
      </c>
      <c r="EHT137" s="14" t="s">
        <v>105</v>
      </c>
      <c r="EHU137" s="14" t="s">
        <v>105</v>
      </c>
      <c r="EHV137" s="14" t="s">
        <v>105</v>
      </c>
      <c r="EHW137" s="14" t="s">
        <v>105</v>
      </c>
      <c r="EHX137" s="14" t="s">
        <v>105</v>
      </c>
      <c r="EHY137" s="14" t="s">
        <v>105</v>
      </c>
      <c r="EHZ137" s="14" t="s">
        <v>105</v>
      </c>
      <c r="EIA137" s="14" t="s">
        <v>105</v>
      </c>
      <c r="EIB137" s="14" t="s">
        <v>105</v>
      </c>
      <c r="EIC137" s="14" t="s">
        <v>105</v>
      </c>
      <c r="EID137" s="14" t="s">
        <v>105</v>
      </c>
      <c r="EIE137" s="14" t="s">
        <v>105</v>
      </c>
      <c r="EIF137" s="14" t="s">
        <v>105</v>
      </c>
      <c r="EIG137" s="14" t="s">
        <v>105</v>
      </c>
      <c r="EIH137" s="14" t="s">
        <v>105</v>
      </c>
      <c r="EII137" s="14" t="s">
        <v>105</v>
      </c>
      <c r="EIJ137" s="14" t="s">
        <v>105</v>
      </c>
      <c r="EIK137" s="14" t="s">
        <v>105</v>
      </c>
      <c r="EIL137" s="14" t="s">
        <v>105</v>
      </c>
      <c r="EIM137" s="14" t="s">
        <v>105</v>
      </c>
      <c r="EIN137" s="14" t="s">
        <v>105</v>
      </c>
      <c r="EIO137" s="14" t="s">
        <v>105</v>
      </c>
      <c r="EIP137" s="14" t="s">
        <v>105</v>
      </c>
      <c r="EIQ137" s="14" t="s">
        <v>105</v>
      </c>
      <c r="EIR137" s="14" t="s">
        <v>105</v>
      </c>
      <c r="EIS137" s="14" t="s">
        <v>105</v>
      </c>
      <c r="EIT137" s="14" t="s">
        <v>105</v>
      </c>
      <c r="EIU137" s="14" t="s">
        <v>105</v>
      </c>
      <c r="EIV137" s="14" t="s">
        <v>105</v>
      </c>
      <c r="EIW137" s="14" t="s">
        <v>105</v>
      </c>
      <c r="EIX137" s="14" t="s">
        <v>105</v>
      </c>
      <c r="EIY137" s="14" t="s">
        <v>105</v>
      </c>
      <c r="EIZ137" s="14" t="s">
        <v>105</v>
      </c>
      <c r="EJA137" s="14" t="s">
        <v>105</v>
      </c>
      <c r="EJB137" s="14" t="s">
        <v>105</v>
      </c>
      <c r="EJC137" s="14" t="s">
        <v>105</v>
      </c>
      <c r="EJD137" s="14" t="s">
        <v>105</v>
      </c>
      <c r="EJE137" s="14" t="s">
        <v>105</v>
      </c>
      <c r="EJF137" s="14" t="s">
        <v>105</v>
      </c>
      <c r="EJG137" s="14" t="s">
        <v>105</v>
      </c>
      <c r="EJH137" s="14" t="s">
        <v>105</v>
      </c>
      <c r="EJI137" s="14" t="s">
        <v>105</v>
      </c>
      <c r="EJJ137" s="14" t="s">
        <v>105</v>
      </c>
      <c r="EJK137" s="14" t="s">
        <v>105</v>
      </c>
      <c r="EJL137" s="14" t="s">
        <v>105</v>
      </c>
      <c r="EJM137" s="14" t="s">
        <v>105</v>
      </c>
      <c r="EJN137" s="14" t="s">
        <v>105</v>
      </c>
      <c r="EJO137" s="14" t="s">
        <v>105</v>
      </c>
      <c r="EJP137" s="14" t="s">
        <v>105</v>
      </c>
      <c r="EJQ137" s="14" t="s">
        <v>105</v>
      </c>
      <c r="EJR137" s="14" t="s">
        <v>105</v>
      </c>
      <c r="EJS137" s="14" t="s">
        <v>105</v>
      </c>
      <c r="EJT137" s="14" t="s">
        <v>105</v>
      </c>
      <c r="EJU137" s="14" t="s">
        <v>105</v>
      </c>
      <c r="EJV137" s="14" t="s">
        <v>105</v>
      </c>
      <c r="EJW137" s="14" t="s">
        <v>105</v>
      </c>
      <c r="EJX137" s="14" t="s">
        <v>105</v>
      </c>
      <c r="EJY137" s="14" t="s">
        <v>105</v>
      </c>
      <c r="EJZ137" s="14" t="s">
        <v>105</v>
      </c>
      <c r="EKA137" s="14" t="s">
        <v>105</v>
      </c>
      <c r="EKB137" s="14" t="s">
        <v>105</v>
      </c>
      <c r="EKC137" s="14" t="s">
        <v>105</v>
      </c>
      <c r="EKD137" s="14" t="s">
        <v>105</v>
      </c>
      <c r="EKE137" s="14" t="s">
        <v>105</v>
      </c>
      <c r="EKF137" s="14" t="s">
        <v>105</v>
      </c>
      <c r="EKG137" s="14" t="s">
        <v>105</v>
      </c>
      <c r="EKH137" s="14" t="s">
        <v>105</v>
      </c>
      <c r="EKI137" s="14" t="s">
        <v>105</v>
      </c>
      <c r="EKJ137" s="14" t="s">
        <v>105</v>
      </c>
      <c r="EKK137" s="14" t="s">
        <v>105</v>
      </c>
      <c r="EKL137" s="14" t="s">
        <v>105</v>
      </c>
      <c r="EKM137" s="14" t="s">
        <v>105</v>
      </c>
      <c r="EKN137" s="14" t="s">
        <v>105</v>
      </c>
      <c r="EKO137" s="14" t="s">
        <v>105</v>
      </c>
      <c r="EKP137" s="14" t="s">
        <v>105</v>
      </c>
      <c r="EKQ137" s="14" t="s">
        <v>105</v>
      </c>
      <c r="EKR137" s="14" t="s">
        <v>105</v>
      </c>
      <c r="EKS137" s="14" t="s">
        <v>105</v>
      </c>
      <c r="EKT137" s="14" t="s">
        <v>105</v>
      </c>
      <c r="EKU137" s="14" t="s">
        <v>105</v>
      </c>
      <c r="EKV137" s="14" t="s">
        <v>105</v>
      </c>
      <c r="EKW137" s="14" t="s">
        <v>105</v>
      </c>
      <c r="EKX137" s="14" t="s">
        <v>105</v>
      </c>
      <c r="EKY137" s="14" t="s">
        <v>105</v>
      </c>
      <c r="EKZ137" s="14" t="s">
        <v>105</v>
      </c>
      <c r="ELA137" s="14" t="s">
        <v>105</v>
      </c>
      <c r="ELB137" s="14" t="s">
        <v>105</v>
      </c>
      <c r="ELC137" s="14" t="s">
        <v>105</v>
      </c>
      <c r="ELD137" s="14" t="s">
        <v>105</v>
      </c>
      <c r="ELE137" s="14" t="s">
        <v>105</v>
      </c>
      <c r="ELF137" s="14" t="s">
        <v>105</v>
      </c>
      <c r="ELG137" s="14" t="s">
        <v>105</v>
      </c>
      <c r="ELH137" s="14" t="s">
        <v>105</v>
      </c>
      <c r="ELI137" s="14" t="s">
        <v>105</v>
      </c>
      <c r="ELJ137" s="14" t="s">
        <v>105</v>
      </c>
      <c r="ELK137" s="14" t="s">
        <v>105</v>
      </c>
      <c r="ELL137" s="14" t="s">
        <v>105</v>
      </c>
      <c r="ELM137" s="14" t="s">
        <v>105</v>
      </c>
      <c r="ELN137" s="14" t="s">
        <v>105</v>
      </c>
      <c r="ELO137" s="14" t="s">
        <v>105</v>
      </c>
      <c r="ELP137" s="14" t="s">
        <v>105</v>
      </c>
      <c r="ELQ137" s="14" t="s">
        <v>105</v>
      </c>
      <c r="ELR137" s="14" t="s">
        <v>105</v>
      </c>
      <c r="ELS137" s="14" t="s">
        <v>105</v>
      </c>
      <c r="ELT137" s="14" t="s">
        <v>105</v>
      </c>
      <c r="ELU137" s="14" t="s">
        <v>105</v>
      </c>
      <c r="ELV137" s="14" t="s">
        <v>105</v>
      </c>
      <c r="ELW137" s="14" t="s">
        <v>105</v>
      </c>
      <c r="ELX137" s="14" t="s">
        <v>105</v>
      </c>
      <c r="ELY137" s="14" t="s">
        <v>105</v>
      </c>
      <c r="ELZ137" s="14" t="s">
        <v>105</v>
      </c>
      <c r="EMA137" s="14" t="s">
        <v>105</v>
      </c>
      <c r="EMB137" s="14" t="s">
        <v>105</v>
      </c>
      <c r="EMC137" s="14" t="s">
        <v>105</v>
      </c>
      <c r="EMD137" s="14" t="s">
        <v>105</v>
      </c>
      <c r="EME137" s="14" t="s">
        <v>105</v>
      </c>
      <c r="EMF137" s="14" t="s">
        <v>105</v>
      </c>
      <c r="EMG137" s="14" t="s">
        <v>105</v>
      </c>
      <c r="EMH137" s="14" t="s">
        <v>105</v>
      </c>
      <c r="EMI137" s="14" t="s">
        <v>105</v>
      </c>
      <c r="EMJ137" s="14" t="s">
        <v>105</v>
      </c>
      <c r="EMK137" s="14" t="s">
        <v>105</v>
      </c>
      <c r="EML137" s="14" t="s">
        <v>105</v>
      </c>
      <c r="EMM137" s="14" t="s">
        <v>105</v>
      </c>
      <c r="EMN137" s="14" t="s">
        <v>105</v>
      </c>
      <c r="EMO137" s="14" t="s">
        <v>105</v>
      </c>
      <c r="EMP137" s="14" t="s">
        <v>105</v>
      </c>
      <c r="EMQ137" s="14" t="s">
        <v>105</v>
      </c>
      <c r="EMR137" s="14" t="s">
        <v>105</v>
      </c>
      <c r="EMS137" s="14" t="s">
        <v>105</v>
      </c>
      <c r="EMT137" s="14" t="s">
        <v>105</v>
      </c>
      <c r="EMU137" s="14" t="s">
        <v>105</v>
      </c>
      <c r="EMV137" s="14" t="s">
        <v>105</v>
      </c>
      <c r="EMW137" s="14" t="s">
        <v>105</v>
      </c>
      <c r="EMX137" s="14" t="s">
        <v>105</v>
      </c>
      <c r="EMY137" s="14" t="s">
        <v>105</v>
      </c>
      <c r="EMZ137" s="14" t="s">
        <v>105</v>
      </c>
      <c r="ENA137" s="14" t="s">
        <v>105</v>
      </c>
      <c r="ENB137" s="14" t="s">
        <v>105</v>
      </c>
      <c r="ENC137" s="14" t="s">
        <v>105</v>
      </c>
      <c r="END137" s="14" t="s">
        <v>105</v>
      </c>
      <c r="ENE137" s="14" t="s">
        <v>105</v>
      </c>
      <c r="ENF137" s="14" t="s">
        <v>105</v>
      </c>
      <c r="ENG137" s="14" t="s">
        <v>105</v>
      </c>
      <c r="ENH137" s="14" t="s">
        <v>105</v>
      </c>
      <c r="ENI137" s="14" t="s">
        <v>105</v>
      </c>
      <c r="ENJ137" s="14" t="s">
        <v>105</v>
      </c>
      <c r="ENK137" s="14" t="s">
        <v>105</v>
      </c>
      <c r="ENL137" s="14" t="s">
        <v>105</v>
      </c>
      <c r="ENM137" s="14" t="s">
        <v>105</v>
      </c>
      <c r="ENN137" s="14" t="s">
        <v>105</v>
      </c>
      <c r="ENO137" s="14" t="s">
        <v>105</v>
      </c>
      <c r="ENP137" s="14" t="s">
        <v>105</v>
      </c>
      <c r="ENQ137" s="14" t="s">
        <v>105</v>
      </c>
      <c r="ENR137" s="14" t="s">
        <v>105</v>
      </c>
      <c r="ENS137" s="14" t="s">
        <v>105</v>
      </c>
      <c r="ENT137" s="14" t="s">
        <v>105</v>
      </c>
      <c r="ENU137" s="14" t="s">
        <v>105</v>
      </c>
      <c r="ENV137" s="14" t="s">
        <v>105</v>
      </c>
      <c r="ENW137" s="14" t="s">
        <v>105</v>
      </c>
      <c r="ENX137" s="14" t="s">
        <v>105</v>
      </c>
      <c r="ENY137" s="14" t="s">
        <v>105</v>
      </c>
      <c r="ENZ137" s="14" t="s">
        <v>105</v>
      </c>
      <c r="EOA137" s="14" t="s">
        <v>105</v>
      </c>
      <c r="EOB137" s="14" t="s">
        <v>105</v>
      </c>
      <c r="EOC137" s="14" t="s">
        <v>105</v>
      </c>
      <c r="EOD137" s="14" t="s">
        <v>105</v>
      </c>
      <c r="EOE137" s="14" t="s">
        <v>105</v>
      </c>
      <c r="EOF137" s="14" t="s">
        <v>105</v>
      </c>
      <c r="EOG137" s="14" t="s">
        <v>105</v>
      </c>
      <c r="EOH137" s="14" t="s">
        <v>105</v>
      </c>
      <c r="EOI137" s="14" t="s">
        <v>105</v>
      </c>
      <c r="EOJ137" s="14" t="s">
        <v>105</v>
      </c>
      <c r="EOK137" s="14" t="s">
        <v>105</v>
      </c>
      <c r="EOL137" s="14" t="s">
        <v>105</v>
      </c>
      <c r="EOM137" s="14" t="s">
        <v>105</v>
      </c>
      <c r="EON137" s="14" t="s">
        <v>105</v>
      </c>
      <c r="EOO137" s="14" t="s">
        <v>105</v>
      </c>
      <c r="EOP137" s="14" t="s">
        <v>105</v>
      </c>
      <c r="EOQ137" s="14" t="s">
        <v>105</v>
      </c>
      <c r="EOR137" s="14" t="s">
        <v>105</v>
      </c>
      <c r="EOS137" s="14" t="s">
        <v>105</v>
      </c>
      <c r="EOT137" s="14" t="s">
        <v>105</v>
      </c>
      <c r="EOU137" s="14" t="s">
        <v>105</v>
      </c>
      <c r="EOV137" s="14" t="s">
        <v>105</v>
      </c>
      <c r="EOW137" s="14" t="s">
        <v>105</v>
      </c>
      <c r="EOX137" s="14" t="s">
        <v>105</v>
      </c>
      <c r="EOY137" s="14" t="s">
        <v>105</v>
      </c>
      <c r="EOZ137" s="14" t="s">
        <v>105</v>
      </c>
      <c r="EPA137" s="14" t="s">
        <v>105</v>
      </c>
      <c r="EPB137" s="14" t="s">
        <v>105</v>
      </c>
      <c r="EPC137" s="14" t="s">
        <v>105</v>
      </c>
      <c r="EPD137" s="14" t="s">
        <v>105</v>
      </c>
      <c r="EPE137" s="14" t="s">
        <v>105</v>
      </c>
      <c r="EPF137" s="14" t="s">
        <v>105</v>
      </c>
      <c r="EPG137" s="14" t="s">
        <v>105</v>
      </c>
      <c r="EPH137" s="14" t="s">
        <v>105</v>
      </c>
      <c r="EPI137" s="14" t="s">
        <v>105</v>
      </c>
      <c r="EPJ137" s="14" t="s">
        <v>105</v>
      </c>
      <c r="EPK137" s="14" t="s">
        <v>105</v>
      </c>
      <c r="EPL137" s="14" t="s">
        <v>105</v>
      </c>
      <c r="EPM137" s="14" t="s">
        <v>105</v>
      </c>
      <c r="EPN137" s="14" t="s">
        <v>105</v>
      </c>
      <c r="EPO137" s="14" t="s">
        <v>105</v>
      </c>
      <c r="EPP137" s="14" t="s">
        <v>105</v>
      </c>
      <c r="EPQ137" s="14" t="s">
        <v>105</v>
      </c>
      <c r="EPR137" s="14" t="s">
        <v>105</v>
      </c>
      <c r="EPS137" s="14" t="s">
        <v>105</v>
      </c>
      <c r="EPT137" s="14" t="s">
        <v>105</v>
      </c>
      <c r="EPU137" s="14" t="s">
        <v>105</v>
      </c>
      <c r="EPV137" s="14" t="s">
        <v>105</v>
      </c>
      <c r="EPW137" s="14" t="s">
        <v>105</v>
      </c>
      <c r="EPX137" s="14" t="s">
        <v>105</v>
      </c>
      <c r="EPY137" s="14" t="s">
        <v>105</v>
      </c>
      <c r="EPZ137" s="14" t="s">
        <v>105</v>
      </c>
      <c r="EQA137" s="14" t="s">
        <v>105</v>
      </c>
      <c r="EQB137" s="14" t="s">
        <v>105</v>
      </c>
      <c r="EQC137" s="14" t="s">
        <v>105</v>
      </c>
      <c r="EQD137" s="14" t="s">
        <v>105</v>
      </c>
      <c r="EQE137" s="14" t="s">
        <v>105</v>
      </c>
      <c r="EQF137" s="14" t="s">
        <v>105</v>
      </c>
      <c r="EQG137" s="14" t="s">
        <v>105</v>
      </c>
      <c r="EQH137" s="14" t="s">
        <v>105</v>
      </c>
      <c r="EQI137" s="14" t="s">
        <v>105</v>
      </c>
      <c r="EQJ137" s="14" t="s">
        <v>105</v>
      </c>
      <c r="EQK137" s="14" t="s">
        <v>105</v>
      </c>
      <c r="EQL137" s="14" t="s">
        <v>105</v>
      </c>
      <c r="EQM137" s="14" t="s">
        <v>105</v>
      </c>
      <c r="EQN137" s="14" t="s">
        <v>105</v>
      </c>
      <c r="EQO137" s="14" t="s">
        <v>105</v>
      </c>
      <c r="EQP137" s="14" t="s">
        <v>105</v>
      </c>
      <c r="EQQ137" s="14" t="s">
        <v>105</v>
      </c>
      <c r="EQR137" s="14" t="s">
        <v>105</v>
      </c>
      <c r="EQS137" s="14" t="s">
        <v>105</v>
      </c>
      <c r="EQT137" s="14" t="s">
        <v>105</v>
      </c>
      <c r="EQU137" s="14" t="s">
        <v>105</v>
      </c>
      <c r="EQV137" s="14" t="s">
        <v>105</v>
      </c>
      <c r="EQW137" s="14" t="s">
        <v>105</v>
      </c>
      <c r="EQX137" s="14" t="s">
        <v>105</v>
      </c>
      <c r="EQY137" s="14" t="s">
        <v>105</v>
      </c>
      <c r="EQZ137" s="14" t="s">
        <v>105</v>
      </c>
      <c r="ERA137" s="14" t="s">
        <v>105</v>
      </c>
      <c r="ERB137" s="14" t="s">
        <v>105</v>
      </c>
      <c r="ERC137" s="14" t="s">
        <v>105</v>
      </c>
      <c r="ERD137" s="14" t="s">
        <v>105</v>
      </c>
      <c r="ERE137" s="14" t="s">
        <v>105</v>
      </c>
      <c r="ERF137" s="14" t="s">
        <v>105</v>
      </c>
      <c r="ERG137" s="14" t="s">
        <v>105</v>
      </c>
      <c r="ERH137" s="14" t="s">
        <v>105</v>
      </c>
      <c r="ERI137" s="14" t="s">
        <v>105</v>
      </c>
      <c r="ERJ137" s="14" t="s">
        <v>105</v>
      </c>
      <c r="ERK137" s="14" t="s">
        <v>105</v>
      </c>
      <c r="ERL137" s="14" t="s">
        <v>105</v>
      </c>
      <c r="ERM137" s="14" t="s">
        <v>105</v>
      </c>
      <c r="ERN137" s="14" t="s">
        <v>105</v>
      </c>
      <c r="ERO137" s="14" t="s">
        <v>105</v>
      </c>
      <c r="ERP137" s="14" t="s">
        <v>105</v>
      </c>
      <c r="ERQ137" s="14" t="s">
        <v>105</v>
      </c>
      <c r="ERR137" s="14" t="s">
        <v>105</v>
      </c>
      <c r="ERS137" s="14" t="s">
        <v>105</v>
      </c>
      <c r="ERT137" s="14" t="s">
        <v>105</v>
      </c>
      <c r="ERU137" s="14" t="s">
        <v>105</v>
      </c>
      <c r="ERV137" s="14" t="s">
        <v>105</v>
      </c>
      <c r="ERW137" s="14" t="s">
        <v>105</v>
      </c>
      <c r="ERX137" s="14" t="s">
        <v>105</v>
      </c>
      <c r="ERY137" s="14" t="s">
        <v>105</v>
      </c>
      <c r="ERZ137" s="14" t="s">
        <v>105</v>
      </c>
      <c r="ESA137" s="14" t="s">
        <v>105</v>
      </c>
      <c r="ESB137" s="14" t="s">
        <v>105</v>
      </c>
      <c r="ESC137" s="14" t="s">
        <v>105</v>
      </c>
      <c r="ESD137" s="14" t="s">
        <v>105</v>
      </c>
      <c r="ESE137" s="14" t="s">
        <v>105</v>
      </c>
      <c r="ESF137" s="14" t="s">
        <v>105</v>
      </c>
      <c r="ESG137" s="14" t="s">
        <v>105</v>
      </c>
      <c r="ESH137" s="14" t="s">
        <v>105</v>
      </c>
      <c r="ESI137" s="14" t="s">
        <v>105</v>
      </c>
      <c r="ESJ137" s="14" t="s">
        <v>105</v>
      </c>
      <c r="ESK137" s="14" t="s">
        <v>105</v>
      </c>
      <c r="ESL137" s="14" t="s">
        <v>105</v>
      </c>
      <c r="ESM137" s="14" t="s">
        <v>105</v>
      </c>
      <c r="ESN137" s="14" t="s">
        <v>105</v>
      </c>
      <c r="ESO137" s="14" t="s">
        <v>105</v>
      </c>
      <c r="ESP137" s="14" t="s">
        <v>105</v>
      </c>
      <c r="ESQ137" s="14" t="s">
        <v>105</v>
      </c>
      <c r="ESR137" s="14" t="s">
        <v>105</v>
      </c>
      <c r="ESS137" s="14" t="s">
        <v>105</v>
      </c>
      <c r="EST137" s="14" t="s">
        <v>105</v>
      </c>
      <c r="ESU137" s="14" t="s">
        <v>105</v>
      </c>
      <c r="ESV137" s="14" t="s">
        <v>105</v>
      </c>
      <c r="ESW137" s="14" t="s">
        <v>105</v>
      </c>
      <c r="ESX137" s="14" t="s">
        <v>105</v>
      </c>
      <c r="ESY137" s="14" t="s">
        <v>105</v>
      </c>
      <c r="ESZ137" s="14" t="s">
        <v>105</v>
      </c>
      <c r="ETA137" s="14" t="s">
        <v>105</v>
      </c>
      <c r="ETB137" s="14" t="s">
        <v>105</v>
      </c>
      <c r="ETC137" s="14" t="s">
        <v>105</v>
      </c>
      <c r="ETD137" s="14" t="s">
        <v>105</v>
      </c>
      <c r="ETE137" s="14" t="s">
        <v>105</v>
      </c>
      <c r="ETF137" s="14" t="s">
        <v>105</v>
      </c>
      <c r="ETG137" s="14" t="s">
        <v>105</v>
      </c>
      <c r="ETH137" s="14" t="s">
        <v>105</v>
      </c>
      <c r="ETI137" s="14" t="s">
        <v>105</v>
      </c>
      <c r="ETJ137" s="14" t="s">
        <v>105</v>
      </c>
      <c r="ETK137" s="14" t="s">
        <v>105</v>
      </c>
      <c r="ETL137" s="14" t="s">
        <v>105</v>
      </c>
      <c r="ETM137" s="14" t="s">
        <v>105</v>
      </c>
      <c r="ETN137" s="14" t="s">
        <v>105</v>
      </c>
      <c r="ETO137" s="14" t="s">
        <v>105</v>
      </c>
      <c r="ETP137" s="14" t="s">
        <v>105</v>
      </c>
      <c r="ETQ137" s="14" t="s">
        <v>105</v>
      </c>
      <c r="ETR137" s="14" t="s">
        <v>105</v>
      </c>
      <c r="ETS137" s="14" t="s">
        <v>105</v>
      </c>
      <c r="ETT137" s="14" t="s">
        <v>105</v>
      </c>
      <c r="ETU137" s="14" t="s">
        <v>105</v>
      </c>
      <c r="ETV137" s="14" t="s">
        <v>105</v>
      </c>
      <c r="ETW137" s="14" t="s">
        <v>105</v>
      </c>
      <c r="ETX137" s="14" t="s">
        <v>105</v>
      </c>
      <c r="ETY137" s="14" t="s">
        <v>105</v>
      </c>
      <c r="ETZ137" s="14" t="s">
        <v>105</v>
      </c>
      <c r="EUA137" s="14" t="s">
        <v>105</v>
      </c>
      <c r="EUB137" s="14" t="s">
        <v>105</v>
      </c>
      <c r="EUC137" s="14" t="s">
        <v>105</v>
      </c>
      <c r="EUD137" s="14" t="s">
        <v>105</v>
      </c>
      <c r="EUE137" s="14" t="s">
        <v>105</v>
      </c>
      <c r="EUF137" s="14" t="s">
        <v>105</v>
      </c>
      <c r="EUG137" s="14" t="s">
        <v>105</v>
      </c>
      <c r="EUH137" s="14" t="s">
        <v>105</v>
      </c>
      <c r="EUI137" s="14" t="s">
        <v>105</v>
      </c>
      <c r="EUJ137" s="14" t="s">
        <v>105</v>
      </c>
      <c r="EUK137" s="14" t="s">
        <v>105</v>
      </c>
      <c r="EUL137" s="14" t="s">
        <v>105</v>
      </c>
      <c r="EUM137" s="14" t="s">
        <v>105</v>
      </c>
      <c r="EUN137" s="14" t="s">
        <v>105</v>
      </c>
      <c r="EUO137" s="14" t="s">
        <v>105</v>
      </c>
      <c r="EUP137" s="14" t="s">
        <v>105</v>
      </c>
      <c r="EUQ137" s="14" t="s">
        <v>105</v>
      </c>
      <c r="EUR137" s="14" t="s">
        <v>105</v>
      </c>
      <c r="EUS137" s="14" t="s">
        <v>105</v>
      </c>
      <c r="EUT137" s="14" t="s">
        <v>105</v>
      </c>
      <c r="EUU137" s="14" t="s">
        <v>105</v>
      </c>
      <c r="EUV137" s="14" t="s">
        <v>105</v>
      </c>
      <c r="EUW137" s="14" t="s">
        <v>105</v>
      </c>
      <c r="EUX137" s="14" t="s">
        <v>105</v>
      </c>
      <c r="EUY137" s="14" t="s">
        <v>105</v>
      </c>
      <c r="EUZ137" s="14" t="s">
        <v>105</v>
      </c>
      <c r="EVA137" s="14" t="s">
        <v>105</v>
      </c>
      <c r="EVB137" s="14" t="s">
        <v>105</v>
      </c>
      <c r="EVC137" s="14" t="s">
        <v>105</v>
      </c>
      <c r="EVD137" s="14" t="s">
        <v>105</v>
      </c>
      <c r="EVE137" s="14" t="s">
        <v>105</v>
      </c>
      <c r="EVF137" s="14" t="s">
        <v>105</v>
      </c>
      <c r="EVG137" s="14" t="s">
        <v>105</v>
      </c>
      <c r="EVH137" s="14" t="s">
        <v>105</v>
      </c>
      <c r="EVI137" s="14" t="s">
        <v>105</v>
      </c>
      <c r="EVJ137" s="14" t="s">
        <v>105</v>
      </c>
      <c r="EVK137" s="14" t="s">
        <v>105</v>
      </c>
      <c r="EVL137" s="14" t="s">
        <v>105</v>
      </c>
      <c r="EVM137" s="14" t="s">
        <v>105</v>
      </c>
      <c r="EVN137" s="14" t="s">
        <v>105</v>
      </c>
      <c r="EVO137" s="14" t="s">
        <v>105</v>
      </c>
      <c r="EVP137" s="14" t="s">
        <v>105</v>
      </c>
      <c r="EVQ137" s="14" t="s">
        <v>105</v>
      </c>
      <c r="EVR137" s="14" t="s">
        <v>105</v>
      </c>
      <c r="EVS137" s="14" t="s">
        <v>105</v>
      </c>
      <c r="EVT137" s="14" t="s">
        <v>105</v>
      </c>
      <c r="EVU137" s="14" t="s">
        <v>105</v>
      </c>
      <c r="EVV137" s="14" t="s">
        <v>105</v>
      </c>
      <c r="EVW137" s="14" t="s">
        <v>105</v>
      </c>
      <c r="EVX137" s="14" t="s">
        <v>105</v>
      </c>
      <c r="EVY137" s="14" t="s">
        <v>105</v>
      </c>
      <c r="EVZ137" s="14" t="s">
        <v>105</v>
      </c>
      <c r="EWA137" s="14" t="s">
        <v>105</v>
      </c>
      <c r="EWB137" s="14" t="s">
        <v>105</v>
      </c>
      <c r="EWC137" s="14" t="s">
        <v>105</v>
      </c>
      <c r="EWD137" s="14" t="s">
        <v>105</v>
      </c>
      <c r="EWE137" s="14" t="s">
        <v>105</v>
      </c>
      <c r="EWF137" s="14" t="s">
        <v>105</v>
      </c>
      <c r="EWG137" s="14" t="s">
        <v>105</v>
      </c>
      <c r="EWH137" s="14" t="s">
        <v>105</v>
      </c>
      <c r="EWI137" s="14" t="s">
        <v>105</v>
      </c>
      <c r="EWJ137" s="14" t="s">
        <v>105</v>
      </c>
      <c r="EWK137" s="14" t="s">
        <v>105</v>
      </c>
      <c r="EWL137" s="14" t="s">
        <v>105</v>
      </c>
      <c r="EWM137" s="14" t="s">
        <v>105</v>
      </c>
      <c r="EWN137" s="14" t="s">
        <v>105</v>
      </c>
      <c r="EWO137" s="14" t="s">
        <v>105</v>
      </c>
      <c r="EWP137" s="14" t="s">
        <v>105</v>
      </c>
      <c r="EWQ137" s="14" t="s">
        <v>105</v>
      </c>
      <c r="EWR137" s="14" t="s">
        <v>105</v>
      </c>
      <c r="EWS137" s="14" t="s">
        <v>105</v>
      </c>
      <c r="EWT137" s="14" t="s">
        <v>105</v>
      </c>
      <c r="EWU137" s="14" t="s">
        <v>105</v>
      </c>
      <c r="EWV137" s="14" t="s">
        <v>105</v>
      </c>
      <c r="EWW137" s="14" t="s">
        <v>105</v>
      </c>
      <c r="EWX137" s="14" t="s">
        <v>105</v>
      </c>
      <c r="EWY137" s="14" t="s">
        <v>105</v>
      </c>
      <c r="EWZ137" s="14" t="s">
        <v>105</v>
      </c>
      <c r="EXA137" s="14" t="s">
        <v>105</v>
      </c>
      <c r="EXB137" s="14" t="s">
        <v>105</v>
      </c>
      <c r="EXC137" s="14" t="s">
        <v>105</v>
      </c>
      <c r="EXD137" s="14" t="s">
        <v>105</v>
      </c>
      <c r="EXE137" s="14" t="s">
        <v>105</v>
      </c>
      <c r="EXF137" s="14" t="s">
        <v>105</v>
      </c>
      <c r="EXG137" s="14" t="s">
        <v>105</v>
      </c>
      <c r="EXH137" s="14" t="s">
        <v>105</v>
      </c>
      <c r="EXI137" s="14" t="s">
        <v>105</v>
      </c>
      <c r="EXJ137" s="14" t="s">
        <v>105</v>
      </c>
      <c r="EXK137" s="14" t="s">
        <v>105</v>
      </c>
      <c r="EXL137" s="14" t="s">
        <v>105</v>
      </c>
      <c r="EXM137" s="14" t="s">
        <v>105</v>
      </c>
      <c r="EXN137" s="14" t="s">
        <v>105</v>
      </c>
      <c r="EXO137" s="14" t="s">
        <v>105</v>
      </c>
      <c r="EXP137" s="14" t="s">
        <v>105</v>
      </c>
      <c r="EXQ137" s="14" t="s">
        <v>105</v>
      </c>
      <c r="EXR137" s="14" t="s">
        <v>105</v>
      </c>
      <c r="EXS137" s="14" t="s">
        <v>105</v>
      </c>
      <c r="EXT137" s="14" t="s">
        <v>105</v>
      </c>
      <c r="EXU137" s="14" t="s">
        <v>105</v>
      </c>
      <c r="EXV137" s="14" t="s">
        <v>105</v>
      </c>
      <c r="EXW137" s="14" t="s">
        <v>105</v>
      </c>
      <c r="EXX137" s="14" t="s">
        <v>105</v>
      </c>
      <c r="EXY137" s="14" t="s">
        <v>105</v>
      </c>
      <c r="EXZ137" s="14" t="s">
        <v>105</v>
      </c>
      <c r="EYA137" s="14" t="s">
        <v>105</v>
      </c>
      <c r="EYB137" s="14" t="s">
        <v>105</v>
      </c>
      <c r="EYC137" s="14" t="s">
        <v>105</v>
      </c>
      <c r="EYD137" s="14" t="s">
        <v>105</v>
      </c>
      <c r="EYE137" s="14" t="s">
        <v>105</v>
      </c>
      <c r="EYF137" s="14" t="s">
        <v>105</v>
      </c>
      <c r="EYG137" s="14" t="s">
        <v>105</v>
      </c>
      <c r="EYH137" s="14" t="s">
        <v>105</v>
      </c>
      <c r="EYI137" s="14" t="s">
        <v>105</v>
      </c>
      <c r="EYJ137" s="14" t="s">
        <v>105</v>
      </c>
      <c r="EYK137" s="14" t="s">
        <v>105</v>
      </c>
      <c r="EYL137" s="14" t="s">
        <v>105</v>
      </c>
      <c r="EYM137" s="14" t="s">
        <v>105</v>
      </c>
      <c r="EYN137" s="14" t="s">
        <v>105</v>
      </c>
      <c r="EYO137" s="14" t="s">
        <v>105</v>
      </c>
      <c r="EYP137" s="14" t="s">
        <v>105</v>
      </c>
      <c r="EYQ137" s="14" t="s">
        <v>105</v>
      </c>
      <c r="EYR137" s="14" t="s">
        <v>105</v>
      </c>
      <c r="EYS137" s="14" t="s">
        <v>105</v>
      </c>
      <c r="EYT137" s="14" t="s">
        <v>105</v>
      </c>
      <c r="EYU137" s="14" t="s">
        <v>105</v>
      </c>
      <c r="EYV137" s="14" t="s">
        <v>105</v>
      </c>
      <c r="EYW137" s="14" t="s">
        <v>105</v>
      </c>
      <c r="EYX137" s="14" t="s">
        <v>105</v>
      </c>
      <c r="EYY137" s="14" t="s">
        <v>105</v>
      </c>
      <c r="EYZ137" s="14" t="s">
        <v>105</v>
      </c>
      <c r="EZA137" s="14" t="s">
        <v>105</v>
      </c>
      <c r="EZB137" s="14" t="s">
        <v>105</v>
      </c>
      <c r="EZC137" s="14" t="s">
        <v>105</v>
      </c>
      <c r="EZD137" s="14" t="s">
        <v>105</v>
      </c>
      <c r="EZE137" s="14" t="s">
        <v>105</v>
      </c>
      <c r="EZF137" s="14" t="s">
        <v>105</v>
      </c>
      <c r="EZG137" s="14" t="s">
        <v>105</v>
      </c>
      <c r="EZH137" s="14" t="s">
        <v>105</v>
      </c>
      <c r="EZI137" s="14" t="s">
        <v>105</v>
      </c>
      <c r="EZJ137" s="14" t="s">
        <v>105</v>
      </c>
      <c r="EZK137" s="14" t="s">
        <v>105</v>
      </c>
      <c r="EZL137" s="14" t="s">
        <v>105</v>
      </c>
      <c r="EZM137" s="14" t="s">
        <v>105</v>
      </c>
      <c r="EZN137" s="14" t="s">
        <v>105</v>
      </c>
      <c r="EZO137" s="14" t="s">
        <v>105</v>
      </c>
      <c r="EZP137" s="14" t="s">
        <v>105</v>
      </c>
      <c r="EZQ137" s="14" t="s">
        <v>105</v>
      </c>
      <c r="EZR137" s="14" t="s">
        <v>105</v>
      </c>
      <c r="EZS137" s="14" t="s">
        <v>105</v>
      </c>
      <c r="EZT137" s="14" t="s">
        <v>105</v>
      </c>
      <c r="EZU137" s="14" t="s">
        <v>105</v>
      </c>
      <c r="EZV137" s="14" t="s">
        <v>105</v>
      </c>
      <c r="EZW137" s="14" t="s">
        <v>105</v>
      </c>
      <c r="EZX137" s="14" t="s">
        <v>105</v>
      </c>
      <c r="EZY137" s="14" t="s">
        <v>105</v>
      </c>
      <c r="EZZ137" s="14" t="s">
        <v>105</v>
      </c>
      <c r="FAA137" s="14" t="s">
        <v>105</v>
      </c>
      <c r="FAB137" s="14" t="s">
        <v>105</v>
      </c>
      <c r="FAC137" s="14" t="s">
        <v>105</v>
      </c>
      <c r="FAD137" s="14" t="s">
        <v>105</v>
      </c>
      <c r="FAE137" s="14" t="s">
        <v>105</v>
      </c>
      <c r="FAF137" s="14" t="s">
        <v>105</v>
      </c>
      <c r="FAG137" s="14" t="s">
        <v>105</v>
      </c>
      <c r="FAH137" s="14" t="s">
        <v>105</v>
      </c>
      <c r="FAI137" s="14" t="s">
        <v>105</v>
      </c>
      <c r="FAJ137" s="14" t="s">
        <v>105</v>
      </c>
      <c r="FAK137" s="14" t="s">
        <v>105</v>
      </c>
      <c r="FAL137" s="14" t="s">
        <v>105</v>
      </c>
      <c r="FAM137" s="14" t="s">
        <v>105</v>
      </c>
      <c r="FAN137" s="14" t="s">
        <v>105</v>
      </c>
      <c r="FAO137" s="14" t="s">
        <v>105</v>
      </c>
      <c r="FAP137" s="14" t="s">
        <v>105</v>
      </c>
      <c r="FAQ137" s="14" t="s">
        <v>105</v>
      </c>
      <c r="FAR137" s="14" t="s">
        <v>105</v>
      </c>
      <c r="FAS137" s="14" t="s">
        <v>105</v>
      </c>
      <c r="FAT137" s="14" t="s">
        <v>105</v>
      </c>
      <c r="FAU137" s="14" t="s">
        <v>105</v>
      </c>
      <c r="FAV137" s="14" t="s">
        <v>105</v>
      </c>
      <c r="FAW137" s="14" t="s">
        <v>105</v>
      </c>
      <c r="FAX137" s="14" t="s">
        <v>105</v>
      </c>
      <c r="FAY137" s="14" t="s">
        <v>105</v>
      </c>
      <c r="FAZ137" s="14" t="s">
        <v>105</v>
      </c>
      <c r="FBA137" s="14" t="s">
        <v>105</v>
      </c>
      <c r="FBB137" s="14" t="s">
        <v>105</v>
      </c>
      <c r="FBC137" s="14" t="s">
        <v>105</v>
      </c>
      <c r="FBD137" s="14" t="s">
        <v>105</v>
      </c>
      <c r="FBE137" s="14" t="s">
        <v>105</v>
      </c>
      <c r="FBF137" s="14" t="s">
        <v>105</v>
      </c>
      <c r="FBG137" s="14" t="s">
        <v>105</v>
      </c>
      <c r="FBH137" s="14" t="s">
        <v>105</v>
      </c>
      <c r="FBI137" s="14" t="s">
        <v>105</v>
      </c>
      <c r="FBJ137" s="14" t="s">
        <v>105</v>
      </c>
      <c r="FBK137" s="14" t="s">
        <v>105</v>
      </c>
      <c r="FBL137" s="14" t="s">
        <v>105</v>
      </c>
      <c r="FBM137" s="14" t="s">
        <v>105</v>
      </c>
      <c r="FBN137" s="14" t="s">
        <v>105</v>
      </c>
      <c r="FBO137" s="14" t="s">
        <v>105</v>
      </c>
      <c r="FBP137" s="14" t="s">
        <v>105</v>
      </c>
      <c r="FBQ137" s="14" t="s">
        <v>105</v>
      </c>
      <c r="FBR137" s="14" t="s">
        <v>105</v>
      </c>
      <c r="FBS137" s="14" t="s">
        <v>105</v>
      </c>
      <c r="FBT137" s="14" t="s">
        <v>105</v>
      </c>
      <c r="FBU137" s="14" t="s">
        <v>105</v>
      </c>
      <c r="FBV137" s="14" t="s">
        <v>105</v>
      </c>
      <c r="FBW137" s="14" t="s">
        <v>105</v>
      </c>
      <c r="FBX137" s="14" t="s">
        <v>105</v>
      </c>
      <c r="FBY137" s="14" t="s">
        <v>105</v>
      </c>
      <c r="FBZ137" s="14" t="s">
        <v>105</v>
      </c>
      <c r="FCA137" s="14" t="s">
        <v>105</v>
      </c>
      <c r="FCB137" s="14" t="s">
        <v>105</v>
      </c>
      <c r="FCC137" s="14" t="s">
        <v>105</v>
      </c>
      <c r="FCD137" s="14" t="s">
        <v>105</v>
      </c>
      <c r="FCE137" s="14" t="s">
        <v>105</v>
      </c>
      <c r="FCF137" s="14" t="s">
        <v>105</v>
      </c>
      <c r="FCG137" s="14" t="s">
        <v>105</v>
      </c>
      <c r="FCH137" s="14" t="s">
        <v>105</v>
      </c>
      <c r="FCI137" s="14" t="s">
        <v>105</v>
      </c>
      <c r="FCJ137" s="14" t="s">
        <v>105</v>
      </c>
      <c r="FCK137" s="14" t="s">
        <v>105</v>
      </c>
      <c r="FCL137" s="14" t="s">
        <v>105</v>
      </c>
      <c r="FCM137" s="14" t="s">
        <v>105</v>
      </c>
      <c r="FCN137" s="14" t="s">
        <v>105</v>
      </c>
      <c r="FCO137" s="14" t="s">
        <v>105</v>
      </c>
      <c r="FCP137" s="14" t="s">
        <v>105</v>
      </c>
      <c r="FCQ137" s="14" t="s">
        <v>105</v>
      </c>
      <c r="FCR137" s="14" t="s">
        <v>105</v>
      </c>
      <c r="FCS137" s="14" t="s">
        <v>105</v>
      </c>
      <c r="FCT137" s="14" t="s">
        <v>105</v>
      </c>
      <c r="FCU137" s="14" t="s">
        <v>105</v>
      </c>
      <c r="FCV137" s="14" t="s">
        <v>105</v>
      </c>
      <c r="FCW137" s="14" t="s">
        <v>105</v>
      </c>
      <c r="FCX137" s="14" t="s">
        <v>105</v>
      </c>
      <c r="FCY137" s="14" t="s">
        <v>105</v>
      </c>
      <c r="FCZ137" s="14" t="s">
        <v>105</v>
      </c>
      <c r="FDA137" s="14" t="s">
        <v>105</v>
      </c>
      <c r="FDB137" s="14" t="s">
        <v>105</v>
      </c>
      <c r="FDC137" s="14" t="s">
        <v>105</v>
      </c>
      <c r="FDD137" s="14" t="s">
        <v>105</v>
      </c>
      <c r="FDE137" s="14" t="s">
        <v>105</v>
      </c>
      <c r="FDF137" s="14" t="s">
        <v>105</v>
      </c>
      <c r="FDG137" s="14" t="s">
        <v>105</v>
      </c>
      <c r="FDH137" s="14" t="s">
        <v>105</v>
      </c>
      <c r="FDI137" s="14" t="s">
        <v>105</v>
      </c>
      <c r="FDJ137" s="14" t="s">
        <v>105</v>
      </c>
      <c r="FDK137" s="14" t="s">
        <v>105</v>
      </c>
      <c r="FDL137" s="14" t="s">
        <v>105</v>
      </c>
      <c r="FDM137" s="14" t="s">
        <v>105</v>
      </c>
      <c r="FDN137" s="14" t="s">
        <v>105</v>
      </c>
      <c r="FDO137" s="14" t="s">
        <v>105</v>
      </c>
      <c r="FDP137" s="14" t="s">
        <v>105</v>
      </c>
      <c r="FDQ137" s="14" t="s">
        <v>105</v>
      </c>
      <c r="FDR137" s="14" t="s">
        <v>105</v>
      </c>
      <c r="FDS137" s="14" t="s">
        <v>105</v>
      </c>
      <c r="FDT137" s="14" t="s">
        <v>105</v>
      </c>
      <c r="FDU137" s="14" t="s">
        <v>105</v>
      </c>
      <c r="FDV137" s="14" t="s">
        <v>105</v>
      </c>
      <c r="FDW137" s="14" t="s">
        <v>105</v>
      </c>
      <c r="FDX137" s="14" t="s">
        <v>105</v>
      </c>
      <c r="FDY137" s="14" t="s">
        <v>105</v>
      </c>
      <c r="FDZ137" s="14" t="s">
        <v>105</v>
      </c>
      <c r="FEA137" s="14" t="s">
        <v>105</v>
      </c>
      <c r="FEB137" s="14" t="s">
        <v>105</v>
      </c>
      <c r="FEC137" s="14" t="s">
        <v>105</v>
      </c>
      <c r="FED137" s="14" t="s">
        <v>105</v>
      </c>
      <c r="FEE137" s="14" t="s">
        <v>105</v>
      </c>
      <c r="FEF137" s="14" t="s">
        <v>105</v>
      </c>
      <c r="FEG137" s="14" t="s">
        <v>105</v>
      </c>
      <c r="FEH137" s="14" t="s">
        <v>105</v>
      </c>
      <c r="FEI137" s="14" t="s">
        <v>105</v>
      </c>
      <c r="FEJ137" s="14" t="s">
        <v>105</v>
      </c>
      <c r="FEK137" s="14" t="s">
        <v>105</v>
      </c>
      <c r="FEL137" s="14" t="s">
        <v>105</v>
      </c>
      <c r="FEM137" s="14" t="s">
        <v>105</v>
      </c>
      <c r="FEN137" s="14" t="s">
        <v>105</v>
      </c>
      <c r="FEO137" s="14" t="s">
        <v>105</v>
      </c>
      <c r="FEP137" s="14" t="s">
        <v>105</v>
      </c>
      <c r="FEQ137" s="14" t="s">
        <v>105</v>
      </c>
      <c r="FER137" s="14" t="s">
        <v>105</v>
      </c>
      <c r="FES137" s="14" t="s">
        <v>105</v>
      </c>
      <c r="FET137" s="14" t="s">
        <v>105</v>
      </c>
      <c r="FEU137" s="14" t="s">
        <v>105</v>
      </c>
      <c r="FEV137" s="14" t="s">
        <v>105</v>
      </c>
      <c r="FEW137" s="14" t="s">
        <v>105</v>
      </c>
      <c r="FEX137" s="14" t="s">
        <v>105</v>
      </c>
      <c r="FEY137" s="14" t="s">
        <v>105</v>
      </c>
      <c r="FEZ137" s="14" t="s">
        <v>105</v>
      </c>
      <c r="FFA137" s="14" t="s">
        <v>105</v>
      </c>
      <c r="FFB137" s="14" t="s">
        <v>105</v>
      </c>
      <c r="FFC137" s="14" t="s">
        <v>105</v>
      </c>
      <c r="FFD137" s="14" t="s">
        <v>105</v>
      </c>
      <c r="FFE137" s="14" t="s">
        <v>105</v>
      </c>
      <c r="FFF137" s="14" t="s">
        <v>105</v>
      </c>
      <c r="FFG137" s="14" t="s">
        <v>105</v>
      </c>
      <c r="FFH137" s="14" t="s">
        <v>105</v>
      </c>
      <c r="FFI137" s="14" t="s">
        <v>105</v>
      </c>
      <c r="FFJ137" s="14" t="s">
        <v>105</v>
      </c>
      <c r="FFK137" s="14" t="s">
        <v>105</v>
      </c>
      <c r="FFL137" s="14" t="s">
        <v>105</v>
      </c>
      <c r="FFM137" s="14" t="s">
        <v>105</v>
      </c>
      <c r="FFN137" s="14" t="s">
        <v>105</v>
      </c>
      <c r="FFO137" s="14" t="s">
        <v>105</v>
      </c>
      <c r="FFP137" s="14" t="s">
        <v>105</v>
      </c>
      <c r="FFQ137" s="14" t="s">
        <v>105</v>
      </c>
      <c r="FFR137" s="14" t="s">
        <v>105</v>
      </c>
      <c r="FFS137" s="14" t="s">
        <v>105</v>
      </c>
      <c r="FFT137" s="14" t="s">
        <v>105</v>
      </c>
      <c r="FFU137" s="14" t="s">
        <v>105</v>
      </c>
      <c r="FFV137" s="14" t="s">
        <v>105</v>
      </c>
      <c r="FFW137" s="14" t="s">
        <v>105</v>
      </c>
      <c r="FFX137" s="14" t="s">
        <v>105</v>
      </c>
      <c r="FFY137" s="14" t="s">
        <v>105</v>
      </c>
      <c r="FFZ137" s="14" t="s">
        <v>105</v>
      </c>
      <c r="FGA137" s="14" t="s">
        <v>105</v>
      </c>
      <c r="FGB137" s="14" t="s">
        <v>105</v>
      </c>
      <c r="FGC137" s="14" t="s">
        <v>105</v>
      </c>
      <c r="FGD137" s="14" t="s">
        <v>105</v>
      </c>
      <c r="FGE137" s="14" t="s">
        <v>105</v>
      </c>
      <c r="FGF137" s="14" t="s">
        <v>105</v>
      </c>
      <c r="FGG137" s="14" t="s">
        <v>105</v>
      </c>
      <c r="FGH137" s="14" t="s">
        <v>105</v>
      </c>
      <c r="FGI137" s="14" t="s">
        <v>105</v>
      </c>
      <c r="FGJ137" s="14" t="s">
        <v>105</v>
      </c>
      <c r="FGK137" s="14" t="s">
        <v>105</v>
      </c>
      <c r="FGL137" s="14" t="s">
        <v>105</v>
      </c>
      <c r="FGM137" s="14" t="s">
        <v>105</v>
      </c>
      <c r="FGN137" s="14" t="s">
        <v>105</v>
      </c>
      <c r="FGO137" s="14" t="s">
        <v>105</v>
      </c>
      <c r="FGP137" s="14" t="s">
        <v>105</v>
      </c>
      <c r="FGQ137" s="14" t="s">
        <v>105</v>
      </c>
      <c r="FGR137" s="14" t="s">
        <v>105</v>
      </c>
      <c r="FGS137" s="14" t="s">
        <v>105</v>
      </c>
      <c r="FGT137" s="14" t="s">
        <v>105</v>
      </c>
      <c r="FGU137" s="14" t="s">
        <v>105</v>
      </c>
      <c r="FGV137" s="14" t="s">
        <v>105</v>
      </c>
      <c r="FGW137" s="14" t="s">
        <v>105</v>
      </c>
      <c r="FGX137" s="14" t="s">
        <v>105</v>
      </c>
      <c r="FGY137" s="14" t="s">
        <v>105</v>
      </c>
      <c r="FGZ137" s="14" t="s">
        <v>105</v>
      </c>
      <c r="FHA137" s="14" t="s">
        <v>105</v>
      </c>
      <c r="FHB137" s="14" t="s">
        <v>105</v>
      </c>
      <c r="FHC137" s="14" t="s">
        <v>105</v>
      </c>
      <c r="FHD137" s="14" t="s">
        <v>105</v>
      </c>
      <c r="FHE137" s="14" t="s">
        <v>105</v>
      </c>
      <c r="FHF137" s="14" t="s">
        <v>105</v>
      </c>
      <c r="FHG137" s="14" t="s">
        <v>105</v>
      </c>
      <c r="FHH137" s="14" t="s">
        <v>105</v>
      </c>
      <c r="FHI137" s="14" t="s">
        <v>105</v>
      </c>
      <c r="FHJ137" s="14" t="s">
        <v>105</v>
      </c>
      <c r="FHK137" s="14" t="s">
        <v>105</v>
      </c>
      <c r="FHL137" s="14" t="s">
        <v>105</v>
      </c>
      <c r="FHM137" s="14" t="s">
        <v>105</v>
      </c>
      <c r="FHN137" s="14" t="s">
        <v>105</v>
      </c>
      <c r="FHO137" s="14" t="s">
        <v>105</v>
      </c>
      <c r="FHP137" s="14" t="s">
        <v>105</v>
      </c>
      <c r="FHQ137" s="14" t="s">
        <v>105</v>
      </c>
      <c r="FHR137" s="14" t="s">
        <v>105</v>
      </c>
      <c r="FHS137" s="14" t="s">
        <v>105</v>
      </c>
      <c r="FHT137" s="14" t="s">
        <v>105</v>
      </c>
      <c r="FHU137" s="14" t="s">
        <v>105</v>
      </c>
      <c r="FHV137" s="14" t="s">
        <v>105</v>
      </c>
      <c r="FHW137" s="14" t="s">
        <v>105</v>
      </c>
      <c r="FHX137" s="14" t="s">
        <v>105</v>
      </c>
      <c r="FHY137" s="14" t="s">
        <v>105</v>
      </c>
      <c r="FHZ137" s="14" t="s">
        <v>105</v>
      </c>
      <c r="FIA137" s="14" t="s">
        <v>105</v>
      </c>
      <c r="FIB137" s="14" t="s">
        <v>105</v>
      </c>
      <c r="FIC137" s="14" t="s">
        <v>105</v>
      </c>
      <c r="FID137" s="14" t="s">
        <v>105</v>
      </c>
      <c r="FIE137" s="14" t="s">
        <v>105</v>
      </c>
      <c r="FIF137" s="14" t="s">
        <v>105</v>
      </c>
      <c r="FIG137" s="14" t="s">
        <v>105</v>
      </c>
      <c r="FIH137" s="14" t="s">
        <v>105</v>
      </c>
      <c r="FII137" s="14" t="s">
        <v>105</v>
      </c>
      <c r="FIJ137" s="14" t="s">
        <v>105</v>
      </c>
      <c r="FIK137" s="14" t="s">
        <v>105</v>
      </c>
      <c r="FIL137" s="14" t="s">
        <v>105</v>
      </c>
      <c r="FIM137" s="14" t="s">
        <v>105</v>
      </c>
      <c r="FIN137" s="14" t="s">
        <v>105</v>
      </c>
      <c r="FIO137" s="14" t="s">
        <v>105</v>
      </c>
      <c r="FIP137" s="14" t="s">
        <v>105</v>
      </c>
      <c r="FIQ137" s="14" t="s">
        <v>105</v>
      </c>
      <c r="FIR137" s="14" t="s">
        <v>105</v>
      </c>
      <c r="FIS137" s="14" t="s">
        <v>105</v>
      </c>
      <c r="FIT137" s="14" t="s">
        <v>105</v>
      </c>
      <c r="FIU137" s="14" t="s">
        <v>105</v>
      </c>
      <c r="FIV137" s="14" t="s">
        <v>105</v>
      </c>
      <c r="FIW137" s="14" t="s">
        <v>105</v>
      </c>
      <c r="FIX137" s="14" t="s">
        <v>105</v>
      </c>
      <c r="FIY137" s="14" t="s">
        <v>105</v>
      </c>
      <c r="FIZ137" s="14" t="s">
        <v>105</v>
      </c>
      <c r="FJA137" s="14" t="s">
        <v>105</v>
      </c>
      <c r="FJB137" s="14" t="s">
        <v>105</v>
      </c>
      <c r="FJC137" s="14" t="s">
        <v>105</v>
      </c>
      <c r="FJD137" s="14" t="s">
        <v>105</v>
      </c>
      <c r="FJE137" s="14" t="s">
        <v>105</v>
      </c>
      <c r="FJF137" s="14" t="s">
        <v>105</v>
      </c>
      <c r="FJG137" s="14" t="s">
        <v>105</v>
      </c>
      <c r="FJH137" s="14" t="s">
        <v>105</v>
      </c>
      <c r="FJI137" s="14" t="s">
        <v>105</v>
      </c>
      <c r="FJJ137" s="14" t="s">
        <v>105</v>
      </c>
      <c r="FJK137" s="14" t="s">
        <v>105</v>
      </c>
      <c r="FJL137" s="14" t="s">
        <v>105</v>
      </c>
      <c r="FJM137" s="14" t="s">
        <v>105</v>
      </c>
      <c r="FJN137" s="14" t="s">
        <v>105</v>
      </c>
      <c r="FJO137" s="14" t="s">
        <v>105</v>
      </c>
      <c r="FJP137" s="14" t="s">
        <v>105</v>
      </c>
      <c r="FJQ137" s="14" t="s">
        <v>105</v>
      </c>
      <c r="FJR137" s="14" t="s">
        <v>105</v>
      </c>
      <c r="FJS137" s="14" t="s">
        <v>105</v>
      </c>
      <c r="FJT137" s="14" t="s">
        <v>105</v>
      </c>
      <c r="FJU137" s="14" t="s">
        <v>105</v>
      </c>
      <c r="FJV137" s="14" t="s">
        <v>105</v>
      </c>
      <c r="FJW137" s="14" t="s">
        <v>105</v>
      </c>
      <c r="FJX137" s="14" t="s">
        <v>105</v>
      </c>
      <c r="FJY137" s="14" t="s">
        <v>105</v>
      </c>
      <c r="FJZ137" s="14" t="s">
        <v>105</v>
      </c>
      <c r="FKA137" s="14" t="s">
        <v>105</v>
      </c>
      <c r="FKB137" s="14" t="s">
        <v>105</v>
      </c>
      <c r="FKC137" s="14" t="s">
        <v>105</v>
      </c>
      <c r="FKD137" s="14" t="s">
        <v>105</v>
      </c>
      <c r="FKE137" s="14" t="s">
        <v>105</v>
      </c>
      <c r="FKF137" s="14" t="s">
        <v>105</v>
      </c>
      <c r="FKG137" s="14" t="s">
        <v>105</v>
      </c>
      <c r="FKH137" s="14" t="s">
        <v>105</v>
      </c>
      <c r="FKI137" s="14" t="s">
        <v>105</v>
      </c>
      <c r="FKJ137" s="14" t="s">
        <v>105</v>
      </c>
      <c r="FKK137" s="14" t="s">
        <v>105</v>
      </c>
      <c r="FKL137" s="14" t="s">
        <v>105</v>
      </c>
      <c r="FKM137" s="14" t="s">
        <v>105</v>
      </c>
      <c r="FKN137" s="14" t="s">
        <v>105</v>
      </c>
      <c r="FKO137" s="14" t="s">
        <v>105</v>
      </c>
      <c r="FKP137" s="14" t="s">
        <v>105</v>
      </c>
      <c r="FKQ137" s="14" t="s">
        <v>105</v>
      </c>
      <c r="FKR137" s="14" t="s">
        <v>105</v>
      </c>
      <c r="FKS137" s="14" t="s">
        <v>105</v>
      </c>
      <c r="FKT137" s="14" t="s">
        <v>105</v>
      </c>
      <c r="FKU137" s="14" t="s">
        <v>105</v>
      </c>
      <c r="FKV137" s="14" t="s">
        <v>105</v>
      </c>
      <c r="FKW137" s="14" t="s">
        <v>105</v>
      </c>
      <c r="FKX137" s="14" t="s">
        <v>105</v>
      </c>
      <c r="FKY137" s="14" t="s">
        <v>105</v>
      </c>
      <c r="FKZ137" s="14" t="s">
        <v>105</v>
      </c>
      <c r="FLA137" s="14" t="s">
        <v>105</v>
      </c>
      <c r="FLB137" s="14" t="s">
        <v>105</v>
      </c>
      <c r="FLC137" s="14" t="s">
        <v>105</v>
      </c>
      <c r="FLD137" s="14" t="s">
        <v>105</v>
      </c>
      <c r="FLE137" s="14" t="s">
        <v>105</v>
      </c>
      <c r="FLF137" s="14" t="s">
        <v>105</v>
      </c>
      <c r="FLG137" s="14" t="s">
        <v>105</v>
      </c>
      <c r="FLH137" s="14" t="s">
        <v>105</v>
      </c>
      <c r="FLI137" s="14" t="s">
        <v>105</v>
      </c>
      <c r="FLJ137" s="14" t="s">
        <v>105</v>
      </c>
      <c r="FLK137" s="14" t="s">
        <v>105</v>
      </c>
      <c r="FLL137" s="14" t="s">
        <v>105</v>
      </c>
      <c r="FLM137" s="14" t="s">
        <v>105</v>
      </c>
      <c r="FLN137" s="14" t="s">
        <v>105</v>
      </c>
      <c r="FLO137" s="14" t="s">
        <v>105</v>
      </c>
      <c r="FLP137" s="14" t="s">
        <v>105</v>
      </c>
      <c r="FLQ137" s="14" t="s">
        <v>105</v>
      </c>
      <c r="FLR137" s="14" t="s">
        <v>105</v>
      </c>
      <c r="FLS137" s="14" t="s">
        <v>105</v>
      </c>
      <c r="FLT137" s="14" t="s">
        <v>105</v>
      </c>
      <c r="FLU137" s="14" t="s">
        <v>105</v>
      </c>
      <c r="FLV137" s="14" t="s">
        <v>105</v>
      </c>
      <c r="FLW137" s="14" t="s">
        <v>105</v>
      </c>
      <c r="FLX137" s="14" t="s">
        <v>105</v>
      </c>
      <c r="FLY137" s="14" t="s">
        <v>105</v>
      </c>
      <c r="FLZ137" s="14" t="s">
        <v>105</v>
      </c>
      <c r="FMA137" s="14" t="s">
        <v>105</v>
      </c>
      <c r="FMB137" s="14" t="s">
        <v>105</v>
      </c>
      <c r="FMC137" s="14" t="s">
        <v>105</v>
      </c>
      <c r="FMD137" s="14" t="s">
        <v>105</v>
      </c>
      <c r="FME137" s="14" t="s">
        <v>105</v>
      </c>
      <c r="FMF137" s="14" t="s">
        <v>105</v>
      </c>
      <c r="FMG137" s="14" t="s">
        <v>105</v>
      </c>
      <c r="FMH137" s="14" t="s">
        <v>105</v>
      </c>
      <c r="FMI137" s="14" t="s">
        <v>105</v>
      </c>
      <c r="FMJ137" s="14" t="s">
        <v>105</v>
      </c>
      <c r="FMK137" s="14" t="s">
        <v>105</v>
      </c>
      <c r="FML137" s="14" t="s">
        <v>105</v>
      </c>
      <c r="FMM137" s="14" t="s">
        <v>105</v>
      </c>
      <c r="FMN137" s="14" t="s">
        <v>105</v>
      </c>
      <c r="FMO137" s="14" t="s">
        <v>105</v>
      </c>
      <c r="FMP137" s="14" t="s">
        <v>105</v>
      </c>
      <c r="FMQ137" s="14" t="s">
        <v>105</v>
      </c>
      <c r="FMR137" s="14" t="s">
        <v>105</v>
      </c>
      <c r="FMS137" s="14" t="s">
        <v>105</v>
      </c>
      <c r="FMT137" s="14" t="s">
        <v>105</v>
      </c>
      <c r="FMU137" s="14" t="s">
        <v>105</v>
      </c>
      <c r="FMV137" s="14" t="s">
        <v>105</v>
      </c>
      <c r="FMW137" s="14" t="s">
        <v>105</v>
      </c>
      <c r="FMX137" s="14" t="s">
        <v>105</v>
      </c>
      <c r="FMY137" s="14" t="s">
        <v>105</v>
      </c>
      <c r="FMZ137" s="14" t="s">
        <v>105</v>
      </c>
      <c r="FNA137" s="14" t="s">
        <v>105</v>
      </c>
      <c r="FNB137" s="14" t="s">
        <v>105</v>
      </c>
      <c r="FNC137" s="14" t="s">
        <v>105</v>
      </c>
      <c r="FND137" s="14" t="s">
        <v>105</v>
      </c>
      <c r="FNE137" s="14" t="s">
        <v>105</v>
      </c>
      <c r="FNF137" s="14" t="s">
        <v>105</v>
      </c>
      <c r="FNG137" s="14" t="s">
        <v>105</v>
      </c>
      <c r="FNH137" s="14" t="s">
        <v>105</v>
      </c>
      <c r="FNI137" s="14" t="s">
        <v>105</v>
      </c>
      <c r="FNJ137" s="14" t="s">
        <v>105</v>
      </c>
      <c r="FNK137" s="14" t="s">
        <v>105</v>
      </c>
      <c r="FNL137" s="14" t="s">
        <v>105</v>
      </c>
      <c r="FNM137" s="14" t="s">
        <v>105</v>
      </c>
      <c r="FNN137" s="14" t="s">
        <v>105</v>
      </c>
      <c r="FNO137" s="14" t="s">
        <v>105</v>
      </c>
      <c r="FNP137" s="14" t="s">
        <v>105</v>
      </c>
      <c r="FNQ137" s="14" t="s">
        <v>105</v>
      </c>
      <c r="FNR137" s="14" t="s">
        <v>105</v>
      </c>
      <c r="FNS137" s="14" t="s">
        <v>105</v>
      </c>
      <c r="FNT137" s="14" t="s">
        <v>105</v>
      </c>
      <c r="FNU137" s="14" t="s">
        <v>105</v>
      </c>
      <c r="FNV137" s="14" t="s">
        <v>105</v>
      </c>
      <c r="FNW137" s="14" t="s">
        <v>105</v>
      </c>
      <c r="FNX137" s="14" t="s">
        <v>105</v>
      </c>
      <c r="FNY137" s="14" t="s">
        <v>105</v>
      </c>
      <c r="FNZ137" s="14" t="s">
        <v>105</v>
      </c>
      <c r="FOA137" s="14" t="s">
        <v>105</v>
      </c>
      <c r="FOB137" s="14" t="s">
        <v>105</v>
      </c>
      <c r="FOC137" s="14" t="s">
        <v>105</v>
      </c>
      <c r="FOD137" s="14" t="s">
        <v>105</v>
      </c>
      <c r="FOE137" s="14" t="s">
        <v>105</v>
      </c>
      <c r="FOF137" s="14" t="s">
        <v>105</v>
      </c>
      <c r="FOG137" s="14" t="s">
        <v>105</v>
      </c>
      <c r="FOH137" s="14" t="s">
        <v>105</v>
      </c>
      <c r="FOI137" s="14" t="s">
        <v>105</v>
      </c>
      <c r="FOJ137" s="14" t="s">
        <v>105</v>
      </c>
      <c r="FOK137" s="14" t="s">
        <v>105</v>
      </c>
      <c r="FOL137" s="14" t="s">
        <v>105</v>
      </c>
      <c r="FOM137" s="14" t="s">
        <v>105</v>
      </c>
      <c r="FON137" s="14" t="s">
        <v>105</v>
      </c>
      <c r="FOO137" s="14" t="s">
        <v>105</v>
      </c>
      <c r="FOP137" s="14" t="s">
        <v>105</v>
      </c>
      <c r="FOQ137" s="14" t="s">
        <v>105</v>
      </c>
      <c r="FOR137" s="14" t="s">
        <v>105</v>
      </c>
      <c r="FOS137" s="14" t="s">
        <v>105</v>
      </c>
      <c r="FOT137" s="14" t="s">
        <v>105</v>
      </c>
      <c r="FOU137" s="14" t="s">
        <v>105</v>
      </c>
      <c r="FOV137" s="14" t="s">
        <v>105</v>
      </c>
      <c r="FOW137" s="14" t="s">
        <v>105</v>
      </c>
      <c r="FOX137" s="14" t="s">
        <v>105</v>
      </c>
      <c r="FOY137" s="14" t="s">
        <v>105</v>
      </c>
      <c r="FOZ137" s="14" t="s">
        <v>105</v>
      </c>
      <c r="FPA137" s="14" t="s">
        <v>105</v>
      </c>
      <c r="FPB137" s="14" t="s">
        <v>105</v>
      </c>
      <c r="FPC137" s="14" t="s">
        <v>105</v>
      </c>
      <c r="FPD137" s="14" t="s">
        <v>105</v>
      </c>
      <c r="FPE137" s="14" t="s">
        <v>105</v>
      </c>
      <c r="FPF137" s="14" t="s">
        <v>105</v>
      </c>
      <c r="FPG137" s="14" t="s">
        <v>105</v>
      </c>
      <c r="FPH137" s="14" t="s">
        <v>105</v>
      </c>
      <c r="FPI137" s="14" t="s">
        <v>105</v>
      </c>
      <c r="FPJ137" s="14" t="s">
        <v>105</v>
      </c>
      <c r="FPK137" s="14" t="s">
        <v>105</v>
      </c>
      <c r="FPL137" s="14" t="s">
        <v>105</v>
      </c>
      <c r="FPM137" s="14" t="s">
        <v>105</v>
      </c>
      <c r="FPN137" s="14" t="s">
        <v>105</v>
      </c>
      <c r="FPO137" s="14" t="s">
        <v>105</v>
      </c>
      <c r="FPP137" s="14" t="s">
        <v>105</v>
      </c>
      <c r="FPQ137" s="14" t="s">
        <v>105</v>
      </c>
      <c r="FPR137" s="14" t="s">
        <v>105</v>
      </c>
      <c r="FPS137" s="14" t="s">
        <v>105</v>
      </c>
      <c r="FPT137" s="14" t="s">
        <v>105</v>
      </c>
      <c r="FPU137" s="14" t="s">
        <v>105</v>
      </c>
      <c r="FPV137" s="14" t="s">
        <v>105</v>
      </c>
      <c r="FPW137" s="14" t="s">
        <v>105</v>
      </c>
      <c r="FPX137" s="14" t="s">
        <v>105</v>
      </c>
      <c r="FPY137" s="14" t="s">
        <v>105</v>
      </c>
      <c r="FPZ137" s="14" t="s">
        <v>105</v>
      </c>
      <c r="FQA137" s="14" t="s">
        <v>105</v>
      </c>
      <c r="FQB137" s="14" t="s">
        <v>105</v>
      </c>
      <c r="FQC137" s="14" t="s">
        <v>105</v>
      </c>
      <c r="FQD137" s="14" t="s">
        <v>105</v>
      </c>
      <c r="FQE137" s="14" t="s">
        <v>105</v>
      </c>
      <c r="FQF137" s="14" t="s">
        <v>105</v>
      </c>
      <c r="FQG137" s="14" t="s">
        <v>105</v>
      </c>
      <c r="FQH137" s="14" t="s">
        <v>105</v>
      </c>
      <c r="FQI137" s="14" t="s">
        <v>105</v>
      </c>
      <c r="FQJ137" s="14" t="s">
        <v>105</v>
      </c>
      <c r="FQK137" s="14" t="s">
        <v>105</v>
      </c>
      <c r="FQL137" s="14" t="s">
        <v>105</v>
      </c>
      <c r="FQM137" s="14" t="s">
        <v>105</v>
      </c>
      <c r="FQN137" s="14" t="s">
        <v>105</v>
      </c>
      <c r="FQO137" s="14" t="s">
        <v>105</v>
      </c>
      <c r="FQP137" s="14" t="s">
        <v>105</v>
      </c>
      <c r="FQQ137" s="14" t="s">
        <v>105</v>
      </c>
      <c r="FQR137" s="14" t="s">
        <v>105</v>
      </c>
      <c r="FQS137" s="14" t="s">
        <v>105</v>
      </c>
      <c r="FQT137" s="14" t="s">
        <v>105</v>
      </c>
      <c r="FQU137" s="14" t="s">
        <v>105</v>
      </c>
      <c r="FQV137" s="14" t="s">
        <v>105</v>
      </c>
      <c r="FQW137" s="14" t="s">
        <v>105</v>
      </c>
      <c r="FQX137" s="14" t="s">
        <v>105</v>
      </c>
      <c r="FQY137" s="14" t="s">
        <v>105</v>
      </c>
      <c r="FQZ137" s="14" t="s">
        <v>105</v>
      </c>
      <c r="FRA137" s="14" t="s">
        <v>105</v>
      </c>
      <c r="FRB137" s="14" t="s">
        <v>105</v>
      </c>
      <c r="FRC137" s="14" t="s">
        <v>105</v>
      </c>
      <c r="FRD137" s="14" t="s">
        <v>105</v>
      </c>
      <c r="FRE137" s="14" t="s">
        <v>105</v>
      </c>
      <c r="FRF137" s="14" t="s">
        <v>105</v>
      </c>
      <c r="FRG137" s="14" t="s">
        <v>105</v>
      </c>
      <c r="FRH137" s="14" t="s">
        <v>105</v>
      </c>
      <c r="FRI137" s="14" t="s">
        <v>105</v>
      </c>
      <c r="FRJ137" s="14" t="s">
        <v>105</v>
      </c>
      <c r="FRK137" s="14" t="s">
        <v>105</v>
      </c>
      <c r="FRL137" s="14" t="s">
        <v>105</v>
      </c>
      <c r="FRM137" s="14" t="s">
        <v>105</v>
      </c>
      <c r="FRN137" s="14" t="s">
        <v>105</v>
      </c>
      <c r="FRO137" s="14" t="s">
        <v>105</v>
      </c>
      <c r="FRP137" s="14" t="s">
        <v>105</v>
      </c>
      <c r="FRQ137" s="14" t="s">
        <v>105</v>
      </c>
      <c r="FRR137" s="14" t="s">
        <v>105</v>
      </c>
      <c r="FRS137" s="14" t="s">
        <v>105</v>
      </c>
      <c r="FRT137" s="14" t="s">
        <v>105</v>
      </c>
      <c r="FRU137" s="14" t="s">
        <v>105</v>
      </c>
      <c r="FRV137" s="14" t="s">
        <v>105</v>
      </c>
      <c r="FRW137" s="14" t="s">
        <v>105</v>
      </c>
      <c r="FRX137" s="14" t="s">
        <v>105</v>
      </c>
      <c r="FRY137" s="14" t="s">
        <v>105</v>
      </c>
      <c r="FRZ137" s="14" t="s">
        <v>105</v>
      </c>
      <c r="FSA137" s="14" t="s">
        <v>105</v>
      </c>
      <c r="FSB137" s="14" t="s">
        <v>105</v>
      </c>
      <c r="FSC137" s="14" t="s">
        <v>105</v>
      </c>
      <c r="FSD137" s="14" t="s">
        <v>105</v>
      </c>
      <c r="FSE137" s="14" t="s">
        <v>105</v>
      </c>
      <c r="FSF137" s="14" t="s">
        <v>105</v>
      </c>
      <c r="FSG137" s="14" t="s">
        <v>105</v>
      </c>
      <c r="FSH137" s="14" t="s">
        <v>105</v>
      </c>
      <c r="FSI137" s="14" t="s">
        <v>105</v>
      </c>
      <c r="FSJ137" s="14" t="s">
        <v>105</v>
      </c>
      <c r="FSK137" s="14" t="s">
        <v>105</v>
      </c>
      <c r="FSL137" s="14" t="s">
        <v>105</v>
      </c>
      <c r="FSM137" s="14" t="s">
        <v>105</v>
      </c>
      <c r="FSN137" s="14" t="s">
        <v>105</v>
      </c>
      <c r="FSO137" s="14" t="s">
        <v>105</v>
      </c>
      <c r="FSP137" s="14" t="s">
        <v>105</v>
      </c>
      <c r="FSQ137" s="14" t="s">
        <v>105</v>
      </c>
      <c r="FSR137" s="14" t="s">
        <v>105</v>
      </c>
      <c r="FSS137" s="14" t="s">
        <v>105</v>
      </c>
      <c r="FST137" s="14" t="s">
        <v>105</v>
      </c>
      <c r="FSU137" s="14" t="s">
        <v>105</v>
      </c>
      <c r="FSV137" s="14" t="s">
        <v>105</v>
      </c>
      <c r="FSW137" s="14" t="s">
        <v>105</v>
      </c>
      <c r="FSX137" s="14" t="s">
        <v>105</v>
      </c>
      <c r="FSY137" s="14" t="s">
        <v>105</v>
      </c>
      <c r="FSZ137" s="14" t="s">
        <v>105</v>
      </c>
      <c r="FTA137" s="14" t="s">
        <v>105</v>
      </c>
      <c r="FTB137" s="14" t="s">
        <v>105</v>
      </c>
      <c r="FTC137" s="14" t="s">
        <v>105</v>
      </c>
      <c r="FTD137" s="14" t="s">
        <v>105</v>
      </c>
      <c r="FTE137" s="14" t="s">
        <v>105</v>
      </c>
      <c r="FTF137" s="14" t="s">
        <v>105</v>
      </c>
      <c r="FTG137" s="14" t="s">
        <v>105</v>
      </c>
      <c r="FTH137" s="14" t="s">
        <v>105</v>
      </c>
      <c r="FTI137" s="14" t="s">
        <v>105</v>
      </c>
      <c r="FTJ137" s="14" t="s">
        <v>105</v>
      </c>
      <c r="FTK137" s="14" t="s">
        <v>105</v>
      </c>
      <c r="FTL137" s="14" t="s">
        <v>105</v>
      </c>
      <c r="FTM137" s="14" t="s">
        <v>105</v>
      </c>
      <c r="FTN137" s="14" t="s">
        <v>105</v>
      </c>
      <c r="FTO137" s="14" t="s">
        <v>105</v>
      </c>
      <c r="FTP137" s="14" t="s">
        <v>105</v>
      </c>
      <c r="FTQ137" s="14" t="s">
        <v>105</v>
      </c>
      <c r="FTR137" s="14" t="s">
        <v>105</v>
      </c>
      <c r="FTS137" s="14" t="s">
        <v>105</v>
      </c>
      <c r="FTT137" s="14" t="s">
        <v>105</v>
      </c>
      <c r="FTU137" s="14" t="s">
        <v>105</v>
      </c>
      <c r="FTV137" s="14" t="s">
        <v>105</v>
      </c>
      <c r="FTW137" s="14" t="s">
        <v>105</v>
      </c>
      <c r="FTX137" s="14" t="s">
        <v>105</v>
      </c>
      <c r="FTY137" s="14" t="s">
        <v>105</v>
      </c>
      <c r="FTZ137" s="14" t="s">
        <v>105</v>
      </c>
      <c r="FUA137" s="14" t="s">
        <v>105</v>
      </c>
      <c r="FUB137" s="14" t="s">
        <v>105</v>
      </c>
      <c r="FUC137" s="14" t="s">
        <v>105</v>
      </c>
      <c r="FUD137" s="14" t="s">
        <v>105</v>
      </c>
      <c r="FUE137" s="14" t="s">
        <v>105</v>
      </c>
      <c r="FUF137" s="14" t="s">
        <v>105</v>
      </c>
      <c r="FUG137" s="14" t="s">
        <v>105</v>
      </c>
      <c r="FUH137" s="14" t="s">
        <v>105</v>
      </c>
      <c r="FUI137" s="14" t="s">
        <v>105</v>
      </c>
      <c r="FUJ137" s="14" t="s">
        <v>105</v>
      </c>
      <c r="FUK137" s="14" t="s">
        <v>105</v>
      </c>
      <c r="FUL137" s="14" t="s">
        <v>105</v>
      </c>
      <c r="FUM137" s="14" t="s">
        <v>105</v>
      </c>
      <c r="FUN137" s="14" t="s">
        <v>105</v>
      </c>
      <c r="FUO137" s="14" t="s">
        <v>105</v>
      </c>
      <c r="FUP137" s="14" t="s">
        <v>105</v>
      </c>
      <c r="FUQ137" s="14" t="s">
        <v>105</v>
      </c>
      <c r="FUR137" s="14" t="s">
        <v>105</v>
      </c>
      <c r="FUS137" s="14" t="s">
        <v>105</v>
      </c>
      <c r="FUT137" s="14" t="s">
        <v>105</v>
      </c>
      <c r="FUU137" s="14" t="s">
        <v>105</v>
      </c>
      <c r="FUV137" s="14" t="s">
        <v>105</v>
      </c>
      <c r="FUW137" s="14" t="s">
        <v>105</v>
      </c>
      <c r="FUX137" s="14" t="s">
        <v>105</v>
      </c>
      <c r="FUY137" s="14" t="s">
        <v>105</v>
      </c>
      <c r="FUZ137" s="14" t="s">
        <v>105</v>
      </c>
      <c r="FVA137" s="14" t="s">
        <v>105</v>
      </c>
      <c r="FVB137" s="14" t="s">
        <v>105</v>
      </c>
      <c r="FVC137" s="14" t="s">
        <v>105</v>
      </c>
      <c r="FVD137" s="14" t="s">
        <v>105</v>
      </c>
      <c r="FVE137" s="14" t="s">
        <v>105</v>
      </c>
      <c r="FVF137" s="14" t="s">
        <v>105</v>
      </c>
      <c r="FVG137" s="14" t="s">
        <v>105</v>
      </c>
      <c r="FVH137" s="14" t="s">
        <v>105</v>
      </c>
      <c r="FVI137" s="14" t="s">
        <v>105</v>
      </c>
      <c r="FVJ137" s="14" t="s">
        <v>105</v>
      </c>
      <c r="FVK137" s="14" t="s">
        <v>105</v>
      </c>
      <c r="FVL137" s="14" t="s">
        <v>105</v>
      </c>
      <c r="FVM137" s="14" t="s">
        <v>105</v>
      </c>
      <c r="FVN137" s="14" t="s">
        <v>105</v>
      </c>
      <c r="FVO137" s="14" t="s">
        <v>105</v>
      </c>
      <c r="FVP137" s="14" t="s">
        <v>105</v>
      </c>
      <c r="FVQ137" s="14" t="s">
        <v>105</v>
      </c>
      <c r="FVR137" s="14" t="s">
        <v>105</v>
      </c>
      <c r="FVS137" s="14" t="s">
        <v>105</v>
      </c>
      <c r="FVT137" s="14" t="s">
        <v>105</v>
      </c>
      <c r="FVU137" s="14" t="s">
        <v>105</v>
      </c>
      <c r="FVV137" s="14" t="s">
        <v>105</v>
      </c>
      <c r="FVW137" s="14" t="s">
        <v>105</v>
      </c>
      <c r="FVX137" s="14" t="s">
        <v>105</v>
      </c>
      <c r="FVY137" s="14" t="s">
        <v>105</v>
      </c>
      <c r="FVZ137" s="14" t="s">
        <v>105</v>
      </c>
      <c r="FWA137" s="14" t="s">
        <v>105</v>
      </c>
      <c r="FWB137" s="14" t="s">
        <v>105</v>
      </c>
      <c r="FWC137" s="14" t="s">
        <v>105</v>
      </c>
      <c r="FWD137" s="14" t="s">
        <v>105</v>
      </c>
      <c r="FWE137" s="14" t="s">
        <v>105</v>
      </c>
      <c r="FWF137" s="14" t="s">
        <v>105</v>
      </c>
      <c r="FWG137" s="14" t="s">
        <v>105</v>
      </c>
      <c r="FWH137" s="14" t="s">
        <v>105</v>
      </c>
      <c r="FWI137" s="14" t="s">
        <v>105</v>
      </c>
      <c r="FWJ137" s="14" t="s">
        <v>105</v>
      </c>
      <c r="FWK137" s="14" t="s">
        <v>105</v>
      </c>
      <c r="FWL137" s="14" t="s">
        <v>105</v>
      </c>
      <c r="FWM137" s="14" t="s">
        <v>105</v>
      </c>
      <c r="FWN137" s="14" t="s">
        <v>105</v>
      </c>
      <c r="FWO137" s="14" t="s">
        <v>105</v>
      </c>
      <c r="FWP137" s="14" t="s">
        <v>105</v>
      </c>
      <c r="FWQ137" s="14" t="s">
        <v>105</v>
      </c>
      <c r="FWR137" s="14" t="s">
        <v>105</v>
      </c>
      <c r="FWS137" s="14" t="s">
        <v>105</v>
      </c>
      <c r="FWT137" s="14" t="s">
        <v>105</v>
      </c>
      <c r="FWU137" s="14" t="s">
        <v>105</v>
      </c>
      <c r="FWV137" s="14" t="s">
        <v>105</v>
      </c>
      <c r="FWW137" s="14" t="s">
        <v>105</v>
      </c>
      <c r="FWX137" s="14" t="s">
        <v>105</v>
      </c>
      <c r="FWY137" s="14" t="s">
        <v>105</v>
      </c>
      <c r="FWZ137" s="14" t="s">
        <v>105</v>
      </c>
      <c r="FXA137" s="14" t="s">
        <v>105</v>
      </c>
      <c r="FXB137" s="14" t="s">
        <v>105</v>
      </c>
      <c r="FXC137" s="14" t="s">
        <v>105</v>
      </c>
      <c r="FXD137" s="14" t="s">
        <v>105</v>
      </c>
      <c r="FXE137" s="14" t="s">
        <v>105</v>
      </c>
      <c r="FXF137" s="14" t="s">
        <v>105</v>
      </c>
      <c r="FXG137" s="14" t="s">
        <v>105</v>
      </c>
      <c r="FXH137" s="14" t="s">
        <v>105</v>
      </c>
      <c r="FXI137" s="14" t="s">
        <v>105</v>
      </c>
      <c r="FXJ137" s="14" t="s">
        <v>105</v>
      </c>
      <c r="FXK137" s="14" t="s">
        <v>105</v>
      </c>
      <c r="FXL137" s="14" t="s">
        <v>105</v>
      </c>
      <c r="FXM137" s="14" t="s">
        <v>105</v>
      </c>
      <c r="FXN137" s="14" t="s">
        <v>105</v>
      </c>
      <c r="FXO137" s="14" t="s">
        <v>105</v>
      </c>
      <c r="FXP137" s="14" t="s">
        <v>105</v>
      </c>
      <c r="FXQ137" s="14" t="s">
        <v>105</v>
      </c>
      <c r="FXR137" s="14" t="s">
        <v>105</v>
      </c>
      <c r="FXS137" s="14" t="s">
        <v>105</v>
      </c>
      <c r="FXT137" s="14" t="s">
        <v>105</v>
      </c>
      <c r="FXU137" s="14" t="s">
        <v>105</v>
      </c>
      <c r="FXV137" s="14" t="s">
        <v>105</v>
      </c>
      <c r="FXW137" s="14" t="s">
        <v>105</v>
      </c>
      <c r="FXX137" s="14" t="s">
        <v>105</v>
      </c>
      <c r="FXY137" s="14" t="s">
        <v>105</v>
      </c>
      <c r="FXZ137" s="14" t="s">
        <v>105</v>
      </c>
      <c r="FYA137" s="14" t="s">
        <v>105</v>
      </c>
      <c r="FYB137" s="14" t="s">
        <v>105</v>
      </c>
      <c r="FYC137" s="14" t="s">
        <v>105</v>
      </c>
      <c r="FYD137" s="14" t="s">
        <v>105</v>
      </c>
      <c r="FYE137" s="14" t="s">
        <v>105</v>
      </c>
      <c r="FYF137" s="14" t="s">
        <v>105</v>
      </c>
      <c r="FYG137" s="14" t="s">
        <v>105</v>
      </c>
      <c r="FYH137" s="14" t="s">
        <v>105</v>
      </c>
      <c r="FYI137" s="14" t="s">
        <v>105</v>
      </c>
      <c r="FYJ137" s="14" t="s">
        <v>105</v>
      </c>
      <c r="FYK137" s="14" t="s">
        <v>105</v>
      </c>
      <c r="FYL137" s="14" t="s">
        <v>105</v>
      </c>
      <c r="FYM137" s="14" t="s">
        <v>105</v>
      </c>
      <c r="FYN137" s="14" t="s">
        <v>105</v>
      </c>
      <c r="FYO137" s="14" t="s">
        <v>105</v>
      </c>
      <c r="FYP137" s="14" t="s">
        <v>105</v>
      </c>
      <c r="FYQ137" s="14" t="s">
        <v>105</v>
      </c>
      <c r="FYR137" s="14" t="s">
        <v>105</v>
      </c>
      <c r="FYS137" s="14" t="s">
        <v>105</v>
      </c>
      <c r="FYT137" s="14" t="s">
        <v>105</v>
      </c>
      <c r="FYU137" s="14" t="s">
        <v>105</v>
      </c>
      <c r="FYV137" s="14" t="s">
        <v>105</v>
      </c>
      <c r="FYW137" s="14" t="s">
        <v>105</v>
      </c>
      <c r="FYX137" s="14" t="s">
        <v>105</v>
      </c>
      <c r="FYY137" s="14" t="s">
        <v>105</v>
      </c>
      <c r="FYZ137" s="14" t="s">
        <v>105</v>
      </c>
      <c r="FZA137" s="14" t="s">
        <v>105</v>
      </c>
      <c r="FZB137" s="14" t="s">
        <v>105</v>
      </c>
      <c r="FZC137" s="14" t="s">
        <v>105</v>
      </c>
      <c r="FZD137" s="14" t="s">
        <v>105</v>
      </c>
      <c r="FZE137" s="14" t="s">
        <v>105</v>
      </c>
      <c r="FZF137" s="14" t="s">
        <v>105</v>
      </c>
      <c r="FZG137" s="14" t="s">
        <v>105</v>
      </c>
      <c r="FZH137" s="14" t="s">
        <v>105</v>
      </c>
      <c r="FZI137" s="14" t="s">
        <v>105</v>
      </c>
      <c r="FZJ137" s="14" t="s">
        <v>105</v>
      </c>
      <c r="FZK137" s="14" t="s">
        <v>105</v>
      </c>
      <c r="FZL137" s="14" t="s">
        <v>105</v>
      </c>
      <c r="FZM137" s="14" t="s">
        <v>105</v>
      </c>
      <c r="FZN137" s="14" t="s">
        <v>105</v>
      </c>
      <c r="FZO137" s="14" t="s">
        <v>105</v>
      </c>
      <c r="FZP137" s="14" t="s">
        <v>105</v>
      </c>
      <c r="FZQ137" s="14" t="s">
        <v>105</v>
      </c>
      <c r="FZR137" s="14" t="s">
        <v>105</v>
      </c>
      <c r="FZS137" s="14" t="s">
        <v>105</v>
      </c>
      <c r="FZT137" s="14" t="s">
        <v>105</v>
      </c>
      <c r="FZU137" s="14" t="s">
        <v>105</v>
      </c>
      <c r="FZV137" s="14" t="s">
        <v>105</v>
      </c>
      <c r="FZW137" s="14" t="s">
        <v>105</v>
      </c>
      <c r="FZX137" s="14" t="s">
        <v>105</v>
      </c>
      <c r="FZY137" s="14" t="s">
        <v>105</v>
      </c>
      <c r="FZZ137" s="14" t="s">
        <v>105</v>
      </c>
      <c r="GAA137" s="14" t="s">
        <v>105</v>
      </c>
      <c r="GAB137" s="14" t="s">
        <v>105</v>
      </c>
      <c r="GAC137" s="14" t="s">
        <v>105</v>
      </c>
      <c r="GAD137" s="14" t="s">
        <v>105</v>
      </c>
      <c r="GAE137" s="14" t="s">
        <v>105</v>
      </c>
      <c r="GAF137" s="14" t="s">
        <v>105</v>
      </c>
      <c r="GAG137" s="14" t="s">
        <v>105</v>
      </c>
      <c r="GAH137" s="14" t="s">
        <v>105</v>
      </c>
      <c r="GAI137" s="14" t="s">
        <v>105</v>
      </c>
      <c r="GAJ137" s="14" t="s">
        <v>105</v>
      </c>
      <c r="GAK137" s="14" t="s">
        <v>105</v>
      </c>
      <c r="GAL137" s="14" t="s">
        <v>105</v>
      </c>
      <c r="GAM137" s="14" t="s">
        <v>105</v>
      </c>
      <c r="GAN137" s="14" t="s">
        <v>105</v>
      </c>
      <c r="GAO137" s="14" t="s">
        <v>105</v>
      </c>
      <c r="GAP137" s="14" t="s">
        <v>105</v>
      </c>
      <c r="GAQ137" s="14" t="s">
        <v>105</v>
      </c>
      <c r="GAR137" s="14" t="s">
        <v>105</v>
      </c>
      <c r="GAS137" s="14" t="s">
        <v>105</v>
      </c>
      <c r="GAT137" s="14" t="s">
        <v>105</v>
      </c>
      <c r="GAU137" s="14" t="s">
        <v>105</v>
      </c>
      <c r="GAV137" s="14" t="s">
        <v>105</v>
      </c>
      <c r="GAW137" s="14" t="s">
        <v>105</v>
      </c>
      <c r="GAX137" s="14" t="s">
        <v>105</v>
      </c>
      <c r="GAY137" s="14" t="s">
        <v>105</v>
      </c>
      <c r="GAZ137" s="14" t="s">
        <v>105</v>
      </c>
      <c r="GBA137" s="14" t="s">
        <v>105</v>
      </c>
      <c r="GBB137" s="14" t="s">
        <v>105</v>
      </c>
      <c r="GBC137" s="14" t="s">
        <v>105</v>
      </c>
      <c r="GBD137" s="14" t="s">
        <v>105</v>
      </c>
      <c r="GBE137" s="14" t="s">
        <v>105</v>
      </c>
      <c r="GBF137" s="14" t="s">
        <v>105</v>
      </c>
      <c r="GBG137" s="14" t="s">
        <v>105</v>
      </c>
      <c r="GBH137" s="14" t="s">
        <v>105</v>
      </c>
      <c r="GBI137" s="14" t="s">
        <v>105</v>
      </c>
      <c r="GBJ137" s="14" t="s">
        <v>105</v>
      </c>
      <c r="GBK137" s="14" t="s">
        <v>105</v>
      </c>
      <c r="GBL137" s="14" t="s">
        <v>105</v>
      </c>
      <c r="GBM137" s="14" t="s">
        <v>105</v>
      </c>
      <c r="GBN137" s="14" t="s">
        <v>105</v>
      </c>
      <c r="GBO137" s="14" t="s">
        <v>105</v>
      </c>
      <c r="GBP137" s="14" t="s">
        <v>105</v>
      </c>
      <c r="GBQ137" s="14" t="s">
        <v>105</v>
      </c>
      <c r="GBR137" s="14" t="s">
        <v>105</v>
      </c>
      <c r="GBS137" s="14" t="s">
        <v>105</v>
      </c>
      <c r="GBT137" s="14" t="s">
        <v>105</v>
      </c>
      <c r="GBU137" s="14" t="s">
        <v>105</v>
      </c>
      <c r="GBV137" s="14" t="s">
        <v>105</v>
      </c>
      <c r="GBW137" s="14" t="s">
        <v>105</v>
      </c>
      <c r="GBX137" s="14" t="s">
        <v>105</v>
      </c>
      <c r="GBY137" s="14" t="s">
        <v>105</v>
      </c>
      <c r="GBZ137" s="14" t="s">
        <v>105</v>
      </c>
      <c r="GCA137" s="14" t="s">
        <v>105</v>
      </c>
      <c r="GCB137" s="14" t="s">
        <v>105</v>
      </c>
      <c r="GCC137" s="14" t="s">
        <v>105</v>
      </c>
      <c r="GCD137" s="14" t="s">
        <v>105</v>
      </c>
      <c r="GCE137" s="14" t="s">
        <v>105</v>
      </c>
      <c r="GCF137" s="14" t="s">
        <v>105</v>
      </c>
      <c r="GCG137" s="14" t="s">
        <v>105</v>
      </c>
      <c r="GCH137" s="14" t="s">
        <v>105</v>
      </c>
      <c r="GCI137" s="14" t="s">
        <v>105</v>
      </c>
      <c r="GCJ137" s="14" t="s">
        <v>105</v>
      </c>
      <c r="GCK137" s="14" t="s">
        <v>105</v>
      </c>
      <c r="GCL137" s="14" t="s">
        <v>105</v>
      </c>
      <c r="GCM137" s="14" t="s">
        <v>105</v>
      </c>
      <c r="GCN137" s="14" t="s">
        <v>105</v>
      </c>
      <c r="GCO137" s="14" t="s">
        <v>105</v>
      </c>
      <c r="GCP137" s="14" t="s">
        <v>105</v>
      </c>
      <c r="GCQ137" s="14" t="s">
        <v>105</v>
      </c>
      <c r="GCR137" s="14" t="s">
        <v>105</v>
      </c>
      <c r="GCS137" s="14" t="s">
        <v>105</v>
      </c>
      <c r="GCT137" s="14" t="s">
        <v>105</v>
      </c>
      <c r="GCU137" s="14" t="s">
        <v>105</v>
      </c>
      <c r="GCV137" s="14" t="s">
        <v>105</v>
      </c>
      <c r="GCW137" s="14" t="s">
        <v>105</v>
      </c>
      <c r="GCX137" s="14" t="s">
        <v>105</v>
      </c>
      <c r="GCY137" s="14" t="s">
        <v>105</v>
      </c>
      <c r="GCZ137" s="14" t="s">
        <v>105</v>
      </c>
      <c r="GDA137" s="14" t="s">
        <v>105</v>
      </c>
      <c r="GDB137" s="14" t="s">
        <v>105</v>
      </c>
      <c r="GDC137" s="14" t="s">
        <v>105</v>
      </c>
      <c r="GDD137" s="14" t="s">
        <v>105</v>
      </c>
      <c r="GDE137" s="14" t="s">
        <v>105</v>
      </c>
      <c r="GDF137" s="14" t="s">
        <v>105</v>
      </c>
      <c r="GDG137" s="14" t="s">
        <v>105</v>
      </c>
      <c r="GDH137" s="14" t="s">
        <v>105</v>
      </c>
      <c r="GDI137" s="14" t="s">
        <v>105</v>
      </c>
      <c r="GDJ137" s="14" t="s">
        <v>105</v>
      </c>
      <c r="GDK137" s="14" t="s">
        <v>105</v>
      </c>
      <c r="GDL137" s="14" t="s">
        <v>105</v>
      </c>
      <c r="GDM137" s="14" t="s">
        <v>105</v>
      </c>
      <c r="GDN137" s="14" t="s">
        <v>105</v>
      </c>
      <c r="GDO137" s="14" t="s">
        <v>105</v>
      </c>
      <c r="GDP137" s="14" t="s">
        <v>105</v>
      </c>
      <c r="GDQ137" s="14" t="s">
        <v>105</v>
      </c>
      <c r="GDR137" s="14" t="s">
        <v>105</v>
      </c>
      <c r="GDS137" s="14" t="s">
        <v>105</v>
      </c>
      <c r="GDT137" s="14" t="s">
        <v>105</v>
      </c>
      <c r="GDU137" s="14" t="s">
        <v>105</v>
      </c>
      <c r="GDV137" s="14" t="s">
        <v>105</v>
      </c>
      <c r="GDW137" s="14" t="s">
        <v>105</v>
      </c>
      <c r="GDX137" s="14" t="s">
        <v>105</v>
      </c>
      <c r="GDY137" s="14" t="s">
        <v>105</v>
      </c>
      <c r="GDZ137" s="14" t="s">
        <v>105</v>
      </c>
      <c r="GEA137" s="14" t="s">
        <v>105</v>
      </c>
      <c r="GEB137" s="14" t="s">
        <v>105</v>
      </c>
      <c r="GEC137" s="14" t="s">
        <v>105</v>
      </c>
      <c r="GED137" s="14" t="s">
        <v>105</v>
      </c>
      <c r="GEE137" s="14" t="s">
        <v>105</v>
      </c>
      <c r="GEF137" s="14" t="s">
        <v>105</v>
      </c>
      <c r="GEG137" s="14" t="s">
        <v>105</v>
      </c>
      <c r="GEH137" s="14" t="s">
        <v>105</v>
      </c>
      <c r="GEI137" s="14" t="s">
        <v>105</v>
      </c>
      <c r="GEJ137" s="14" t="s">
        <v>105</v>
      </c>
      <c r="GEK137" s="14" t="s">
        <v>105</v>
      </c>
      <c r="GEL137" s="14" t="s">
        <v>105</v>
      </c>
      <c r="GEM137" s="14" t="s">
        <v>105</v>
      </c>
      <c r="GEN137" s="14" t="s">
        <v>105</v>
      </c>
      <c r="GEO137" s="14" t="s">
        <v>105</v>
      </c>
      <c r="GEP137" s="14" t="s">
        <v>105</v>
      </c>
      <c r="GEQ137" s="14" t="s">
        <v>105</v>
      </c>
      <c r="GER137" s="14" t="s">
        <v>105</v>
      </c>
      <c r="GES137" s="14" t="s">
        <v>105</v>
      </c>
      <c r="GET137" s="14" t="s">
        <v>105</v>
      </c>
      <c r="GEU137" s="14" t="s">
        <v>105</v>
      </c>
      <c r="GEV137" s="14" t="s">
        <v>105</v>
      </c>
      <c r="GEW137" s="14" t="s">
        <v>105</v>
      </c>
      <c r="GEX137" s="14" t="s">
        <v>105</v>
      </c>
      <c r="GEY137" s="14" t="s">
        <v>105</v>
      </c>
      <c r="GEZ137" s="14" t="s">
        <v>105</v>
      </c>
      <c r="GFA137" s="14" t="s">
        <v>105</v>
      </c>
      <c r="GFB137" s="14" t="s">
        <v>105</v>
      </c>
      <c r="GFC137" s="14" t="s">
        <v>105</v>
      </c>
      <c r="GFD137" s="14" t="s">
        <v>105</v>
      </c>
      <c r="GFE137" s="14" t="s">
        <v>105</v>
      </c>
      <c r="GFF137" s="14" t="s">
        <v>105</v>
      </c>
      <c r="GFG137" s="14" t="s">
        <v>105</v>
      </c>
      <c r="GFH137" s="14" t="s">
        <v>105</v>
      </c>
      <c r="GFI137" s="14" t="s">
        <v>105</v>
      </c>
      <c r="GFJ137" s="14" t="s">
        <v>105</v>
      </c>
      <c r="GFK137" s="14" t="s">
        <v>105</v>
      </c>
      <c r="GFL137" s="14" t="s">
        <v>105</v>
      </c>
      <c r="GFM137" s="14" t="s">
        <v>105</v>
      </c>
      <c r="GFN137" s="14" t="s">
        <v>105</v>
      </c>
      <c r="GFO137" s="14" t="s">
        <v>105</v>
      </c>
      <c r="GFP137" s="14" t="s">
        <v>105</v>
      </c>
      <c r="GFQ137" s="14" t="s">
        <v>105</v>
      </c>
      <c r="GFR137" s="14" t="s">
        <v>105</v>
      </c>
      <c r="GFS137" s="14" t="s">
        <v>105</v>
      </c>
      <c r="GFT137" s="14" t="s">
        <v>105</v>
      </c>
      <c r="GFU137" s="14" t="s">
        <v>105</v>
      </c>
      <c r="GFV137" s="14" t="s">
        <v>105</v>
      </c>
      <c r="GFW137" s="14" t="s">
        <v>105</v>
      </c>
      <c r="GFX137" s="14" t="s">
        <v>105</v>
      </c>
      <c r="GFY137" s="14" t="s">
        <v>105</v>
      </c>
      <c r="GFZ137" s="14" t="s">
        <v>105</v>
      </c>
      <c r="GGA137" s="14" t="s">
        <v>105</v>
      </c>
      <c r="GGB137" s="14" t="s">
        <v>105</v>
      </c>
      <c r="GGC137" s="14" t="s">
        <v>105</v>
      </c>
      <c r="GGD137" s="14" t="s">
        <v>105</v>
      </c>
      <c r="GGE137" s="14" t="s">
        <v>105</v>
      </c>
      <c r="GGF137" s="14" t="s">
        <v>105</v>
      </c>
      <c r="GGG137" s="14" t="s">
        <v>105</v>
      </c>
      <c r="GGH137" s="14" t="s">
        <v>105</v>
      </c>
      <c r="GGI137" s="14" t="s">
        <v>105</v>
      </c>
      <c r="GGJ137" s="14" t="s">
        <v>105</v>
      </c>
      <c r="GGK137" s="14" t="s">
        <v>105</v>
      </c>
      <c r="GGL137" s="14" t="s">
        <v>105</v>
      </c>
      <c r="GGM137" s="14" t="s">
        <v>105</v>
      </c>
      <c r="GGN137" s="14" t="s">
        <v>105</v>
      </c>
      <c r="GGO137" s="14" t="s">
        <v>105</v>
      </c>
      <c r="GGP137" s="14" t="s">
        <v>105</v>
      </c>
      <c r="GGQ137" s="14" t="s">
        <v>105</v>
      </c>
      <c r="GGR137" s="14" t="s">
        <v>105</v>
      </c>
      <c r="GGS137" s="14" t="s">
        <v>105</v>
      </c>
      <c r="GGT137" s="14" t="s">
        <v>105</v>
      </c>
      <c r="GGU137" s="14" t="s">
        <v>105</v>
      </c>
      <c r="GGV137" s="14" t="s">
        <v>105</v>
      </c>
      <c r="GGW137" s="14" t="s">
        <v>105</v>
      </c>
      <c r="GGX137" s="14" t="s">
        <v>105</v>
      </c>
      <c r="GGY137" s="14" t="s">
        <v>105</v>
      </c>
      <c r="GGZ137" s="14" t="s">
        <v>105</v>
      </c>
      <c r="GHA137" s="14" t="s">
        <v>105</v>
      </c>
      <c r="GHB137" s="14" t="s">
        <v>105</v>
      </c>
      <c r="GHC137" s="14" t="s">
        <v>105</v>
      </c>
      <c r="GHD137" s="14" t="s">
        <v>105</v>
      </c>
      <c r="GHE137" s="14" t="s">
        <v>105</v>
      </c>
      <c r="GHF137" s="14" t="s">
        <v>105</v>
      </c>
      <c r="GHG137" s="14" t="s">
        <v>105</v>
      </c>
      <c r="GHH137" s="14" t="s">
        <v>105</v>
      </c>
      <c r="GHI137" s="14" t="s">
        <v>105</v>
      </c>
      <c r="GHJ137" s="14" t="s">
        <v>105</v>
      </c>
      <c r="GHK137" s="14" t="s">
        <v>105</v>
      </c>
      <c r="GHL137" s="14" t="s">
        <v>105</v>
      </c>
      <c r="GHM137" s="14" t="s">
        <v>105</v>
      </c>
      <c r="GHN137" s="14" t="s">
        <v>105</v>
      </c>
      <c r="GHO137" s="14" t="s">
        <v>105</v>
      </c>
      <c r="GHP137" s="14" t="s">
        <v>105</v>
      </c>
      <c r="GHQ137" s="14" t="s">
        <v>105</v>
      </c>
      <c r="GHR137" s="14" t="s">
        <v>105</v>
      </c>
      <c r="GHS137" s="14" t="s">
        <v>105</v>
      </c>
      <c r="GHT137" s="14" t="s">
        <v>105</v>
      </c>
      <c r="GHU137" s="14" t="s">
        <v>105</v>
      </c>
      <c r="GHV137" s="14" t="s">
        <v>105</v>
      </c>
      <c r="GHW137" s="14" t="s">
        <v>105</v>
      </c>
      <c r="GHX137" s="14" t="s">
        <v>105</v>
      </c>
      <c r="GHY137" s="14" t="s">
        <v>105</v>
      </c>
      <c r="GHZ137" s="14" t="s">
        <v>105</v>
      </c>
      <c r="GIA137" s="14" t="s">
        <v>105</v>
      </c>
      <c r="GIB137" s="14" t="s">
        <v>105</v>
      </c>
      <c r="GIC137" s="14" t="s">
        <v>105</v>
      </c>
      <c r="GID137" s="14" t="s">
        <v>105</v>
      </c>
      <c r="GIE137" s="14" t="s">
        <v>105</v>
      </c>
      <c r="GIF137" s="14" t="s">
        <v>105</v>
      </c>
      <c r="GIG137" s="14" t="s">
        <v>105</v>
      </c>
      <c r="GIH137" s="14" t="s">
        <v>105</v>
      </c>
      <c r="GII137" s="14" t="s">
        <v>105</v>
      </c>
      <c r="GIJ137" s="14" t="s">
        <v>105</v>
      </c>
      <c r="GIK137" s="14" t="s">
        <v>105</v>
      </c>
      <c r="GIL137" s="14" t="s">
        <v>105</v>
      </c>
      <c r="GIM137" s="14" t="s">
        <v>105</v>
      </c>
      <c r="GIN137" s="14" t="s">
        <v>105</v>
      </c>
      <c r="GIO137" s="14" t="s">
        <v>105</v>
      </c>
      <c r="GIP137" s="14" t="s">
        <v>105</v>
      </c>
      <c r="GIQ137" s="14" t="s">
        <v>105</v>
      </c>
      <c r="GIR137" s="14" t="s">
        <v>105</v>
      </c>
      <c r="GIS137" s="14" t="s">
        <v>105</v>
      </c>
      <c r="GIT137" s="14" t="s">
        <v>105</v>
      </c>
      <c r="GIU137" s="14" t="s">
        <v>105</v>
      </c>
      <c r="GIV137" s="14" t="s">
        <v>105</v>
      </c>
      <c r="GIW137" s="14" t="s">
        <v>105</v>
      </c>
      <c r="GIX137" s="14" t="s">
        <v>105</v>
      </c>
      <c r="GIY137" s="14" t="s">
        <v>105</v>
      </c>
      <c r="GIZ137" s="14" t="s">
        <v>105</v>
      </c>
      <c r="GJA137" s="14" t="s">
        <v>105</v>
      </c>
      <c r="GJB137" s="14" t="s">
        <v>105</v>
      </c>
      <c r="GJC137" s="14" t="s">
        <v>105</v>
      </c>
      <c r="GJD137" s="14" t="s">
        <v>105</v>
      </c>
      <c r="GJE137" s="14" t="s">
        <v>105</v>
      </c>
      <c r="GJF137" s="14" t="s">
        <v>105</v>
      </c>
      <c r="GJG137" s="14" t="s">
        <v>105</v>
      </c>
      <c r="GJH137" s="14" t="s">
        <v>105</v>
      </c>
      <c r="GJI137" s="14" t="s">
        <v>105</v>
      </c>
      <c r="GJJ137" s="14" t="s">
        <v>105</v>
      </c>
      <c r="GJK137" s="14" t="s">
        <v>105</v>
      </c>
      <c r="GJL137" s="14" t="s">
        <v>105</v>
      </c>
      <c r="GJM137" s="14" t="s">
        <v>105</v>
      </c>
      <c r="GJN137" s="14" t="s">
        <v>105</v>
      </c>
      <c r="GJO137" s="14" t="s">
        <v>105</v>
      </c>
      <c r="GJP137" s="14" t="s">
        <v>105</v>
      </c>
      <c r="GJQ137" s="14" t="s">
        <v>105</v>
      </c>
      <c r="GJR137" s="14" t="s">
        <v>105</v>
      </c>
      <c r="GJS137" s="14" t="s">
        <v>105</v>
      </c>
      <c r="GJT137" s="14" t="s">
        <v>105</v>
      </c>
      <c r="GJU137" s="14" t="s">
        <v>105</v>
      </c>
      <c r="GJV137" s="14" t="s">
        <v>105</v>
      </c>
      <c r="GJW137" s="14" t="s">
        <v>105</v>
      </c>
      <c r="GJX137" s="14" t="s">
        <v>105</v>
      </c>
      <c r="GJY137" s="14" t="s">
        <v>105</v>
      </c>
      <c r="GJZ137" s="14" t="s">
        <v>105</v>
      </c>
      <c r="GKA137" s="14" t="s">
        <v>105</v>
      </c>
      <c r="GKB137" s="14" t="s">
        <v>105</v>
      </c>
      <c r="GKC137" s="14" t="s">
        <v>105</v>
      </c>
      <c r="GKD137" s="14" t="s">
        <v>105</v>
      </c>
      <c r="GKE137" s="14" t="s">
        <v>105</v>
      </c>
      <c r="GKF137" s="14" t="s">
        <v>105</v>
      </c>
      <c r="GKG137" s="14" t="s">
        <v>105</v>
      </c>
      <c r="GKH137" s="14" t="s">
        <v>105</v>
      </c>
      <c r="GKI137" s="14" t="s">
        <v>105</v>
      </c>
      <c r="GKJ137" s="14" t="s">
        <v>105</v>
      </c>
      <c r="GKK137" s="14" t="s">
        <v>105</v>
      </c>
      <c r="GKL137" s="14" t="s">
        <v>105</v>
      </c>
      <c r="GKM137" s="14" t="s">
        <v>105</v>
      </c>
      <c r="GKN137" s="14" t="s">
        <v>105</v>
      </c>
      <c r="GKO137" s="14" t="s">
        <v>105</v>
      </c>
      <c r="GKP137" s="14" t="s">
        <v>105</v>
      </c>
      <c r="GKQ137" s="14" t="s">
        <v>105</v>
      </c>
      <c r="GKR137" s="14" t="s">
        <v>105</v>
      </c>
      <c r="GKS137" s="14" t="s">
        <v>105</v>
      </c>
      <c r="GKT137" s="14" t="s">
        <v>105</v>
      </c>
      <c r="GKU137" s="14" t="s">
        <v>105</v>
      </c>
      <c r="GKV137" s="14" t="s">
        <v>105</v>
      </c>
      <c r="GKW137" s="14" t="s">
        <v>105</v>
      </c>
      <c r="GKX137" s="14" t="s">
        <v>105</v>
      </c>
      <c r="GKY137" s="14" t="s">
        <v>105</v>
      </c>
      <c r="GKZ137" s="14" t="s">
        <v>105</v>
      </c>
      <c r="GLA137" s="14" t="s">
        <v>105</v>
      </c>
      <c r="GLB137" s="14" t="s">
        <v>105</v>
      </c>
      <c r="GLC137" s="14" t="s">
        <v>105</v>
      </c>
      <c r="GLD137" s="14" t="s">
        <v>105</v>
      </c>
      <c r="GLE137" s="14" t="s">
        <v>105</v>
      </c>
      <c r="GLF137" s="14" t="s">
        <v>105</v>
      </c>
      <c r="GLG137" s="14" t="s">
        <v>105</v>
      </c>
      <c r="GLH137" s="14" t="s">
        <v>105</v>
      </c>
      <c r="GLI137" s="14" t="s">
        <v>105</v>
      </c>
      <c r="GLJ137" s="14" t="s">
        <v>105</v>
      </c>
      <c r="GLK137" s="14" t="s">
        <v>105</v>
      </c>
      <c r="GLL137" s="14" t="s">
        <v>105</v>
      </c>
      <c r="GLM137" s="14" t="s">
        <v>105</v>
      </c>
      <c r="GLN137" s="14" t="s">
        <v>105</v>
      </c>
      <c r="GLO137" s="14" t="s">
        <v>105</v>
      </c>
      <c r="GLP137" s="14" t="s">
        <v>105</v>
      </c>
      <c r="GLQ137" s="14" t="s">
        <v>105</v>
      </c>
      <c r="GLR137" s="14" t="s">
        <v>105</v>
      </c>
      <c r="GLS137" s="14" t="s">
        <v>105</v>
      </c>
      <c r="GLT137" s="14" t="s">
        <v>105</v>
      </c>
      <c r="GLU137" s="14" t="s">
        <v>105</v>
      </c>
      <c r="GLV137" s="14" t="s">
        <v>105</v>
      </c>
      <c r="GLW137" s="14" t="s">
        <v>105</v>
      </c>
      <c r="GLX137" s="14" t="s">
        <v>105</v>
      </c>
      <c r="GLY137" s="14" t="s">
        <v>105</v>
      </c>
      <c r="GLZ137" s="14" t="s">
        <v>105</v>
      </c>
      <c r="GMA137" s="14" t="s">
        <v>105</v>
      </c>
      <c r="GMB137" s="14" t="s">
        <v>105</v>
      </c>
      <c r="GMC137" s="14" t="s">
        <v>105</v>
      </c>
      <c r="GMD137" s="14" t="s">
        <v>105</v>
      </c>
      <c r="GME137" s="14" t="s">
        <v>105</v>
      </c>
      <c r="GMF137" s="14" t="s">
        <v>105</v>
      </c>
      <c r="GMG137" s="14" t="s">
        <v>105</v>
      </c>
      <c r="GMH137" s="14" t="s">
        <v>105</v>
      </c>
      <c r="GMI137" s="14" t="s">
        <v>105</v>
      </c>
      <c r="GMJ137" s="14" t="s">
        <v>105</v>
      </c>
      <c r="GMK137" s="14" t="s">
        <v>105</v>
      </c>
      <c r="GML137" s="14" t="s">
        <v>105</v>
      </c>
      <c r="GMM137" s="14" t="s">
        <v>105</v>
      </c>
      <c r="GMN137" s="14" t="s">
        <v>105</v>
      </c>
      <c r="GMO137" s="14" t="s">
        <v>105</v>
      </c>
      <c r="GMP137" s="14" t="s">
        <v>105</v>
      </c>
      <c r="GMQ137" s="14" t="s">
        <v>105</v>
      </c>
      <c r="GMR137" s="14" t="s">
        <v>105</v>
      </c>
      <c r="GMS137" s="14" t="s">
        <v>105</v>
      </c>
      <c r="GMT137" s="14" t="s">
        <v>105</v>
      </c>
      <c r="GMU137" s="14" t="s">
        <v>105</v>
      </c>
      <c r="GMV137" s="14" t="s">
        <v>105</v>
      </c>
      <c r="GMW137" s="14" t="s">
        <v>105</v>
      </c>
      <c r="GMX137" s="14" t="s">
        <v>105</v>
      </c>
      <c r="GMY137" s="14" t="s">
        <v>105</v>
      </c>
      <c r="GMZ137" s="14" t="s">
        <v>105</v>
      </c>
      <c r="GNA137" s="14" t="s">
        <v>105</v>
      </c>
      <c r="GNB137" s="14" t="s">
        <v>105</v>
      </c>
      <c r="GNC137" s="14" t="s">
        <v>105</v>
      </c>
      <c r="GND137" s="14" t="s">
        <v>105</v>
      </c>
      <c r="GNE137" s="14" t="s">
        <v>105</v>
      </c>
      <c r="GNF137" s="14" t="s">
        <v>105</v>
      </c>
      <c r="GNG137" s="14" t="s">
        <v>105</v>
      </c>
      <c r="GNH137" s="14" t="s">
        <v>105</v>
      </c>
      <c r="GNI137" s="14" t="s">
        <v>105</v>
      </c>
      <c r="GNJ137" s="14" t="s">
        <v>105</v>
      </c>
      <c r="GNK137" s="14" t="s">
        <v>105</v>
      </c>
      <c r="GNL137" s="14" t="s">
        <v>105</v>
      </c>
      <c r="GNM137" s="14" t="s">
        <v>105</v>
      </c>
      <c r="GNN137" s="14" t="s">
        <v>105</v>
      </c>
      <c r="GNO137" s="14" t="s">
        <v>105</v>
      </c>
      <c r="GNP137" s="14" t="s">
        <v>105</v>
      </c>
      <c r="GNQ137" s="14" t="s">
        <v>105</v>
      </c>
      <c r="GNR137" s="14" t="s">
        <v>105</v>
      </c>
      <c r="GNS137" s="14" t="s">
        <v>105</v>
      </c>
      <c r="GNT137" s="14" t="s">
        <v>105</v>
      </c>
      <c r="GNU137" s="14" t="s">
        <v>105</v>
      </c>
      <c r="GNV137" s="14" t="s">
        <v>105</v>
      </c>
      <c r="GNW137" s="14" t="s">
        <v>105</v>
      </c>
      <c r="GNX137" s="14" t="s">
        <v>105</v>
      </c>
      <c r="GNY137" s="14" t="s">
        <v>105</v>
      </c>
      <c r="GNZ137" s="14" t="s">
        <v>105</v>
      </c>
      <c r="GOA137" s="14" t="s">
        <v>105</v>
      </c>
      <c r="GOB137" s="14" t="s">
        <v>105</v>
      </c>
      <c r="GOC137" s="14" t="s">
        <v>105</v>
      </c>
      <c r="GOD137" s="14" t="s">
        <v>105</v>
      </c>
      <c r="GOE137" s="14" t="s">
        <v>105</v>
      </c>
      <c r="GOF137" s="14" t="s">
        <v>105</v>
      </c>
      <c r="GOG137" s="14" t="s">
        <v>105</v>
      </c>
      <c r="GOH137" s="14" t="s">
        <v>105</v>
      </c>
      <c r="GOI137" s="14" t="s">
        <v>105</v>
      </c>
      <c r="GOJ137" s="14" t="s">
        <v>105</v>
      </c>
      <c r="GOK137" s="14" t="s">
        <v>105</v>
      </c>
      <c r="GOL137" s="14" t="s">
        <v>105</v>
      </c>
      <c r="GOM137" s="14" t="s">
        <v>105</v>
      </c>
      <c r="GON137" s="14" t="s">
        <v>105</v>
      </c>
      <c r="GOO137" s="14" t="s">
        <v>105</v>
      </c>
      <c r="GOP137" s="14" t="s">
        <v>105</v>
      </c>
      <c r="GOQ137" s="14" t="s">
        <v>105</v>
      </c>
      <c r="GOR137" s="14" t="s">
        <v>105</v>
      </c>
      <c r="GOS137" s="14" t="s">
        <v>105</v>
      </c>
      <c r="GOT137" s="14" t="s">
        <v>105</v>
      </c>
      <c r="GOU137" s="14" t="s">
        <v>105</v>
      </c>
      <c r="GOV137" s="14" t="s">
        <v>105</v>
      </c>
      <c r="GOW137" s="14" t="s">
        <v>105</v>
      </c>
      <c r="GOX137" s="14" t="s">
        <v>105</v>
      </c>
      <c r="GOY137" s="14" t="s">
        <v>105</v>
      </c>
      <c r="GOZ137" s="14" t="s">
        <v>105</v>
      </c>
      <c r="GPA137" s="14" t="s">
        <v>105</v>
      </c>
      <c r="GPB137" s="14" t="s">
        <v>105</v>
      </c>
      <c r="GPC137" s="14" t="s">
        <v>105</v>
      </c>
      <c r="GPD137" s="14" t="s">
        <v>105</v>
      </c>
      <c r="GPE137" s="14" t="s">
        <v>105</v>
      </c>
      <c r="GPF137" s="14" t="s">
        <v>105</v>
      </c>
      <c r="GPG137" s="14" t="s">
        <v>105</v>
      </c>
      <c r="GPH137" s="14" t="s">
        <v>105</v>
      </c>
      <c r="GPI137" s="14" t="s">
        <v>105</v>
      </c>
      <c r="GPJ137" s="14" t="s">
        <v>105</v>
      </c>
      <c r="GPK137" s="14" t="s">
        <v>105</v>
      </c>
      <c r="GPL137" s="14" t="s">
        <v>105</v>
      </c>
      <c r="GPM137" s="14" t="s">
        <v>105</v>
      </c>
      <c r="GPN137" s="14" t="s">
        <v>105</v>
      </c>
      <c r="GPO137" s="14" t="s">
        <v>105</v>
      </c>
      <c r="GPP137" s="14" t="s">
        <v>105</v>
      </c>
      <c r="GPQ137" s="14" t="s">
        <v>105</v>
      </c>
      <c r="GPR137" s="14" t="s">
        <v>105</v>
      </c>
      <c r="GPS137" s="14" t="s">
        <v>105</v>
      </c>
      <c r="GPT137" s="14" t="s">
        <v>105</v>
      </c>
      <c r="GPU137" s="14" t="s">
        <v>105</v>
      </c>
      <c r="GPV137" s="14" t="s">
        <v>105</v>
      </c>
      <c r="GPW137" s="14" t="s">
        <v>105</v>
      </c>
      <c r="GPX137" s="14" t="s">
        <v>105</v>
      </c>
      <c r="GPY137" s="14" t="s">
        <v>105</v>
      </c>
      <c r="GPZ137" s="14" t="s">
        <v>105</v>
      </c>
      <c r="GQA137" s="14" t="s">
        <v>105</v>
      </c>
      <c r="GQB137" s="14" t="s">
        <v>105</v>
      </c>
      <c r="GQC137" s="14" t="s">
        <v>105</v>
      </c>
      <c r="GQD137" s="14" t="s">
        <v>105</v>
      </c>
      <c r="GQE137" s="14" t="s">
        <v>105</v>
      </c>
      <c r="GQF137" s="14" t="s">
        <v>105</v>
      </c>
      <c r="GQG137" s="14" t="s">
        <v>105</v>
      </c>
      <c r="GQH137" s="14" t="s">
        <v>105</v>
      </c>
      <c r="GQI137" s="14" t="s">
        <v>105</v>
      </c>
      <c r="GQJ137" s="14" t="s">
        <v>105</v>
      </c>
      <c r="GQK137" s="14" t="s">
        <v>105</v>
      </c>
      <c r="GQL137" s="14" t="s">
        <v>105</v>
      </c>
      <c r="GQM137" s="14" t="s">
        <v>105</v>
      </c>
      <c r="GQN137" s="14" t="s">
        <v>105</v>
      </c>
      <c r="GQO137" s="14" t="s">
        <v>105</v>
      </c>
      <c r="GQP137" s="14" t="s">
        <v>105</v>
      </c>
      <c r="GQQ137" s="14" t="s">
        <v>105</v>
      </c>
      <c r="GQR137" s="14" t="s">
        <v>105</v>
      </c>
      <c r="GQS137" s="14" t="s">
        <v>105</v>
      </c>
      <c r="GQT137" s="14" t="s">
        <v>105</v>
      </c>
      <c r="GQU137" s="14" t="s">
        <v>105</v>
      </c>
      <c r="GQV137" s="14" t="s">
        <v>105</v>
      </c>
      <c r="GQW137" s="14" t="s">
        <v>105</v>
      </c>
      <c r="GQX137" s="14" t="s">
        <v>105</v>
      </c>
      <c r="GQY137" s="14" t="s">
        <v>105</v>
      </c>
      <c r="GQZ137" s="14" t="s">
        <v>105</v>
      </c>
      <c r="GRA137" s="14" t="s">
        <v>105</v>
      </c>
      <c r="GRB137" s="14" t="s">
        <v>105</v>
      </c>
      <c r="GRC137" s="14" t="s">
        <v>105</v>
      </c>
      <c r="GRD137" s="14" t="s">
        <v>105</v>
      </c>
      <c r="GRE137" s="14" t="s">
        <v>105</v>
      </c>
      <c r="GRF137" s="14" t="s">
        <v>105</v>
      </c>
      <c r="GRG137" s="14" t="s">
        <v>105</v>
      </c>
      <c r="GRH137" s="14" t="s">
        <v>105</v>
      </c>
      <c r="GRI137" s="14" t="s">
        <v>105</v>
      </c>
      <c r="GRJ137" s="14" t="s">
        <v>105</v>
      </c>
      <c r="GRK137" s="14" t="s">
        <v>105</v>
      </c>
      <c r="GRL137" s="14" t="s">
        <v>105</v>
      </c>
      <c r="GRM137" s="14" t="s">
        <v>105</v>
      </c>
      <c r="GRN137" s="14" t="s">
        <v>105</v>
      </c>
      <c r="GRO137" s="14" t="s">
        <v>105</v>
      </c>
      <c r="GRP137" s="14" t="s">
        <v>105</v>
      </c>
      <c r="GRQ137" s="14" t="s">
        <v>105</v>
      </c>
      <c r="GRR137" s="14" t="s">
        <v>105</v>
      </c>
      <c r="GRS137" s="14" t="s">
        <v>105</v>
      </c>
      <c r="GRT137" s="14" t="s">
        <v>105</v>
      </c>
      <c r="GRU137" s="14" t="s">
        <v>105</v>
      </c>
      <c r="GRV137" s="14" t="s">
        <v>105</v>
      </c>
      <c r="GRW137" s="14" t="s">
        <v>105</v>
      </c>
      <c r="GRX137" s="14" t="s">
        <v>105</v>
      </c>
      <c r="GRY137" s="14" t="s">
        <v>105</v>
      </c>
      <c r="GRZ137" s="14" t="s">
        <v>105</v>
      </c>
      <c r="GSA137" s="14" t="s">
        <v>105</v>
      </c>
      <c r="GSB137" s="14" t="s">
        <v>105</v>
      </c>
      <c r="GSC137" s="14" t="s">
        <v>105</v>
      </c>
      <c r="GSD137" s="14" t="s">
        <v>105</v>
      </c>
      <c r="GSE137" s="14" t="s">
        <v>105</v>
      </c>
      <c r="GSF137" s="14" t="s">
        <v>105</v>
      </c>
      <c r="GSG137" s="14" t="s">
        <v>105</v>
      </c>
      <c r="GSH137" s="14" t="s">
        <v>105</v>
      </c>
      <c r="GSI137" s="14" t="s">
        <v>105</v>
      </c>
      <c r="GSJ137" s="14" t="s">
        <v>105</v>
      </c>
      <c r="GSK137" s="14" t="s">
        <v>105</v>
      </c>
      <c r="GSL137" s="14" t="s">
        <v>105</v>
      </c>
      <c r="GSM137" s="14" t="s">
        <v>105</v>
      </c>
      <c r="GSN137" s="14" t="s">
        <v>105</v>
      </c>
      <c r="GSO137" s="14" t="s">
        <v>105</v>
      </c>
      <c r="GSP137" s="14" t="s">
        <v>105</v>
      </c>
      <c r="GSQ137" s="14" t="s">
        <v>105</v>
      </c>
      <c r="GSR137" s="14" t="s">
        <v>105</v>
      </c>
      <c r="GSS137" s="14" t="s">
        <v>105</v>
      </c>
      <c r="GST137" s="14" t="s">
        <v>105</v>
      </c>
      <c r="GSU137" s="14" t="s">
        <v>105</v>
      </c>
      <c r="GSV137" s="14" t="s">
        <v>105</v>
      </c>
      <c r="GSW137" s="14" t="s">
        <v>105</v>
      </c>
      <c r="GSX137" s="14" t="s">
        <v>105</v>
      </c>
      <c r="GSY137" s="14" t="s">
        <v>105</v>
      </c>
      <c r="GSZ137" s="14" t="s">
        <v>105</v>
      </c>
      <c r="GTA137" s="14" t="s">
        <v>105</v>
      </c>
      <c r="GTB137" s="14" t="s">
        <v>105</v>
      </c>
      <c r="GTC137" s="14" t="s">
        <v>105</v>
      </c>
      <c r="GTD137" s="14" t="s">
        <v>105</v>
      </c>
      <c r="GTE137" s="14" t="s">
        <v>105</v>
      </c>
      <c r="GTF137" s="14" t="s">
        <v>105</v>
      </c>
      <c r="GTG137" s="14" t="s">
        <v>105</v>
      </c>
      <c r="GTH137" s="14" t="s">
        <v>105</v>
      </c>
      <c r="GTI137" s="14" t="s">
        <v>105</v>
      </c>
      <c r="GTJ137" s="14" t="s">
        <v>105</v>
      </c>
      <c r="GTK137" s="14" t="s">
        <v>105</v>
      </c>
      <c r="GTL137" s="14" t="s">
        <v>105</v>
      </c>
      <c r="GTM137" s="14" t="s">
        <v>105</v>
      </c>
      <c r="GTN137" s="14" t="s">
        <v>105</v>
      </c>
      <c r="GTO137" s="14" t="s">
        <v>105</v>
      </c>
      <c r="GTP137" s="14" t="s">
        <v>105</v>
      </c>
      <c r="GTQ137" s="14" t="s">
        <v>105</v>
      </c>
      <c r="GTR137" s="14" t="s">
        <v>105</v>
      </c>
      <c r="GTS137" s="14" t="s">
        <v>105</v>
      </c>
      <c r="GTT137" s="14" t="s">
        <v>105</v>
      </c>
      <c r="GTU137" s="14" t="s">
        <v>105</v>
      </c>
      <c r="GTV137" s="14" t="s">
        <v>105</v>
      </c>
      <c r="GTW137" s="14" t="s">
        <v>105</v>
      </c>
      <c r="GTX137" s="14" t="s">
        <v>105</v>
      </c>
      <c r="GTY137" s="14" t="s">
        <v>105</v>
      </c>
      <c r="GTZ137" s="14" t="s">
        <v>105</v>
      </c>
      <c r="GUA137" s="14" t="s">
        <v>105</v>
      </c>
      <c r="GUB137" s="14" t="s">
        <v>105</v>
      </c>
      <c r="GUC137" s="14" t="s">
        <v>105</v>
      </c>
      <c r="GUD137" s="14" t="s">
        <v>105</v>
      </c>
      <c r="GUE137" s="14" t="s">
        <v>105</v>
      </c>
      <c r="GUF137" s="14" t="s">
        <v>105</v>
      </c>
      <c r="GUG137" s="14" t="s">
        <v>105</v>
      </c>
      <c r="GUH137" s="14" t="s">
        <v>105</v>
      </c>
      <c r="GUI137" s="14" t="s">
        <v>105</v>
      </c>
      <c r="GUJ137" s="14" t="s">
        <v>105</v>
      </c>
      <c r="GUK137" s="14" t="s">
        <v>105</v>
      </c>
      <c r="GUL137" s="14" t="s">
        <v>105</v>
      </c>
      <c r="GUM137" s="14" t="s">
        <v>105</v>
      </c>
      <c r="GUN137" s="14" t="s">
        <v>105</v>
      </c>
      <c r="GUO137" s="14" t="s">
        <v>105</v>
      </c>
      <c r="GUP137" s="14" t="s">
        <v>105</v>
      </c>
      <c r="GUQ137" s="14" t="s">
        <v>105</v>
      </c>
      <c r="GUR137" s="14" t="s">
        <v>105</v>
      </c>
      <c r="GUS137" s="14" t="s">
        <v>105</v>
      </c>
      <c r="GUT137" s="14" t="s">
        <v>105</v>
      </c>
      <c r="GUU137" s="14" t="s">
        <v>105</v>
      </c>
      <c r="GUV137" s="14" t="s">
        <v>105</v>
      </c>
      <c r="GUW137" s="14" t="s">
        <v>105</v>
      </c>
      <c r="GUX137" s="14" t="s">
        <v>105</v>
      </c>
      <c r="GUY137" s="14" t="s">
        <v>105</v>
      </c>
      <c r="GUZ137" s="14" t="s">
        <v>105</v>
      </c>
      <c r="GVA137" s="14" t="s">
        <v>105</v>
      </c>
      <c r="GVB137" s="14" t="s">
        <v>105</v>
      </c>
      <c r="GVC137" s="14" t="s">
        <v>105</v>
      </c>
      <c r="GVD137" s="14" t="s">
        <v>105</v>
      </c>
      <c r="GVE137" s="14" t="s">
        <v>105</v>
      </c>
      <c r="GVF137" s="14" t="s">
        <v>105</v>
      </c>
      <c r="GVG137" s="14" t="s">
        <v>105</v>
      </c>
      <c r="GVH137" s="14" t="s">
        <v>105</v>
      </c>
      <c r="GVI137" s="14" t="s">
        <v>105</v>
      </c>
      <c r="GVJ137" s="14" t="s">
        <v>105</v>
      </c>
      <c r="GVK137" s="14" t="s">
        <v>105</v>
      </c>
      <c r="GVL137" s="14" t="s">
        <v>105</v>
      </c>
      <c r="GVM137" s="14" t="s">
        <v>105</v>
      </c>
      <c r="GVN137" s="14" t="s">
        <v>105</v>
      </c>
      <c r="GVO137" s="14" t="s">
        <v>105</v>
      </c>
      <c r="GVP137" s="14" t="s">
        <v>105</v>
      </c>
      <c r="GVQ137" s="14" t="s">
        <v>105</v>
      </c>
      <c r="GVR137" s="14" t="s">
        <v>105</v>
      </c>
      <c r="GVS137" s="14" t="s">
        <v>105</v>
      </c>
      <c r="GVT137" s="14" t="s">
        <v>105</v>
      </c>
      <c r="GVU137" s="14" t="s">
        <v>105</v>
      </c>
      <c r="GVV137" s="14" t="s">
        <v>105</v>
      </c>
      <c r="GVW137" s="14" t="s">
        <v>105</v>
      </c>
      <c r="GVX137" s="14" t="s">
        <v>105</v>
      </c>
      <c r="GVY137" s="14" t="s">
        <v>105</v>
      </c>
      <c r="GVZ137" s="14" t="s">
        <v>105</v>
      </c>
      <c r="GWA137" s="14" t="s">
        <v>105</v>
      </c>
      <c r="GWB137" s="14" t="s">
        <v>105</v>
      </c>
      <c r="GWC137" s="14" t="s">
        <v>105</v>
      </c>
      <c r="GWD137" s="14" t="s">
        <v>105</v>
      </c>
      <c r="GWE137" s="14" t="s">
        <v>105</v>
      </c>
      <c r="GWF137" s="14" t="s">
        <v>105</v>
      </c>
      <c r="GWG137" s="14" t="s">
        <v>105</v>
      </c>
      <c r="GWH137" s="14" t="s">
        <v>105</v>
      </c>
      <c r="GWI137" s="14" t="s">
        <v>105</v>
      </c>
      <c r="GWJ137" s="14" t="s">
        <v>105</v>
      </c>
      <c r="GWK137" s="14" t="s">
        <v>105</v>
      </c>
      <c r="GWL137" s="14" t="s">
        <v>105</v>
      </c>
      <c r="GWM137" s="14" t="s">
        <v>105</v>
      </c>
      <c r="GWN137" s="14" t="s">
        <v>105</v>
      </c>
      <c r="GWO137" s="14" t="s">
        <v>105</v>
      </c>
      <c r="GWP137" s="14" t="s">
        <v>105</v>
      </c>
      <c r="GWQ137" s="14" t="s">
        <v>105</v>
      </c>
      <c r="GWR137" s="14" t="s">
        <v>105</v>
      </c>
      <c r="GWS137" s="14" t="s">
        <v>105</v>
      </c>
      <c r="GWT137" s="14" t="s">
        <v>105</v>
      </c>
      <c r="GWU137" s="14" t="s">
        <v>105</v>
      </c>
      <c r="GWV137" s="14" t="s">
        <v>105</v>
      </c>
      <c r="GWW137" s="14" t="s">
        <v>105</v>
      </c>
      <c r="GWX137" s="14" t="s">
        <v>105</v>
      </c>
      <c r="GWY137" s="14" t="s">
        <v>105</v>
      </c>
      <c r="GWZ137" s="14" t="s">
        <v>105</v>
      </c>
      <c r="GXA137" s="14" t="s">
        <v>105</v>
      </c>
      <c r="GXB137" s="14" t="s">
        <v>105</v>
      </c>
      <c r="GXC137" s="14" t="s">
        <v>105</v>
      </c>
      <c r="GXD137" s="14" t="s">
        <v>105</v>
      </c>
      <c r="GXE137" s="14" t="s">
        <v>105</v>
      </c>
      <c r="GXF137" s="14" t="s">
        <v>105</v>
      </c>
      <c r="GXG137" s="14" t="s">
        <v>105</v>
      </c>
      <c r="GXH137" s="14" t="s">
        <v>105</v>
      </c>
      <c r="GXI137" s="14" t="s">
        <v>105</v>
      </c>
      <c r="GXJ137" s="14" t="s">
        <v>105</v>
      </c>
      <c r="GXK137" s="14" t="s">
        <v>105</v>
      </c>
      <c r="GXL137" s="14" t="s">
        <v>105</v>
      </c>
      <c r="GXM137" s="14" t="s">
        <v>105</v>
      </c>
      <c r="GXN137" s="14" t="s">
        <v>105</v>
      </c>
      <c r="GXO137" s="14" t="s">
        <v>105</v>
      </c>
      <c r="GXP137" s="14" t="s">
        <v>105</v>
      </c>
      <c r="GXQ137" s="14" t="s">
        <v>105</v>
      </c>
      <c r="GXR137" s="14" t="s">
        <v>105</v>
      </c>
      <c r="GXS137" s="14" t="s">
        <v>105</v>
      </c>
      <c r="GXT137" s="14" t="s">
        <v>105</v>
      </c>
      <c r="GXU137" s="14" t="s">
        <v>105</v>
      </c>
      <c r="GXV137" s="14" t="s">
        <v>105</v>
      </c>
      <c r="GXW137" s="14" t="s">
        <v>105</v>
      </c>
      <c r="GXX137" s="14" t="s">
        <v>105</v>
      </c>
      <c r="GXY137" s="14" t="s">
        <v>105</v>
      </c>
      <c r="GXZ137" s="14" t="s">
        <v>105</v>
      </c>
      <c r="GYA137" s="14" t="s">
        <v>105</v>
      </c>
      <c r="GYB137" s="14" t="s">
        <v>105</v>
      </c>
      <c r="GYC137" s="14" t="s">
        <v>105</v>
      </c>
      <c r="GYD137" s="14" t="s">
        <v>105</v>
      </c>
      <c r="GYE137" s="14" t="s">
        <v>105</v>
      </c>
      <c r="GYF137" s="14" t="s">
        <v>105</v>
      </c>
      <c r="GYG137" s="14" t="s">
        <v>105</v>
      </c>
      <c r="GYH137" s="14" t="s">
        <v>105</v>
      </c>
      <c r="GYI137" s="14" t="s">
        <v>105</v>
      </c>
      <c r="GYJ137" s="14" t="s">
        <v>105</v>
      </c>
      <c r="GYK137" s="14" t="s">
        <v>105</v>
      </c>
      <c r="GYL137" s="14" t="s">
        <v>105</v>
      </c>
      <c r="GYM137" s="14" t="s">
        <v>105</v>
      </c>
      <c r="GYN137" s="14" t="s">
        <v>105</v>
      </c>
      <c r="GYO137" s="14" t="s">
        <v>105</v>
      </c>
      <c r="GYP137" s="14" t="s">
        <v>105</v>
      </c>
      <c r="GYQ137" s="14" t="s">
        <v>105</v>
      </c>
      <c r="GYR137" s="14" t="s">
        <v>105</v>
      </c>
      <c r="GYS137" s="14" t="s">
        <v>105</v>
      </c>
      <c r="GYT137" s="14" t="s">
        <v>105</v>
      </c>
      <c r="GYU137" s="14" t="s">
        <v>105</v>
      </c>
      <c r="GYV137" s="14" t="s">
        <v>105</v>
      </c>
      <c r="GYW137" s="14" t="s">
        <v>105</v>
      </c>
      <c r="GYX137" s="14" t="s">
        <v>105</v>
      </c>
      <c r="GYY137" s="14" t="s">
        <v>105</v>
      </c>
      <c r="GYZ137" s="14" t="s">
        <v>105</v>
      </c>
      <c r="GZA137" s="14" t="s">
        <v>105</v>
      </c>
      <c r="GZB137" s="14" t="s">
        <v>105</v>
      </c>
      <c r="GZC137" s="14" t="s">
        <v>105</v>
      </c>
      <c r="GZD137" s="14" t="s">
        <v>105</v>
      </c>
      <c r="GZE137" s="14" t="s">
        <v>105</v>
      </c>
      <c r="GZF137" s="14" t="s">
        <v>105</v>
      </c>
      <c r="GZG137" s="14" t="s">
        <v>105</v>
      </c>
      <c r="GZH137" s="14" t="s">
        <v>105</v>
      </c>
      <c r="GZI137" s="14" t="s">
        <v>105</v>
      </c>
      <c r="GZJ137" s="14" t="s">
        <v>105</v>
      </c>
      <c r="GZK137" s="14" t="s">
        <v>105</v>
      </c>
      <c r="GZL137" s="14" t="s">
        <v>105</v>
      </c>
      <c r="GZM137" s="14" t="s">
        <v>105</v>
      </c>
      <c r="GZN137" s="14" t="s">
        <v>105</v>
      </c>
      <c r="GZO137" s="14" t="s">
        <v>105</v>
      </c>
      <c r="GZP137" s="14" t="s">
        <v>105</v>
      </c>
      <c r="GZQ137" s="14" t="s">
        <v>105</v>
      </c>
      <c r="GZR137" s="14" t="s">
        <v>105</v>
      </c>
      <c r="GZS137" s="14" t="s">
        <v>105</v>
      </c>
      <c r="GZT137" s="14" t="s">
        <v>105</v>
      </c>
      <c r="GZU137" s="14" t="s">
        <v>105</v>
      </c>
      <c r="GZV137" s="14" t="s">
        <v>105</v>
      </c>
      <c r="GZW137" s="14" t="s">
        <v>105</v>
      </c>
      <c r="GZX137" s="14" t="s">
        <v>105</v>
      </c>
      <c r="GZY137" s="14" t="s">
        <v>105</v>
      </c>
      <c r="GZZ137" s="14" t="s">
        <v>105</v>
      </c>
      <c r="HAA137" s="14" t="s">
        <v>105</v>
      </c>
      <c r="HAB137" s="14" t="s">
        <v>105</v>
      </c>
      <c r="HAC137" s="14" t="s">
        <v>105</v>
      </c>
      <c r="HAD137" s="14" t="s">
        <v>105</v>
      </c>
      <c r="HAE137" s="14" t="s">
        <v>105</v>
      </c>
      <c r="HAF137" s="14" t="s">
        <v>105</v>
      </c>
      <c r="HAG137" s="14" t="s">
        <v>105</v>
      </c>
      <c r="HAH137" s="14" t="s">
        <v>105</v>
      </c>
      <c r="HAI137" s="14" t="s">
        <v>105</v>
      </c>
      <c r="HAJ137" s="14" t="s">
        <v>105</v>
      </c>
      <c r="HAK137" s="14" t="s">
        <v>105</v>
      </c>
      <c r="HAL137" s="14" t="s">
        <v>105</v>
      </c>
      <c r="HAM137" s="14" t="s">
        <v>105</v>
      </c>
      <c r="HAN137" s="14" t="s">
        <v>105</v>
      </c>
      <c r="HAO137" s="14" t="s">
        <v>105</v>
      </c>
      <c r="HAP137" s="14" t="s">
        <v>105</v>
      </c>
      <c r="HAQ137" s="14" t="s">
        <v>105</v>
      </c>
      <c r="HAR137" s="14" t="s">
        <v>105</v>
      </c>
      <c r="HAS137" s="14" t="s">
        <v>105</v>
      </c>
      <c r="HAT137" s="14" t="s">
        <v>105</v>
      </c>
      <c r="HAU137" s="14" t="s">
        <v>105</v>
      </c>
      <c r="HAV137" s="14" t="s">
        <v>105</v>
      </c>
      <c r="HAW137" s="14" t="s">
        <v>105</v>
      </c>
      <c r="HAX137" s="14" t="s">
        <v>105</v>
      </c>
      <c r="HAY137" s="14" t="s">
        <v>105</v>
      </c>
      <c r="HAZ137" s="14" t="s">
        <v>105</v>
      </c>
      <c r="HBA137" s="14" t="s">
        <v>105</v>
      </c>
      <c r="HBB137" s="14" t="s">
        <v>105</v>
      </c>
      <c r="HBC137" s="14" t="s">
        <v>105</v>
      </c>
      <c r="HBD137" s="14" t="s">
        <v>105</v>
      </c>
      <c r="HBE137" s="14" t="s">
        <v>105</v>
      </c>
      <c r="HBF137" s="14" t="s">
        <v>105</v>
      </c>
      <c r="HBG137" s="14" t="s">
        <v>105</v>
      </c>
      <c r="HBH137" s="14" t="s">
        <v>105</v>
      </c>
      <c r="HBI137" s="14" t="s">
        <v>105</v>
      </c>
      <c r="HBJ137" s="14" t="s">
        <v>105</v>
      </c>
      <c r="HBK137" s="14" t="s">
        <v>105</v>
      </c>
      <c r="HBL137" s="14" t="s">
        <v>105</v>
      </c>
      <c r="HBM137" s="14" t="s">
        <v>105</v>
      </c>
      <c r="HBN137" s="14" t="s">
        <v>105</v>
      </c>
      <c r="HBO137" s="14" t="s">
        <v>105</v>
      </c>
      <c r="HBP137" s="14" t="s">
        <v>105</v>
      </c>
      <c r="HBQ137" s="14" t="s">
        <v>105</v>
      </c>
      <c r="HBR137" s="14" t="s">
        <v>105</v>
      </c>
      <c r="HBS137" s="14" t="s">
        <v>105</v>
      </c>
      <c r="HBT137" s="14" t="s">
        <v>105</v>
      </c>
      <c r="HBU137" s="14" t="s">
        <v>105</v>
      </c>
      <c r="HBV137" s="14" t="s">
        <v>105</v>
      </c>
      <c r="HBW137" s="14" t="s">
        <v>105</v>
      </c>
      <c r="HBX137" s="14" t="s">
        <v>105</v>
      </c>
      <c r="HBY137" s="14" t="s">
        <v>105</v>
      </c>
      <c r="HBZ137" s="14" t="s">
        <v>105</v>
      </c>
      <c r="HCA137" s="14" t="s">
        <v>105</v>
      </c>
      <c r="HCB137" s="14" t="s">
        <v>105</v>
      </c>
      <c r="HCC137" s="14" t="s">
        <v>105</v>
      </c>
      <c r="HCD137" s="14" t="s">
        <v>105</v>
      </c>
      <c r="HCE137" s="14" t="s">
        <v>105</v>
      </c>
      <c r="HCF137" s="14" t="s">
        <v>105</v>
      </c>
      <c r="HCG137" s="14" t="s">
        <v>105</v>
      </c>
      <c r="HCH137" s="14" t="s">
        <v>105</v>
      </c>
      <c r="HCI137" s="14" t="s">
        <v>105</v>
      </c>
      <c r="HCJ137" s="14" t="s">
        <v>105</v>
      </c>
      <c r="HCK137" s="14" t="s">
        <v>105</v>
      </c>
      <c r="HCL137" s="14" t="s">
        <v>105</v>
      </c>
      <c r="HCM137" s="14" t="s">
        <v>105</v>
      </c>
      <c r="HCN137" s="14" t="s">
        <v>105</v>
      </c>
      <c r="HCO137" s="14" t="s">
        <v>105</v>
      </c>
      <c r="HCP137" s="14" t="s">
        <v>105</v>
      </c>
      <c r="HCQ137" s="14" t="s">
        <v>105</v>
      </c>
      <c r="HCR137" s="14" t="s">
        <v>105</v>
      </c>
      <c r="HCS137" s="14" t="s">
        <v>105</v>
      </c>
      <c r="HCT137" s="14" t="s">
        <v>105</v>
      </c>
      <c r="HCU137" s="14" t="s">
        <v>105</v>
      </c>
      <c r="HCV137" s="14" t="s">
        <v>105</v>
      </c>
      <c r="HCW137" s="14" t="s">
        <v>105</v>
      </c>
      <c r="HCX137" s="14" t="s">
        <v>105</v>
      </c>
      <c r="HCY137" s="14" t="s">
        <v>105</v>
      </c>
      <c r="HCZ137" s="14" t="s">
        <v>105</v>
      </c>
      <c r="HDA137" s="14" t="s">
        <v>105</v>
      </c>
      <c r="HDB137" s="14" t="s">
        <v>105</v>
      </c>
      <c r="HDC137" s="14" t="s">
        <v>105</v>
      </c>
      <c r="HDD137" s="14" t="s">
        <v>105</v>
      </c>
      <c r="HDE137" s="14" t="s">
        <v>105</v>
      </c>
      <c r="HDF137" s="14" t="s">
        <v>105</v>
      </c>
      <c r="HDG137" s="14" t="s">
        <v>105</v>
      </c>
      <c r="HDH137" s="14" t="s">
        <v>105</v>
      </c>
      <c r="HDI137" s="14" t="s">
        <v>105</v>
      </c>
      <c r="HDJ137" s="14" t="s">
        <v>105</v>
      </c>
      <c r="HDK137" s="14" t="s">
        <v>105</v>
      </c>
      <c r="HDL137" s="14" t="s">
        <v>105</v>
      </c>
      <c r="HDM137" s="14" t="s">
        <v>105</v>
      </c>
      <c r="HDN137" s="14" t="s">
        <v>105</v>
      </c>
      <c r="HDO137" s="14" t="s">
        <v>105</v>
      </c>
      <c r="HDP137" s="14" t="s">
        <v>105</v>
      </c>
      <c r="HDQ137" s="14" t="s">
        <v>105</v>
      </c>
      <c r="HDR137" s="14" t="s">
        <v>105</v>
      </c>
      <c r="HDS137" s="14" t="s">
        <v>105</v>
      </c>
      <c r="HDT137" s="14" t="s">
        <v>105</v>
      </c>
      <c r="HDU137" s="14" t="s">
        <v>105</v>
      </c>
      <c r="HDV137" s="14" t="s">
        <v>105</v>
      </c>
      <c r="HDW137" s="14" t="s">
        <v>105</v>
      </c>
      <c r="HDX137" s="14" t="s">
        <v>105</v>
      </c>
      <c r="HDY137" s="14" t="s">
        <v>105</v>
      </c>
      <c r="HDZ137" s="14" t="s">
        <v>105</v>
      </c>
      <c r="HEA137" s="14" t="s">
        <v>105</v>
      </c>
      <c r="HEB137" s="14" t="s">
        <v>105</v>
      </c>
      <c r="HEC137" s="14" t="s">
        <v>105</v>
      </c>
      <c r="HED137" s="14" t="s">
        <v>105</v>
      </c>
      <c r="HEE137" s="14" t="s">
        <v>105</v>
      </c>
      <c r="HEF137" s="14" t="s">
        <v>105</v>
      </c>
      <c r="HEG137" s="14" t="s">
        <v>105</v>
      </c>
      <c r="HEH137" s="14" t="s">
        <v>105</v>
      </c>
      <c r="HEI137" s="14" t="s">
        <v>105</v>
      </c>
      <c r="HEJ137" s="14" t="s">
        <v>105</v>
      </c>
      <c r="HEK137" s="14" t="s">
        <v>105</v>
      </c>
      <c r="HEL137" s="14" t="s">
        <v>105</v>
      </c>
      <c r="HEM137" s="14" t="s">
        <v>105</v>
      </c>
      <c r="HEN137" s="14" t="s">
        <v>105</v>
      </c>
      <c r="HEO137" s="14" t="s">
        <v>105</v>
      </c>
      <c r="HEP137" s="14" t="s">
        <v>105</v>
      </c>
      <c r="HEQ137" s="14" t="s">
        <v>105</v>
      </c>
      <c r="HER137" s="14" t="s">
        <v>105</v>
      </c>
      <c r="HES137" s="14" t="s">
        <v>105</v>
      </c>
      <c r="HET137" s="14" t="s">
        <v>105</v>
      </c>
      <c r="HEU137" s="14" t="s">
        <v>105</v>
      </c>
      <c r="HEV137" s="14" t="s">
        <v>105</v>
      </c>
      <c r="HEW137" s="14" t="s">
        <v>105</v>
      </c>
      <c r="HEX137" s="14" t="s">
        <v>105</v>
      </c>
      <c r="HEY137" s="14" t="s">
        <v>105</v>
      </c>
      <c r="HEZ137" s="14" t="s">
        <v>105</v>
      </c>
      <c r="HFA137" s="14" t="s">
        <v>105</v>
      </c>
      <c r="HFB137" s="14" t="s">
        <v>105</v>
      </c>
      <c r="HFC137" s="14" t="s">
        <v>105</v>
      </c>
      <c r="HFD137" s="14" t="s">
        <v>105</v>
      </c>
      <c r="HFE137" s="14" t="s">
        <v>105</v>
      </c>
      <c r="HFF137" s="14" t="s">
        <v>105</v>
      </c>
      <c r="HFG137" s="14" t="s">
        <v>105</v>
      </c>
      <c r="HFH137" s="14" t="s">
        <v>105</v>
      </c>
      <c r="HFI137" s="14" t="s">
        <v>105</v>
      </c>
      <c r="HFJ137" s="14" t="s">
        <v>105</v>
      </c>
      <c r="HFK137" s="14" t="s">
        <v>105</v>
      </c>
      <c r="HFL137" s="14" t="s">
        <v>105</v>
      </c>
      <c r="HFM137" s="14" t="s">
        <v>105</v>
      </c>
      <c r="HFN137" s="14" t="s">
        <v>105</v>
      </c>
      <c r="HFO137" s="14" t="s">
        <v>105</v>
      </c>
      <c r="HFP137" s="14" t="s">
        <v>105</v>
      </c>
      <c r="HFQ137" s="14" t="s">
        <v>105</v>
      </c>
      <c r="HFR137" s="14" t="s">
        <v>105</v>
      </c>
      <c r="HFS137" s="14" t="s">
        <v>105</v>
      </c>
      <c r="HFT137" s="14" t="s">
        <v>105</v>
      </c>
      <c r="HFU137" s="14" t="s">
        <v>105</v>
      </c>
      <c r="HFV137" s="14" t="s">
        <v>105</v>
      </c>
      <c r="HFW137" s="14" t="s">
        <v>105</v>
      </c>
      <c r="HFX137" s="14" t="s">
        <v>105</v>
      </c>
      <c r="HFY137" s="14" t="s">
        <v>105</v>
      </c>
      <c r="HFZ137" s="14" t="s">
        <v>105</v>
      </c>
      <c r="HGA137" s="14" t="s">
        <v>105</v>
      </c>
      <c r="HGB137" s="14" t="s">
        <v>105</v>
      </c>
      <c r="HGC137" s="14" t="s">
        <v>105</v>
      </c>
      <c r="HGD137" s="14" t="s">
        <v>105</v>
      </c>
      <c r="HGE137" s="14" t="s">
        <v>105</v>
      </c>
      <c r="HGF137" s="14" t="s">
        <v>105</v>
      </c>
      <c r="HGG137" s="14" t="s">
        <v>105</v>
      </c>
      <c r="HGH137" s="14" t="s">
        <v>105</v>
      </c>
      <c r="HGI137" s="14" t="s">
        <v>105</v>
      </c>
      <c r="HGJ137" s="14" t="s">
        <v>105</v>
      </c>
      <c r="HGK137" s="14" t="s">
        <v>105</v>
      </c>
      <c r="HGL137" s="14" t="s">
        <v>105</v>
      </c>
      <c r="HGM137" s="14" t="s">
        <v>105</v>
      </c>
      <c r="HGN137" s="14" t="s">
        <v>105</v>
      </c>
      <c r="HGO137" s="14" t="s">
        <v>105</v>
      </c>
      <c r="HGP137" s="14" t="s">
        <v>105</v>
      </c>
      <c r="HGQ137" s="14" t="s">
        <v>105</v>
      </c>
      <c r="HGR137" s="14" t="s">
        <v>105</v>
      </c>
      <c r="HGS137" s="14" t="s">
        <v>105</v>
      </c>
      <c r="HGT137" s="14" t="s">
        <v>105</v>
      </c>
      <c r="HGU137" s="14" t="s">
        <v>105</v>
      </c>
      <c r="HGV137" s="14" t="s">
        <v>105</v>
      </c>
      <c r="HGW137" s="14" t="s">
        <v>105</v>
      </c>
      <c r="HGX137" s="14" t="s">
        <v>105</v>
      </c>
      <c r="HGY137" s="14" t="s">
        <v>105</v>
      </c>
      <c r="HGZ137" s="14" t="s">
        <v>105</v>
      </c>
      <c r="HHA137" s="14" t="s">
        <v>105</v>
      </c>
      <c r="HHB137" s="14" t="s">
        <v>105</v>
      </c>
      <c r="HHC137" s="14" t="s">
        <v>105</v>
      </c>
      <c r="HHD137" s="14" t="s">
        <v>105</v>
      </c>
      <c r="HHE137" s="14" t="s">
        <v>105</v>
      </c>
      <c r="HHF137" s="14" t="s">
        <v>105</v>
      </c>
      <c r="HHG137" s="14" t="s">
        <v>105</v>
      </c>
      <c r="HHH137" s="14" t="s">
        <v>105</v>
      </c>
      <c r="HHI137" s="14" t="s">
        <v>105</v>
      </c>
      <c r="HHJ137" s="14" t="s">
        <v>105</v>
      </c>
      <c r="HHK137" s="14" t="s">
        <v>105</v>
      </c>
      <c r="HHL137" s="14" t="s">
        <v>105</v>
      </c>
      <c r="HHM137" s="14" t="s">
        <v>105</v>
      </c>
      <c r="HHN137" s="14" t="s">
        <v>105</v>
      </c>
      <c r="HHO137" s="14" t="s">
        <v>105</v>
      </c>
      <c r="HHP137" s="14" t="s">
        <v>105</v>
      </c>
      <c r="HHQ137" s="14" t="s">
        <v>105</v>
      </c>
      <c r="HHR137" s="14" t="s">
        <v>105</v>
      </c>
      <c r="HHS137" s="14" t="s">
        <v>105</v>
      </c>
      <c r="HHT137" s="14" t="s">
        <v>105</v>
      </c>
      <c r="HHU137" s="14" t="s">
        <v>105</v>
      </c>
      <c r="HHV137" s="14" t="s">
        <v>105</v>
      </c>
      <c r="HHW137" s="14" t="s">
        <v>105</v>
      </c>
      <c r="HHX137" s="14" t="s">
        <v>105</v>
      </c>
      <c r="HHY137" s="14" t="s">
        <v>105</v>
      </c>
      <c r="HHZ137" s="14" t="s">
        <v>105</v>
      </c>
      <c r="HIA137" s="14" t="s">
        <v>105</v>
      </c>
      <c r="HIB137" s="14" t="s">
        <v>105</v>
      </c>
      <c r="HIC137" s="14" t="s">
        <v>105</v>
      </c>
      <c r="HID137" s="14" t="s">
        <v>105</v>
      </c>
      <c r="HIE137" s="14" t="s">
        <v>105</v>
      </c>
      <c r="HIF137" s="14" t="s">
        <v>105</v>
      </c>
      <c r="HIG137" s="14" t="s">
        <v>105</v>
      </c>
      <c r="HIH137" s="14" t="s">
        <v>105</v>
      </c>
      <c r="HII137" s="14" t="s">
        <v>105</v>
      </c>
      <c r="HIJ137" s="14" t="s">
        <v>105</v>
      </c>
      <c r="HIK137" s="14" t="s">
        <v>105</v>
      </c>
      <c r="HIL137" s="14" t="s">
        <v>105</v>
      </c>
      <c r="HIM137" s="14" t="s">
        <v>105</v>
      </c>
      <c r="HIN137" s="14" t="s">
        <v>105</v>
      </c>
      <c r="HIO137" s="14" t="s">
        <v>105</v>
      </c>
      <c r="HIP137" s="14" t="s">
        <v>105</v>
      </c>
      <c r="HIQ137" s="14" t="s">
        <v>105</v>
      </c>
      <c r="HIR137" s="14" t="s">
        <v>105</v>
      </c>
      <c r="HIS137" s="14" t="s">
        <v>105</v>
      </c>
      <c r="HIT137" s="14" t="s">
        <v>105</v>
      </c>
      <c r="HIU137" s="14" t="s">
        <v>105</v>
      </c>
      <c r="HIV137" s="14" t="s">
        <v>105</v>
      </c>
      <c r="HIW137" s="14" t="s">
        <v>105</v>
      </c>
      <c r="HIX137" s="14" t="s">
        <v>105</v>
      </c>
      <c r="HIY137" s="14" t="s">
        <v>105</v>
      </c>
      <c r="HIZ137" s="14" t="s">
        <v>105</v>
      </c>
      <c r="HJA137" s="14" t="s">
        <v>105</v>
      </c>
      <c r="HJB137" s="14" t="s">
        <v>105</v>
      </c>
      <c r="HJC137" s="14" t="s">
        <v>105</v>
      </c>
      <c r="HJD137" s="14" t="s">
        <v>105</v>
      </c>
      <c r="HJE137" s="14" t="s">
        <v>105</v>
      </c>
      <c r="HJF137" s="14" t="s">
        <v>105</v>
      </c>
      <c r="HJG137" s="14" t="s">
        <v>105</v>
      </c>
      <c r="HJH137" s="14" t="s">
        <v>105</v>
      </c>
      <c r="HJI137" s="14" t="s">
        <v>105</v>
      </c>
      <c r="HJJ137" s="14" t="s">
        <v>105</v>
      </c>
      <c r="HJK137" s="14" t="s">
        <v>105</v>
      </c>
      <c r="HJL137" s="14" t="s">
        <v>105</v>
      </c>
      <c r="HJM137" s="14" t="s">
        <v>105</v>
      </c>
      <c r="HJN137" s="14" t="s">
        <v>105</v>
      </c>
      <c r="HJO137" s="14" t="s">
        <v>105</v>
      </c>
      <c r="HJP137" s="14" t="s">
        <v>105</v>
      </c>
      <c r="HJQ137" s="14" t="s">
        <v>105</v>
      </c>
      <c r="HJR137" s="14" t="s">
        <v>105</v>
      </c>
      <c r="HJS137" s="14" t="s">
        <v>105</v>
      </c>
      <c r="HJT137" s="14" t="s">
        <v>105</v>
      </c>
      <c r="HJU137" s="14" t="s">
        <v>105</v>
      </c>
      <c r="HJV137" s="14" t="s">
        <v>105</v>
      </c>
      <c r="HJW137" s="14" t="s">
        <v>105</v>
      </c>
      <c r="HJX137" s="14" t="s">
        <v>105</v>
      </c>
      <c r="HJY137" s="14" t="s">
        <v>105</v>
      </c>
      <c r="HJZ137" s="14" t="s">
        <v>105</v>
      </c>
      <c r="HKA137" s="14" t="s">
        <v>105</v>
      </c>
      <c r="HKB137" s="14" t="s">
        <v>105</v>
      </c>
      <c r="HKC137" s="14" t="s">
        <v>105</v>
      </c>
      <c r="HKD137" s="14" t="s">
        <v>105</v>
      </c>
      <c r="HKE137" s="14" t="s">
        <v>105</v>
      </c>
      <c r="HKF137" s="14" t="s">
        <v>105</v>
      </c>
      <c r="HKG137" s="14" t="s">
        <v>105</v>
      </c>
      <c r="HKH137" s="14" t="s">
        <v>105</v>
      </c>
      <c r="HKI137" s="14" t="s">
        <v>105</v>
      </c>
      <c r="HKJ137" s="14" t="s">
        <v>105</v>
      </c>
      <c r="HKK137" s="14" t="s">
        <v>105</v>
      </c>
      <c r="HKL137" s="14" t="s">
        <v>105</v>
      </c>
      <c r="HKM137" s="14" t="s">
        <v>105</v>
      </c>
      <c r="HKN137" s="14" t="s">
        <v>105</v>
      </c>
      <c r="HKO137" s="14" t="s">
        <v>105</v>
      </c>
      <c r="HKP137" s="14" t="s">
        <v>105</v>
      </c>
      <c r="HKQ137" s="14" t="s">
        <v>105</v>
      </c>
      <c r="HKR137" s="14" t="s">
        <v>105</v>
      </c>
      <c r="HKS137" s="14" t="s">
        <v>105</v>
      </c>
      <c r="HKT137" s="14" t="s">
        <v>105</v>
      </c>
      <c r="HKU137" s="14" t="s">
        <v>105</v>
      </c>
      <c r="HKV137" s="14" t="s">
        <v>105</v>
      </c>
      <c r="HKW137" s="14" t="s">
        <v>105</v>
      </c>
      <c r="HKX137" s="14" t="s">
        <v>105</v>
      </c>
      <c r="HKY137" s="14" t="s">
        <v>105</v>
      </c>
      <c r="HKZ137" s="14" t="s">
        <v>105</v>
      </c>
      <c r="HLA137" s="14" t="s">
        <v>105</v>
      </c>
      <c r="HLB137" s="14" t="s">
        <v>105</v>
      </c>
      <c r="HLC137" s="14" t="s">
        <v>105</v>
      </c>
      <c r="HLD137" s="14" t="s">
        <v>105</v>
      </c>
      <c r="HLE137" s="14" t="s">
        <v>105</v>
      </c>
      <c r="HLF137" s="14" t="s">
        <v>105</v>
      </c>
      <c r="HLG137" s="14" t="s">
        <v>105</v>
      </c>
      <c r="HLH137" s="14" t="s">
        <v>105</v>
      </c>
      <c r="HLI137" s="14" t="s">
        <v>105</v>
      </c>
      <c r="HLJ137" s="14" t="s">
        <v>105</v>
      </c>
      <c r="HLK137" s="14" t="s">
        <v>105</v>
      </c>
      <c r="HLL137" s="14" t="s">
        <v>105</v>
      </c>
      <c r="HLM137" s="14" t="s">
        <v>105</v>
      </c>
      <c r="HLN137" s="14" t="s">
        <v>105</v>
      </c>
      <c r="HLO137" s="14" t="s">
        <v>105</v>
      </c>
      <c r="HLP137" s="14" t="s">
        <v>105</v>
      </c>
      <c r="HLQ137" s="14" t="s">
        <v>105</v>
      </c>
      <c r="HLR137" s="14" t="s">
        <v>105</v>
      </c>
      <c r="HLS137" s="14" t="s">
        <v>105</v>
      </c>
      <c r="HLT137" s="14" t="s">
        <v>105</v>
      </c>
      <c r="HLU137" s="14" t="s">
        <v>105</v>
      </c>
      <c r="HLV137" s="14" t="s">
        <v>105</v>
      </c>
      <c r="HLW137" s="14" t="s">
        <v>105</v>
      </c>
      <c r="HLX137" s="14" t="s">
        <v>105</v>
      </c>
      <c r="HLY137" s="14" t="s">
        <v>105</v>
      </c>
      <c r="HLZ137" s="14" t="s">
        <v>105</v>
      </c>
      <c r="HMA137" s="14" t="s">
        <v>105</v>
      </c>
      <c r="HMB137" s="14" t="s">
        <v>105</v>
      </c>
      <c r="HMC137" s="14" t="s">
        <v>105</v>
      </c>
      <c r="HMD137" s="14" t="s">
        <v>105</v>
      </c>
      <c r="HME137" s="14" t="s">
        <v>105</v>
      </c>
      <c r="HMF137" s="14" t="s">
        <v>105</v>
      </c>
      <c r="HMG137" s="14" t="s">
        <v>105</v>
      </c>
      <c r="HMH137" s="14" t="s">
        <v>105</v>
      </c>
      <c r="HMI137" s="14" t="s">
        <v>105</v>
      </c>
      <c r="HMJ137" s="14" t="s">
        <v>105</v>
      </c>
      <c r="HMK137" s="14" t="s">
        <v>105</v>
      </c>
      <c r="HML137" s="14" t="s">
        <v>105</v>
      </c>
      <c r="HMM137" s="14" t="s">
        <v>105</v>
      </c>
      <c r="HMN137" s="14" t="s">
        <v>105</v>
      </c>
      <c r="HMO137" s="14" t="s">
        <v>105</v>
      </c>
      <c r="HMP137" s="14" t="s">
        <v>105</v>
      </c>
      <c r="HMQ137" s="14" t="s">
        <v>105</v>
      </c>
      <c r="HMR137" s="14" t="s">
        <v>105</v>
      </c>
      <c r="HMS137" s="14" t="s">
        <v>105</v>
      </c>
      <c r="HMT137" s="14" t="s">
        <v>105</v>
      </c>
      <c r="HMU137" s="14" t="s">
        <v>105</v>
      </c>
      <c r="HMV137" s="14" t="s">
        <v>105</v>
      </c>
      <c r="HMW137" s="14" t="s">
        <v>105</v>
      </c>
      <c r="HMX137" s="14" t="s">
        <v>105</v>
      </c>
      <c r="HMY137" s="14" t="s">
        <v>105</v>
      </c>
      <c r="HMZ137" s="14" t="s">
        <v>105</v>
      </c>
      <c r="HNA137" s="14" t="s">
        <v>105</v>
      </c>
      <c r="HNB137" s="14" t="s">
        <v>105</v>
      </c>
      <c r="HNC137" s="14" t="s">
        <v>105</v>
      </c>
      <c r="HND137" s="14" t="s">
        <v>105</v>
      </c>
      <c r="HNE137" s="14" t="s">
        <v>105</v>
      </c>
      <c r="HNF137" s="14" t="s">
        <v>105</v>
      </c>
      <c r="HNG137" s="14" t="s">
        <v>105</v>
      </c>
      <c r="HNH137" s="14" t="s">
        <v>105</v>
      </c>
      <c r="HNI137" s="14" t="s">
        <v>105</v>
      </c>
      <c r="HNJ137" s="14" t="s">
        <v>105</v>
      </c>
      <c r="HNK137" s="14" t="s">
        <v>105</v>
      </c>
      <c r="HNL137" s="14" t="s">
        <v>105</v>
      </c>
      <c r="HNM137" s="14" t="s">
        <v>105</v>
      </c>
      <c r="HNN137" s="14" t="s">
        <v>105</v>
      </c>
      <c r="HNO137" s="14" t="s">
        <v>105</v>
      </c>
      <c r="HNP137" s="14" t="s">
        <v>105</v>
      </c>
      <c r="HNQ137" s="14" t="s">
        <v>105</v>
      </c>
      <c r="HNR137" s="14" t="s">
        <v>105</v>
      </c>
      <c r="HNS137" s="14" t="s">
        <v>105</v>
      </c>
      <c r="HNT137" s="14" t="s">
        <v>105</v>
      </c>
      <c r="HNU137" s="14" t="s">
        <v>105</v>
      </c>
      <c r="HNV137" s="14" t="s">
        <v>105</v>
      </c>
      <c r="HNW137" s="14" t="s">
        <v>105</v>
      </c>
      <c r="HNX137" s="14" t="s">
        <v>105</v>
      </c>
      <c r="HNY137" s="14" t="s">
        <v>105</v>
      </c>
      <c r="HNZ137" s="14" t="s">
        <v>105</v>
      </c>
      <c r="HOA137" s="14" t="s">
        <v>105</v>
      </c>
      <c r="HOB137" s="14" t="s">
        <v>105</v>
      </c>
      <c r="HOC137" s="14" t="s">
        <v>105</v>
      </c>
      <c r="HOD137" s="14" t="s">
        <v>105</v>
      </c>
      <c r="HOE137" s="14" t="s">
        <v>105</v>
      </c>
      <c r="HOF137" s="14" t="s">
        <v>105</v>
      </c>
      <c r="HOG137" s="14" t="s">
        <v>105</v>
      </c>
      <c r="HOH137" s="14" t="s">
        <v>105</v>
      </c>
      <c r="HOI137" s="14" t="s">
        <v>105</v>
      </c>
      <c r="HOJ137" s="14" t="s">
        <v>105</v>
      </c>
      <c r="HOK137" s="14" t="s">
        <v>105</v>
      </c>
      <c r="HOL137" s="14" t="s">
        <v>105</v>
      </c>
      <c r="HOM137" s="14" t="s">
        <v>105</v>
      </c>
      <c r="HON137" s="14" t="s">
        <v>105</v>
      </c>
      <c r="HOO137" s="14" t="s">
        <v>105</v>
      </c>
      <c r="HOP137" s="14" t="s">
        <v>105</v>
      </c>
      <c r="HOQ137" s="14" t="s">
        <v>105</v>
      </c>
      <c r="HOR137" s="14" t="s">
        <v>105</v>
      </c>
      <c r="HOS137" s="14" t="s">
        <v>105</v>
      </c>
      <c r="HOT137" s="14" t="s">
        <v>105</v>
      </c>
      <c r="HOU137" s="14" t="s">
        <v>105</v>
      </c>
      <c r="HOV137" s="14" t="s">
        <v>105</v>
      </c>
      <c r="HOW137" s="14" t="s">
        <v>105</v>
      </c>
      <c r="HOX137" s="14" t="s">
        <v>105</v>
      </c>
      <c r="HOY137" s="14" t="s">
        <v>105</v>
      </c>
      <c r="HOZ137" s="14" t="s">
        <v>105</v>
      </c>
      <c r="HPA137" s="14" t="s">
        <v>105</v>
      </c>
      <c r="HPB137" s="14" t="s">
        <v>105</v>
      </c>
      <c r="HPC137" s="14" t="s">
        <v>105</v>
      </c>
      <c r="HPD137" s="14" t="s">
        <v>105</v>
      </c>
      <c r="HPE137" s="14" t="s">
        <v>105</v>
      </c>
      <c r="HPF137" s="14" t="s">
        <v>105</v>
      </c>
      <c r="HPG137" s="14" t="s">
        <v>105</v>
      </c>
      <c r="HPH137" s="14" t="s">
        <v>105</v>
      </c>
      <c r="HPI137" s="14" t="s">
        <v>105</v>
      </c>
      <c r="HPJ137" s="14" t="s">
        <v>105</v>
      </c>
      <c r="HPK137" s="14" t="s">
        <v>105</v>
      </c>
      <c r="HPL137" s="14" t="s">
        <v>105</v>
      </c>
      <c r="HPM137" s="14" t="s">
        <v>105</v>
      </c>
      <c r="HPN137" s="14" t="s">
        <v>105</v>
      </c>
      <c r="HPO137" s="14" t="s">
        <v>105</v>
      </c>
      <c r="HPP137" s="14" t="s">
        <v>105</v>
      </c>
      <c r="HPQ137" s="14" t="s">
        <v>105</v>
      </c>
      <c r="HPR137" s="14" t="s">
        <v>105</v>
      </c>
      <c r="HPS137" s="14" t="s">
        <v>105</v>
      </c>
      <c r="HPT137" s="14" t="s">
        <v>105</v>
      </c>
      <c r="HPU137" s="14" t="s">
        <v>105</v>
      </c>
      <c r="HPV137" s="14" t="s">
        <v>105</v>
      </c>
      <c r="HPW137" s="14" t="s">
        <v>105</v>
      </c>
      <c r="HPX137" s="14" t="s">
        <v>105</v>
      </c>
      <c r="HPY137" s="14" t="s">
        <v>105</v>
      </c>
      <c r="HPZ137" s="14" t="s">
        <v>105</v>
      </c>
      <c r="HQA137" s="14" t="s">
        <v>105</v>
      </c>
      <c r="HQB137" s="14" t="s">
        <v>105</v>
      </c>
      <c r="HQC137" s="14" t="s">
        <v>105</v>
      </c>
      <c r="HQD137" s="14" t="s">
        <v>105</v>
      </c>
      <c r="HQE137" s="14" t="s">
        <v>105</v>
      </c>
      <c r="HQF137" s="14" t="s">
        <v>105</v>
      </c>
      <c r="HQG137" s="14" t="s">
        <v>105</v>
      </c>
      <c r="HQH137" s="14" t="s">
        <v>105</v>
      </c>
      <c r="HQI137" s="14" t="s">
        <v>105</v>
      </c>
      <c r="HQJ137" s="14" t="s">
        <v>105</v>
      </c>
      <c r="HQK137" s="14" t="s">
        <v>105</v>
      </c>
      <c r="HQL137" s="14" t="s">
        <v>105</v>
      </c>
      <c r="HQM137" s="14" t="s">
        <v>105</v>
      </c>
      <c r="HQN137" s="14" t="s">
        <v>105</v>
      </c>
      <c r="HQO137" s="14" t="s">
        <v>105</v>
      </c>
      <c r="HQP137" s="14" t="s">
        <v>105</v>
      </c>
      <c r="HQQ137" s="14" t="s">
        <v>105</v>
      </c>
      <c r="HQR137" s="14" t="s">
        <v>105</v>
      </c>
      <c r="HQS137" s="14" t="s">
        <v>105</v>
      </c>
      <c r="HQT137" s="14" t="s">
        <v>105</v>
      </c>
      <c r="HQU137" s="14" t="s">
        <v>105</v>
      </c>
      <c r="HQV137" s="14" t="s">
        <v>105</v>
      </c>
      <c r="HQW137" s="14" t="s">
        <v>105</v>
      </c>
      <c r="HQX137" s="14" t="s">
        <v>105</v>
      </c>
      <c r="HQY137" s="14" t="s">
        <v>105</v>
      </c>
      <c r="HQZ137" s="14" t="s">
        <v>105</v>
      </c>
      <c r="HRA137" s="14" t="s">
        <v>105</v>
      </c>
      <c r="HRB137" s="14" t="s">
        <v>105</v>
      </c>
      <c r="HRC137" s="14" t="s">
        <v>105</v>
      </c>
      <c r="HRD137" s="14" t="s">
        <v>105</v>
      </c>
      <c r="HRE137" s="14" t="s">
        <v>105</v>
      </c>
      <c r="HRF137" s="14" t="s">
        <v>105</v>
      </c>
      <c r="HRG137" s="14" t="s">
        <v>105</v>
      </c>
      <c r="HRH137" s="14" t="s">
        <v>105</v>
      </c>
      <c r="HRI137" s="14" t="s">
        <v>105</v>
      </c>
      <c r="HRJ137" s="14" t="s">
        <v>105</v>
      </c>
      <c r="HRK137" s="14" t="s">
        <v>105</v>
      </c>
      <c r="HRL137" s="14" t="s">
        <v>105</v>
      </c>
      <c r="HRM137" s="14" t="s">
        <v>105</v>
      </c>
      <c r="HRN137" s="14" t="s">
        <v>105</v>
      </c>
      <c r="HRO137" s="14" t="s">
        <v>105</v>
      </c>
      <c r="HRP137" s="14" t="s">
        <v>105</v>
      </c>
      <c r="HRQ137" s="14" t="s">
        <v>105</v>
      </c>
      <c r="HRR137" s="14" t="s">
        <v>105</v>
      </c>
      <c r="HRS137" s="14" t="s">
        <v>105</v>
      </c>
      <c r="HRT137" s="14" t="s">
        <v>105</v>
      </c>
      <c r="HRU137" s="14" t="s">
        <v>105</v>
      </c>
      <c r="HRV137" s="14" t="s">
        <v>105</v>
      </c>
      <c r="HRW137" s="14" t="s">
        <v>105</v>
      </c>
      <c r="HRX137" s="14" t="s">
        <v>105</v>
      </c>
      <c r="HRY137" s="14" t="s">
        <v>105</v>
      </c>
      <c r="HRZ137" s="14" t="s">
        <v>105</v>
      </c>
      <c r="HSA137" s="14" t="s">
        <v>105</v>
      </c>
      <c r="HSB137" s="14" t="s">
        <v>105</v>
      </c>
      <c r="HSC137" s="14" t="s">
        <v>105</v>
      </c>
      <c r="HSD137" s="14" t="s">
        <v>105</v>
      </c>
      <c r="HSE137" s="14" t="s">
        <v>105</v>
      </c>
      <c r="HSF137" s="14" t="s">
        <v>105</v>
      </c>
      <c r="HSG137" s="14" t="s">
        <v>105</v>
      </c>
      <c r="HSH137" s="14" t="s">
        <v>105</v>
      </c>
      <c r="HSI137" s="14" t="s">
        <v>105</v>
      </c>
      <c r="HSJ137" s="14" t="s">
        <v>105</v>
      </c>
      <c r="HSK137" s="14" t="s">
        <v>105</v>
      </c>
      <c r="HSL137" s="14" t="s">
        <v>105</v>
      </c>
      <c r="HSM137" s="14" t="s">
        <v>105</v>
      </c>
      <c r="HSN137" s="14" t="s">
        <v>105</v>
      </c>
      <c r="HSO137" s="14" t="s">
        <v>105</v>
      </c>
      <c r="HSP137" s="14" t="s">
        <v>105</v>
      </c>
      <c r="HSQ137" s="14" t="s">
        <v>105</v>
      </c>
      <c r="HSR137" s="14" t="s">
        <v>105</v>
      </c>
      <c r="HSS137" s="14" t="s">
        <v>105</v>
      </c>
      <c r="HST137" s="14" t="s">
        <v>105</v>
      </c>
      <c r="HSU137" s="14" t="s">
        <v>105</v>
      </c>
      <c r="HSV137" s="14" t="s">
        <v>105</v>
      </c>
      <c r="HSW137" s="14" t="s">
        <v>105</v>
      </c>
      <c r="HSX137" s="14" t="s">
        <v>105</v>
      </c>
      <c r="HSY137" s="14" t="s">
        <v>105</v>
      </c>
      <c r="HSZ137" s="14" t="s">
        <v>105</v>
      </c>
      <c r="HTA137" s="14" t="s">
        <v>105</v>
      </c>
      <c r="HTB137" s="14" t="s">
        <v>105</v>
      </c>
      <c r="HTC137" s="14" t="s">
        <v>105</v>
      </c>
      <c r="HTD137" s="14" t="s">
        <v>105</v>
      </c>
      <c r="HTE137" s="14" t="s">
        <v>105</v>
      </c>
      <c r="HTF137" s="14" t="s">
        <v>105</v>
      </c>
      <c r="HTG137" s="14" t="s">
        <v>105</v>
      </c>
      <c r="HTH137" s="14" t="s">
        <v>105</v>
      </c>
      <c r="HTI137" s="14" t="s">
        <v>105</v>
      </c>
      <c r="HTJ137" s="14" t="s">
        <v>105</v>
      </c>
      <c r="HTK137" s="14" t="s">
        <v>105</v>
      </c>
      <c r="HTL137" s="14" t="s">
        <v>105</v>
      </c>
      <c r="HTM137" s="14" t="s">
        <v>105</v>
      </c>
      <c r="HTN137" s="14" t="s">
        <v>105</v>
      </c>
      <c r="HTO137" s="14" t="s">
        <v>105</v>
      </c>
      <c r="HTP137" s="14" t="s">
        <v>105</v>
      </c>
      <c r="HTQ137" s="14" t="s">
        <v>105</v>
      </c>
      <c r="HTR137" s="14" t="s">
        <v>105</v>
      </c>
      <c r="HTS137" s="14" t="s">
        <v>105</v>
      </c>
      <c r="HTT137" s="14" t="s">
        <v>105</v>
      </c>
      <c r="HTU137" s="14" t="s">
        <v>105</v>
      </c>
      <c r="HTV137" s="14" t="s">
        <v>105</v>
      </c>
      <c r="HTW137" s="14" t="s">
        <v>105</v>
      </c>
      <c r="HTX137" s="14" t="s">
        <v>105</v>
      </c>
      <c r="HTY137" s="14" t="s">
        <v>105</v>
      </c>
      <c r="HTZ137" s="14" t="s">
        <v>105</v>
      </c>
      <c r="HUA137" s="14" t="s">
        <v>105</v>
      </c>
      <c r="HUB137" s="14" t="s">
        <v>105</v>
      </c>
      <c r="HUC137" s="14" t="s">
        <v>105</v>
      </c>
      <c r="HUD137" s="14" t="s">
        <v>105</v>
      </c>
      <c r="HUE137" s="14" t="s">
        <v>105</v>
      </c>
      <c r="HUF137" s="14" t="s">
        <v>105</v>
      </c>
      <c r="HUG137" s="14" t="s">
        <v>105</v>
      </c>
      <c r="HUH137" s="14" t="s">
        <v>105</v>
      </c>
      <c r="HUI137" s="14" t="s">
        <v>105</v>
      </c>
      <c r="HUJ137" s="14" t="s">
        <v>105</v>
      </c>
      <c r="HUK137" s="14" t="s">
        <v>105</v>
      </c>
      <c r="HUL137" s="14" t="s">
        <v>105</v>
      </c>
      <c r="HUM137" s="14" t="s">
        <v>105</v>
      </c>
      <c r="HUN137" s="14" t="s">
        <v>105</v>
      </c>
      <c r="HUO137" s="14" t="s">
        <v>105</v>
      </c>
      <c r="HUP137" s="14" t="s">
        <v>105</v>
      </c>
      <c r="HUQ137" s="14" t="s">
        <v>105</v>
      </c>
      <c r="HUR137" s="14" t="s">
        <v>105</v>
      </c>
      <c r="HUS137" s="14" t="s">
        <v>105</v>
      </c>
      <c r="HUT137" s="14" t="s">
        <v>105</v>
      </c>
      <c r="HUU137" s="14" t="s">
        <v>105</v>
      </c>
      <c r="HUV137" s="14" t="s">
        <v>105</v>
      </c>
      <c r="HUW137" s="14" t="s">
        <v>105</v>
      </c>
      <c r="HUX137" s="14" t="s">
        <v>105</v>
      </c>
      <c r="HUY137" s="14" t="s">
        <v>105</v>
      </c>
      <c r="HUZ137" s="14" t="s">
        <v>105</v>
      </c>
      <c r="HVA137" s="14" t="s">
        <v>105</v>
      </c>
      <c r="HVB137" s="14" t="s">
        <v>105</v>
      </c>
      <c r="HVC137" s="14" t="s">
        <v>105</v>
      </c>
      <c r="HVD137" s="14" t="s">
        <v>105</v>
      </c>
      <c r="HVE137" s="14" t="s">
        <v>105</v>
      </c>
      <c r="HVF137" s="14" t="s">
        <v>105</v>
      </c>
      <c r="HVG137" s="14" t="s">
        <v>105</v>
      </c>
      <c r="HVH137" s="14" t="s">
        <v>105</v>
      </c>
      <c r="HVI137" s="14" t="s">
        <v>105</v>
      </c>
      <c r="HVJ137" s="14" t="s">
        <v>105</v>
      </c>
      <c r="HVK137" s="14" t="s">
        <v>105</v>
      </c>
      <c r="HVL137" s="14" t="s">
        <v>105</v>
      </c>
      <c r="HVM137" s="14" t="s">
        <v>105</v>
      </c>
      <c r="HVN137" s="14" t="s">
        <v>105</v>
      </c>
      <c r="HVO137" s="14" t="s">
        <v>105</v>
      </c>
      <c r="HVP137" s="14" t="s">
        <v>105</v>
      </c>
      <c r="HVQ137" s="14" t="s">
        <v>105</v>
      </c>
      <c r="HVR137" s="14" t="s">
        <v>105</v>
      </c>
      <c r="HVS137" s="14" t="s">
        <v>105</v>
      </c>
      <c r="HVT137" s="14" t="s">
        <v>105</v>
      </c>
      <c r="HVU137" s="14" t="s">
        <v>105</v>
      </c>
      <c r="HVV137" s="14" t="s">
        <v>105</v>
      </c>
      <c r="HVW137" s="14" t="s">
        <v>105</v>
      </c>
      <c r="HVX137" s="14" t="s">
        <v>105</v>
      </c>
      <c r="HVY137" s="14" t="s">
        <v>105</v>
      </c>
      <c r="HVZ137" s="14" t="s">
        <v>105</v>
      </c>
      <c r="HWA137" s="14" t="s">
        <v>105</v>
      </c>
      <c r="HWB137" s="14" t="s">
        <v>105</v>
      </c>
      <c r="HWC137" s="14" t="s">
        <v>105</v>
      </c>
      <c r="HWD137" s="14" t="s">
        <v>105</v>
      </c>
      <c r="HWE137" s="14" t="s">
        <v>105</v>
      </c>
      <c r="HWF137" s="14" t="s">
        <v>105</v>
      </c>
      <c r="HWG137" s="14" t="s">
        <v>105</v>
      </c>
      <c r="HWH137" s="14" t="s">
        <v>105</v>
      </c>
      <c r="HWI137" s="14" t="s">
        <v>105</v>
      </c>
      <c r="HWJ137" s="14" t="s">
        <v>105</v>
      </c>
      <c r="HWK137" s="14" t="s">
        <v>105</v>
      </c>
      <c r="HWL137" s="14" t="s">
        <v>105</v>
      </c>
      <c r="HWM137" s="14" t="s">
        <v>105</v>
      </c>
      <c r="HWN137" s="14" t="s">
        <v>105</v>
      </c>
      <c r="HWO137" s="14" t="s">
        <v>105</v>
      </c>
      <c r="HWP137" s="14" t="s">
        <v>105</v>
      </c>
      <c r="HWQ137" s="14" t="s">
        <v>105</v>
      </c>
      <c r="HWR137" s="14" t="s">
        <v>105</v>
      </c>
      <c r="HWS137" s="14" t="s">
        <v>105</v>
      </c>
      <c r="HWT137" s="14" t="s">
        <v>105</v>
      </c>
      <c r="HWU137" s="14" t="s">
        <v>105</v>
      </c>
      <c r="HWV137" s="14" t="s">
        <v>105</v>
      </c>
      <c r="HWW137" s="14" t="s">
        <v>105</v>
      </c>
      <c r="HWX137" s="14" t="s">
        <v>105</v>
      </c>
      <c r="HWY137" s="14" t="s">
        <v>105</v>
      </c>
      <c r="HWZ137" s="14" t="s">
        <v>105</v>
      </c>
      <c r="HXA137" s="14" t="s">
        <v>105</v>
      </c>
      <c r="HXB137" s="14" t="s">
        <v>105</v>
      </c>
      <c r="HXC137" s="14" t="s">
        <v>105</v>
      </c>
      <c r="HXD137" s="14" t="s">
        <v>105</v>
      </c>
      <c r="HXE137" s="14" t="s">
        <v>105</v>
      </c>
      <c r="HXF137" s="14" t="s">
        <v>105</v>
      </c>
      <c r="HXG137" s="14" t="s">
        <v>105</v>
      </c>
      <c r="HXH137" s="14" t="s">
        <v>105</v>
      </c>
      <c r="HXI137" s="14" t="s">
        <v>105</v>
      </c>
      <c r="HXJ137" s="14" t="s">
        <v>105</v>
      </c>
      <c r="HXK137" s="14" t="s">
        <v>105</v>
      </c>
      <c r="HXL137" s="14" t="s">
        <v>105</v>
      </c>
      <c r="HXM137" s="14" t="s">
        <v>105</v>
      </c>
      <c r="HXN137" s="14" t="s">
        <v>105</v>
      </c>
      <c r="HXO137" s="14" t="s">
        <v>105</v>
      </c>
      <c r="HXP137" s="14" t="s">
        <v>105</v>
      </c>
      <c r="HXQ137" s="14" t="s">
        <v>105</v>
      </c>
      <c r="HXR137" s="14" t="s">
        <v>105</v>
      </c>
      <c r="HXS137" s="14" t="s">
        <v>105</v>
      </c>
      <c r="HXT137" s="14" t="s">
        <v>105</v>
      </c>
      <c r="HXU137" s="14" t="s">
        <v>105</v>
      </c>
      <c r="HXV137" s="14" t="s">
        <v>105</v>
      </c>
      <c r="HXW137" s="14" t="s">
        <v>105</v>
      </c>
      <c r="HXX137" s="14" t="s">
        <v>105</v>
      </c>
      <c r="HXY137" s="14" t="s">
        <v>105</v>
      </c>
      <c r="HXZ137" s="14" t="s">
        <v>105</v>
      </c>
      <c r="HYA137" s="14" t="s">
        <v>105</v>
      </c>
      <c r="HYB137" s="14" t="s">
        <v>105</v>
      </c>
      <c r="HYC137" s="14" t="s">
        <v>105</v>
      </c>
      <c r="HYD137" s="14" t="s">
        <v>105</v>
      </c>
      <c r="HYE137" s="14" t="s">
        <v>105</v>
      </c>
      <c r="HYF137" s="14" t="s">
        <v>105</v>
      </c>
      <c r="HYG137" s="14" t="s">
        <v>105</v>
      </c>
      <c r="HYH137" s="14" t="s">
        <v>105</v>
      </c>
      <c r="HYI137" s="14" t="s">
        <v>105</v>
      </c>
      <c r="HYJ137" s="14" t="s">
        <v>105</v>
      </c>
      <c r="HYK137" s="14" t="s">
        <v>105</v>
      </c>
      <c r="HYL137" s="14" t="s">
        <v>105</v>
      </c>
      <c r="HYM137" s="14" t="s">
        <v>105</v>
      </c>
      <c r="HYN137" s="14" t="s">
        <v>105</v>
      </c>
      <c r="HYO137" s="14" t="s">
        <v>105</v>
      </c>
      <c r="HYP137" s="14" t="s">
        <v>105</v>
      </c>
      <c r="HYQ137" s="14" t="s">
        <v>105</v>
      </c>
      <c r="HYR137" s="14" t="s">
        <v>105</v>
      </c>
      <c r="HYS137" s="14" t="s">
        <v>105</v>
      </c>
      <c r="HYT137" s="14" t="s">
        <v>105</v>
      </c>
      <c r="HYU137" s="14" t="s">
        <v>105</v>
      </c>
      <c r="HYV137" s="14" t="s">
        <v>105</v>
      </c>
      <c r="HYW137" s="14" t="s">
        <v>105</v>
      </c>
      <c r="HYX137" s="14" t="s">
        <v>105</v>
      </c>
      <c r="HYY137" s="14" t="s">
        <v>105</v>
      </c>
      <c r="HYZ137" s="14" t="s">
        <v>105</v>
      </c>
      <c r="HZA137" s="14" t="s">
        <v>105</v>
      </c>
      <c r="HZB137" s="14" t="s">
        <v>105</v>
      </c>
      <c r="HZC137" s="14" t="s">
        <v>105</v>
      </c>
      <c r="HZD137" s="14" t="s">
        <v>105</v>
      </c>
      <c r="HZE137" s="14" t="s">
        <v>105</v>
      </c>
      <c r="HZF137" s="14" t="s">
        <v>105</v>
      </c>
      <c r="HZG137" s="14" t="s">
        <v>105</v>
      </c>
      <c r="HZH137" s="14" t="s">
        <v>105</v>
      </c>
      <c r="HZI137" s="14" t="s">
        <v>105</v>
      </c>
      <c r="HZJ137" s="14" t="s">
        <v>105</v>
      </c>
      <c r="HZK137" s="14" t="s">
        <v>105</v>
      </c>
      <c r="HZL137" s="14" t="s">
        <v>105</v>
      </c>
      <c r="HZM137" s="14" t="s">
        <v>105</v>
      </c>
      <c r="HZN137" s="14" t="s">
        <v>105</v>
      </c>
      <c r="HZO137" s="14" t="s">
        <v>105</v>
      </c>
      <c r="HZP137" s="14" t="s">
        <v>105</v>
      </c>
      <c r="HZQ137" s="14" t="s">
        <v>105</v>
      </c>
      <c r="HZR137" s="14" t="s">
        <v>105</v>
      </c>
      <c r="HZS137" s="14" t="s">
        <v>105</v>
      </c>
      <c r="HZT137" s="14" t="s">
        <v>105</v>
      </c>
      <c r="HZU137" s="14" t="s">
        <v>105</v>
      </c>
      <c r="HZV137" s="14" t="s">
        <v>105</v>
      </c>
      <c r="HZW137" s="14" t="s">
        <v>105</v>
      </c>
      <c r="HZX137" s="14" t="s">
        <v>105</v>
      </c>
      <c r="HZY137" s="14" t="s">
        <v>105</v>
      </c>
      <c r="HZZ137" s="14" t="s">
        <v>105</v>
      </c>
      <c r="IAA137" s="14" t="s">
        <v>105</v>
      </c>
      <c r="IAB137" s="14" t="s">
        <v>105</v>
      </c>
      <c r="IAC137" s="14" t="s">
        <v>105</v>
      </c>
      <c r="IAD137" s="14" t="s">
        <v>105</v>
      </c>
      <c r="IAE137" s="14" t="s">
        <v>105</v>
      </c>
      <c r="IAF137" s="14" t="s">
        <v>105</v>
      </c>
      <c r="IAG137" s="14" t="s">
        <v>105</v>
      </c>
      <c r="IAH137" s="14" t="s">
        <v>105</v>
      </c>
      <c r="IAI137" s="14" t="s">
        <v>105</v>
      </c>
      <c r="IAJ137" s="14" t="s">
        <v>105</v>
      </c>
      <c r="IAK137" s="14" t="s">
        <v>105</v>
      </c>
      <c r="IAL137" s="14" t="s">
        <v>105</v>
      </c>
      <c r="IAM137" s="14" t="s">
        <v>105</v>
      </c>
      <c r="IAN137" s="14" t="s">
        <v>105</v>
      </c>
      <c r="IAO137" s="14" t="s">
        <v>105</v>
      </c>
      <c r="IAP137" s="14" t="s">
        <v>105</v>
      </c>
      <c r="IAQ137" s="14" t="s">
        <v>105</v>
      </c>
      <c r="IAR137" s="14" t="s">
        <v>105</v>
      </c>
      <c r="IAS137" s="14" t="s">
        <v>105</v>
      </c>
      <c r="IAT137" s="14" t="s">
        <v>105</v>
      </c>
      <c r="IAU137" s="14" t="s">
        <v>105</v>
      </c>
      <c r="IAV137" s="14" t="s">
        <v>105</v>
      </c>
      <c r="IAW137" s="14" t="s">
        <v>105</v>
      </c>
      <c r="IAX137" s="14" t="s">
        <v>105</v>
      </c>
      <c r="IAY137" s="14" t="s">
        <v>105</v>
      </c>
      <c r="IAZ137" s="14" t="s">
        <v>105</v>
      </c>
      <c r="IBA137" s="14" t="s">
        <v>105</v>
      </c>
      <c r="IBB137" s="14" t="s">
        <v>105</v>
      </c>
      <c r="IBC137" s="14" t="s">
        <v>105</v>
      </c>
      <c r="IBD137" s="14" t="s">
        <v>105</v>
      </c>
      <c r="IBE137" s="14" t="s">
        <v>105</v>
      </c>
      <c r="IBF137" s="14" t="s">
        <v>105</v>
      </c>
      <c r="IBG137" s="14" t="s">
        <v>105</v>
      </c>
      <c r="IBH137" s="14" t="s">
        <v>105</v>
      </c>
      <c r="IBI137" s="14" t="s">
        <v>105</v>
      </c>
      <c r="IBJ137" s="14" t="s">
        <v>105</v>
      </c>
      <c r="IBK137" s="14" t="s">
        <v>105</v>
      </c>
      <c r="IBL137" s="14" t="s">
        <v>105</v>
      </c>
      <c r="IBM137" s="14" t="s">
        <v>105</v>
      </c>
      <c r="IBN137" s="14" t="s">
        <v>105</v>
      </c>
      <c r="IBO137" s="14" t="s">
        <v>105</v>
      </c>
      <c r="IBP137" s="14" t="s">
        <v>105</v>
      </c>
      <c r="IBQ137" s="14" t="s">
        <v>105</v>
      </c>
      <c r="IBR137" s="14" t="s">
        <v>105</v>
      </c>
      <c r="IBS137" s="14" t="s">
        <v>105</v>
      </c>
      <c r="IBT137" s="14" t="s">
        <v>105</v>
      </c>
      <c r="IBU137" s="14" t="s">
        <v>105</v>
      </c>
      <c r="IBV137" s="14" t="s">
        <v>105</v>
      </c>
      <c r="IBW137" s="14" t="s">
        <v>105</v>
      </c>
      <c r="IBX137" s="14" t="s">
        <v>105</v>
      </c>
      <c r="IBY137" s="14" t="s">
        <v>105</v>
      </c>
      <c r="IBZ137" s="14" t="s">
        <v>105</v>
      </c>
      <c r="ICA137" s="14" t="s">
        <v>105</v>
      </c>
      <c r="ICB137" s="14" t="s">
        <v>105</v>
      </c>
      <c r="ICC137" s="14" t="s">
        <v>105</v>
      </c>
      <c r="ICD137" s="14" t="s">
        <v>105</v>
      </c>
      <c r="ICE137" s="14" t="s">
        <v>105</v>
      </c>
      <c r="ICF137" s="14" t="s">
        <v>105</v>
      </c>
      <c r="ICG137" s="14" t="s">
        <v>105</v>
      </c>
      <c r="ICH137" s="14" t="s">
        <v>105</v>
      </c>
      <c r="ICI137" s="14" t="s">
        <v>105</v>
      </c>
      <c r="ICJ137" s="14" t="s">
        <v>105</v>
      </c>
      <c r="ICK137" s="14" t="s">
        <v>105</v>
      </c>
      <c r="ICL137" s="14" t="s">
        <v>105</v>
      </c>
      <c r="ICM137" s="14" t="s">
        <v>105</v>
      </c>
      <c r="ICN137" s="14" t="s">
        <v>105</v>
      </c>
      <c r="ICO137" s="14" t="s">
        <v>105</v>
      </c>
      <c r="ICP137" s="14" t="s">
        <v>105</v>
      </c>
      <c r="ICQ137" s="14" t="s">
        <v>105</v>
      </c>
      <c r="ICR137" s="14" t="s">
        <v>105</v>
      </c>
      <c r="ICS137" s="14" t="s">
        <v>105</v>
      </c>
      <c r="ICT137" s="14" t="s">
        <v>105</v>
      </c>
      <c r="ICU137" s="14" t="s">
        <v>105</v>
      </c>
      <c r="ICV137" s="14" t="s">
        <v>105</v>
      </c>
      <c r="ICW137" s="14" t="s">
        <v>105</v>
      </c>
      <c r="ICX137" s="14" t="s">
        <v>105</v>
      </c>
      <c r="ICY137" s="14" t="s">
        <v>105</v>
      </c>
      <c r="ICZ137" s="14" t="s">
        <v>105</v>
      </c>
      <c r="IDA137" s="14" t="s">
        <v>105</v>
      </c>
      <c r="IDB137" s="14" t="s">
        <v>105</v>
      </c>
      <c r="IDC137" s="14" t="s">
        <v>105</v>
      </c>
      <c r="IDD137" s="14" t="s">
        <v>105</v>
      </c>
      <c r="IDE137" s="14" t="s">
        <v>105</v>
      </c>
      <c r="IDF137" s="14" t="s">
        <v>105</v>
      </c>
      <c r="IDG137" s="14" t="s">
        <v>105</v>
      </c>
      <c r="IDH137" s="14" t="s">
        <v>105</v>
      </c>
      <c r="IDI137" s="14" t="s">
        <v>105</v>
      </c>
      <c r="IDJ137" s="14" t="s">
        <v>105</v>
      </c>
      <c r="IDK137" s="14" t="s">
        <v>105</v>
      </c>
      <c r="IDL137" s="14" t="s">
        <v>105</v>
      </c>
      <c r="IDM137" s="14" t="s">
        <v>105</v>
      </c>
      <c r="IDN137" s="14" t="s">
        <v>105</v>
      </c>
      <c r="IDO137" s="14" t="s">
        <v>105</v>
      </c>
      <c r="IDP137" s="14" t="s">
        <v>105</v>
      </c>
      <c r="IDQ137" s="14" t="s">
        <v>105</v>
      </c>
      <c r="IDR137" s="14" t="s">
        <v>105</v>
      </c>
      <c r="IDS137" s="14" t="s">
        <v>105</v>
      </c>
      <c r="IDT137" s="14" t="s">
        <v>105</v>
      </c>
      <c r="IDU137" s="14" t="s">
        <v>105</v>
      </c>
      <c r="IDV137" s="14" t="s">
        <v>105</v>
      </c>
      <c r="IDW137" s="14" t="s">
        <v>105</v>
      </c>
      <c r="IDX137" s="14" t="s">
        <v>105</v>
      </c>
      <c r="IDY137" s="14" t="s">
        <v>105</v>
      </c>
      <c r="IDZ137" s="14" t="s">
        <v>105</v>
      </c>
      <c r="IEA137" s="14" t="s">
        <v>105</v>
      </c>
      <c r="IEB137" s="14" t="s">
        <v>105</v>
      </c>
      <c r="IEC137" s="14" t="s">
        <v>105</v>
      </c>
      <c r="IED137" s="14" t="s">
        <v>105</v>
      </c>
      <c r="IEE137" s="14" t="s">
        <v>105</v>
      </c>
      <c r="IEF137" s="14" t="s">
        <v>105</v>
      </c>
      <c r="IEG137" s="14" t="s">
        <v>105</v>
      </c>
      <c r="IEH137" s="14" t="s">
        <v>105</v>
      </c>
      <c r="IEI137" s="14" t="s">
        <v>105</v>
      </c>
      <c r="IEJ137" s="14" t="s">
        <v>105</v>
      </c>
      <c r="IEK137" s="14" t="s">
        <v>105</v>
      </c>
      <c r="IEL137" s="14" t="s">
        <v>105</v>
      </c>
      <c r="IEM137" s="14" t="s">
        <v>105</v>
      </c>
      <c r="IEN137" s="14" t="s">
        <v>105</v>
      </c>
      <c r="IEO137" s="14" t="s">
        <v>105</v>
      </c>
      <c r="IEP137" s="14" t="s">
        <v>105</v>
      </c>
      <c r="IEQ137" s="14" t="s">
        <v>105</v>
      </c>
      <c r="IER137" s="14" t="s">
        <v>105</v>
      </c>
      <c r="IES137" s="14" t="s">
        <v>105</v>
      </c>
      <c r="IET137" s="14" t="s">
        <v>105</v>
      </c>
      <c r="IEU137" s="14" t="s">
        <v>105</v>
      </c>
      <c r="IEV137" s="14" t="s">
        <v>105</v>
      </c>
      <c r="IEW137" s="14" t="s">
        <v>105</v>
      </c>
      <c r="IEX137" s="14" t="s">
        <v>105</v>
      </c>
      <c r="IEY137" s="14" t="s">
        <v>105</v>
      </c>
      <c r="IEZ137" s="14" t="s">
        <v>105</v>
      </c>
      <c r="IFA137" s="14" t="s">
        <v>105</v>
      </c>
      <c r="IFB137" s="14" t="s">
        <v>105</v>
      </c>
      <c r="IFC137" s="14" t="s">
        <v>105</v>
      </c>
      <c r="IFD137" s="14" t="s">
        <v>105</v>
      </c>
      <c r="IFE137" s="14" t="s">
        <v>105</v>
      </c>
      <c r="IFF137" s="14" t="s">
        <v>105</v>
      </c>
      <c r="IFG137" s="14" t="s">
        <v>105</v>
      </c>
      <c r="IFH137" s="14" t="s">
        <v>105</v>
      </c>
      <c r="IFI137" s="14" t="s">
        <v>105</v>
      </c>
      <c r="IFJ137" s="14" t="s">
        <v>105</v>
      </c>
      <c r="IFK137" s="14" t="s">
        <v>105</v>
      </c>
      <c r="IFL137" s="14" t="s">
        <v>105</v>
      </c>
      <c r="IFM137" s="14" t="s">
        <v>105</v>
      </c>
      <c r="IFN137" s="14" t="s">
        <v>105</v>
      </c>
      <c r="IFO137" s="14" t="s">
        <v>105</v>
      </c>
      <c r="IFP137" s="14" t="s">
        <v>105</v>
      </c>
      <c r="IFQ137" s="14" t="s">
        <v>105</v>
      </c>
      <c r="IFR137" s="14" t="s">
        <v>105</v>
      </c>
      <c r="IFS137" s="14" t="s">
        <v>105</v>
      </c>
      <c r="IFT137" s="14" t="s">
        <v>105</v>
      </c>
      <c r="IFU137" s="14" t="s">
        <v>105</v>
      </c>
      <c r="IFV137" s="14" t="s">
        <v>105</v>
      </c>
      <c r="IFW137" s="14" t="s">
        <v>105</v>
      </c>
      <c r="IFX137" s="14" t="s">
        <v>105</v>
      </c>
      <c r="IFY137" s="14" t="s">
        <v>105</v>
      </c>
      <c r="IFZ137" s="14" t="s">
        <v>105</v>
      </c>
      <c r="IGA137" s="14" t="s">
        <v>105</v>
      </c>
      <c r="IGB137" s="14" t="s">
        <v>105</v>
      </c>
      <c r="IGC137" s="14" t="s">
        <v>105</v>
      </c>
      <c r="IGD137" s="14" t="s">
        <v>105</v>
      </c>
      <c r="IGE137" s="14" t="s">
        <v>105</v>
      </c>
      <c r="IGF137" s="14" t="s">
        <v>105</v>
      </c>
      <c r="IGG137" s="14" t="s">
        <v>105</v>
      </c>
      <c r="IGH137" s="14" t="s">
        <v>105</v>
      </c>
      <c r="IGI137" s="14" t="s">
        <v>105</v>
      </c>
      <c r="IGJ137" s="14" t="s">
        <v>105</v>
      </c>
      <c r="IGK137" s="14" t="s">
        <v>105</v>
      </c>
      <c r="IGL137" s="14" t="s">
        <v>105</v>
      </c>
      <c r="IGM137" s="14" t="s">
        <v>105</v>
      </c>
      <c r="IGN137" s="14" t="s">
        <v>105</v>
      </c>
      <c r="IGO137" s="14" t="s">
        <v>105</v>
      </c>
      <c r="IGP137" s="14" t="s">
        <v>105</v>
      </c>
      <c r="IGQ137" s="14" t="s">
        <v>105</v>
      </c>
      <c r="IGR137" s="14" t="s">
        <v>105</v>
      </c>
      <c r="IGS137" s="14" t="s">
        <v>105</v>
      </c>
      <c r="IGT137" s="14" t="s">
        <v>105</v>
      </c>
      <c r="IGU137" s="14" t="s">
        <v>105</v>
      </c>
      <c r="IGV137" s="14" t="s">
        <v>105</v>
      </c>
      <c r="IGW137" s="14" t="s">
        <v>105</v>
      </c>
      <c r="IGX137" s="14" t="s">
        <v>105</v>
      </c>
      <c r="IGY137" s="14" t="s">
        <v>105</v>
      </c>
      <c r="IGZ137" s="14" t="s">
        <v>105</v>
      </c>
      <c r="IHA137" s="14" t="s">
        <v>105</v>
      </c>
      <c r="IHB137" s="14" t="s">
        <v>105</v>
      </c>
      <c r="IHC137" s="14" t="s">
        <v>105</v>
      </c>
      <c r="IHD137" s="14" t="s">
        <v>105</v>
      </c>
      <c r="IHE137" s="14" t="s">
        <v>105</v>
      </c>
      <c r="IHF137" s="14" t="s">
        <v>105</v>
      </c>
      <c r="IHG137" s="14" t="s">
        <v>105</v>
      </c>
      <c r="IHH137" s="14" t="s">
        <v>105</v>
      </c>
      <c r="IHI137" s="14" t="s">
        <v>105</v>
      </c>
      <c r="IHJ137" s="14" t="s">
        <v>105</v>
      </c>
      <c r="IHK137" s="14" t="s">
        <v>105</v>
      </c>
      <c r="IHL137" s="14" t="s">
        <v>105</v>
      </c>
      <c r="IHM137" s="14" t="s">
        <v>105</v>
      </c>
      <c r="IHN137" s="14" t="s">
        <v>105</v>
      </c>
      <c r="IHO137" s="14" t="s">
        <v>105</v>
      </c>
      <c r="IHP137" s="14" t="s">
        <v>105</v>
      </c>
      <c r="IHQ137" s="14" t="s">
        <v>105</v>
      </c>
      <c r="IHR137" s="14" t="s">
        <v>105</v>
      </c>
      <c r="IHS137" s="14" t="s">
        <v>105</v>
      </c>
      <c r="IHT137" s="14" t="s">
        <v>105</v>
      </c>
      <c r="IHU137" s="14" t="s">
        <v>105</v>
      </c>
      <c r="IHV137" s="14" t="s">
        <v>105</v>
      </c>
      <c r="IHW137" s="14" t="s">
        <v>105</v>
      </c>
      <c r="IHX137" s="14" t="s">
        <v>105</v>
      </c>
      <c r="IHY137" s="14" t="s">
        <v>105</v>
      </c>
      <c r="IHZ137" s="14" t="s">
        <v>105</v>
      </c>
      <c r="IIA137" s="14" t="s">
        <v>105</v>
      </c>
      <c r="IIB137" s="14" t="s">
        <v>105</v>
      </c>
      <c r="IIC137" s="14" t="s">
        <v>105</v>
      </c>
      <c r="IID137" s="14" t="s">
        <v>105</v>
      </c>
      <c r="IIE137" s="14" t="s">
        <v>105</v>
      </c>
      <c r="IIF137" s="14" t="s">
        <v>105</v>
      </c>
      <c r="IIG137" s="14" t="s">
        <v>105</v>
      </c>
      <c r="IIH137" s="14" t="s">
        <v>105</v>
      </c>
      <c r="III137" s="14" t="s">
        <v>105</v>
      </c>
      <c r="IIJ137" s="14" t="s">
        <v>105</v>
      </c>
      <c r="IIK137" s="14" t="s">
        <v>105</v>
      </c>
      <c r="IIL137" s="14" t="s">
        <v>105</v>
      </c>
      <c r="IIM137" s="14" t="s">
        <v>105</v>
      </c>
      <c r="IIN137" s="14" t="s">
        <v>105</v>
      </c>
      <c r="IIO137" s="14" t="s">
        <v>105</v>
      </c>
      <c r="IIP137" s="14" t="s">
        <v>105</v>
      </c>
      <c r="IIQ137" s="14" t="s">
        <v>105</v>
      </c>
      <c r="IIR137" s="14" t="s">
        <v>105</v>
      </c>
      <c r="IIS137" s="14" t="s">
        <v>105</v>
      </c>
      <c r="IIT137" s="14" t="s">
        <v>105</v>
      </c>
      <c r="IIU137" s="14" t="s">
        <v>105</v>
      </c>
      <c r="IIV137" s="14" t="s">
        <v>105</v>
      </c>
      <c r="IIW137" s="14" t="s">
        <v>105</v>
      </c>
      <c r="IIX137" s="14" t="s">
        <v>105</v>
      </c>
      <c r="IIY137" s="14" t="s">
        <v>105</v>
      </c>
      <c r="IIZ137" s="14" t="s">
        <v>105</v>
      </c>
      <c r="IJA137" s="14" t="s">
        <v>105</v>
      </c>
      <c r="IJB137" s="14" t="s">
        <v>105</v>
      </c>
      <c r="IJC137" s="14" t="s">
        <v>105</v>
      </c>
      <c r="IJD137" s="14" t="s">
        <v>105</v>
      </c>
      <c r="IJE137" s="14" t="s">
        <v>105</v>
      </c>
      <c r="IJF137" s="14" t="s">
        <v>105</v>
      </c>
      <c r="IJG137" s="14" t="s">
        <v>105</v>
      </c>
      <c r="IJH137" s="14" t="s">
        <v>105</v>
      </c>
      <c r="IJI137" s="14" t="s">
        <v>105</v>
      </c>
      <c r="IJJ137" s="14" t="s">
        <v>105</v>
      </c>
      <c r="IJK137" s="14" t="s">
        <v>105</v>
      </c>
      <c r="IJL137" s="14" t="s">
        <v>105</v>
      </c>
      <c r="IJM137" s="14" t="s">
        <v>105</v>
      </c>
      <c r="IJN137" s="14" t="s">
        <v>105</v>
      </c>
      <c r="IJO137" s="14" t="s">
        <v>105</v>
      </c>
      <c r="IJP137" s="14" t="s">
        <v>105</v>
      </c>
      <c r="IJQ137" s="14" t="s">
        <v>105</v>
      </c>
      <c r="IJR137" s="14" t="s">
        <v>105</v>
      </c>
      <c r="IJS137" s="14" t="s">
        <v>105</v>
      </c>
      <c r="IJT137" s="14" t="s">
        <v>105</v>
      </c>
      <c r="IJU137" s="14" t="s">
        <v>105</v>
      </c>
      <c r="IJV137" s="14" t="s">
        <v>105</v>
      </c>
      <c r="IJW137" s="14" t="s">
        <v>105</v>
      </c>
      <c r="IJX137" s="14" t="s">
        <v>105</v>
      </c>
      <c r="IJY137" s="14" t="s">
        <v>105</v>
      </c>
      <c r="IJZ137" s="14" t="s">
        <v>105</v>
      </c>
      <c r="IKA137" s="14" t="s">
        <v>105</v>
      </c>
      <c r="IKB137" s="14" t="s">
        <v>105</v>
      </c>
      <c r="IKC137" s="14" t="s">
        <v>105</v>
      </c>
      <c r="IKD137" s="14" t="s">
        <v>105</v>
      </c>
      <c r="IKE137" s="14" t="s">
        <v>105</v>
      </c>
      <c r="IKF137" s="14" t="s">
        <v>105</v>
      </c>
      <c r="IKG137" s="14" t="s">
        <v>105</v>
      </c>
      <c r="IKH137" s="14" t="s">
        <v>105</v>
      </c>
      <c r="IKI137" s="14" t="s">
        <v>105</v>
      </c>
      <c r="IKJ137" s="14" t="s">
        <v>105</v>
      </c>
      <c r="IKK137" s="14" t="s">
        <v>105</v>
      </c>
      <c r="IKL137" s="14" t="s">
        <v>105</v>
      </c>
      <c r="IKM137" s="14" t="s">
        <v>105</v>
      </c>
      <c r="IKN137" s="14" t="s">
        <v>105</v>
      </c>
      <c r="IKO137" s="14" t="s">
        <v>105</v>
      </c>
      <c r="IKP137" s="14" t="s">
        <v>105</v>
      </c>
      <c r="IKQ137" s="14" t="s">
        <v>105</v>
      </c>
      <c r="IKR137" s="14" t="s">
        <v>105</v>
      </c>
      <c r="IKS137" s="14" t="s">
        <v>105</v>
      </c>
      <c r="IKT137" s="14" t="s">
        <v>105</v>
      </c>
      <c r="IKU137" s="14" t="s">
        <v>105</v>
      </c>
      <c r="IKV137" s="14" t="s">
        <v>105</v>
      </c>
      <c r="IKW137" s="14" t="s">
        <v>105</v>
      </c>
      <c r="IKX137" s="14" t="s">
        <v>105</v>
      </c>
      <c r="IKY137" s="14" t="s">
        <v>105</v>
      </c>
      <c r="IKZ137" s="14" t="s">
        <v>105</v>
      </c>
      <c r="ILA137" s="14" t="s">
        <v>105</v>
      </c>
      <c r="ILB137" s="14" t="s">
        <v>105</v>
      </c>
      <c r="ILC137" s="14" t="s">
        <v>105</v>
      </c>
      <c r="ILD137" s="14" t="s">
        <v>105</v>
      </c>
      <c r="ILE137" s="14" t="s">
        <v>105</v>
      </c>
      <c r="ILF137" s="14" t="s">
        <v>105</v>
      </c>
      <c r="ILG137" s="14" t="s">
        <v>105</v>
      </c>
      <c r="ILH137" s="14" t="s">
        <v>105</v>
      </c>
      <c r="ILI137" s="14" t="s">
        <v>105</v>
      </c>
      <c r="ILJ137" s="14" t="s">
        <v>105</v>
      </c>
      <c r="ILK137" s="14" t="s">
        <v>105</v>
      </c>
      <c r="ILL137" s="14" t="s">
        <v>105</v>
      </c>
      <c r="ILM137" s="14" t="s">
        <v>105</v>
      </c>
      <c r="ILN137" s="14" t="s">
        <v>105</v>
      </c>
      <c r="ILO137" s="14" t="s">
        <v>105</v>
      </c>
      <c r="ILP137" s="14" t="s">
        <v>105</v>
      </c>
      <c r="ILQ137" s="14" t="s">
        <v>105</v>
      </c>
      <c r="ILR137" s="14" t="s">
        <v>105</v>
      </c>
      <c r="ILS137" s="14" t="s">
        <v>105</v>
      </c>
      <c r="ILT137" s="14" t="s">
        <v>105</v>
      </c>
      <c r="ILU137" s="14" t="s">
        <v>105</v>
      </c>
      <c r="ILV137" s="14" t="s">
        <v>105</v>
      </c>
      <c r="ILW137" s="14" t="s">
        <v>105</v>
      </c>
      <c r="ILX137" s="14" t="s">
        <v>105</v>
      </c>
      <c r="ILY137" s="14" t="s">
        <v>105</v>
      </c>
      <c r="ILZ137" s="14" t="s">
        <v>105</v>
      </c>
      <c r="IMA137" s="14" t="s">
        <v>105</v>
      </c>
      <c r="IMB137" s="14" t="s">
        <v>105</v>
      </c>
      <c r="IMC137" s="14" t="s">
        <v>105</v>
      </c>
      <c r="IMD137" s="14" t="s">
        <v>105</v>
      </c>
      <c r="IME137" s="14" t="s">
        <v>105</v>
      </c>
      <c r="IMF137" s="14" t="s">
        <v>105</v>
      </c>
      <c r="IMG137" s="14" t="s">
        <v>105</v>
      </c>
      <c r="IMH137" s="14" t="s">
        <v>105</v>
      </c>
      <c r="IMI137" s="14" t="s">
        <v>105</v>
      </c>
      <c r="IMJ137" s="14" t="s">
        <v>105</v>
      </c>
      <c r="IMK137" s="14" t="s">
        <v>105</v>
      </c>
      <c r="IML137" s="14" t="s">
        <v>105</v>
      </c>
      <c r="IMM137" s="14" t="s">
        <v>105</v>
      </c>
      <c r="IMN137" s="14" t="s">
        <v>105</v>
      </c>
      <c r="IMO137" s="14" t="s">
        <v>105</v>
      </c>
      <c r="IMP137" s="14" t="s">
        <v>105</v>
      </c>
      <c r="IMQ137" s="14" t="s">
        <v>105</v>
      </c>
      <c r="IMR137" s="14" t="s">
        <v>105</v>
      </c>
      <c r="IMS137" s="14" t="s">
        <v>105</v>
      </c>
      <c r="IMT137" s="14" t="s">
        <v>105</v>
      </c>
      <c r="IMU137" s="14" t="s">
        <v>105</v>
      </c>
      <c r="IMV137" s="14" t="s">
        <v>105</v>
      </c>
      <c r="IMW137" s="14" t="s">
        <v>105</v>
      </c>
      <c r="IMX137" s="14" t="s">
        <v>105</v>
      </c>
      <c r="IMY137" s="14" t="s">
        <v>105</v>
      </c>
      <c r="IMZ137" s="14" t="s">
        <v>105</v>
      </c>
      <c r="INA137" s="14" t="s">
        <v>105</v>
      </c>
      <c r="INB137" s="14" t="s">
        <v>105</v>
      </c>
      <c r="INC137" s="14" t="s">
        <v>105</v>
      </c>
      <c r="IND137" s="14" t="s">
        <v>105</v>
      </c>
      <c r="INE137" s="14" t="s">
        <v>105</v>
      </c>
      <c r="INF137" s="14" t="s">
        <v>105</v>
      </c>
      <c r="ING137" s="14" t="s">
        <v>105</v>
      </c>
      <c r="INH137" s="14" t="s">
        <v>105</v>
      </c>
      <c r="INI137" s="14" t="s">
        <v>105</v>
      </c>
      <c r="INJ137" s="14" t="s">
        <v>105</v>
      </c>
      <c r="INK137" s="14" t="s">
        <v>105</v>
      </c>
      <c r="INL137" s="14" t="s">
        <v>105</v>
      </c>
      <c r="INM137" s="14" t="s">
        <v>105</v>
      </c>
      <c r="INN137" s="14" t="s">
        <v>105</v>
      </c>
      <c r="INO137" s="14" t="s">
        <v>105</v>
      </c>
      <c r="INP137" s="14" t="s">
        <v>105</v>
      </c>
      <c r="INQ137" s="14" t="s">
        <v>105</v>
      </c>
      <c r="INR137" s="14" t="s">
        <v>105</v>
      </c>
      <c r="INS137" s="14" t="s">
        <v>105</v>
      </c>
      <c r="INT137" s="14" t="s">
        <v>105</v>
      </c>
      <c r="INU137" s="14" t="s">
        <v>105</v>
      </c>
      <c r="INV137" s="14" t="s">
        <v>105</v>
      </c>
      <c r="INW137" s="14" t="s">
        <v>105</v>
      </c>
      <c r="INX137" s="14" t="s">
        <v>105</v>
      </c>
      <c r="INY137" s="14" t="s">
        <v>105</v>
      </c>
      <c r="INZ137" s="14" t="s">
        <v>105</v>
      </c>
      <c r="IOA137" s="14" t="s">
        <v>105</v>
      </c>
      <c r="IOB137" s="14" t="s">
        <v>105</v>
      </c>
      <c r="IOC137" s="14" t="s">
        <v>105</v>
      </c>
      <c r="IOD137" s="14" t="s">
        <v>105</v>
      </c>
      <c r="IOE137" s="14" t="s">
        <v>105</v>
      </c>
      <c r="IOF137" s="14" t="s">
        <v>105</v>
      </c>
      <c r="IOG137" s="14" t="s">
        <v>105</v>
      </c>
      <c r="IOH137" s="14" t="s">
        <v>105</v>
      </c>
      <c r="IOI137" s="14" t="s">
        <v>105</v>
      </c>
      <c r="IOJ137" s="14" t="s">
        <v>105</v>
      </c>
      <c r="IOK137" s="14" t="s">
        <v>105</v>
      </c>
      <c r="IOL137" s="14" t="s">
        <v>105</v>
      </c>
      <c r="IOM137" s="14" t="s">
        <v>105</v>
      </c>
      <c r="ION137" s="14" t="s">
        <v>105</v>
      </c>
      <c r="IOO137" s="14" t="s">
        <v>105</v>
      </c>
      <c r="IOP137" s="14" t="s">
        <v>105</v>
      </c>
      <c r="IOQ137" s="14" t="s">
        <v>105</v>
      </c>
      <c r="IOR137" s="14" t="s">
        <v>105</v>
      </c>
      <c r="IOS137" s="14" t="s">
        <v>105</v>
      </c>
      <c r="IOT137" s="14" t="s">
        <v>105</v>
      </c>
      <c r="IOU137" s="14" t="s">
        <v>105</v>
      </c>
      <c r="IOV137" s="14" t="s">
        <v>105</v>
      </c>
      <c r="IOW137" s="14" t="s">
        <v>105</v>
      </c>
      <c r="IOX137" s="14" t="s">
        <v>105</v>
      </c>
      <c r="IOY137" s="14" t="s">
        <v>105</v>
      </c>
      <c r="IOZ137" s="14" t="s">
        <v>105</v>
      </c>
      <c r="IPA137" s="14" t="s">
        <v>105</v>
      </c>
      <c r="IPB137" s="14" t="s">
        <v>105</v>
      </c>
      <c r="IPC137" s="14" t="s">
        <v>105</v>
      </c>
      <c r="IPD137" s="14" t="s">
        <v>105</v>
      </c>
      <c r="IPE137" s="14" t="s">
        <v>105</v>
      </c>
      <c r="IPF137" s="14" t="s">
        <v>105</v>
      </c>
      <c r="IPG137" s="14" t="s">
        <v>105</v>
      </c>
      <c r="IPH137" s="14" t="s">
        <v>105</v>
      </c>
      <c r="IPI137" s="14" t="s">
        <v>105</v>
      </c>
      <c r="IPJ137" s="14" t="s">
        <v>105</v>
      </c>
      <c r="IPK137" s="14" t="s">
        <v>105</v>
      </c>
      <c r="IPL137" s="14" t="s">
        <v>105</v>
      </c>
      <c r="IPM137" s="14" t="s">
        <v>105</v>
      </c>
      <c r="IPN137" s="14" t="s">
        <v>105</v>
      </c>
      <c r="IPO137" s="14" t="s">
        <v>105</v>
      </c>
      <c r="IPP137" s="14" t="s">
        <v>105</v>
      </c>
      <c r="IPQ137" s="14" t="s">
        <v>105</v>
      </c>
      <c r="IPR137" s="14" t="s">
        <v>105</v>
      </c>
      <c r="IPS137" s="14" t="s">
        <v>105</v>
      </c>
      <c r="IPT137" s="14" t="s">
        <v>105</v>
      </c>
      <c r="IPU137" s="14" t="s">
        <v>105</v>
      </c>
      <c r="IPV137" s="14" t="s">
        <v>105</v>
      </c>
      <c r="IPW137" s="14" t="s">
        <v>105</v>
      </c>
      <c r="IPX137" s="14" t="s">
        <v>105</v>
      </c>
      <c r="IPY137" s="14" t="s">
        <v>105</v>
      </c>
      <c r="IPZ137" s="14" t="s">
        <v>105</v>
      </c>
      <c r="IQA137" s="14" t="s">
        <v>105</v>
      </c>
      <c r="IQB137" s="14" t="s">
        <v>105</v>
      </c>
      <c r="IQC137" s="14" t="s">
        <v>105</v>
      </c>
      <c r="IQD137" s="14" t="s">
        <v>105</v>
      </c>
      <c r="IQE137" s="14" t="s">
        <v>105</v>
      </c>
      <c r="IQF137" s="14" t="s">
        <v>105</v>
      </c>
      <c r="IQG137" s="14" t="s">
        <v>105</v>
      </c>
      <c r="IQH137" s="14" t="s">
        <v>105</v>
      </c>
      <c r="IQI137" s="14" t="s">
        <v>105</v>
      </c>
      <c r="IQJ137" s="14" t="s">
        <v>105</v>
      </c>
      <c r="IQK137" s="14" t="s">
        <v>105</v>
      </c>
      <c r="IQL137" s="14" t="s">
        <v>105</v>
      </c>
      <c r="IQM137" s="14" t="s">
        <v>105</v>
      </c>
      <c r="IQN137" s="14" t="s">
        <v>105</v>
      </c>
      <c r="IQO137" s="14" t="s">
        <v>105</v>
      </c>
      <c r="IQP137" s="14" t="s">
        <v>105</v>
      </c>
      <c r="IQQ137" s="14" t="s">
        <v>105</v>
      </c>
      <c r="IQR137" s="14" t="s">
        <v>105</v>
      </c>
      <c r="IQS137" s="14" t="s">
        <v>105</v>
      </c>
      <c r="IQT137" s="14" t="s">
        <v>105</v>
      </c>
      <c r="IQU137" s="14" t="s">
        <v>105</v>
      </c>
      <c r="IQV137" s="14" t="s">
        <v>105</v>
      </c>
      <c r="IQW137" s="14" t="s">
        <v>105</v>
      </c>
      <c r="IQX137" s="14" t="s">
        <v>105</v>
      </c>
      <c r="IQY137" s="14" t="s">
        <v>105</v>
      </c>
      <c r="IQZ137" s="14" t="s">
        <v>105</v>
      </c>
      <c r="IRA137" s="14" t="s">
        <v>105</v>
      </c>
      <c r="IRB137" s="14" t="s">
        <v>105</v>
      </c>
      <c r="IRC137" s="14" t="s">
        <v>105</v>
      </c>
      <c r="IRD137" s="14" t="s">
        <v>105</v>
      </c>
      <c r="IRE137" s="14" t="s">
        <v>105</v>
      </c>
      <c r="IRF137" s="14" t="s">
        <v>105</v>
      </c>
      <c r="IRG137" s="14" t="s">
        <v>105</v>
      </c>
      <c r="IRH137" s="14" t="s">
        <v>105</v>
      </c>
      <c r="IRI137" s="14" t="s">
        <v>105</v>
      </c>
      <c r="IRJ137" s="14" t="s">
        <v>105</v>
      </c>
      <c r="IRK137" s="14" t="s">
        <v>105</v>
      </c>
      <c r="IRL137" s="14" t="s">
        <v>105</v>
      </c>
      <c r="IRM137" s="14" t="s">
        <v>105</v>
      </c>
      <c r="IRN137" s="14" t="s">
        <v>105</v>
      </c>
      <c r="IRO137" s="14" t="s">
        <v>105</v>
      </c>
      <c r="IRP137" s="14" t="s">
        <v>105</v>
      </c>
      <c r="IRQ137" s="14" t="s">
        <v>105</v>
      </c>
      <c r="IRR137" s="14" t="s">
        <v>105</v>
      </c>
      <c r="IRS137" s="14" t="s">
        <v>105</v>
      </c>
      <c r="IRT137" s="14" t="s">
        <v>105</v>
      </c>
      <c r="IRU137" s="14" t="s">
        <v>105</v>
      </c>
      <c r="IRV137" s="14" t="s">
        <v>105</v>
      </c>
      <c r="IRW137" s="14" t="s">
        <v>105</v>
      </c>
      <c r="IRX137" s="14" t="s">
        <v>105</v>
      </c>
      <c r="IRY137" s="14" t="s">
        <v>105</v>
      </c>
      <c r="IRZ137" s="14" t="s">
        <v>105</v>
      </c>
      <c r="ISA137" s="14" t="s">
        <v>105</v>
      </c>
      <c r="ISB137" s="14" t="s">
        <v>105</v>
      </c>
      <c r="ISC137" s="14" t="s">
        <v>105</v>
      </c>
      <c r="ISD137" s="14" t="s">
        <v>105</v>
      </c>
      <c r="ISE137" s="14" t="s">
        <v>105</v>
      </c>
      <c r="ISF137" s="14" t="s">
        <v>105</v>
      </c>
      <c r="ISG137" s="14" t="s">
        <v>105</v>
      </c>
      <c r="ISH137" s="14" t="s">
        <v>105</v>
      </c>
      <c r="ISI137" s="14" t="s">
        <v>105</v>
      </c>
      <c r="ISJ137" s="14" t="s">
        <v>105</v>
      </c>
      <c r="ISK137" s="14" t="s">
        <v>105</v>
      </c>
      <c r="ISL137" s="14" t="s">
        <v>105</v>
      </c>
      <c r="ISM137" s="14" t="s">
        <v>105</v>
      </c>
      <c r="ISN137" s="14" t="s">
        <v>105</v>
      </c>
      <c r="ISO137" s="14" t="s">
        <v>105</v>
      </c>
      <c r="ISP137" s="14" t="s">
        <v>105</v>
      </c>
      <c r="ISQ137" s="14" t="s">
        <v>105</v>
      </c>
      <c r="ISR137" s="14" t="s">
        <v>105</v>
      </c>
      <c r="ISS137" s="14" t="s">
        <v>105</v>
      </c>
      <c r="IST137" s="14" t="s">
        <v>105</v>
      </c>
      <c r="ISU137" s="14" t="s">
        <v>105</v>
      </c>
      <c r="ISV137" s="14" t="s">
        <v>105</v>
      </c>
      <c r="ISW137" s="14" t="s">
        <v>105</v>
      </c>
      <c r="ISX137" s="14" t="s">
        <v>105</v>
      </c>
      <c r="ISY137" s="14" t="s">
        <v>105</v>
      </c>
      <c r="ISZ137" s="14" t="s">
        <v>105</v>
      </c>
      <c r="ITA137" s="14" t="s">
        <v>105</v>
      </c>
      <c r="ITB137" s="14" t="s">
        <v>105</v>
      </c>
      <c r="ITC137" s="14" t="s">
        <v>105</v>
      </c>
      <c r="ITD137" s="14" t="s">
        <v>105</v>
      </c>
      <c r="ITE137" s="14" t="s">
        <v>105</v>
      </c>
      <c r="ITF137" s="14" t="s">
        <v>105</v>
      </c>
      <c r="ITG137" s="14" t="s">
        <v>105</v>
      </c>
      <c r="ITH137" s="14" t="s">
        <v>105</v>
      </c>
      <c r="ITI137" s="14" t="s">
        <v>105</v>
      </c>
      <c r="ITJ137" s="14" t="s">
        <v>105</v>
      </c>
      <c r="ITK137" s="14" t="s">
        <v>105</v>
      </c>
      <c r="ITL137" s="14" t="s">
        <v>105</v>
      </c>
      <c r="ITM137" s="14" t="s">
        <v>105</v>
      </c>
      <c r="ITN137" s="14" t="s">
        <v>105</v>
      </c>
      <c r="ITO137" s="14" t="s">
        <v>105</v>
      </c>
      <c r="ITP137" s="14" t="s">
        <v>105</v>
      </c>
      <c r="ITQ137" s="14" t="s">
        <v>105</v>
      </c>
      <c r="ITR137" s="14" t="s">
        <v>105</v>
      </c>
      <c r="ITS137" s="14" t="s">
        <v>105</v>
      </c>
      <c r="ITT137" s="14" t="s">
        <v>105</v>
      </c>
      <c r="ITU137" s="14" t="s">
        <v>105</v>
      </c>
      <c r="ITV137" s="14" t="s">
        <v>105</v>
      </c>
      <c r="ITW137" s="14" t="s">
        <v>105</v>
      </c>
      <c r="ITX137" s="14" t="s">
        <v>105</v>
      </c>
      <c r="ITY137" s="14" t="s">
        <v>105</v>
      </c>
      <c r="ITZ137" s="14" t="s">
        <v>105</v>
      </c>
      <c r="IUA137" s="14" t="s">
        <v>105</v>
      </c>
      <c r="IUB137" s="14" t="s">
        <v>105</v>
      </c>
      <c r="IUC137" s="14" t="s">
        <v>105</v>
      </c>
      <c r="IUD137" s="14" t="s">
        <v>105</v>
      </c>
      <c r="IUE137" s="14" t="s">
        <v>105</v>
      </c>
      <c r="IUF137" s="14" t="s">
        <v>105</v>
      </c>
      <c r="IUG137" s="14" t="s">
        <v>105</v>
      </c>
      <c r="IUH137" s="14" t="s">
        <v>105</v>
      </c>
      <c r="IUI137" s="14" t="s">
        <v>105</v>
      </c>
      <c r="IUJ137" s="14" t="s">
        <v>105</v>
      </c>
      <c r="IUK137" s="14" t="s">
        <v>105</v>
      </c>
      <c r="IUL137" s="14" t="s">
        <v>105</v>
      </c>
      <c r="IUM137" s="14" t="s">
        <v>105</v>
      </c>
      <c r="IUN137" s="14" t="s">
        <v>105</v>
      </c>
      <c r="IUO137" s="14" t="s">
        <v>105</v>
      </c>
      <c r="IUP137" s="14" t="s">
        <v>105</v>
      </c>
      <c r="IUQ137" s="14" t="s">
        <v>105</v>
      </c>
      <c r="IUR137" s="14" t="s">
        <v>105</v>
      </c>
      <c r="IUS137" s="14" t="s">
        <v>105</v>
      </c>
      <c r="IUT137" s="14" t="s">
        <v>105</v>
      </c>
      <c r="IUU137" s="14" t="s">
        <v>105</v>
      </c>
      <c r="IUV137" s="14" t="s">
        <v>105</v>
      </c>
      <c r="IUW137" s="14" t="s">
        <v>105</v>
      </c>
      <c r="IUX137" s="14" t="s">
        <v>105</v>
      </c>
      <c r="IUY137" s="14" t="s">
        <v>105</v>
      </c>
      <c r="IUZ137" s="14" t="s">
        <v>105</v>
      </c>
      <c r="IVA137" s="14" t="s">
        <v>105</v>
      </c>
      <c r="IVB137" s="14" t="s">
        <v>105</v>
      </c>
      <c r="IVC137" s="14" t="s">
        <v>105</v>
      </c>
      <c r="IVD137" s="14" t="s">
        <v>105</v>
      </c>
      <c r="IVE137" s="14" t="s">
        <v>105</v>
      </c>
      <c r="IVF137" s="14" t="s">
        <v>105</v>
      </c>
      <c r="IVG137" s="14" t="s">
        <v>105</v>
      </c>
      <c r="IVH137" s="14" t="s">
        <v>105</v>
      </c>
      <c r="IVI137" s="14" t="s">
        <v>105</v>
      </c>
      <c r="IVJ137" s="14" t="s">
        <v>105</v>
      </c>
      <c r="IVK137" s="14" t="s">
        <v>105</v>
      </c>
      <c r="IVL137" s="14" t="s">
        <v>105</v>
      </c>
      <c r="IVM137" s="14" t="s">
        <v>105</v>
      </c>
      <c r="IVN137" s="14" t="s">
        <v>105</v>
      </c>
      <c r="IVO137" s="14" t="s">
        <v>105</v>
      </c>
      <c r="IVP137" s="14" t="s">
        <v>105</v>
      </c>
      <c r="IVQ137" s="14" t="s">
        <v>105</v>
      </c>
      <c r="IVR137" s="14" t="s">
        <v>105</v>
      </c>
      <c r="IVS137" s="14" t="s">
        <v>105</v>
      </c>
      <c r="IVT137" s="14" t="s">
        <v>105</v>
      </c>
      <c r="IVU137" s="14" t="s">
        <v>105</v>
      </c>
      <c r="IVV137" s="14" t="s">
        <v>105</v>
      </c>
      <c r="IVW137" s="14" t="s">
        <v>105</v>
      </c>
      <c r="IVX137" s="14" t="s">
        <v>105</v>
      </c>
      <c r="IVY137" s="14" t="s">
        <v>105</v>
      </c>
      <c r="IVZ137" s="14" t="s">
        <v>105</v>
      </c>
      <c r="IWA137" s="14" t="s">
        <v>105</v>
      </c>
      <c r="IWB137" s="14" t="s">
        <v>105</v>
      </c>
      <c r="IWC137" s="14" t="s">
        <v>105</v>
      </c>
      <c r="IWD137" s="14" t="s">
        <v>105</v>
      </c>
      <c r="IWE137" s="14" t="s">
        <v>105</v>
      </c>
      <c r="IWF137" s="14" t="s">
        <v>105</v>
      </c>
      <c r="IWG137" s="14" t="s">
        <v>105</v>
      </c>
      <c r="IWH137" s="14" t="s">
        <v>105</v>
      </c>
      <c r="IWI137" s="14" t="s">
        <v>105</v>
      </c>
      <c r="IWJ137" s="14" t="s">
        <v>105</v>
      </c>
      <c r="IWK137" s="14" t="s">
        <v>105</v>
      </c>
      <c r="IWL137" s="14" t="s">
        <v>105</v>
      </c>
      <c r="IWM137" s="14" t="s">
        <v>105</v>
      </c>
      <c r="IWN137" s="14" t="s">
        <v>105</v>
      </c>
      <c r="IWO137" s="14" t="s">
        <v>105</v>
      </c>
      <c r="IWP137" s="14" t="s">
        <v>105</v>
      </c>
      <c r="IWQ137" s="14" t="s">
        <v>105</v>
      </c>
      <c r="IWR137" s="14" t="s">
        <v>105</v>
      </c>
      <c r="IWS137" s="14" t="s">
        <v>105</v>
      </c>
      <c r="IWT137" s="14" t="s">
        <v>105</v>
      </c>
      <c r="IWU137" s="14" t="s">
        <v>105</v>
      </c>
      <c r="IWV137" s="14" t="s">
        <v>105</v>
      </c>
      <c r="IWW137" s="14" t="s">
        <v>105</v>
      </c>
      <c r="IWX137" s="14" t="s">
        <v>105</v>
      </c>
      <c r="IWY137" s="14" t="s">
        <v>105</v>
      </c>
      <c r="IWZ137" s="14" t="s">
        <v>105</v>
      </c>
      <c r="IXA137" s="14" t="s">
        <v>105</v>
      </c>
      <c r="IXB137" s="14" t="s">
        <v>105</v>
      </c>
      <c r="IXC137" s="14" t="s">
        <v>105</v>
      </c>
      <c r="IXD137" s="14" t="s">
        <v>105</v>
      </c>
      <c r="IXE137" s="14" t="s">
        <v>105</v>
      </c>
      <c r="IXF137" s="14" t="s">
        <v>105</v>
      </c>
      <c r="IXG137" s="14" t="s">
        <v>105</v>
      </c>
      <c r="IXH137" s="14" t="s">
        <v>105</v>
      </c>
      <c r="IXI137" s="14" t="s">
        <v>105</v>
      </c>
      <c r="IXJ137" s="14" t="s">
        <v>105</v>
      </c>
      <c r="IXK137" s="14" t="s">
        <v>105</v>
      </c>
      <c r="IXL137" s="14" t="s">
        <v>105</v>
      </c>
      <c r="IXM137" s="14" t="s">
        <v>105</v>
      </c>
      <c r="IXN137" s="14" t="s">
        <v>105</v>
      </c>
      <c r="IXO137" s="14" t="s">
        <v>105</v>
      </c>
      <c r="IXP137" s="14" t="s">
        <v>105</v>
      </c>
      <c r="IXQ137" s="14" t="s">
        <v>105</v>
      </c>
      <c r="IXR137" s="14" t="s">
        <v>105</v>
      </c>
      <c r="IXS137" s="14" t="s">
        <v>105</v>
      </c>
      <c r="IXT137" s="14" t="s">
        <v>105</v>
      </c>
      <c r="IXU137" s="14" t="s">
        <v>105</v>
      </c>
      <c r="IXV137" s="14" t="s">
        <v>105</v>
      </c>
      <c r="IXW137" s="14" t="s">
        <v>105</v>
      </c>
      <c r="IXX137" s="14" t="s">
        <v>105</v>
      </c>
      <c r="IXY137" s="14" t="s">
        <v>105</v>
      </c>
      <c r="IXZ137" s="14" t="s">
        <v>105</v>
      </c>
      <c r="IYA137" s="14" t="s">
        <v>105</v>
      </c>
      <c r="IYB137" s="14" t="s">
        <v>105</v>
      </c>
      <c r="IYC137" s="14" t="s">
        <v>105</v>
      </c>
      <c r="IYD137" s="14" t="s">
        <v>105</v>
      </c>
      <c r="IYE137" s="14" t="s">
        <v>105</v>
      </c>
      <c r="IYF137" s="14" t="s">
        <v>105</v>
      </c>
      <c r="IYG137" s="14" t="s">
        <v>105</v>
      </c>
      <c r="IYH137" s="14" t="s">
        <v>105</v>
      </c>
      <c r="IYI137" s="14" t="s">
        <v>105</v>
      </c>
      <c r="IYJ137" s="14" t="s">
        <v>105</v>
      </c>
      <c r="IYK137" s="14" t="s">
        <v>105</v>
      </c>
      <c r="IYL137" s="14" t="s">
        <v>105</v>
      </c>
      <c r="IYM137" s="14" t="s">
        <v>105</v>
      </c>
      <c r="IYN137" s="14" t="s">
        <v>105</v>
      </c>
      <c r="IYO137" s="14" t="s">
        <v>105</v>
      </c>
      <c r="IYP137" s="14" t="s">
        <v>105</v>
      </c>
      <c r="IYQ137" s="14" t="s">
        <v>105</v>
      </c>
      <c r="IYR137" s="14" t="s">
        <v>105</v>
      </c>
      <c r="IYS137" s="14" t="s">
        <v>105</v>
      </c>
      <c r="IYT137" s="14" t="s">
        <v>105</v>
      </c>
      <c r="IYU137" s="14" t="s">
        <v>105</v>
      </c>
      <c r="IYV137" s="14" t="s">
        <v>105</v>
      </c>
      <c r="IYW137" s="14" t="s">
        <v>105</v>
      </c>
      <c r="IYX137" s="14" t="s">
        <v>105</v>
      </c>
      <c r="IYY137" s="14" t="s">
        <v>105</v>
      </c>
      <c r="IYZ137" s="14" t="s">
        <v>105</v>
      </c>
      <c r="IZA137" s="14" t="s">
        <v>105</v>
      </c>
      <c r="IZB137" s="14" t="s">
        <v>105</v>
      </c>
      <c r="IZC137" s="14" t="s">
        <v>105</v>
      </c>
      <c r="IZD137" s="14" t="s">
        <v>105</v>
      </c>
      <c r="IZE137" s="14" t="s">
        <v>105</v>
      </c>
      <c r="IZF137" s="14" t="s">
        <v>105</v>
      </c>
      <c r="IZG137" s="14" t="s">
        <v>105</v>
      </c>
      <c r="IZH137" s="14" t="s">
        <v>105</v>
      </c>
      <c r="IZI137" s="14" t="s">
        <v>105</v>
      </c>
      <c r="IZJ137" s="14" t="s">
        <v>105</v>
      </c>
      <c r="IZK137" s="14" t="s">
        <v>105</v>
      </c>
      <c r="IZL137" s="14" t="s">
        <v>105</v>
      </c>
      <c r="IZM137" s="14" t="s">
        <v>105</v>
      </c>
      <c r="IZN137" s="14" t="s">
        <v>105</v>
      </c>
      <c r="IZO137" s="14" t="s">
        <v>105</v>
      </c>
      <c r="IZP137" s="14" t="s">
        <v>105</v>
      </c>
      <c r="IZQ137" s="14" t="s">
        <v>105</v>
      </c>
      <c r="IZR137" s="14" t="s">
        <v>105</v>
      </c>
      <c r="IZS137" s="14" t="s">
        <v>105</v>
      </c>
      <c r="IZT137" s="14" t="s">
        <v>105</v>
      </c>
      <c r="IZU137" s="14" t="s">
        <v>105</v>
      </c>
      <c r="IZV137" s="14" t="s">
        <v>105</v>
      </c>
      <c r="IZW137" s="14" t="s">
        <v>105</v>
      </c>
      <c r="IZX137" s="14" t="s">
        <v>105</v>
      </c>
      <c r="IZY137" s="14" t="s">
        <v>105</v>
      </c>
      <c r="IZZ137" s="14" t="s">
        <v>105</v>
      </c>
      <c r="JAA137" s="14" t="s">
        <v>105</v>
      </c>
      <c r="JAB137" s="14" t="s">
        <v>105</v>
      </c>
      <c r="JAC137" s="14" t="s">
        <v>105</v>
      </c>
      <c r="JAD137" s="14" t="s">
        <v>105</v>
      </c>
      <c r="JAE137" s="14" t="s">
        <v>105</v>
      </c>
      <c r="JAF137" s="14" t="s">
        <v>105</v>
      </c>
      <c r="JAG137" s="14" t="s">
        <v>105</v>
      </c>
      <c r="JAH137" s="14" t="s">
        <v>105</v>
      </c>
      <c r="JAI137" s="14" t="s">
        <v>105</v>
      </c>
      <c r="JAJ137" s="14" t="s">
        <v>105</v>
      </c>
      <c r="JAK137" s="14" t="s">
        <v>105</v>
      </c>
      <c r="JAL137" s="14" t="s">
        <v>105</v>
      </c>
      <c r="JAM137" s="14" t="s">
        <v>105</v>
      </c>
      <c r="JAN137" s="14" t="s">
        <v>105</v>
      </c>
      <c r="JAO137" s="14" t="s">
        <v>105</v>
      </c>
      <c r="JAP137" s="14" t="s">
        <v>105</v>
      </c>
      <c r="JAQ137" s="14" t="s">
        <v>105</v>
      </c>
      <c r="JAR137" s="14" t="s">
        <v>105</v>
      </c>
      <c r="JAS137" s="14" t="s">
        <v>105</v>
      </c>
      <c r="JAT137" s="14" t="s">
        <v>105</v>
      </c>
      <c r="JAU137" s="14" t="s">
        <v>105</v>
      </c>
      <c r="JAV137" s="14" t="s">
        <v>105</v>
      </c>
      <c r="JAW137" s="14" t="s">
        <v>105</v>
      </c>
      <c r="JAX137" s="14" t="s">
        <v>105</v>
      </c>
      <c r="JAY137" s="14" t="s">
        <v>105</v>
      </c>
      <c r="JAZ137" s="14" t="s">
        <v>105</v>
      </c>
      <c r="JBA137" s="14" t="s">
        <v>105</v>
      </c>
      <c r="JBB137" s="14" t="s">
        <v>105</v>
      </c>
      <c r="JBC137" s="14" t="s">
        <v>105</v>
      </c>
      <c r="JBD137" s="14" t="s">
        <v>105</v>
      </c>
      <c r="JBE137" s="14" t="s">
        <v>105</v>
      </c>
      <c r="JBF137" s="14" t="s">
        <v>105</v>
      </c>
      <c r="JBG137" s="14" t="s">
        <v>105</v>
      </c>
      <c r="JBH137" s="14" t="s">
        <v>105</v>
      </c>
      <c r="JBI137" s="14" t="s">
        <v>105</v>
      </c>
      <c r="JBJ137" s="14" t="s">
        <v>105</v>
      </c>
      <c r="JBK137" s="14" t="s">
        <v>105</v>
      </c>
      <c r="JBL137" s="14" t="s">
        <v>105</v>
      </c>
      <c r="JBM137" s="14" t="s">
        <v>105</v>
      </c>
      <c r="JBN137" s="14" t="s">
        <v>105</v>
      </c>
      <c r="JBO137" s="14" t="s">
        <v>105</v>
      </c>
      <c r="JBP137" s="14" t="s">
        <v>105</v>
      </c>
      <c r="JBQ137" s="14" t="s">
        <v>105</v>
      </c>
      <c r="JBR137" s="14" t="s">
        <v>105</v>
      </c>
      <c r="JBS137" s="14" t="s">
        <v>105</v>
      </c>
      <c r="JBT137" s="14" t="s">
        <v>105</v>
      </c>
      <c r="JBU137" s="14" t="s">
        <v>105</v>
      </c>
      <c r="JBV137" s="14" t="s">
        <v>105</v>
      </c>
      <c r="JBW137" s="14" t="s">
        <v>105</v>
      </c>
      <c r="JBX137" s="14" t="s">
        <v>105</v>
      </c>
      <c r="JBY137" s="14" t="s">
        <v>105</v>
      </c>
      <c r="JBZ137" s="14" t="s">
        <v>105</v>
      </c>
      <c r="JCA137" s="14" t="s">
        <v>105</v>
      </c>
      <c r="JCB137" s="14" t="s">
        <v>105</v>
      </c>
      <c r="JCC137" s="14" t="s">
        <v>105</v>
      </c>
      <c r="JCD137" s="14" t="s">
        <v>105</v>
      </c>
      <c r="JCE137" s="14" t="s">
        <v>105</v>
      </c>
      <c r="JCF137" s="14" t="s">
        <v>105</v>
      </c>
      <c r="JCG137" s="14" t="s">
        <v>105</v>
      </c>
      <c r="JCH137" s="14" t="s">
        <v>105</v>
      </c>
      <c r="JCI137" s="14" t="s">
        <v>105</v>
      </c>
      <c r="JCJ137" s="14" t="s">
        <v>105</v>
      </c>
      <c r="JCK137" s="14" t="s">
        <v>105</v>
      </c>
      <c r="JCL137" s="14" t="s">
        <v>105</v>
      </c>
      <c r="JCM137" s="14" t="s">
        <v>105</v>
      </c>
      <c r="JCN137" s="14" t="s">
        <v>105</v>
      </c>
      <c r="JCO137" s="14" t="s">
        <v>105</v>
      </c>
      <c r="JCP137" s="14" t="s">
        <v>105</v>
      </c>
      <c r="JCQ137" s="14" t="s">
        <v>105</v>
      </c>
      <c r="JCR137" s="14" t="s">
        <v>105</v>
      </c>
      <c r="JCS137" s="14" t="s">
        <v>105</v>
      </c>
      <c r="JCT137" s="14" t="s">
        <v>105</v>
      </c>
      <c r="JCU137" s="14" t="s">
        <v>105</v>
      </c>
      <c r="JCV137" s="14" t="s">
        <v>105</v>
      </c>
      <c r="JCW137" s="14" t="s">
        <v>105</v>
      </c>
      <c r="JCX137" s="14" t="s">
        <v>105</v>
      </c>
      <c r="JCY137" s="14" t="s">
        <v>105</v>
      </c>
      <c r="JCZ137" s="14" t="s">
        <v>105</v>
      </c>
      <c r="JDA137" s="14" t="s">
        <v>105</v>
      </c>
      <c r="JDB137" s="14" t="s">
        <v>105</v>
      </c>
      <c r="JDC137" s="14" t="s">
        <v>105</v>
      </c>
      <c r="JDD137" s="14" t="s">
        <v>105</v>
      </c>
      <c r="JDE137" s="14" t="s">
        <v>105</v>
      </c>
      <c r="JDF137" s="14" t="s">
        <v>105</v>
      </c>
      <c r="JDG137" s="14" t="s">
        <v>105</v>
      </c>
      <c r="JDH137" s="14" t="s">
        <v>105</v>
      </c>
      <c r="JDI137" s="14" t="s">
        <v>105</v>
      </c>
      <c r="JDJ137" s="14" t="s">
        <v>105</v>
      </c>
      <c r="JDK137" s="14" t="s">
        <v>105</v>
      </c>
      <c r="JDL137" s="14" t="s">
        <v>105</v>
      </c>
      <c r="JDM137" s="14" t="s">
        <v>105</v>
      </c>
      <c r="JDN137" s="14" t="s">
        <v>105</v>
      </c>
      <c r="JDO137" s="14" t="s">
        <v>105</v>
      </c>
      <c r="JDP137" s="14" t="s">
        <v>105</v>
      </c>
      <c r="JDQ137" s="14" t="s">
        <v>105</v>
      </c>
      <c r="JDR137" s="14" t="s">
        <v>105</v>
      </c>
      <c r="JDS137" s="14" t="s">
        <v>105</v>
      </c>
      <c r="JDT137" s="14" t="s">
        <v>105</v>
      </c>
      <c r="JDU137" s="14" t="s">
        <v>105</v>
      </c>
      <c r="JDV137" s="14" t="s">
        <v>105</v>
      </c>
      <c r="JDW137" s="14" t="s">
        <v>105</v>
      </c>
      <c r="JDX137" s="14" t="s">
        <v>105</v>
      </c>
      <c r="JDY137" s="14" t="s">
        <v>105</v>
      </c>
      <c r="JDZ137" s="14" t="s">
        <v>105</v>
      </c>
      <c r="JEA137" s="14" t="s">
        <v>105</v>
      </c>
      <c r="JEB137" s="14" t="s">
        <v>105</v>
      </c>
      <c r="JEC137" s="14" t="s">
        <v>105</v>
      </c>
      <c r="JED137" s="14" t="s">
        <v>105</v>
      </c>
      <c r="JEE137" s="14" t="s">
        <v>105</v>
      </c>
      <c r="JEF137" s="14" t="s">
        <v>105</v>
      </c>
      <c r="JEG137" s="14" t="s">
        <v>105</v>
      </c>
      <c r="JEH137" s="14" t="s">
        <v>105</v>
      </c>
      <c r="JEI137" s="14" t="s">
        <v>105</v>
      </c>
      <c r="JEJ137" s="14" t="s">
        <v>105</v>
      </c>
      <c r="JEK137" s="14" t="s">
        <v>105</v>
      </c>
      <c r="JEL137" s="14" t="s">
        <v>105</v>
      </c>
      <c r="JEM137" s="14" t="s">
        <v>105</v>
      </c>
      <c r="JEN137" s="14" t="s">
        <v>105</v>
      </c>
      <c r="JEO137" s="14" t="s">
        <v>105</v>
      </c>
      <c r="JEP137" s="14" t="s">
        <v>105</v>
      </c>
      <c r="JEQ137" s="14" t="s">
        <v>105</v>
      </c>
      <c r="JER137" s="14" t="s">
        <v>105</v>
      </c>
      <c r="JES137" s="14" t="s">
        <v>105</v>
      </c>
      <c r="JET137" s="14" t="s">
        <v>105</v>
      </c>
      <c r="JEU137" s="14" t="s">
        <v>105</v>
      </c>
      <c r="JEV137" s="14" t="s">
        <v>105</v>
      </c>
      <c r="JEW137" s="14" t="s">
        <v>105</v>
      </c>
      <c r="JEX137" s="14" t="s">
        <v>105</v>
      </c>
      <c r="JEY137" s="14" t="s">
        <v>105</v>
      </c>
      <c r="JEZ137" s="14" t="s">
        <v>105</v>
      </c>
      <c r="JFA137" s="14" t="s">
        <v>105</v>
      </c>
      <c r="JFB137" s="14" t="s">
        <v>105</v>
      </c>
      <c r="JFC137" s="14" t="s">
        <v>105</v>
      </c>
      <c r="JFD137" s="14" t="s">
        <v>105</v>
      </c>
      <c r="JFE137" s="14" t="s">
        <v>105</v>
      </c>
      <c r="JFF137" s="14" t="s">
        <v>105</v>
      </c>
      <c r="JFG137" s="14" t="s">
        <v>105</v>
      </c>
      <c r="JFH137" s="14" t="s">
        <v>105</v>
      </c>
      <c r="JFI137" s="14" t="s">
        <v>105</v>
      </c>
      <c r="JFJ137" s="14" t="s">
        <v>105</v>
      </c>
      <c r="JFK137" s="14" t="s">
        <v>105</v>
      </c>
      <c r="JFL137" s="14" t="s">
        <v>105</v>
      </c>
      <c r="JFM137" s="14" t="s">
        <v>105</v>
      </c>
      <c r="JFN137" s="14" t="s">
        <v>105</v>
      </c>
      <c r="JFO137" s="14" t="s">
        <v>105</v>
      </c>
      <c r="JFP137" s="14" t="s">
        <v>105</v>
      </c>
      <c r="JFQ137" s="14" t="s">
        <v>105</v>
      </c>
      <c r="JFR137" s="14" t="s">
        <v>105</v>
      </c>
      <c r="JFS137" s="14" t="s">
        <v>105</v>
      </c>
      <c r="JFT137" s="14" t="s">
        <v>105</v>
      </c>
      <c r="JFU137" s="14" t="s">
        <v>105</v>
      </c>
      <c r="JFV137" s="14" t="s">
        <v>105</v>
      </c>
      <c r="JFW137" s="14" t="s">
        <v>105</v>
      </c>
      <c r="JFX137" s="14" t="s">
        <v>105</v>
      </c>
      <c r="JFY137" s="14" t="s">
        <v>105</v>
      </c>
      <c r="JFZ137" s="14" t="s">
        <v>105</v>
      </c>
      <c r="JGA137" s="14" t="s">
        <v>105</v>
      </c>
      <c r="JGB137" s="14" t="s">
        <v>105</v>
      </c>
      <c r="JGC137" s="14" t="s">
        <v>105</v>
      </c>
      <c r="JGD137" s="14" t="s">
        <v>105</v>
      </c>
      <c r="JGE137" s="14" t="s">
        <v>105</v>
      </c>
      <c r="JGF137" s="14" t="s">
        <v>105</v>
      </c>
      <c r="JGG137" s="14" t="s">
        <v>105</v>
      </c>
      <c r="JGH137" s="14" t="s">
        <v>105</v>
      </c>
      <c r="JGI137" s="14" t="s">
        <v>105</v>
      </c>
      <c r="JGJ137" s="14" t="s">
        <v>105</v>
      </c>
      <c r="JGK137" s="14" t="s">
        <v>105</v>
      </c>
      <c r="JGL137" s="14" t="s">
        <v>105</v>
      </c>
      <c r="JGM137" s="14" t="s">
        <v>105</v>
      </c>
      <c r="JGN137" s="14" t="s">
        <v>105</v>
      </c>
      <c r="JGO137" s="14" t="s">
        <v>105</v>
      </c>
      <c r="JGP137" s="14" t="s">
        <v>105</v>
      </c>
      <c r="JGQ137" s="14" t="s">
        <v>105</v>
      </c>
      <c r="JGR137" s="14" t="s">
        <v>105</v>
      </c>
      <c r="JGS137" s="14" t="s">
        <v>105</v>
      </c>
      <c r="JGT137" s="14" t="s">
        <v>105</v>
      </c>
      <c r="JGU137" s="14" t="s">
        <v>105</v>
      </c>
      <c r="JGV137" s="14" t="s">
        <v>105</v>
      </c>
      <c r="JGW137" s="14" t="s">
        <v>105</v>
      </c>
      <c r="JGX137" s="14" t="s">
        <v>105</v>
      </c>
      <c r="JGY137" s="14" t="s">
        <v>105</v>
      </c>
      <c r="JGZ137" s="14" t="s">
        <v>105</v>
      </c>
      <c r="JHA137" s="14" t="s">
        <v>105</v>
      </c>
      <c r="JHB137" s="14" t="s">
        <v>105</v>
      </c>
      <c r="JHC137" s="14" t="s">
        <v>105</v>
      </c>
      <c r="JHD137" s="14" t="s">
        <v>105</v>
      </c>
      <c r="JHE137" s="14" t="s">
        <v>105</v>
      </c>
      <c r="JHF137" s="14" t="s">
        <v>105</v>
      </c>
      <c r="JHG137" s="14" t="s">
        <v>105</v>
      </c>
      <c r="JHH137" s="14" t="s">
        <v>105</v>
      </c>
      <c r="JHI137" s="14" t="s">
        <v>105</v>
      </c>
      <c r="JHJ137" s="14" t="s">
        <v>105</v>
      </c>
      <c r="JHK137" s="14" t="s">
        <v>105</v>
      </c>
      <c r="JHL137" s="14" t="s">
        <v>105</v>
      </c>
      <c r="JHM137" s="14" t="s">
        <v>105</v>
      </c>
      <c r="JHN137" s="14" t="s">
        <v>105</v>
      </c>
      <c r="JHO137" s="14" t="s">
        <v>105</v>
      </c>
      <c r="JHP137" s="14" t="s">
        <v>105</v>
      </c>
      <c r="JHQ137" s="14" t="s">
        <v>105</v>
      </c>
      <c r="JHR137" s="14" t="s">
        <v>105</v>
      </c>
      <c r="JHS137" s="14" t="s">
        <v>105</v>
      </c>
      <c r="JHT137" s="14" t="s">
        <v>105</v>
      </c>
      <c r="JHU137" s="14" t="s">
        <v>105</v>
      </c>
      <c r="JHV137" s="14" t="s">
        <v>105</v>
      </c>
      <c r="JHW137" s="14" t="s">
        <v>105</v>
      </c>
      <c r="JHX137" s="14" t="s">
        <v>105</v>
      </c>
      <c r="JHY137" s="14" t="s">
        <v>105</v>
      </c>
      <c r="JHZ137" s="14" t="s">
        <v>105</v>
      </c>
      <c r="JIA137" s="14" t="s">
        <v>105</v>
      </c>
      <c r="JIB137" s="14" t="s">
        <v>105</v>
      </c>
      <c r="JIC137" s="14" t="s">
        <v>105</v>
      </c>
      <c r="JID137" s="14" t="s">
        <v>105</v>
      </c>
      <c r="JIE137" s="14" t="s">
        <v>105</v>
      </c>
      <c r="JIF137" s="14" t="s">
        <v>105</v>
      </c>
      <c r="JIG137" s="14" t="s">
        <v>105</v>
      </c>
      <c r="JIH137" s="14" t="s">
        <v>105</v>
      </c>
      <c r="JII137" s="14" t="s">
        <v>105</v>
      </c>
      <c r="JIJ137" s="14" t="s">
        <v>105</v>
      </c>
      <c r="JIK137" s="14" t="s">
        <v>105</v>
      </c>
      <c r="JIL137" s="14" t="s">
        <v>105</v>
      </c>
      <c r="JIM137" s="14" t="s">
        <v>105</v>
      </c>
      <c r="JIN137" s="14" t="s">
        <v>105</v>
      </c>
      <c r="JIO137" s="14" t="s">
        <v>105</v>
      </c>
      <c r="JIP137" s="14" t="s">
        <v>105</v>
      </c>
      <c r="JIQ137" s="14" t="s">
        <v>105</v>
      </c>
      <c r="JIR137" s="14" t="s">
        <v>105</v>
      </c>
      <c r="JIS137" s="14" t="s">
        <v>105</v>
      </c>
      <c r="JIT137" s="14" t="s">
        <v>105</v>
      </c>
      <c r="JIU137" s="14" t="s">
        <v>105</v>
      </c>
      <c r="JIV137" s="14" t="s">
        <v>105</v>
      </c>
      <c r="JIW137" s="14" t="s">
        <v>105</v>
      </c>
      <c r="JIX137" s="14" t="s">
        <v>105</v>
      </c>
      <c r="JIY137" s="14" t="s">
        <v>105</v>
      </c>
      <c r="JIZ137" s="14" t="s">
        <v>105</v>
      </c>
      <c r="JJA137" s="14" t="s">
        <v>105</v>
      </c>
      <c r="JJB137" s="14" t="s">
        <v>105</v>
      </c>
      <c r="JJC137" s="14" t="s">
        <v>105</v>
      </c>
      <c r="JJD137" s="14" t="s">
        <v>105</v>
      </c>
      <c r="JJE137" s="14" t="s">
        <v>105</v>
      </c>
      <c r="JJF137" s="14" t="s">
        <v>105</v>
      </c>
      <c r="JJG137" s="14" t="s">
        <v>105</v>
      </c>
      <c r="JJH137" s="14" t="s">
        <v>105</v>
      </c>
      <c r="JJI137" s="14" t="s">
        <v>105</v>
      </c>
      <c r="JJJ137" s="14" t="s">
        <v>105</v>
      </c>
      <c r="JJK137" s="14" t="s">
        <v>105</v>
      </c>
      <c r="JJL137" s="14" t="s">
        <v>105</v>
      </c>
      <c r="JJM137" s="14" t="s">
        <v>105</v>
      </c>
      <c r="JJN137" s="14" t="s">
        <v>105</v>
      </c>
      <c r="JJO137" s="14" t="s">
        <v>105</v>
      </c>
      <c r="JJP137" s="14" t="s">
        <v>105</v>
      </c>
      <c r="JJQ137" s="14" t="s">
        <v>105</v>
      </c>
      <c r="JJR137" s="14" t="s">
        <v>105</v>
      </c>
      <c r="JJS137" s="14" t="s">
        <v>105</v>
      </c>
      <c r="JJT137" s="14" t="s">
        <v>105</v>
      </c>
      <c r="JJU137" s="14" t="s">
        <v>105</v>
      </c>
      <c r="JJV137" s="14" t="s">
        <v>105</v>
      </c>
      <c r="JJW137" s="14" t="s">
        <v>105</v>
      </c>
      <c r="JJX137" s="14" t="s">
        <v>105</v>
      </c>
      <c r="JJY137" s="14" t="s">
        <v>105</v>
      </c>
      <c r="JJZ137" s="14" t="s">
        <v>105</v>
      </c>
      <c r="JKA137" s="14" t="s">
        <v>105</v>
      </c>
      <c r="JKB137" s="14" t="s">
        <v>105</v>
      </c>
      <c r="JKC137" s="14" t="s">
        <v>105</v>
      </c>
      <c r="JKD137" s="14" t="s">
        <v>105</v>
      </c>
      <c r="JKE137" s="14" t="s">
        <v>105</v>
      </c>
      <c r="JKF137" s="14" t="s">
        <v>105</v>
      </c>
      <c r="JKG137" s="14" t="s">
        <v>105</v>
      </c>
      <c r="JKH137" s="14" t="s">
        <v>105</v>
      </c>
      <c r="JKI137" s="14" t="s">
        <v>105</v>
      </c>
      <c r="JKJ137" s="14" t="s">
        <v>105</v>
      </c>
      <c r="JKK137" s="14" t="s">
        <v>105</v>
      </c>
      <c r="JKL137" s="14" t="s">
        <v>105</v>
      </c>
      <c r="JKM137" s="14" t="s">
        <v>105</v>
      </c>
      <c r="JKN137" s="14" t="s">
        <v>105</v>
      </c>
      <c r="JKO137" s="14" t="s">
        <v>105</v>
      </c>
      <c r="JKP137" s="14" t="s">
        <v>105</v>
      </c>
      <c r="JKQ137" s="14" t="s">
        <v>105</v>
      </c>
      <c r="JKR137" s="14" t="s">
        <v>105</v>
      </c>
      <c r="JKS137" s="14" t="s">
        <v>105</v>
      </c>
      <c r="JKT137" s="14" t="s">
        <v>105</v>
      </c>
      <c r="JKU137" s="14" t="s">
        <v>105</v>
      </c>
      <c r="JKV137" s="14" t="s">
        <v>105</v>
      </c>
      <c r="JKW137" s="14" t="s">
        <v>105</v>
      </c>
      <c r="JKX137" s="14" t="s">
        <v>105</v>
      </c>
      <c r="JKY137" s="14" t="s">
        <v>105</v>
      </c>
      <c r="JKZ137" s="14" t="s">
        <v>105</v>
      </c>
      <c r="JLA137" s="14" t="s">
        <v>105</v>
      </c>
      <c r="JLB137" s="14" t="s">
        <v>105</v>
      </c>
      <c r="JLC137" s="14" t="s">
        <v>105</v>
      </c>
      <c r="JLD137" s="14" t="s">
        <v>105</v>
      </c>
      <c r="JLE137" s="14" t="s">
        <v>105</v>
      </c>
      <c r="JLF137" s="14" t="s">
        <v>105</v>
      </c>
      <c r="JLG137" s="14" t="s">
        <v>105</v>
      </c>
      <c r="JLH137" s="14" t="s">
        <v>105</v>
      </c>
      <c r="JLI137" s="14" t="s">
        <v>105</v>
      </c>
      <c r="JLJ137" s="14" t="s">
        <v>105</v>
      </c>
      <c r="JLK137" s="14" t="s">
        <v>105</v>
      </c>
      <c r="JLL137" s="14" t="s">
        <v>105</v>
      </c>
      <c r="JLM137" s="14" t="s">
        <v>105</v>
      </c>
      <c r="JLN137" s="14" t="s">
        <v>105</v>
      </c>
      <c r="JLO137" s="14" t="s">
        <v>105</v>
      </c>
      <c r="JLP137" s="14" t="s">
        <v>105</v>
      </c>
      <c r="JLQ137" s="14" t="s">
        <v>105</v>
      </c>
      <c r="JLR137" s="14" t="s">
        <v>105</v>
      </c>
      <c r="JLS137" s="14" t="s">
        <v>105</v>
      </c>
      <c r="JLT137" s="14" t="s">
        <v>105</v>
      </c>
      <c r="JLU137" s="14" t="s">
        <v>105</v>
      </c>
      <c r="JLV137" s="14" t="s">
        <v>105</v>
      </c>
      <c r="JLW137" s="14" t="s">
        <v>105</v>
      </c>
      <c r="JLX137" s="14" t="s">
        <v>105</v>
      </c>
      <c r="JLY137" s="14" t="s">
        <v>105</v>
      </c>
      <c r="JLZ137" s="14" t="s">
        <v>105</v>
      </c>
      <c r="JMA137" s="14" t="s">
        <v>105</v>
      </c>
      <c r="JMB137" s="14" t="s">
        <v>105</v>
      </c>
      <c r="JMC137" s="14" t="s">
        <v>105</v>
      </c>
      <c r="JMD137" s="14" t="s">
        <v>105</v>
      </c>
      <c r="JME137" s="14" t="s">
        <v>105</v>
      </c>
      <c r="JMF137" s="14" t="s">
        <v>105</v>
      </c>
      <c r="JMG137" s="14" t="s">
        <v>105</v>
      </c>
      <c r="JMH137" s="14" t="s">
        <v>105</v>
      </c>
      <c r="JMI137" s="14" t="s">
        <v>105</v>
      </c>
      <c r="JMJ137" s="14" t="s">
        <v>105</v>
      </c>
      <c r="JMK137" s="14" t="s">
        <v>105</v>
      </c>
      <c r="JML137" s="14" t="s">
        <v>105</v>
      </c>
      <c r="JMM137" s="14" t="s">
        <v>105</v>
      </c>
      <c r="JMN137" s="14" t="s">
        <v>105</v>
      </c>
      <c r="JMO137" s="14" t="s">
        <v>105</v>
      </c>
      <c r="JMP137" s="14" t="s">
        <v>105</v>
      </c>
      <c r="JMQ137" s="14" t="s">
        <v>105</v>
      </c>
      <c r="JMR137" s="14" t="s">
        <v>105</v>
      </c>
      <c r="JMS137" s="14" t="s">
        <v>105</v>
      </c>
      <c r="JMT137" s="14" t="s">
        <v>105</v>
      </c>
      <c r="JMU137" s="14" t="s">
        <v>105</v>
      </c>
      <c r="JMV137" s="14" t="s">
        <v>105</v>
      </c>
      <c r="JMW137" s="14" t="s">
        <v>105</v>
      </c>
      <c r="JMX137" s="14" t="s">
        <v>105</v>
      </c>
      <c r="JMY137" s="14" t="s">
        <v>105</v>
      </c>
      <c r="JMZ137" s="14" t="s">
        <v>105</v>
      </c>
      <c r="JNA137" s="14" t="s">
        <v>105</v>
      </c>
      <c r="JNB137" s="14" t="s">
        <v>105</v>
      </c>
      <c r="JNC137" s="14" t="s">
        <v>105</v>
      </c>
      <c r="JND137" s="14" t="s">
        <v>105</v>
      </c>
      <c r="JNE137" s="14" t="s">
        <v>105</v>
      </c>
      <c r="JNF137" s="14" t="s">
        <v>105</v>
      </c>
      <c r="JNG137" s="14" t="s">
        <v>105</v>
      </c>
      <c r="JNH137" s="14" t="s">
        <v>105</v>
      </c>
      <c r="JNI137" s="14" t="s">
        <v>105</v>
      </c>
      <c r="JNJ137" s="14" t="s">
        <v>105</v>
      </c>
      <c r="JNK137" s="14" t="s">
        <v>105</v>
      </c>
      <c r="JNL137" s="14" t="s">
        <v>105</v>
      </c>
      <c r="JNM137" s="14" t="s">
        <v>105</v>
      </c>
      <c r="JNN137" s="14" t="s">
        <v>105</v>
      </c>
      <c r="JNO137" s="14" t="s">
        <v>105</v>
      </c>
      <c r="JNP137" s="14" t="s">
        <v>105</v>
      </c>
      <c r="JNQ137" s="14" t="s">
        <v>105</v>
      </c>
      <c r="JNR137" s="14" t="s">
        <v>105</v>
      </c>
      <c r="JNS137" s="14" t="s">
        <v>105</v>
      </c>
      <c r="JNT137" s="14" t="s">
        <v>105</v>
      </c>
      <c r="JNU137" s="14" t="s">
        <v>105</v>
      </c>
      <c r="JNV137" s="14" t="s">
        <v>105</v>
      </c>
      <c r="JNW137" s="14" t="s">
        <v>105</v>
      </c>
      <c r="JNX137" s="14" t="s">
        <v>105</v>
      </c>
      <c r="JNY137" s="14" t="s">
        <v>105</v>
      </c>
      <c r="JNZ137" s="14" t="s">
        <v>105</v>
      </c>
      <c r="JOA137" s="14" t="s">
        <v>105</v>
      </c>
      <c r="JOB137" s="14" t="s">
        <v>105</v>
      </c>
      <c r="JOC137" s="14" t="s">
        <v>105</v>
      </c>
      <c r="JOD137" s="14" t="s">
        <v>105</v>
      </c>
      <c r="JOE137" s="14" t="s">
        <v>105</v>
      </c>
      <c r="JOF137" s="14" t="s">
        <v>105</v>
      </c>
      <c r="JOG137" s="14" t="s">
        <v>105</v>
      </c>
      <c r="JOH137" s="14" t="s">
        <v>105</v>
      </c>
      <c r="JOI137" s="14" t="s">
        <v>105</v>
      </c>
      <c r="JOJ137" s="14" t="s">
        <v>105</v>
      </c>
      <c r="JOK137" s="14" t="s">
        <v>105</v>
      </c>
      <c r="JOL137" s="14" t="s">
        <v>105</v>
      </c>
      <c r="JOM137" s="14" t="s">
        <v>105</v>
      </c>
      <c r="JON137" s="14" t="s">
        <v>105</v>
      </c>
      <c r="JOO137" s="14" t="s">
        <v>105</v>
      </c>
      <c r="JOP137" s="14" t="s">
        <v>105</v>
      </c>
      <c r="JOQ137" s="14" t="s">
        <v>105</v>
      </c>
      <c r="JOR137" s="14" t="s">
        <v>105</v>
      </c>
      <c r="JOS137" s="14" t="s">
        <v>105</v>
      </c>
      <c r="JOT137" s="14" t="s">
        <v>105</v>
      </c>
      <c r="JOU137" s="14" t="s">
        <v>105</v>
      </c>
      <c r="JOV137" s="14" t="s">
        <v>105</v>
      </c>
      <c r="JOW137" s="14" t="s">
        <v>105</v>
      </c>
      <c r="JOX137" s="14" t="s">
        <v>105</v>
      </c>
      <c r="JOY137" s="14" t="s">
        <v>105</v>
      </c>
      <c r="JOZ137" s="14" t="s">
        <v>105</v>
      </c>
      <c r="JPA137" s="14" t="s">
        <v>105</v>
      </c>
      <c r="JPB137" s="14" t="s">
        <v>105</v>
      </c>
      <c r="JPC137" s="14" t="s">
        <v>105</v>
      </c>
      <c r="JPD137" s="14" t="s">
        <v>105</v>
      </c>
      <c r="JPE137" s="14" t="s">
        <v>105</v>
      </c>
      <c r="JPF137" s="14" t="s">
        <v>105</v>
      </c>
      <c r="JPG137" s="14" t="s">
        <v>105</v>
      </c>
      <c r="JPH137" s="14" t="s">
        <v>105</v>
      </c>
      <c r="JPI137" s="14" t="s">
        <v>105</v>
      </c>
      <c r="JPJ137" s="14" t="s">
        <v>105</v>
      </c>
      <c r="JPK137" s="14" t="s">
        <v>105</v>
      </c>
      <c r="JPL137" s="14" t="s">
        <v>105</v>
      </c>
      <c r="JPM137" s="14" t="s">
        <v>105</v>
      </c>
      <c r="JPN137" s="14" t="s">
        <v>105</v>
      </c>
      <c r="JPO137" s="14" t="s">
        <v>105</v>
      </c>
      <c r="JPP137" s="14" t="s">
        <v>105</v>
      </c>
      <c r="JPQ137" s="14" t="s">
        <v>105</v>
      </c>
      <c r="JPR137" s="14" t="s">
        <v>105</v>
      </c>
      <c r="JPS137" s="14" t="s">
        <v>105</v>
      </c>
      <c r="JPT137" s="14" t="s">
        <v>105</v>
      </c>
      <c r="JPU137" s="14" t="s">
        <v>105</v>
      </c>
      <c r="JPV137" s="14" t="s">
        <v>105</v>
      </c>
      <c r="JPW137" s="14" t="s">
        <v>105</v>
      </c>
      <c r="JPX137" s="14" t="s">
        <v>105</v>
      </c>
      <c r="JPY137" s="14" t="s">
        <v>105</v>
      </c>
      <c r="JPZ137" s="14" t="s">
        <v>105</v>
      </c>
      <c r="JQA137" s="14" t="s">
        <v>105</v>
      </c>
      <c r="JQB137" s="14" t="s">
        <v>105</v>
      </c>
      <c r="JQC137" s="14" t="s">
        <v>105</v>
      </c>
      <c r="JQD137" s="14" t="s">
        <v>105</v>
      </c>
      <c r="JQE137" s="14" t="s">
        <v>105</v>
      </c>
      <c r="JQF137" s="14" t="s">
        <v>105</v>
      </c>
      <c r="JQG137" s="14" t="s">
        <v>105</v>
      </c>
      <c r="JQH137" s="14" t="s">
        <v>105</v>
      </c>
      <c r="JQI137" s="14" t="s">
        <v>105</v>
      </c>
      <c r="JQJ137" s="14" t="s">
        <v>105</v>
      </c>
      <c r="JQK137" s="14" t="s">
        <v>105</v>
      </c>
      <c r="JQL137" s="14" t="s">
        <v>105</v>
      </c>
      <c r="JQM137" s="14" t="s">
        <v>105</v>
      </c>
      <c r="JQN137" s="14" t="s">
        <v>105</v>
      </c>
      <c r="JQO137" s="14" t="s">
        <v>105</v>
      </c>
      <c r="JQP137" s="14" t="s">
        <v>105</v>
      </c>
      <c r="JQQ137" s="14" t="s">
        <v>105</v>
      </c>
      <c r="JQR137" s="14" t="s">
        <v>105</v>
      </c>
      <c r="JQS137" s="14" t="s">
        <v>105</v>
      </c>
      <c r="JQT137" s="14" t="s">
        <v>105</v>
      </c>
      <c r="JQU137" s="14" t="s">
        <v>105</v>
      </c>
      <c r="JQV137" s="14" t="s">
        <v>105</v>
      </c>
      <c r="JQW137" s="14" t="s">
        <v>105</v>
      </c>
      <c r="JQX137" s="14" t="s">
        <v>105</v>
      </c>
      <c r="JQY137" s="14" t="s">
        <v>105</v>
      </c>
      <c r="JQZ137" s="14" t="s">
        <v>105</v>
      </c>
      <c r="JRA137" s="14" t="s">
        <v>105</v>
      </c>
      <c r="JRB137" s="14" t="s">
        <v>105</v>
      </c>
      <c r="JRC137" s="14" t="s">
        <v>105</v>
      </c>
      <c r="JRD137" s="14" t="s">
        <v>105</v>
      </c>
      <c r="JRE137" s="14" t="s">
        <v>105</v>
      </c>
      <c r="JRF137" s="14" t="s">
        <v>105</v>
      </c>
      <c r="JRG137" s="14" t="s">
        <v>105</v>
      </c>
      <c r="JRH137" s="14" t="s">
        <v>105</v>
      </c>
      <c r="JRI137" s="14" t="s">
        <v>105</v>
      </c>
      <c r="JRJ137" s="14" t="s">
        <v>105</v>
      </c>
      <c r="JRK137" s="14" t="s">
        <v>105</v>
      </c>
      <c r="JRL137" s="14" t="s">
        <v>105</v>
      </c>
      <c r="JRM137" s="14" t="s">
        <v>105</v>
      </c>
      <c r="JRN137" s="14" t="s">
        <v>105</v>
      </c>
      <c r="JRO137" s="14" t="s">
        <v>105</v>
      </c>
      <c r="JRP137" s="14" t="s">
        <v>105</v>
      </c>
      <c r="JRQ137" s="14" t="s">
        <v>105</v>
      </c>
      <c r="JRR137" s="14" t="s">
        <v>105</v>
      </c>
      <c r="JRS137" s="14" t="s">
        <v>105</v>
      </c>
      <c r="JRT137" s="14" t="s">
        <v>105</v>
      </c>
      <c r="JRU137" s="14" t="s">
        <v>105</v>
      </c>
      <c r="JRV137" s="14" t="s">
        <v>105</v>
      </c>
      <c r="JRW137" s="14" t="s">
        <v>105</v>
      </c>
      <c r="JRX137" s="14" t="s">
        <v>105</v>
      </c>
      <c r="JRY137" s="14" t="s">
        <v>105</v>
      </c>
      <c r="JRZ137" s="14" t="s">
        <v>105</v>
      </c>
      <c r="JSA137" s="14" t="s">
        <v>105</v>
      </c>
      <c r="JSB137" s="14" t="s">
        <v>105</v>
      </c>
      <c r="JSC137" s="14" t="s">
        <v>105</v>
      </c>
      <c r="JSD137" s="14" t="s">
        <v>105</v>
      </c>
      <c r="JSE137" s="14" t="s">
        <v>105</v>
      </c>
      <c r="JSF137" s="14" t="s">
        <v>105</v>
      </c>
      <c r="JSG137" s="14" t="s">
        <v>105</v>
      </c>
      <c r="JSH137" s="14" t="s">
        <v>105</v>
      </c>
      <c r="JSI137" s="14" t="s">
        <v>105</v>
      </c>
      <c r="JSJ137" s="14" t="s">
        <v>105</v>
      </c>
      <c r="JSK137" s="14" t="s">
        <v>105</v>
      </c>
      <c r="JSL137" s="14" t="s">
        <v>105</v>
      </c>
      <c r="JSM137" s="14" t="s">
        <v>105</v>
      </c>
      <c r="JSN137" s="14" t="s">
        <v>105</v>
      </c>
      <c r="JSO137" s="14" t="s">
        <v>105</v>
      </c>
      <c r="JSP137" s="14" t="s">
        <v>105</v>
      </c>
      <c r="JSQ137" s="14" t="s">
        <v>105</v>
      </c>
      <c r="JSR137" s="14" t="s">
        <v>105</v>
      </c>
      <c r="JSS137" s="14" t="s">
        <v>105</v>
      </c>
      <c r="JST137" s="14" t="s">
        <v>105</v>
      </c>
      <c r="JSU137" s="14" t="s">
        <v>105</v>
      </c>
      <c r="JSV137" s="14" t="s">
        <v>105</v>
      </c>
      <c r="JSW137" s="14" t="s">
        <v>105</v>
      </c>
      <c r="JSX137" s="14" t="s">
        <v>105</v>
      </c>
      <c r="JSY137" s="14" t="s">
        <v>105</v>
      </c>
      <c r="JSZ137" s="14" t="s">
        <v>105</v>
      </c>
      <c r="JTA137" s="14" t="s">
        <v>105</v>
      </c>
      <c r="JTB137" s="14" t="s">
        <v>105</v>
      </c>
      <c r="JTC137" s="14" t="s">
        <v>105</v>
      </c>
      <c r="JTD137" s="14" t="s">
        <v>105</v>
      </c>
      <c r="JTE137" s="14" t="s">
        <v>105</v>
      </c>
      <c r="JTF137" s="14" t="s">
        <v>105</v>
      </c>
      <c r="JTG137" s="14" t="s">
        <v>105</v>
      </c>
      <c r="JTH137" s="14" t="s">
        <v>105</v>
      </c>
      <c r="JTI137" s="14" t="s">
        <v>105</v>
      </c>
      <c r="JTJ137" s="14" t="s">
        <v>105</v>
      </c>
      <c r="JTK137" s="14" t="s">
        <v>105</v>
      </c>
      <c r="JTL137" s="14" t="s">
        <v>105</v>
      </c>
      <c r="JTM137" s="14" t="s">
        <v>105</v>
      </c>
      <c r="JTN137" s="14" t="s">
        <v>105</v>
      </c>
      <c r="JTO137" s="14" t="s">
        <v>105</v>
      </c>
      <c r="JTP137" s="14" t="s">
        <v>105</v>
      </c>
      <c r="JTQ137" s="14" t="s">
        <v>105</v>
      </c>
      <c r="JTR137" s="14" t="s">
        <v>105</v>
      </c>
      <c r="JTS137" s="14" t="s">
        <v>105</v>
      </c>
      <c r="JTT137" s="14" t="s">
        <v>105</v>
      </c>
      <c r="JTU137" s="14" t="s">
        <v>105</v>
      </c>
      <c r="JTV137" s="14" t="s">
        <v>105</v>
      </c>
      <c r="JTW137" s="14" t="s">
        <v>105</v>
      </c>
      <c r="JTX137" s="14" t="s">
        <v>105</v>
      </c>
      <c r="JTY137" s="14" t="s">
        <v>105</v>
      </c>
      <c r="JTZ137" s="14" t="s">
        <v>105</v>
      </c>
      <c r="JUA137" s="14" t="s">
        <v>105</v>
      </c>
      <c r="JUB137" s="14" t="s">
        <v>105</v>
      </c>
      <c r="JUC137" s="14" t="s">
        <v>105</v>
      </c>
      <c r="JUD137" s="14" t="s">
        <v>105</v>
      </c>
      <c r="JUE137" s="14" t="s">
        <v>105</v>
      </c>
      <c r="JUF137" s="14" t="s">
        <v>105</v>
      </c>
      <c r="JUG137" s="14" t="s">
        <v>105</v>
      </c>
      <c r="JUH137" s="14" t="s">
        <v>105</v>
      </c>
      <c r="JUI137" s="14" t="s">
        <v>105</v>
      </c>
      <c r="JUJ137" s="14" t="s">
        <v>105</v>
      </c>
      <c r="JUK137" s="14" t="s">
        <v>105</v>
      </c>
      <c r="JUL137" s="14" t="s">
        <v>105</v>
      </c>
      <c r="JUM137" s="14" t="s">
        <v>105</v>
      </c>
      <c r="JUN137" s="14" t="s">
        <v>105</v>
      </c>
      <c r="JUO137" s="14" t="s">
        <v>105</v>
      </c>
      <c r="JUP137" s="14" t="s">
        <v>105</v>
      </c>
      <c r="JUQ137" s="14" t="s">
        <v>105</v>
      </c>
      <c r="JUR137" s="14" t="s">
        <v>105</v>
      </c>
      <c r="JUS137" s="14" t="s">
        <v>105</v>
      </c>
      <c r="JUT137" s="14" t="s">
        <v>105</v>
      </c>
      <c r="JUU137" s="14" t="s">
        <v>105</v>
      </c>
      <c r="JUV137" s="14" t="s">
        <v>105</v>
      </c>
      <c r="JUW137" s="14" t="s">
        <v>105</v>
      </c>
      <c r="JUX137" s="14" t="s">
        <v>105</v>
      </c>
      <c r="JUY137" s="14" t="s">
        <v>105</v>
      </c>
      <c r="JUZ137" s="14" t="s">
        <v>105</v>
      </c>
      <c r="JVA137" s="14" t="s">
        <v>105</v>
      </c>
      <c r="JVB137" s="14" t="s">
        <v>105</v>
      </c>
      <c r="JVC137" s="14" t="s">
        <v>105</v>
      </c>
      <c r="JVD137" s="14" t="s">
        <v>105</v>
      </c>
      <c r="JVE137" s="14" t="s">
        <v>105</v>
      </c>
      <c r="JVF137" s="14" t="s">
        <v>105</v>
      </c>
      <c r="JVG137" s="14" t="s">
        <v>105</v>
      </c>
      <c r="JVH137" s="14" t="s">
        <v>105</v>
      </c>
      <c r="JVI137" s="14" t="s">
        <v>105</v>
      </c>
      <c r="JVJ137" s="14" t="s">
        <v>105</v>
      </c>
      <c r="JVK137" s="14" t="s">
        <v>105</v>
      </c>
      <c r="JVL137" s="14" t="s">
        <v>105</v>
      </c>
      <c r="JVM137" s="14" t="s">
        <v>105</v>
      </c>
      <c r="JVN137" s="14" t="s">
        <v>105</v>
      </c>
      <c r="JVO137" s="14" t="s">
        <v>105</v>
      </c>
      <c r="JVP137" s="14" t="s">
        <v>105</v>
      </c>
      <c r="JVQ137" s="14" t="s">
        <v>105</v>
      </c>
      <c r="JVR137" s="14" t="s">
        <v>105</v>
      </c>
      <c r="JVS137" s="14" t="s">
        <v>105</v>
      </c>
      <c r="JVT137" s="14" t="s">
        <v>105</v>
      </c>
      <c r="JVU137" s="14" t="s">
        <v>105</v>
      </c>
      <c r="JVV137" s="14" t="s">
        <v>105</v>
      </c>
      <c r="JVW137" s="14" t="s">
        <v>105</v>
      </c>
      <c r="JVX137" s="14" t="s">
        <v>105</v>
      </c>
      <c r="JVY137" s="14" t="s">
        <v>105</v>
      </c>
      <c r="JVZ137" s="14" t="s">
        <v>105</v>
      </c>
      <c r="JWA137" s="14" t="s">
        <v>105</v>
      </c>
      <c r="JWB137" s="14" t="s">
        <v>105</v>
      </c>
      <c r="JWC137" s="14" t="s">
        <v>105</v>
      </c>
      <c r="JWD137" s="14" t="s">
        <v>105</v>
      </c>
      <c r="JWE137" s="14" t="s">
        <v>105</v>
      </c>
      <c r="JWF137" s="14" t="s">
        <v>105</v>
      </c>
      <c r="JWG137" s="14" t="s">
        <v>105</v>
      </c>
      <c r="JWH137" s="14" t="s">
        <v>105</v>
      </c>
      <c r="JWI137" s="14" t="s">
        <v>105</v>
      </c>
      <c r="JWJ137" s="14" t="s">
        <v>105</v>
      </c>
      <c r="JWK137" s="14" t="s">
        <v>105</v>
      </c>
      <c r="JWL137" s="14" t="s">
        <v>105</v>
      </c>
      <c r="JWM137" s="14" t="s">
        <v>105</v>
      </c>
      <c r="JWN137" s="14" t="s">
        <v>105</v>
      </c>
      <c r="JWO137" s="14" t="s">
        <v>105</v>
      </c>
      <c r="JWP137" s="14" t="s">
        <v>105</v>
      </c>
      <c r="JWQ137" s="14" t="s">
        <v>105</v>
      </c>
      <c r="JWR137" s="14" t="s">
        <v>105</v>
      </c>
      <c r="JWS137" s="14" t="s">
        <v>105</v>
      </c>
      <c r="JWT137" s="14" t="s">
        <v>105</v>
      </c>
      <c r="JWU137" s="14" t="s">
        <v>105</v>
      </c>
      <c r="JWV137" s="14" t="s">
        <v>105</v>
      </c>
      <c r="JWW137" s="14" t="s">
        <v>105</v>
      </c>
      <c r="JWX137" s="14" t="s">
        <v>105</v>
      </c>
      <c r="JWY137" s="14" t="s">
        <v>105</v>
      </c>
      <c r="JWZ137" s="14" t="s">
        <v>105</v>
      </c>
      <c r="JXA137" s="14" t="s">
        <v>105</v>
      </c>
      <c r="JXB137" s="14" t="s">
        <v>105</v>
      </c>
      <c r="JXC137" s="14" t="s">
        <v>105</v>
      </c>
      <c r="JXD137" s="14" t="s">
        <v>105</v>
      </c>
      <c r="JXE137" s="14" t="s">
        <v>105</v>
      </c>
      <c r="JXF137" s="14" t="s">
        <v>105</v>
      </c>
      <c r="JXG137" s="14" t="s">
        <v>105</v>
      </c>
      <c r="JXH137" s="14" t="s">
        <v>105</v>
      </c>
      <c r="JXI137" s="14" t="s">
        <v>105</v>
      </c>
      <c r="JXJ137" s="14" t="s">
        <v>105</v>
      </c>
      <c r="JXK137" s="14" t="s">
        <v>105</v>
      </c>
      <c r="JXL137" s="14" t="s">
        <v>105</v>
      </c>
      <c r="JXM137" s="14" t="s">
        <v>105</v>
      </c>
      <c r="JXN137" s="14" t="s">
        <v>105</v>
      </c>
      <c r="JXO137" s="14" t="s">
        <v>105</v>
      </c>
      <c r="JXP137" s="14" t="s">
        <v>105</v>
      </c>
      <c r="JXQ137" s="14" t="s">
        <v>105</v>
      </c>
      <c r="JXR137" s="14" t="s">
        <v>105</v>
      </c>
      <c r="JXS137" s="14" t="s">
        <v>105</v>
      </c>
      <c r="JXT137" s="14" t="s">
        <v>105</v>
      </c>
      <c r="JXU137" s="14" t="s">
        <v>105</v>
      </c>
      <c r="JXV137" s="14" t="s">
        <v>105</v>
      </c>
      <c r="JXW137" s="14" t="s">
        <v>105</v>
      </c>
      <c r="JXX137" s="14" t="s">
        <v>105</v>
      </c>
      <c r="JXY137" s="14" t="s">
        <v>105</v>
      </c>
      <c r="JXZ137" s="14" t="s">
        <v>105</v>
      </c>
      <c r="JYA137" s="14" t="s">
        <v>105</v>
      </c>
      <c r="JYB137" s="14" t="s">
        <v>105</v>
      </c>
      <c r="JYC137" s="14" t="s">
        <v>105</v>
      </c>
      <c r="JYD137" s="14" t="s">
        <v>105</v>
      </c>
      <c r="JYE137" s="14" t="s">
        <v>105</v>
      </c>
      <c r="JYF137" s="14" t="s">
        <v>105</v>
      </c>
      <c r="JYG137" s="14" t="s">
        <v>105</v>
      </c>
      <c r="JYH137" s="14" t="s">
        <v>105</v>
      </c>
      <c r="JYI137" s="14" t="s">
        <v>105</v>
      </c>
      <c r="JYJ137" s="14" t="s">
        <v>105</v>
      </c>
      <c r="JYK137" s="14" t="s">
        <v>105</v>
      </c>
      <c r="JYL137" s="14" t="s">
        <v>105</v>
      </c>
      <c r="JYM137" s="14" t="s">
        <v>105</v>
      </c>
      <c r="JYN137" s="14" t="s">
        <v>105</v>
      </c>
      <c r="JYO137" s="14" t="s">
        <v>105</v>
      </c>
      <c r="JYP137" s="14" t="s">
        <v>105</v>
      </c>
      <c r="JYQ137" s="14" t="s">
        <v>105</v>
      </c>
      <c r="JYR137" s="14" t="s">
        <v>105</v>
      </c>
      <c r="JYS137" s="14" t="s">
        <v>105</v>
      </c>
      <c r="JYT137" s="14" t="s">
        <v>105</v>
      </c>
      <c r="JYU137" s="14" t="s">
        <v>105</v>
      </c>
      <c r="JYV137" s="14" t="s">
        <v>105</v>
      </c>
      <c r="JYW137" s="14" t="s">
        <v>105</v>
      </c>
      <c r="JYX137" s="14" t="s">
        <v>105</v>
      </c>
      <c r="JYY137" s="14" t="s">
        <v>105</v>
      </c>
      <c r="JYZ137" s="14" t="s">
        <v>105</v>
      </c>
      <c r="JZA137" s="14" t="s">
        <v>105</v>
      </c>
      <c r="JZB137" s="14" t="s">
        <v>105</v>
      </c>
      <c r="JZC137" s="14" t="s">
        <v>105</v>
      </c>
      <c r="JZD137" s="14" t="s">
        <v>105</v>
      </c>
      <c r="JZE137" s="14" t="s">
        <v>105</v>
      </c>
      <c r="JZF137" s="14" t="s">
        <v>105</v>
      </c>
      <c r="JZG137" s="14" t="s">
        <v>105</v>
      </c>
      <c r="JZH137" s="14" t="s">
        <v>105</v>
      </c>
      <c r="JZI137" s="14" t="s">
        <v>105</v>
      </c>
      <c r="JZJ137" s="14" t="s">
        <v>105</v>
      </c>
      <c r="JZK137" s="14" t="s">
        <v>105</v>
      </c>
      <c r="JZL137" s="14" t="s">
        <v>105</v>
      </c>
      <c r="JZM137" s="14" t="s">
        <v>105</v>
      </c>
      <c r="JZN137" s="14" t="s">
        <v>105</v>
      </c>
      <c r="JZO137" s="14" t="s">
        <v>105</v>
      </c>
      <c r="JZP137" s="14" t="s">
        <v>105</v>
      </c>
      <c r="JZQ137" s="14" t="s">
        <v>105</v>
      </c>
      <c r="JZR137" s="14" t="s">
        <v>105</v>
      </c>
      <c r="JZS137" s="14" t="s">
        <v>105</v>
      </c>
      <c r="JZT137" s="14" t="s">
        <v>105</v>
      </c>
      <c r="JZU137" s="14" t="s">
        <v>105</v>
      </c>
      <c r="JZV137" s="14" t="s">
        <v>105</v>
      </c>
      <c r="JZW137" s="14" t="s">
        <v>105</v>
      </c>
      <c r="JZX137" s="14" t="s">
        <v>105</v>
      </c>
      <c r="JZY137" s="14" t="s">
        <v>105</v>
      </c>
      <c r="JZZ137" s="14" t="s">
        <v>105</v>
      </c>
      <c r="KAA137" s="14" t="s">
        <v>105</v>
      </c>
      <c r="KAB137" s="14" t="s">
        <v>105</v>
      </c>
      <c r="KAC137" s="14" t="s">
        <v>105</v>
      </c>
      <c r="KAD137" s="14" t="s">
        <v>105</v>
      </c>
      <c r="KAE137" s="14" t="s">
        <v>105</v>
      </c>
      <c r="KAF137" s="14" t="s">
        <v>105</v>
      </c>
      <c r="KAG137" s="14" t="s">
        <v>105</v>
      </c>
      <c r="KAH137" s="14" t="s">
        <v>105</v>
      </c>
      <c r="KAI137" s="14" t="s">
        <v>105</v>
      </c>
      <c r="KAJ137" s="14" t="s">
        <v>105</v>
      </c>
      <c r="KAK137" s="14" t="s">
        <v>105</v>
      </c>
      <c r="KAL137" s="14" t="s">
        <v>105</v>
      </c>
      <c r="KAM137" s="14" t="s">
        <v>105</v>
      </c>
      <c r="KAN137" s="14" t="s">
        <v>105</v>
      </c>
      <c r="KAO137" s="14" t="s">
        <v>105</v>
      </c>
      <c r="KAP137" s="14" t="s">
        <v>105</v>
      </c>
      <c r="KAQ137" s="14" t="s">
        <v>105</v>
      </c>
      <c r="KAR137" s="14" t="s">
        <v>105</v>
      </c>
      <c r="KAS137" s="14" t="s">
        <v>105</v>
      </c>
      <c r="KAT137" s="14" t="s">
        <v>105</v>
      </c>
      <c r="KAU137" s="14" t="s">
        <v>105</v>
      </c>
      <c r="KAV137" s="14" t="s">
        <v>105</v>
      </c>
      <c r="KAW137" s="14" t="s">
        <v>105</v>
      </c>
      <c r="KAX137" s="14" t="s">
        <v>105</v>
      </c>
      <c r="KAY137" s="14" t="s">
        <v>105</v>
      </c>
      <c r="KAZ137" s="14" t="s">
        <v>105</v>
      </c>
      <c r="KBA137" s="14" t="s">
        <v>105</v>
      </c>
      <c r="KBB137" s="14" t="s">
        <v>105</v>
      </c>
      <c r="KBC137" s="14" t="s">
        <v>105</v>
      </c>
      <c r="KBD137" s="14" t="s">
        <v>105</v>
      </c>
      <c r="KBE137" s="14" t="s">
        <v>105</v>
      </c>
      <c r="KBF137" s="14" t="s">
        <v>105</v>
      </c>
      <c r="KBG137" s="14" t="s">
        <v>105</v>
      </c>
      <c r="KBH137" s="14" t="s">
        <v>105</v>
      </c>
      <c r="KBI137" s="14" t="s">
        <v>105</v>
      </c>
      <c r="KBJ137" s="14" t="s">
        <v>105</v>
      </c>
      <c r="KBK137" s="14" t="s">
        <v>105</v>
      </c>
      <c r="KBL137" s="14" t="s">
        <v>105</v>
      </c>
      <c r="KBM137" s="14" t="s">
        <v>105</v>
      </c>
      <c r="KBN137" s="14" t="s">
        <v>105</v>
      </c>
      <c r="KBO137" s="14" t="s">
        <v>105</v>
      </c>
      <c r="KBP137" s="14" t="s">
        <v>105</v>
      </c>
      <c r="KBQ137" s="14" t="s">
        <v>105</v>
      </c>
      <c r="KBR137" s="14" t="s">
        <v>105</v>
      </c>
      <c r="KBS137" s="14" t="s">
        <v>105</v>
      </c>
      <c r="KBT137" s="14" t="s">
        <v>105</v>
      </c>
      <c r="KBU137" s="14" t="s">
        <v>105</v>
      </c>
      <c r="KBV137" s="14" t="s">
        <v>105</v>
      </c>
      <c r="KBW137" s="14" t="s">
        <v>105</v>
      </c>
      <c r="KBX137" s="14" t="s">
        <v>105</v>
      </c>
      <c r="KBY137" s="14" t="s">
        <v>105</v>
      </c>
      <c r="KBZ137" s="14" t="s">
        <v>105</v>
      </c>
      <c r="KCA137" s="14" t="s">
        <v>105</v>
      </c>
      <c r="KCB137" s="14" t="s">
        <v>105</v>
      </c>
      <c r="KCC137" s="14" t="s">
        <v>105</v>
      </c>
      <c r="KCD137" s="14" t="s">
        <v>105</v>
      </c>
      <c r="KCE137" s="14" t="s">
        <v>105</v>
      </c>
      <c r="KCF137" s="14" t="s">
        <v>105</v>
      </c>
      <c r="KCG137" s="14" t="s">
        <v>105</v>
      </c>
      <c r="KCH137" s="14" t="s">
        <v>105</v>
      </c>
      <c r="KCI137" s="14" t="s">
        <v>105</v>
      </c>
      <c r="KCJ137" s="14" t="s">
        <v>105</v>
      </c>
      <c r="KCK137" s="14" t="s">
        <v>105</v>
      </c>
      <c r="KCL137" s="14" t="s">
        <v>105</v>
      </c>
      <c r="KCM137" s="14" t="s">
        <v>105</v>
      </c>
      <c r="KCN137" s="14" t="s">
        <v>105</v>
      </c>
      <c r="KCO137" s="14" t="s">
        <v>105</v>
      </c>
      <c r="KCP137" s="14" t="s">
        <v>105</v>
      </c>
      <c r="KCQ137" s="14" t="s">
        <v>105</v>
      </c>
      <c r="KCR137" s="14" t="s">
        <v>105</v>
      </c>
      <c r="KCS137" s="14" t="s">
        <v>105</v>
      </c>
      <c r="KCT137" s="14" t="s">
        <v>105</v>
      </c>
      <c r="KCU137" s="14" t="s">
        <v>105</v>
      </c>
      <c r="KCV137" s="14" t="s">
        <v>105</v>
      </c>
      <c r="KCW137" s="14" t="s">
        <v>105</v>
      </c>
      <c r="KCX137" s="14" t="s">
        <v>105</v>
      </c>
      <c r="KCY137" s="14" t="s">
        <v>105</v>
      </c>
      <c r="KCZ137" s="14" t="s">
        <v>105</v>
      </c>
      <c r="KDA137" s="14" t="s">
        <v>105</v>
      </c>
      <c r="KDB137" s="14" t="s">
        <v>105</v>
      </c>
      <c r="KDC137" s="14" t="s">
        <v>105</v>
      </c>
      <c r="KDD137" s="14" t="s">
        <v>105</v>
      </c>
      <c r="KDE137" s="14" t="s">
        <v>105</v>
      </c>
      <c r="KDF137" s="14" t="s">
        <v>105</v>
      </c>
      <c r="KDG137" s="14" t="s">
        <v>105</v>
      </c>
      <c r="KDH137" s="14" t="s">
        <v>105</v>
      </c>
      <c r="KDI137" s="14" t="s">
        <v>105</v>
      </c>
      <c r="KDJ137" s="14" t="s">
        <v>105</v>
      </c>
      <c r="KDK137" s="14" t="s">
        <v>105</v>
      </c>
      <c r="KDL137" s="14" t="s">
        <v>105</v>
      </c>
      <c r="KDM137" s="14" t="s">
        <v>105</v>
      </c>
      <c r="KDN137" s="14" t="s">
        <v>105</v>
      </c>
      <c r="KDO137" s="14" t="s">
        <v>105</v>
      </c>
      <c r="KDP137" s="14" t="s">
        <v>105</v>
      </c>
      <c r="KDQ137" s="14" t="s">
        <v>105</v>
      </c>
      <c r="KDR137" s="14" t="s">
        <v>105</v>
      </c>
      <c r="KDS137" s="14" t="s">
        <v>105</v>
      </c>
      <c r="KDT137" s="14" t="s">
        <v>105</v>
      </c>
      <c r="KDU137" s="14" t="s">
        <v>105</v>
      </c>
      <c r="KDV137" s="14" t="s">
        <v>105</v>
      </c>
      <c r="KDW137" s="14" t="s">
        <v>105</v>
      </c>
      <c r="KDX137" s="14" t="s">
        <v>105</v>
      </c>
      <c r="KDY137" s="14" t="s">
        <v>105</v>
      </c>
      <c r="KDZ137" s="14" t="s">
        <v>105</v>
      </c>
      <c r="KEA137" s="14" t="s">
        <v>105</v>
      </c>
      <c r="KEB137" s="14" t="s">
        <v>105</v>
      </c>
      <c r="KEC137" s="14" t="s">
        <v>105</v>
      </c>
      <c r="KED137" s="14" t="s">
        <v>105</v>
      </c>
      <c r="KEE137" s="14" t="s">
        <v>105</v>
      </c>
      <c r="KEF137" s="14" t="s">
        <v>105</v>
      </c>
      <c r="KEG137" s="14" t="s">
        <v>105</v>
      </c>
      <c r="KEH137" s="14" t="s">
        <v>105</v>
      </c>
      <c r="KEI137" s="14" t="s">
        <v>105</v>
      </c>
      <c r="KEJ137" s="14" t="s">
        <v>105</v>
      </c>
      <c r="KEK137" s="14" t="s">
        <v>105</v>
      </c>
      <c r="KEL137" s="14" t="s">
        <v>105</v>
      </c>
      <c r="KEM137" s="14" t="s">
        <v>105</v>
      </c>
      <c r="KEN137" s="14" t="s">
        <v>105</v>
      </c>
      <c r="KEO137" s="14" t="s">
        <v>105</v>
      </c>
      <c r="KEP137" s="14" t="s">
        <v>105</v>
      </c>
      <c r="KEQ137" s="14" t="s">
        <v>105</v>
      </c>
      <c r="KER137" s="14" t="s">
        <v>105</v>
      </c>
      <c r="KES137" s="14" t="s">
        <v>105</v>
      </c>
      <c r="KET137" s="14" t="s">
        <v>105</v>
      </c>
      <c r="KEU137" s="14" t="s">
        <v>105</v>
      </c>
      <c r="KEV137" s="14" t="s">
        <v>105</v>
      </c>
      <c r="KEW137" s="14" t="s">
        <v>105</v>
      </c>
      <c r="KEX137" s="14" t="s">
        <v>105</v>
      </c>
      <c r="KEY137" s="14" t="s">
        <v>105</v>
      </c>
      <c r="KEZ137" s="14" t="s">
        <v>105</v>
      </c>
      <c r="KFA137" s="14" t="s">
        <v>105</v>
      </c>
      <c r="KFB137" s="14" t="s">
        <v>105</v>
      </c>
      <c r="KFC137" s="14" t="s">
        <v>105</v>
      </c>
      <c r="KFD137" s="14" t="s">
        <v>105</v>
      </c>
      <c r="KFE137" s="14" t="s">
        <v>105</v>
      </c>
      <c r="KFF137" s="14" t="s">
        <v>105</v>
      </c>
      <c r="KFG137" s="14" t="s">
        <v>105</v>
      </c>
      <c r="KFH137" s="14" t="s">
        <v>105</v>
      </c>
      <c r="KFI137" s="14" t="s">
        <v>105</v>
      </c>
      <c r="KFJ137" s="14" t="s">
        <v>105</v>
      </c>
      <c r="KFK137" s="14" t="s">
        <v>105</v>
      </c>
      <c r="KFL137" s="14" t="s">
        <v>105</v>
      </c>
      <c r="KFM137" s="14" t="s">
        <v>105</v>
      </c>
      <c r="KFN137" s="14" t="s">
        <v>105</v>
      </c>
      <c r="KFO137" s="14" t="s">
        <v>105</v>
      </c>
      <c r="KFP137" s="14" t="s">
        <v>105</v>
      </c>
      <c r="KFQ137" s="14" t="s">
        <v>105</v>
      </c>
      <c r="KFR137" s="14" t="s">
        <v>105</v>
      </c>
      <c r="KFS137" s="14" t="s">
        <v>105</v>
      </c>
      <c r="KFT137" s="14" t="s">
        <v>105</v>
      </c>
      <c r="KFU137" s="14" t="s">
        <v>105</v>
      </c>
      <c r="KFV137" s="14" t="s">
        <v>105</v>
      </c>
      <c r="KFW137" s="14" t="s">
        <v>105</v>
      </c>
      <c r="KFX137" s="14" t="s">
        <v>105</v>
      </c>
      <c r="KFY137" s="14" t="s">
        <v>105</v>
      </c>
      <c r="KFZ137" s="14" t="s">
        <v>105</v>
      </c>
      <c r="KGA137" s="14" t="s">
        <v>105</v>
      </c>
      <c r="KGB137" s="14" t="s">
        <v>105</v>
      </c>
      <c r="KGC137" s="14" t="s">
        <v>105</v>
      </c>
      <c r="KGD137" s="14" t="s">
        <v>105</v>
      </c>
      <c r="KGE137" s="14" t="s">
        <v>105</v>
      </c>
      <c r="KGF137" s="14" t="s">
        <v>105</v>
      </c>
      <c r="KGG137" s="14" t="s">
        <v>105</v>
      </c>
      <c r="KGH137" s="14" t="s">
        <v>105</v>
      </c>
      <c r="KGI137" s="14" t="s">
        <v>105</v>
      </c>
      <c r="KGJ137" s="14" t="s">
        <v>105</v>
      </c>
      <c r="KGK137" s="14" t="s">
        <v>105</v>
      </c>
      <c r="KGL137" s="14" t="s">
        <v>105</v>
      </c>
      <c r="KGM137" s="14" t="s">
        <v>105</v>
      </c>
      <c r="KGN137" s="14" t="s">
        <v>105</v>
      </c>
      <c r="KGO137" s="14" t="s">
        <v>105</v>
      </c>
      <c r="KGP137" s="14" t="s">
        <v>105</v>
      </c>
      <c r="KGQ137" s="14" t="s">
        <v>105</v>
      </c>
      <c r="KGR137" s="14" t="s">
        <v>105</v>
      </c>
      <c r="KGS137" s="14" t="s">
        <v>105</v>
      </c>
      <c r="KGT137" s="14" t="s">
        <v>105</v>
      </c>
      <c r="KGU137" s="14" t="s">
        <v>105</v>
      </c>
      <c r="KGV137" s="14" t="s">
        <v>105</v>
      </c>
      <c r="KGW137" s="14" t="s">
        <v>105</v>
      </c>
      <c r="KGX137" s="14" t="s">
        <v>105</v>
      </c>
      <c r="KGY137" s="14" t="s">
        <v>105</v>
      </c>
      <c r="KGZ137" s="14" t="s">
        <v>105</v>
      </c>
      <c r="KHA137" s="14" t="s">
        <v>105</v>
      </c>
      <c r="KHB137" s="14" t="s">
        <v>105</v>
      </c>
      <c r="KHC137" s="14" t="s">
        <v>105</v>
      </c>
      <c r="KHD137" s="14" t="s">
        <v>105</v>
      </c>
      <c r="KHE137" s="14" t="s">
        <v>105</v>
      </c>
      <c r="KHF137" s="14" t="s">
        <v>105</v>
      </c>
      <c r="KHG137" s="14" t="s">
        <v>105</v>
      </c>
      <c r="KHH137" s="14" t="s">
        <v>105</v>
      </c>
      <c r="KHI137" s="14" t="s">
        <v>105</v>
      </c>
      <c r="KHJ137" s="14" t="s">
        <v>105</v>
      </c>
      <c r="KHK137" s="14" t="s">
        <v>105</v>
      </c>
      <c r="KHL137" s="14" t="s">
        <v>105</v>
      </c>
      <c r="KHM137" s="14" t="s">
        <v>105</v>
      </c>
      <c r="KHN137" s="14" t="s">
        <v>105</v>
      </c>
      <c r="KHO137" s="14" t="s">
        <v>105</v>
      </c>
      <c r="KHP137" s="14" t="s">
        <v>105</v>
      </c>
      <c r="KHQ137" s="14" t="s">
        <v>105</v>
      </c>
      <c r="KHR137" s="14" t="s">
        <v>105</v>
      </c>
      <c r="KHS137" s="14" t="s">
        <v>105</v>
      </c>
      <c r="KHT137" s="14" t="s">
        <v>105</v>
      </c>
      <c r="KHU137" s="14" t="s">
        <v>105</v>
      </c>
      <c r="KHV137" s="14" t="s">
        <v>105</v>
      </c>
      <c r="KHW137" s="14" t="s">
        <v>105</v>
      </c>
      <c r="KHX137" s="14" t="s">
        <v>105</v>
      </c>
      <c r="KHY137" s="14" t="s">
        <v>105</v>
      </c>
      <c r="KHZ137" s="14" t="s">
        <v>105</v>
      </c>
      <c r="KIA137" s="14" t="s">
        <v>105</v>
      </c>
      <c r="KIB137" s="14" t="s">
        <v>105</v>
      </c>
      <c r="KIC137" s="14" t="s">
        <v>105</v>
      </c>
      <c r="KID137" s="14" t="s">
        <v>105</v>
      </c>
      <c r="KIE137" s="14" t="s">
        <v>105</v>
      </c>
      <c r="KIF137" s="14" t="s">
        <v>105</v>
      </c>
      <c r="KIG137" s="14" t="s">
        <v>105</v>
      </c>
      <c r="KIH137" s="14" t="s">
        <v>105</v>
      </c>
      <c r="KII137" s="14" t="s">
        <v>105</v>
      </c>
      <c r="KIJ137" s="14" t="s">
        <v>105</v>
      </c>
      <c r="KIK137" s="14" t="s">
        <v>105</v>
      </c>
      <c r="KIL137" s="14" t="s">
        <v>105</v>
      </c>
      <c r="KIM137" s="14" t="s">
        <v>105</v>
      </c>
      <c r="KIN137" s="14" t="s">
        <v>105</v>
      </c>
      <c r="KIO137" s="14" t="s">
        <v>105</v>
      </c>
      <c r="KIP137" s="14" t="s">
        <v>105</v>
      </c>
      <c r="KIQ137" s="14" t="s">
        <v>105</v>
      </c>
      <c r="KIR137" s="14" t="s">
        <v>105</v>
      </c>
      <c r="KIS137" s="14" t="s">
        <v>105</v>
      </c>
      <c r="KIT137" s="14" t="s">
        <v>105</v>
      </c>
      <c r="KIU137" s="14" t="s">
        <v>105</v>
      </c>
      <c r="KIV137" s="14" t="s">
        <v>105</v>
      </c>
      <c r="KIW137" s="14" t="s">
        <v>105</v>
      </c>
      <c r="KIX137" s="14" t="s">
        <v>105</v>
      </c>
      <c r="KIY137" s="14" t="s">
        <v>105</v>
      </c>
      <c r="KIZ137" s="14" t="s">
        <v>105</v>
      </c>
      <c r="KJA137" s="14" t="s">
        <v>105</v>
      </c>
      <c r="KJB137" s="14" t="s">
        <v>105</v>
      </c>
      <c r="KJC137" s="14" t="s">
        <v>105</v>
      </c>
      <c r="KJD137" s="14" t="s">
        <v>105</v>
      </c>
      <c r="KJE137" s="14" t="s">
        <v>105</v>
      </c>
      <c r="KJF137" s="14" t="s">
        <v>105</v>
      </c>
      <c r="KJG137" s="14" t="s">
        <v>105</v>
      </c>
      <c r="KJH137" s="14" t="s">
        <v>105</v>
      </c>
      <c r="KJI137" s="14" t="s">
        <v>105</v>
      </c>
      <c r="KJJ137" s="14" t="s">
        <v>105</v>
      </c>
      <c r="KJK137" s="14" t="s">
        <v>105</v>
      </c>
      <c r="KJL137" s="14" t="s">
        <v>105</v>
      </c>
      <c r="KJM137" s="14" t="s">
        <v>105</v>
      </c>
      <c r="KJN137" s="14" t="s">
        <v>105</v>
      </c>
      <c r="KJO137" s="14" t="s">
        <v>105</v>
      </c>
      <c r="KJP137" s="14" t="s">
        <v>105</v>
      </c>
      <c r="KJQ137" s="14" t="s">
        <v>105</v>
      </c>
      <c r="KJR137" s="14" t="s">
        <v>105</v>
      </c>
      <c r="KJS137" s="14" t="s">
        <v>105</v>
      </c>
      <c r="KJT137" s="14" t="s">
        <v>105</v>
      </c>
      <c r="KJU137" s="14" t="s">
        <v>105</v>
      </c>
      <c r="KJV137" s="14" t="s">
        <v>105</v>
      </c>
      <c r="KJW137" s="14" t="s">
        <v>105</v>
      </c>
      <c r="KJX137" s="14" t="s">
        <v>105</v>
      </c>
      <c r="KJY137" s="14" t="s">
        <v>105</v>
      </c>
      <c r="KJZ137" s="14" t="s">
        <v>105</v>
      </c>
      <c r="KKA137" s="14" t="s">
        <v>105</v>
      </c>
      <c r="KKB137" s="14" t="s">
        <v>105</v>
      </c>
      <c r="KKC137" s="14" t="s">
        <v>105</v>
      </c>
      <c r="KKD137" s="14" t="s">
        <v>105</v>
      </c>
      <c r="KKE137" s="14" t="s">
        <v>105</v>
      </c>
      <c r="KKF137" s="14" t="s">
        <v>105</v>
      </c>
      <c r="KKG137" s="14" t="s">
        <v>105</v>
      </c>
      <c r="KKH137" s="14" t="s">
        <v>105</v>
      </c>
      <c r="KKI137" s="14" t="s">
        <v>105</v>
      </c>
      <c r="KKJ137" s="14" t="s">
        <v>105</v>
      </c>
      <c r="KKK137" s="14" t="s">
        <v>105</v>
      </c>
      <c r="KKL137" s="14" t="s">
        <v>105</v>
      </c>
      <c r="KKM137" s="14" t="s">
        <v>105</v>
      </c>
      <c r="KKN137" s="14" t="s">
        <v>105</v>
      </c>
      <c r="KKO137" s="14" t="s">
        <v>105</v>
      </c>
      <c r="KKP137" s="14" t="s">
        <v>105</v>
      </c>
      <c r="KKQ137" s="14" t="s">
        <v>105</v>
      </c>
      <c r="KKR137" s="14" t="s">
        <v>105</v>
      </c>
      <c r="KKS137" s="14" t="s">
        <v>105</v>
      </c>
      <c r="KKT137" s="14" t="s">
        <v>105</v>
      </c>
      <c r="KKU137" s="14" t="s">
        <v>105</v>
      </c>
      <c r="KKV137" s="14" t="s">
        <v>105</v>
      </c>
      <c r="KKW137" s="14" t="s">
        <v>105</v>
      </c>
      <c r="KKX137" s="14" t="s">
        <v>105</v>
      </c>
      <c r="KKY137" s="14" t="s">
        <v>105</v>
      </c>
      <c r="KKZ137" s="14" t="s">
        <v>105</v>
      </c>
      <c r="KLA137" s="14" t="s">
        <v>105</v>
      </c>
      <c r="KLB137" s="14" t="s">
        <v>105</v>
      </c>
      <c r="KLC137" s="14" t="s">
        <v>105</v>
      </c>
      <c r="KLD137" s="14" t="s">
        <v>105</v>
      </c>
      <c r="KLE137" s="14" t="s">
        <v>105</v>
      </c>
      <c r="KLF137" s="14" t="s">
        <v>105</v>
      </c>
      <c r="KLG137" s="14" t="s">
        <v>105</v>
      </c>
      <c r="KLH137" s="14" t="s">
        <v>105</v>
      </c>
      <c r="KLI137" s="14" t="s">
        <v>105</v>
      </c>
      <c r="KLJ137" s="14" t="s">
        <v>105</v>
      </c>
      <c r="KLK137" s="14" t="s">
        <v>105</v>
      </c>
      <c r="KLL137" s="14" t="s">
        <v>105</v>
      </c>
      <c r="KLM137" s="14" t="s">
        <v>105</v>
      </c>
      <c r="KLN137" s="14" t="s">
        <v>105</v>
      </c>
      <c r="KLO137" s="14" t="s">
        <v>105</v>
      </c>
      <c r="KLP137" s="14" t="s">
        <v>105</v>
      </c>
      <c r="KLQ137" s="14" t="s">
        <v>105</v>
      </c>
      <c r="KLR137" s="14" t="s">
        <v>105</v>
      </c>
      <c r="KLS137" s="14" t="s">
        <v>105</v>
      </c>
      <c r="KLT137" s="14" t="s">
        <v>105</v>
      </c>
      <c r="KLU137" s="14" t="s">
        <v>105</v>
      </c>
      <c r="KLV137" s="14" t="s">
        <v>105</v>
      </c>
      <c r="KLW137" s="14" t="s">
        <v>105</v>
      </c>
      <c r="KLX137" s="14" t="s">
        <v>105</v>
      </c>
      <c r="KLY137" s="14" t="s">
        <v>105</v>
      </c>
      <c r="KLZ137" s="14" t="s">
        <v>105</v>
      </c>
      <c r="KMA137" s="14" t="s">
        <v>105</v>
      </c>
      <c r="KMB137" s="14" t="s">
        <v>105</v>
      </c>
      <c r="KMC137" s="14" t="s">
        <v>105</v>
      </c>
      <c r="KMD137" s="14" t="s">
        <v>105</v>
      </c>
      <c r="KME137" s="14" t="s">
        <v>105</v>
      </c>
      <c r="KMF137" s="14" t="s">
        <v>105</v>
      </c>
      <c r="KMG137" s="14" t="s">
        <v>105</v>
      </c>
      <c r="KMH137" s="14" t="s">
        <v>105</v>
      </c>
      <c r="KMI137" s="14" t="s">
        <v>105</v>
      </c>
      <c r="KMJ137" s="14" t="s">
        <v>105</v>
      </c>
      <c r="KMK137" s="14" t="s">
        <v>105</v>
      </c>
      <c r="KML137" s="14" t="s">
        <v>105</v>
      </c>
      <c r="KMM137" s="14" t="s">
        <v>105</v>
      </c>
      <c r="KMN137" s="14" t="s">
        <v>105</v>
      </c>
      <c r="KMO137" s="14" t="s">
        <v>105</v>
      </c>
      <c r="KMP137" s="14" t="s">
        <v>105</v>
      </c>
      <c r="KMQ137" s="14" t="s">
        <v>105</v>
      </c>
      <c r="KMR137" s="14" t="s">
        <v>105</v>
      </c>
      <c r="KMS137" s="14" t="s">
        <v>105</v>
      </c>
      <c r="KMT137" s="14" t="s">
        <v>105</v>
      </c>
      <c r="KMU137" s="14" t="s">
        <v>105</v>
      </c>
      <c r="KMV137" s="14" t="s">
        <v>105</v>
      </c>
      <c r="KMW137" s="14" t="s">
        <v>105</v>
      </c>
      <c r="KMX137" s="14" t="s">
        <v>105</v>
      </c>
      <c r="KMY137" s="14" t="s">
        <v>105</v>
      </c>
      <c r="KMZ137" s="14" t="s">
        <v>105</v>
      </c>
      <c r="KNA137" s="14" t="s">
        <v>105</v>
      </c>
      <c r="KNB137" s="14" t="s">
        <v>105</v>
      </c>
      <c r="KNC137" s="14" t="s">
        <v>105</v>
      </c>
      <c r="KND137" s="14" t="s">
        <v>105</v>
      </c>
      <c r="KNE137" s="14" t="s">
        <v>105</v>
      </c>
      <c r="KNF137" s="14" t="s">
        <v>105</v>
      </c>
      <c r="KNG137" s="14" t="s">
        <v>105</v>
      </c>
      <c r="KNH137" s="14" t="s">
        <v>105</v>
      </c>
      <c r="KNI137" s="14" t="s">
        <v>105</v>
      </c>
      <c r="KNJ137" s="14" t="s">
        <v>105</v>
      </c>
      <c r="KNK137" s="14" t="s">
        <v>105</v>
      </c>
      <c r="KNL137" s="14" t="s">
        <v>105</v>
      </c>
      <c r="KNM137" s="14" t="s">
        <v>105</v>
      </c>
      <c r="KNN137" s="14" t="s">
        <v>105</v>
      </c>
      <c r="KNO137" s="14" t="s">
        <v>105</v>
      </c>
      <c r="KNP137" s="14" t="s">
        <v>105</v>
      </c>
      <c r="KNQ137" s="14" t="s">
        <v>105</v>
      </c>
      <c r="KNR137" s="14" t="s">
        <v>105</v>
      </c>
      <c r="KNS137" s="14" t="s">
        <v>105</v>
      </c>
      <c r="KNT137" s="14" t="s">
        <v>105</v>
      </c>
      <c r="KNU137" s="14" t="s">
        <v>105</v>
      </c>
      <c r="KNV137" s="14" t="s">
        <v>105</v>
      </c>
      <c r="KNW137" s="14" t="s">
        <v>105</v>
      </c>
      <c r="KNX137" s="14" t="s">
        <v>105</v>
      </c>
      <c r="KNY137" s="14" t="s">
        <v>105</v>
      </c>
      <c r="KNZ137" s="14" t="s">
        <v>105</v>
      </c>
      <c r="KOA137" s="14" t="s">
        <v>105</v>
      </c>
      <c r="KOB137" s="14" t="s">
        <v>105</v>
      </c>
      <c r="KOC137" s="14" t="s">
        <v>105</v>
      </c>
      <c r="KOD137" s="14" t="s">
        <v>105</v>
      </c>
      <c r="KOE137" s="14" t="s">
        <v>105</v>
      </c>
      <c r="KOF137" s="14" t="s">
        <v>105</v>
      </c>
      <c r="KOG137" s="14" t="s">
        <v>105</v>
      </c>
      <c r="KOH137" s="14" t="s">
        <v>105</v>
      </c>
      <c r="KOI137" s="14" t="s">
        <v>105</v>
      </c>
      <c r="KOJ137" s="14" t="s">
        <v>105</v>
      </c>
      <c r="KOK137" s="14" t="s">
        <v>105</v>
      </c>
      <c r="KOL137" s="14" t="s">
        <v>105</v>
      </c>
      <c r="KOM137" s="14" t="s">
        <v>105</v>
      </c>
      <c r="KON137" s="14" t="s">
        <v>105</v>
      </c>
      <c r="KOO137" s="14" t="s">
        <v>105</v>
      </c>
      <c r="KOP137" s="14" t="s">
        <v>105</v>
      </c>
      <c r="KOQ137" s="14" t="s">
        <v>105</v>
      </c>
      <c r="KOR137" s="14" t="s">
        <v>105</v>
      </c>
      <c r="KOS137" s="14" t="s">
        <v>105</v>
      </c>
      <c r="KOT137" s="14" t="s">
        <v>105</v>
      </c>
      <c r="KOU137" s="14" t="s">
        <v>105</v>
      </c>
      <c r="KOV137" s="14" t="s">
        <v>105</v>
      </c>
      <c r="KOW137" s="14" t="s">
        <v>105</v>
      </c>
      <c r="KOX137" s="14" t="s">
        <v>105</v>
      </c>
      <c r="KOY137" s="14" t="s">
        <v>105</v>
      </c>
      <c r="KOZ137" s="14" t="s">
        <v>105</v>
      </c>
      <c r="KPA137" s="14" t="s">
        <v>105</v>
      </c>
      <c r="KPB137" s="14" t="s">
        <v>105</v>
      </c>
      <c r="KPC137" s="14" t="s">
        <v>105</v>
      </c>
      <c r="KPD137" s="14" t="s">
        <v>105</v>
      </c>
      <c r="KPE137" s="14" t="s">
        <v>105</v>
      </c>
      <c r="KPF137" s="14" t="s">
        <v>105</v>
      </c>
      <c r="KPG137" s="14" t="s">
        <v>105</v>
      </c>
      <c r="KPH137" s="14" t="s">
        <v>105</v>
      </c>
      <c r="KPI137" s="14" t="s">
        <v>105</v>
      </c>
      <c r="KPJ137" s="14" t="s">
        <v>105</v>
      </c>
      <c r="KPK137" s="14" t="s">
        <v>105</v>
      </c>
      <c r="KPL137" s="14" t="s">
        <v>105</v>
      </c>
      <c r="KPM137" s="14" t="s">
        <v>105</v>
      </c>
      <c r="KPN137" s="14" t="s">
        <v>105</v>
      </c>
      <c r="KPO137" s="14" t="s">
        <v>105</v>
      </c>
      <c r="KPP137" s="14" t="s">
        <v>105</v>
      </c>
      <c r="KPQ137" s="14" t="s">
        <v>105</v>
      </c>
      <c r="KPR137" s="14" t="s">
        <v>105</v>
      </c>
      <c r="KPS137" s="14" t="s">
        <v>105</v>
      </c>
      <c r="KPT137" s="14" t="s">
        <v>105</v>
      </c>
      <c r="KPU137" s="14" t="s">
        <v>105</v>
      </c>
      <c r="KPV137" s="14" t="s">
        <v>105</v>
      </c>
      <c r="KPW137" s="14" t="s">
        <v>105</v>
      </c>
      <c r="KPX137" s="14" t="s">
        <v>105</v>
      </c>
      <c r="KPY137" s="14" t="s">
        <v>105</v>
      </c>
      <c r="KPZ137" s="14" t="s">
        <v>105</v>
      </c>
      <c r="KQA137" s="14" t="s">
        <v>105</v>
      </c>
      <c r="KQB137" s="14" t="s">
        <v>105</v>
      </c>
      <c r="KQC137" s="14" t="s">
        <v>105</v>
      </c>
      <c r="KQD137" s="14" t="s">
        <v>105</v>
      </c>
      <c r="KQE137" s="14" t="s">
        <v>105</v>
      </c>
      <c r="KQF137" s="14" t="s">
        <v>105</v>
      </c>
      <c r="KQG137" s="14" t="s">
        <v>105</v>
      </c>
      <c r="KQH137" s="14" t="s">
        <v>105</v>
      </c>
      <c r="KQI137" s="14" t="s">
        <v>105</v>
      </c>
      <c r="KQJ137" s="14" t="s">
        <v>105</v>
      </c>
      <c r="KQK137" s="14" t="s">
        <v>105</v>
      </c>
      <c r="KQL137" s="14" t="s">
        <v>105</v>
      </c>
      <c r="KQM137" s="14" t="s">
        <v>105</v>
      </c>
      <c r="KQN137" s="14" t="s">
        <v>105</v>
      </c>
      <c r="KQO137" s="14" t="s">
        <v>105</v>
      </c>
      <c r="KQP137" s="14" t="s">
        <v>105</v>
      </c>
      <c r="KQQ137" s="14" t="s">
        <v>105</v>
      </c>
      <c r="KQR137" s="14" t="s">
        <v>105</v>
      </c>
      <c r="KQS137" s="14" t="s">
        <v>105</v>
      </c>
      <c r="KQT137" s="14" t="s">
        <v>105</v>
      </c>
      <c r="KQU137" s="14" t="s">
        <v>105</v>
      </c>
      <c r="KQV137" s="14" t="s">
        <v>105</v>
      </c>
      <c r="KQW137" s="14" t="s">
        <v>105</v>
      </c>
      <c r="KQX137" s="14" t="s">
        <v>105</v>
      </c>
      <c r="KQY137" s="14" t="s">
        <v>105</v>
      </c>
      <c r="KQZ137" s="14" t="s">
        <v>105</v>
      </c>
      <c r="KRA137" s="14" t="s">
        <v>105</v>
      </c>
      <c r="KRB137" s="14" t="s">
        <v>105</v>
      </c>
      <c r="KRC137" s="14" t="s">
        <v>105</v>
      </c>
      <c r="KRD137" s="14" t="s">
        <v>105</v>
      </c>
      <c r="KRE137" s="14" t="s">
        <v>105</v>
      </c>
      <c r="KRF137" s="14" t="s">
        <v>105</v>
      </c>
      <c r="KRG137" s="14" t="s">
        <v>105</v>
      </c>
      <c r="KRH137" s="14" t="s">
        <v>105</v>
      </c>
      <c r="KRI137" s="14" t="s">
        <v>105</v>
      </c>
      <c r="KRJ137" s="14" t="s">
        <v>105</v>
      </c>
      <c r="KRK137" s="14" t="s">
        <v>105</v>
      </c>
      <c r="KRL137" s="14" t="s">
        <v>105</v>
      </c>
      <c r="KRM137" s="14" t="s">
        <v>105</v>
      </c>
      <c r="KRN137" s="14" t="s">
        <v>105</v>
      </c>
      <c r="KRO137" s="14" t="s">
        <v>105</v>
      </c>
      <c r="KRP137" s="14" t="s">
        <v>105</v>
      </c>
      <c r="KRQ137" s="14" t="s">
        <v>105</v>
      </c>
      <c r="KRR137" s="14" t="s">
        <v>105</v>
      </c>
      <c r="KRS137" s="14" t="s">
        <v>105</v>
      </c>
      <c r="KRT137" s="14" t="s">
        <v>105</v>
      </c>
      <c r="KRU137" s="14" t="s">
        <v>105</v>
      </c>
      <c r="KRV137" s="14" t="s">
        <v>105</v>
      </c>
      <c r="KRW137" s="14" t="s">
        <v>105</v>
      </c>
      <c r="KRX137" s="14" t="s">
        <v>105</v>
      </c>
      <c r="KRY137" s="14" t="s">
        <v>105</v>
      </c>
      <c r="KRZ137" s="14" t="s">
        <v>105</v>
      </c>
      <c r="KSA137" s="14" t="s">
        <v>105</v>
      </c>
      <c r="KSB137" s="14" t="s">
        <v>105</v>
      </c>
      <c r="KSC137" s="14" t="s">
        <v>105</v>
      </c>
      <c r="KSD137" s="14" t="s">
        <v>105</v>
      </c>
      <c r="KSE137" s="14" t="s">
        <v>105</v>
      </c>
      <c r="KSF137" s="14" t="s">
        <v>105</v>
      </c>
      <c r="KSG137" s="14" t="s">
        <v>105</v>
      </c>
      <c r="KSH137" s="14" t="s">
        <v>105</v>
      </c>
      <c r="KSI137" s="14" t="s">
        <v>105</v>
      </c>
      <c r="KSJ137" s="14" t="s">
        <v>105</v>
      </c>
      <c r="KSK137" s="14" t="s">
        <v>105</v>
      </c>
      <c r="KSL137" s="14" t="s">
        <v>105</v>
      </c>
      <c r="KSM137" s="14" t="s">
        <v>105</v>
      </c>
      <c r="KSN137" s="14" t="s">
        <v>105</v>
      </c>
      <c r="KSO137" s="14" t="s">
        <v>105</v>
      </c>
      <c r="KSP137" s="14" t="s">
        <v>105</v>
      </c>
      <c r="KSQ137" s="14" t="s">
        <v>105</v>
      </c>
      <c r="KSR137" s="14" t="s">
        <v>105</v>
      </c>
      <c r="KSS137" s="14" t="s">
        <v>105</v>
      </c>
      <c r="KST137" s="14" t="s">
        <v>105</v>
      </c>
      <c r="KSU137" s="14" t="s">
        <v>105</v>
      </c>
      <c r="KSV137" s="14" t="s">
        <v>105</v>
      </c>
      <c r="KSW137" s="14" t="s">
        <v>105</v>
      </c>
      <c r="KSX137" s="14" t="s">
        <v>105</v>
      </c>
      <c r="KSY137" s="14" t="s">
        <v>105</v>
      </c>
      <c r="KSZ137" s="14" t="s">
        <v>105</v>
      </c>
      <c r="KTA137" s="14" t="s">
        <v>105</v>
      </c>
      <c r="KTB137" s="14" t="s">
        <v>105</v>
      </c>
      <c r="KTC137" s="14" t="s">
        <v>105</v>
      </c>
      <c r="KTD137" s="14" t="s">
        <v>105</v>
      </c>
      <c r="KTE137" s="14" t="s">
        <v>105</v>
      </c>
      <c r="KTF137" s="14" t="s">
        <v>105</v>
      </c>
      <c r="KTG137" s="14" t="s">
        <v>105</v>
      </c>
      <c r="KTH137" s="14" t="s">
        <v>105</v>
      </c>
      <c r="KTI137" s="14" t="s">
        <v>105</v>
      </c>
      <c r="KTJ137" s="14" t="s">
        <v>105</v>
      </c>
      <c r="KTK137" s="14" t="s">
        <v>105</v>
      </c>
      <c r="KTL137" s="14" t="s">
        <v>105</v>
      </c>
      <c r="KTM137" s="14" t="s">
        <v>105</v>
      </c>
      <c r="KTN137" s="14" t="s">
        <v>105</v>
      </c>
      <c r="KTO137" s="14" t="s">
        <v>105</v>
      </c>
      <c r="KTP137" s="14" t="s">
        <v>105</v>
      </c>
      <c r="KTQ137" s="14" t="s">
        <v>105</v>
      </c>
      <c r="KTR137" s="14" t="s">
        <v>105</v>
      </c>
      <c r="KTS137" s="14" t="s">
        <v>105</v>
      </c>
      <c r="KTT137" s="14" t="s">
        <v>105</v>
      </c>
      <c r="KTU137" s="14" t="s">
        <v>105</v>
      </c>
      <c r="KTV137" s="14" t="s">
        <v>105</v>
      </c>
      <c r="KTW137" s="14" t="s">
        <v>105</v>
      </c>
      <c r="KTX137" s="14" t="s">
        <v>105</v>
      </c>
      <c r="KTY137" s="14" t="s">
        <v>105</v>
      </c>
      <c r="KTZ137" s="14" t="s">
        <v>105</v>
      </c>
      <c r="KUA137" s="14" t="s">
        <v>105</v>
      </c>
      <c r="KUB137" s="14" t="s">
        <v>105</v>
      </c>
      <c r="KUC137" s="14" t="s">
        <v>105</v>
      </c>
      <c r="KUD137" s="14" t="s">
        <v>105</v>
      </c>
      <c r="KUE137" s="14" t="s">
        <v>105</v>
      </c>
      <c r="KUF137" s="14" t="s">
        <v>105</v>
      </c>
      <c r="KUG137" s="14" t="s">
        <v>105</v>
      </c>
      <c r="KUH137" s="14" t="s">
        <v>105</v>
      </c>
      <c r="KUI137" s="14" t="s">
        <v>105</v>
      </c>
      <c r="KUJ137" s="14" t="s">
        <v>105</v>
      </c>
      <c r="KUK137" s="14" t="s">
        <v>105</v>
      </c>
      <c r="KUL137" s="14" t="s">
        <v>105</v>
      </c>
      <c r="KUM137" s="14" t="s">
        <v>105</v>
      </c>
      <c r="KUN137" s="14" t="s">
        <v>105</v>
      </c>
      <c r="KUO137" s="14" t="s">
        <v>105</v>
      </c>
      <c r="KUP137" s="14" t="s">
        <v>105</v>
      </c>
      <c r="KUQ137" s="14" t="s">
        <v>105</v>
      </c>
      <c r="KUR137" s="14" t="s">
        <v>105</v>
      </c>
      <c r="KUS137" s="14" t="s">
        <v>105</v>
      </c>
      <c r="KUT137" s="14" t="s">
        <v>105</v>
      </c>
      <c r="KUU137" s="14" t="s">
        <v>105</v>
      </c>
      <c r="KUV137" s="14" t="s">
        <v>105</v>
      </c>
      <c r="KUW137" s="14" t="s">
        <v>105</v>
      </c>
      <c r="KUX137" s="14" t="s">
        <v>105</v>
      </c>
      <c r="KUY137" s="14" t="s">
        <v>105</v>
      </c>
      <c r="KUZ137" s="14" t="s">
        <v>105</v>
      </c>
      <c r="KVA137" s="14" t="s">
        <v>105</v>
      </c>
      <c r="KVB137" s="14" t="s">
        <v>105</v>
      </c>
      <c r="KVC137" s="14" t="s">
        <v>105</v>
      </c>
      <c r="KVD137" s="14" t="s">
        <v>105</v>
      </c>
      <c r="KVE137" s="14" t="s">
        <v>105</v>
      </c>
      <c r="KVF137" s="14" t="s">
        <v>105</v>
      </c>
      <c r="KVG137" s="14" t="s">
        <v>105</v>
      </c>
      <c r="KVH137" s="14" t="s">
        <v>105</v>
      </c>
      <c r="KVI137" s="14" t="s">
        <v>105</v>
      </c>
      <c r="KVJ137" s="14" t="s">
        <v>105</v>
      </c>
      <c r="KVK137" s="14" t="s">
        <v>105</v>
      </c>
      <c r="KVL137" s="14" t="s">
        <v>105</v>
      </c>
      <c r="KVM137" s="14" t="s">
        <v>105</v>
      </c>
      <c r="KVN137" s="14" t="s">
        <v>105</v>
      </c>
      <c r="KVO137" s="14" t="s">
        <v>105</v>
      </c>
      <c r="KVP137" s="14" t="s">
        <v>105</v>
      </c>
      <c r="KVQ137" s="14" t="s">
        <v>105</v>
      </c>
      <c r="KVR137" s="14" t="s">
        <v>105</v>
      </c>
      <c r="KVS137" s="14" t="s">
        <v>105</v>
      </c>
      <c r="KVT137" s="14" t="s">
        <v>105</v>
      </c>
      <c r="KVU137" s="14" t="s">
        <v>105</v>
      </c>
      <c r="KVV137" s="14" t="s">
        <v>105</v>
      </c>
      <c r="KVW137" s="14" t="s">
        <v>105</v>
      </c>
      <c r="KVX137" s="14" t="s">
        <v>105</v>
      </c>
      <c r="KVY137" s="14" t="s">
        <v>105</v>
      </c>
      <c r="KVZ137" s="14" t="s">
        <v>105</v>
      </c>
      <c r="KWA137" s="14" t="s">
        <v>105</v>
      </c>
      <c r="KWB137" s="14" t="s">
        <v>105</v>
      </c>
      <c r="KWC137" s="14" t="s">
        <v>105</v>
      </c>
      <c r="KWD137" s="14" t="s">
        <v>105</v>
      </c>
      <c r="KWE137" s="14" t="s">
        <v>105</v>
      </c>
      <c r="KWF137" s="14" t="s">
        <v>105</v>
      </c>
      <c r="KWG137" s="14" t="s">
        <v>105</v>
      </c>
      <c r="KWH137" s="14" t="s">
        <v>105</v>
      </c>
      <c r="KWI137" s="14" t="s">
        <v>105</v>
      </c>
      <c r="KWJ137" s="14" t="s">
        <v>105</v>
      </c>
      <c r="KWK137" s="14" t="s">
        <v>105</v>
      </c>
      <c r="KWL137" s="14" t="s">
        <v>105</v>
      </c>
      <c r="KWM137" s="14" t="s">
        <v>105</v>
      </c>
      <c r="KWN137" s="14" t="s">
        <v>105</v>
      </c>
      <c r="KWO137" s="14" t="s">
        <v>105</v>
      </c>
      <c r="KWP137" s="14" t="s">
        <v>105</v>
      </c>
      <c r="KWQ137" s="14" t="s">
        <v>105</v>
      </c>
      <c r="KWR137" s="14" t="s">
        <v>105</v>
      </c>
      <c r="KWS137" s="14" t="s">
        <v>105</v>
      </c>
      <c r="KWT137" s="14" t="s">
        <v>105</v>
      </c>
      <c r="KWU137" s="14" t="s">
        <v>105</v>
      </c>
      <c r="KWV137" s="14" t="s">
        <v>105</v>
      </c>
      <c r="KWW137" s="14" t="s">
        <v>105</v>
      </c>
      <c r="KWX137" s="14" t="s">
        <v>105</v>
      </c>
      <c r="KWY137" s="14" t="s">
        <v>105</v>
      </c>
      <c r="KWZ137" s="14" t="s">
        <v>105</v>
      </c>
      <c r="KXA137" s="14" t="s">
        <v>105</v>
      </c>
      <c r="KXB137" s="14" t="s">
        <v>105</v>
      </c>
      <c r="KXC137" s="14" t="s">
        <v>105</v>
      </c>
      <c r="KXD137" s="14" t="s">
        <v>105</v>
      </c>
      <c r="KXE137" s="14" t="s">
        <v>105</v>
      </c>
      <c r="KXF137" s="14" t="s">
        <v>105</v>
      </c>
      <c r="KXG137" s="14" t="s">
        <v>105</v>
      </c>
      <c r="KXH137" s="14" t="s">
        <v>105</v>
      </c>
      <c r="KXI137" s="14" t="s">
        <v>105</v>
      </c>
      <c r="KXJ137" s="14" t="s">
        <v>105</v>
      </c>
      <c r="KXK137" s="14" t="s">
        <v>105</v>
      </c>
      <c r="KXL137" s="14" t="s">
        <v>105</v>
      </c>
      <c r="KXM137" s="14" t="s">
        <v>105</v>
      </c>
      <c r="KXN137" s="14" t="s">
        <v>105</v>
      </c>
      <c r="KXO137" s="14" t="s">
        <v>105</v>
      </c>
      <c r="KXP137" s="14" t="s">
        <v>105</v>
      </c>
      <c r="KXQ137" s="14" t="s">
        <v>105</v>
      </c>
      <c r="KXR137" s="14" t="s">
        <v>105</v>
      </c>
      <c r="KXS137" s="14" t="s">
        <v>105</v>
      </c>
      <c r="KXT137" s="14" t="s">
        <v>105</v>
      </c>
      <c r="KXU137" s="14" t="s">
        <v>105</v>
      </c>
      <c r="KXV137" s="14" t="s">
        <v>105</v>
      </c>
      <c r="KXW137" s="14" t="s">
        <v>105</v>
      </c>
      <c r="KXX137" s="14" t="s">
        <v>105</v>
      </c>
      <c r="KXY137" s="14" t="s">
        <v>105</v>
      </c>
      <c r="KXZ137" s="14" t="s">
        <v>105</v>
      </c>
      <c r="KYA137" s="14" t="s">
        <v>105</v>
      </c>
      <c r="KYB137" s="14" t="s">
        <v>105</v>
      </c>
      <c r="KYC137" s="14" t="s">
        <v>105</v>
      </c>
      <c r="KYD137" s="14" t="s">
        <v>105</v>
      </c>
      <c r="KYE137" s="14" t="s">
        <v>105</v>
      </c>
      <c r="KYF137" s="14" t="s">
        <v>105</v>
      </c>
      <c r="KYG137" s="14" t="s">
        <v>105</v>
      </c>
      <c r="KYH137" s="14" t="s">
        <v>105</v>
      </c>
      <c r="KYI137" s="14" t="s">
        <v>105</v>
      </c>
      <c r="KYJ137" s="14" t="s">
        <v>105</v>
      </c>
      <c r="KYK137" s="14" t="s">
        <v>105</v>
      </c>
      <c r="KYL137" s="14" t="s">
        <v>105</v>
      </c>
      <c r="KYM137" s="14" t="s">
        <v>105</v>
      </c>
      <c r="KYN137" s="14" t="s">
        <v>105</v>
      </c>
      <c r="KYO137" s="14" t="s">
        <v>105</v>
      </c>
      <c r="KYP137" s="14" t="s">
        <v>105</v>
      </c>
      <c r="KYQ137" s="14" t="s">
        <v>105</v>
      </c>
      <c r="KYR137" s="14" t="s">
        <v>105</v>
      </c>
      <c r="KYS137" s="14" t="s">
        <v>105</v>
      </c>
      <c r="KYT137" s="14" t="s">
        <v>105</v>
      </c>
      <c r="KYU137" s="14" t="s">
        <v>105</v>
      </c>
      <c r="KYV137" s="14" t="s">
        <v>105</v>
      </c>
      <c r="KYW137" s="14" t="s">
        <v>105</v>
      </c>
      <c r="KYX137" s="14" t="s">
        <v>105</v>
      </c>
      <c r="KYY137" s="14" t="s">
        <v>105</v>
      </c>
      <c r="KYZ137" s="14" t="s">
        <v>105</v>
      </c>
      <c r="KZA137" s="14" t="s">
        <v>105</v>
      </c>
      <c r="KZB137" s="14" t="s">
        <v>105</v>
      </c>
      <c r="KZC137" s="14" t="s">
        <v>105</v>
      </c>
      <c r="KZD137" s="14" t="s">
        <v>105</v>
      </c>
      <c r="KZE137" s="14" t="s">
        <v>105</v>
      </c>
      <c r="KZF137" s="14" t="s">
        <v>105</v>
      </c>
      <c r="KZG137" s="14" t="s">
        <v>105</v>
      </c>
      <c r="KZH137" s="14" t="s">
        <v>105</v>
      </c>
      <c r="KZI137" s="14" t="s">
        <v>105</v>
      </c>
      <c r="KZJ137" s="14" t="s">
        <v>105</v>
      </c>
      <c r="KZK137" s="14" t="s">
        <v>105</v>
      </c>
      <c r="KZL137" s="14" t="s">
        <v>105</v>
      </c>
      <c r="KZM137" s="14" t="s">
        <v>105</v>
      </c>
      <c r="KZN137" s="14" t="s">
        <v>105</v>
      </c>
      <c r="KZO137" s="14" t="s">
        <v>105</v>
      </c>
      <c r="KZP137" s="14" t="s">
        <v>105</v>
      </c>
      <c r="KZQ137" s="14" t="s">
        <v>105</v>
      </c>
      <c r="KZR137" s="14" t="s">
        <v>105</v>
      </c>
      <c r="KZS137" s="14" t="s">
        <v>105</v>
      </c>
      <c r="KZT137" s="14" t="s">
        <v>105</v>
      </c>
      <c r="KZU137" s="14" t="s">
        <v>105</v>
      </c>
      <c r="KZV137" s="14" t="s">
        <v>105</v>
      </c>
      <c r="KZW137" s="14" t="s">
        <v>105</v>
      </c>
      <c r="KZX137" s="14" t="s">
        <v>105</v>
      </c>
      <c r="KZY137" s="14" t="s">
        <v>105</v>
      </c>
      <c r="KZZ137" s="14" t="s">
        <v>105</v>
      </c>
      <c r="LAA137" s="14" t="s">
        <v>105</v>
      </c>
      <c r="LAB137" s="14" t="s">
        <v>105</v>
      </c>
      <c r="LAC137" s="14" t="s">
        <v>105</v>
      </c>
      <c r="LAD137" s="14" t="s">
        <v>105</v>
      </c>
      <c r="LAE137" s="14" t="s">
        <v>105</v>
      </c>
      <c r="LAF137" s="14" t="s">
        <v>105</v>
      </c>
      <c r="LAG137" s="14" t="s">
        <v>105</v>
      </c>
      <c r="LAH137" s="14" t="s">
        <v>105</v>
      </c>
      <c r="LAI137" s="14" t="s">
        <v>105</v>
      </c>
      <c r="LAJ137" s="14" t="s">
        <v>105</v>
      </c>
      <c r="LAK137" s="14" t="s">
        <v>105</v>
      </c>
      <c r="LAL137" s="14" t="s">
        <v>105</v>
      </c>
      <c r="LAM137" s="14" t="s">
        <v>105</v>
      </c>
      <c r="LAN137" s="14" t="s">
        <v>105</v>
      </c>
      <c r="LAO137" s="14" t="s">
        <v>105</v>
      </c>
      <c r="LAP137" s="14" t="s">
        <v>105</v>
      </c>
      <c r="LAQ137" s="14" t="s">
        <v>105</v>
      </c>
      <c r="LAR137" s="14" t="s">
        <v>105</v>
      </c>
      <c r="LAS137" s="14" t="s">
        <v>105</v>
      </c>
      <c r="LAT137" s="14" t="s">
        <v>105</v>
      </c>
      <c r="LAU137" s="14" t="s">
        <v>105</v>
      </c>
      <c r="LAV137" s="14" t="s">
        <v>105</v>
      </c>
      <c r="LAW137" s="14" t="s">
        <v>105</v>
      </c>
      <c r="LAX137" s="14" t="s">
        <v>105</v>
      </c>
      <c r="LAY137" s="14" t="s">
        <v>105</v>
      </c>
      <c r="LAZ137" s="14" t="s">
        <v>105</v>
      </c>
      <c r="LBA137" s="14" t="s">
        <v>105</v>
      </c>
      <c r="LBB137" s="14" t="s">
        <v>105</v>
      </c>
      <c r="LBC137" s="14" t="s">
        <v>105</v>
      </c>
      <c r="LBD137" s="14" t="s">
        <v>105</v>
      </c>
      <c r="LBE137" s="14" t="s">
        <v>105</v>
      </c>
      <c r="LBF137" s="14" t="s">
        <v>105</v>
      </c>
      <c r="LBG137" s="14" t="s">
        <v>105</v>
      </c>
      <c r="LBH137" s="14" t="s">
        <v>105</v>
      </c>
      <c r="LBI137" s="14" t="s">
        <v>105</v>
      </c>
      <c r="LBJ137" s="14" t="s">
        <v>105</v>
      </c>
      <c r="LBK137" s="14" t="s">
        <v>105</v>
      </c>
      <c r="LBL137" s="14" t="s">
        <v>105</v>
      </c>
      <c r="LBM137" s="14" t="s">
        <v>105</v>
      </c>
      <c r="LBN137" s="14" t="s">
        <v>105</v>
      </c>
      <c r="LBO137" s="14" t="s">
        <v>105</v>
      </c>
      <c r="LBP137" s="14" t="s">
        <v>105</v>
      </c>
      <c r="LBQ137" s="14" t="s">
        <v>105</v>
      </c>
      <c r="LBR137" s="14" t="s">
        <v>105</v>
      </c>
      <c r="LBS137" s="14" t="s">
        <v>105</v>
      </c>
      <c r="LBT137" s="14" t="s">
        <v>105</v>
      </c>
      <c r="LBU137" s="14" t="s">
        <v>105</v>
      </c>
      <c r="LBV137" s="14" t="s">
        <v>105</v>
      </c>
      <c r="LBW137" s="14" t="s">
        <v>105</v>
      </c>
      <c r="LBX137" s="14" t="s">
        <v>105</v>
      </c>
      <c r="LBY137" s="14" t="s">
        <v>105</v>
      </c>
      <c r="LBZ137" s="14" t="s">
        <v>105</v>
      </c>
      <c r="LCA137" s="14" t="s">
        <v>105</v>
      </c>
      <c r="LCB137" s="14" t="s">
        <v>105</v>
      </c>
      <c r="LCC137" s="14" t="s">
        <v>105</v>
      </c>
      <c r="LCD137" s="14" t="s">
        <v>105</v>
      </c>
      <c r="LCE137" s="14" t="s">
        <v>105</v>
      </c>
      <c r="LCF137" s="14" t="s">
        <v>105</v>
      </c>
      <c r="LCG137" s="14" t="s">
        <v>105</v>
      </c>
      <c r="LCH137" s="14" t="s">
        <v>105</v>
      </c>
      <c r="LCI137" s="14" t="s">
        <v>105</v>
      </c>
      <c r="LCJ137" s="14" t="s">
        <v>105</v>
      </c>
      <c r="LCK137" s="14" t="s">
        <v>105</v>
      </c>
      <c r="LCL137" s="14" t="s">
        <v>105</v>
      </c>
      <c r="LCM137" s="14" t="s">
        <v>105</v>
      </c>
      <c r="LCN137" s="14" t="s">
        <v>105</v>
      </c>
      <c r="LCO137" s="14" t="s">
        <v>105</v>
      </c>
      <c r="LCP137" s="14" t="s">
        <v>105</v>
      </c>
      <c r="LCQ137" s="14" t="s">
        <v>105</v>
      </c>
      <c r="LCR137" s="14" t="s">
        <v>105</v>
      </c>
      <c r="LCS137" s="14" t="s">
        <v>105</v>
      </c>
      <c r="LCT137" s="14" t="s">
        <v>105</v>
      </c>
      <c r="LCU137" s="14" t="s">
        <v>105</v>
      </c>
      <c r="LCV137" s="14" t="s">
        <v>105</v>
      </c>
      <c r="LCW137" s="14" t="s">
        <v>105</v>
      </c>
      <c r="LCX137" s="14" t="s">
        <v>105</v>
      </c>
      <c r="LCY137" s="14" t="s">
        <v>105</v>
      </c>
      <c r="LCZ137" s="14" t="s">
        <v>105</v>
      </c>
      <c r="LDA137" s="14" t="s">
        <v>105</v>
      </c>
      <c r="LDB137" s="14" t="s">
        <v>105</v>
      </c>
      <c r="LDC137" s="14" t="s">
        <v>105</v>
      </c>
      <c r="LDD137" s="14" t="s">
        <v>105</v>
      </c>
      <c r="LDE137" s="14" t="s">
        <v>105</v>
      </c>
      <c r="LDF137" s="14" t="s">
        <v>105</v>
      </c>
      <c r="LDG137" s="14" t="s">
        <v>105</v>
      </c>
      <c r="LDH137" s="14" t="s">
        <v>105</v>
      </c>
      <c r="LDI137" s="14" t="s">
        <v>105</v>
      </c>
      <c r="LDJ137" s="14" t="s">
        <v>105</v>
      </c>
      <c r="LDK137" s="14" t="s">
        <v>105</v>
      </c>
      <c r="LDL137" s="14" t="s">
        <v>105</v>
      </c>
      <c r="LDM137" s="14" t="s">
        <v>105</v>
      </c>
      <c r="LDN137" s="14" t="s">
        <v>105</v>
      </c>
      <c r="LDO137" s="14" t="s">
        <v>105</v>
      </c>
      <c r="LDP137" s="14" t="s">
        <v>105</v>
      </c>
      <c r="LDQ137" s="14" t="s">
        <v>105</v>
      </c>
      <c r="LDR137" s="14" t="s">
        <v>105</v>
      </c>
      <c r="LDS137" s="14" t="s">
        <v>105</v>
      </c>
      <c r="LDT137" s="14" t="s">
        <v>105</v>
      </c>
      <c r="LDU137" s="14" t="s">
        <v>105</v>
      </c>
      <c r="LDV137" s="14" t="s">
        <v>105</v>
      </c>
      <c r="LDW137" s="14" t="s">
        <v>105</v>
      </c>
      <c r="LDX137" s="14" t="s">
        <v>105</v>
      </c>
      <c r="LDY137" s="14" t="s">
        <v>105</v>
      </c>
      <c r="LDZ137" s="14" t="s">
        <v>105</v>
      </c>
      <c r="LEA137" s="14" t="s">
        <v>105</v>
      </c>
      <c r="LEB137" s="14" t="s">
        <v>105</v>
      </c>
      <c r="LEC137" s="14" t="s">
        <v>105</v>
      </c>
      <c r="LED137" s="14" t="s">
        <v>105</v>
      </c>
      <c r="LEE137" s="14" t="s">
        <v>105</v>
      </c>
      <c r="LEF137" s="14" t="s">
        <v>105</v>
      </c>
      <c r="LEG137" s="14" t="s">
        <v>105</v>
      </c>
      <c r="LEH137" s="14" t="s">
        <v>105</v>
      </c>
      <c r="LEI137" s="14" t="s">
        <v>105</v>
      </c>
      <c r="LEJ137" s="14" t="s">
        <v>105</v>
      </c>
      <c r="LEK137" s="14" t="s">
        <v>105</v>
      </c>
      <c r="LEL137" s="14" t="s">
        <v>105</v>
      </c>
      <c r="LEM137" s="14" t="s">
        <v>105</v>
      </c>
      <c r="LEN137" s="14" t="s">
        <v>105</v>
      </c>
      <c r="LEO137" s="14" t="s">
        <v>105</v>
      </c>
      <c r="LEP137" s="14" t="s">
        <v>105</v>
      </c>
      <c r="LEQ137" s="14" t="s">
        <v>105</v>
      </c>
      <c r="LER137" s="14" t="s">
        <v>105</v>
      </c>
      <c r="LES137" s="14" t="s">
        <v>105</v>
      </c>
      <c r="LET137" s="14" t="s">
        <v>105</v>
      </c>
      <c r="LEU137" s="14" t="s">
        <v>105</v>
      </c>
      <c r="LEV137" s="14" t="s">
        <v>105</v>
      </c>
      <c r="LEW137" s="14" t="s">
        <v>105</v>
      </c>
      <c r="LEX137" s="14" t="s">
        <v>105</v>
      </c>
      <c r="LEY137" s="14" t="s">
        <v>105</v>
      </c>
      <c r="LEZ137" s="14" t="s">
        <v>105</v>
      </c>
      <c r="LFA137" s="14" t="s">
        <v>105</v>
      </c>
      <c r="LFB137" s="14" t="s">
        <v>105</v>
      </c>
      <c r="LFC137" s="14" t="s">
        <v>105</v>
      </c>
      <c r="LFD137" s="14" t="s">
        <v>105</v>
      </c>
      <c r="LFE137" s="14" t="s">
        <v>105</v>
      </c>
      <c r="LFF137" s="14" t="s">
        <v>105</v>
      </c>
      <c r="LFG137" s="14" t="s">
        <v>105</v>
      </c>
      <c r="LFH137" s="14" t="s">
        <v>105</v>
      </c>
      <c r="LFI137" s="14" t="s">
        <v>105</v>
      </c>
      <c r="LFJ137" s="14" t="s">
        <v>105</v>
      </c>
      <c r="LFK137" s="14" t="s">
        <v>105</v>
      </c>
      <c r="LFL137" s="14" t="s">
        <v>105</v>
      </c>
      <c r="LFM137" s="14" t="s">
        <v>105</v>
      </c>
      <c r="LFN137" s="14" t="s">
        <v>105</v>
      </c>
      <c r="LFO137" s="14" t="s">
        <v>105</v>
      </c>
      <c r="LFP137" s="14" t="s">
        <v>105</v>
      </c>
      <c r="LFQ137" s="14" t="s">
        <v>105</v>
      </c>
      <c r="LFR137" s="14" t="s">
        <v>105</v>
      </c>
      <c r="LFS137" s="14" t="s">
        <v>105</v>
      </c>
      <c r="LFT137" s="14" t="s">
        <v>105</v>
      </c>
      <c r="LFU137" s="14" t="s">
        <v>105</v>
      </c>
      <c r="LFV137" s="14" t="s">
        <v>105</v>
      </c>
      <c r="LFW137" s="14" t="s">
        <v>105</v>
      </c>
      <c r="LFX137" s="14" t="s">
        <v>105</v>
      </c>
      <c r="LFY137" s="14" t="s">
        <v>105</v>
      </c>
      <c r="LFZ137" s="14" t="s">
        <v>105</v>
      </c>
      <c r="LGA137" s="14" t="s">
        <v>105</v>
      </c>
      <c r="LGB137" s="14" t="s">
        <v>105</v>
      </c>
      <c r="LGC137" s="14" t="s">
        <v>105</v>
      </c>
      <c r="LGD137" s="14" t="s">
        <v>105</v>
      </c>
      <c r="LGE137" s="14" t="s">
        <v>105</v>
      </c>
      <c r="LGF137" s="14" t="s">
        <v>105</v>
      </c>
      <c r="LGG137" s="14" t="s">
        <v>105</v>
      </c>
      <c r="LGH137" s="14" t="s">
        <v>105</v>
      </c>
      <c r="LGI137" s="14" t="s">
        <v>105</v>
      </c>
      <c r="LGJ137" s="14" t="s">
        <v>105</v>
      </c>
      <c r="LGK137" s="14" t="s">
        <v>105</v>
      </c>
      <c r="LGL137" s="14" t="s">
        <v>105</v>
      </c>
      <c r="LGM137" s="14" t="s">
        <v>105</v>
      </c>
      <c r="LGN137" s="14" t="s">
        <v>105</v>
      </c>
      <c r="LGO137" s="14" t="s">
        <v>105</v>
      </c>
      <c r="LGP137" s="14" t="s">
        <v>105</v>
      </c>
      <c r="LGQ137" s="14" t="s">
        <v>105</v>
      </c>
      <c r="LGR137" s="14" t="s">
        <v>105</v>
      </c>
      <c r="LGS137" s="14" t="s">
        <v>105</v>
      </c>
      <c r="LGT137" s="14" t="s">
        <v>105</v>
      </c>
      <c r="LGU137" s="14" t="s">
        <v>105</v>
      </c>
      <c r="LGV137" s="14" t="s">
        <v>105</v>
      </c>
      <c r="LGW137" s="14" t="s">
        <v>105</v>
      </c>
      <c r="LGX137" s="14" t="s">
        <v>105</v>
      </c>
      <c r="LGY137" s="14" t="s">
        <v>105</v>
      </c>
      <c r="LGZ137" s="14" t="s">
        <v>105</v>
      </c>
      <c r="LHA137" s="14" t="s">
        <v>105</v>
      </c>
      <c r="LHB137" s="14" t="s">
        <v>105</v>
      </c>
      <c r="LHC137" s="14" t="s">
        <v>105</v>
      </c>
      <c r="LHD137" s="14" t="s">
        <v>105</v>
      </c>
      <c r="LHE137" s="14" t="s">
        <v>105</v>
      </c>
      <c r="LHF137" s="14" t="s">
        <v>105</v>
      </c>
      <c r="LHG137" s="14" t="s">
        <v>105</v>
      </c>
      <c r="LHH137" s="14" t="s">
        <v>105</v>
      </c>
      <c r="LHI137" s="14" t="s">
        <v>105</v>
      </c>
      <c r="LHJ137" s="14" t="s">
        <v>105</v>
      </c>
      <c r="LHK137" s="14" t="s">
        <v>105</v>
      </c>
      <c r="LHL137" s="14" t="s">
        <v>105</v>
      </c>
      <c r="LHM137" s="14" t="s">
        <v>105</v>
      </c>
      <c r="LHN137" s="14" t="s">
        <v>105</v>
      </c>
      <c r="LHO137" s="14" t="s">
        <v>105</v>
      </c>
      <c r="LHP137" s="14" t="s">
        <v>105</v>
      </c>
      <c r="LHQ137" s="14" t="s">
        <v>105</v>
      </c>
      <c r="LHR137" s="14" t="s">
        <v>105</v>
      </c>
      <c r="LHS137" s="14" t="s">
        <v>105</v>
      </c>
      <c r="LHT137" s="14" t="s">
        <v>105</v>
      </c>
      <c r="LHU137" s="14" t="s">
        <v>105</v>
      </c>
      <c r="LHV137" s="14" t="s">
        <v>105</v>
      </c>
      <c r="LHW137" s="14" t="s">
        <v>105</v>
      </c>
      <c r="LHX137" s="14" t="s">
        <v>105</v>
      </c>
      <c r="LHY137" s="14" t="s">
        <v>105</v>
      </c>
      <c r="LHZ137" s="14" t="s">
        <v>105</v>
      </c>
      <c r="LIA137" s="14" t="s">
        <v>105</v>
      </c>
      <c r="LIB137" s="14" t="s">
        <v>105</v>
      </c>
      <c r="LIC137" s="14" t="s">
        <v>105</v>
      </c>
      <c r="LID137" s="14" t="s">
        <v>105</v>
      </c>
      <c r="LIE137" s="14" t="s">
        <v>105</v>
      </c>
      <c r="LIF137" s="14" t="s">
        <v>105</v>
      </c>
      <c r="LIG137" s="14" t="s">
        <v>105</v>
      </c>
      <c r="LIH137" s="14" t="s">
        <v>105</v>
      </c>
      <c r="LII137" s="14" t="s">
        <v>105</v>
      </c>
      <c r="LIJ137" s="14" t="s">
        <v>105</v>
      </c>
      <c r="LIK137" s="14" t="s">
        <v>105</v>
      </c>
      <c r="LIL137" s="14" t="s">
        <v>105</v>
      </c>
      <c r="LIM137" s="14" t="s">
        <v>105</v>
      </c>
      <c r="LIN137" s="14" t="s">
        <v>105</v>
      </c>
      <c r="LIO137" s="14" t="s">
        <v>105</v>
      </c>
      <c r="LIP137" s="14" t="s">
        <v>105</v>
      </c>
      <c r="LIQ137" s="14" t="s">
        <v>105</v>
      </c>
      <c r="LIR137" s="14" t="s">
        <v>105</v>
      </c>
      <c r="LIS137" s="14" t="s">
        <v>105</v>
      </c>
      <c r="LIT137" s="14" t="s">
        <v>105</v>
      </c>
      <c r="LIU137" s="14" t="s">
        <v>105</v>
      </c>
      <c r="LIV137" s="14" t="s">
        <v>105</v>
      </c>
      <c r="LIW137" s="14" t="s">
        <v>105</v>
      </c>
      <c r="LIX137" s="14" t="s">
        <v>105</v>
      </c>
      <c r="LIY137" s="14" t="s">
        <v>105</v>
      </c>
      <c r="LIZ137" s="14" t="s">
        <v>105</v>
      </c>
      <c r="LJA137" s="14" t="s">
        <v>105</v>
      </c>
      <c r="LJB137" s="14" t="s">
        <v>105</v>
      </c>
      <c r="LJC137" s="14" t="s">
        <v>105</v>
      </c>
      <c r="LJD137" s="14" t="s">
        <v>105</v>
      </c>
      <c r="LJE137" s="14" t="s">
        <v>105</v>
      </c>
      <c r="LJF137" s="14" t="s">
        <v>105</v>
      </c>
      <c r="LJG137" s="14" t="s">
        <v>105</v>
      </c>
      <c r="LJH137" s="14" t="s">
        <v>105</v>
      </c>
      <c r="LJI137" s="14" t="s">
        <v>105</v>
      </c>
      <c r="LJJ137" s="14" t="s">
        <v>105</v>
      </c>
      <c r="LJK137" s="14" t="s">
        <v>105</v>
      </c>
      <c r="LJL137" s="14" t="s">
        <v>105</v>
      </c>
      <c r="LJM137" s="14" t="s">
        <v>105</v>
      </c>
      <c r="LJN137" s="14" t="s">
        <v>105</v>
      </c>
      <c r="LJO137" s="14" t="s">
        <v>105</v>
      </c>
      <c r="LJP137" s="14" t="s">
        <v>105</v>
      </c>
      <c r="LJQ137" s="14" t="s">
        <v>105</v>
      </c>
      <c r="LJR137" s="14" t="s">
        <v>105</v>
      </c>
      <c r="LJS137" s="14" t="s">
        <v>105</v>
      </c>
      <c r="LJT137" s="14" t="s">
        <v>105</v>
      </c>
      <c r="LJU137" s="14" t="s">
        <v>105</v>
      </c>
      <c r="LJV137" s="14" t="s">
        <v>105</v>
      </c>
      <c r="LJW137" s="14" t="s">
        <v>105</v>
      </c>
      <c r="LJX137" s="14" t="s">
        <v>105</v>
      </c>
      <c r="LJY137" s="14" t="s">
        <v>105</v>
      </c>
      <c r="LJZ137" s="14" t="s">
        <v>105</v>
      </c>
      <c r="LKA137" s="14" t="s">
        <v>105</v>
      </c>
      <c r="LKB137" s="14" t="s">
        <v>105</v>
      </c>
      <c r="LKC137" s="14" t="s">
        <v>105</v>
      </c>
      <c r="LKD137" s="14" t="s">
        <v>105</v>
      </c>
      <c r="LKE137" s="14" t="s">
        <v>105</v>
      </c>
      <c r="LKF137" s="14" t="s">
        <v>105</v>
      </c>
      <c r="LKG137" s="14" t="s">
        <v>105</v>
      </c>
      <c r="LKH137" s="14" t="s">
        <v>105</v>
      </c>
      <c r="LKI137" s="14" t="s">
        <v>105</v>
      </c>
      <c r="LKJ137" s="14" t="s">
        <v>105</v>
      </c>
      <c r="LKK137" s="14" t="s">
        <v>105</v>
      </c>
      <c r="LKL137" s="14" t="s">
        <v>105</v>
      </c>
      <c r="LKM137" s="14" t="s">
        <v>105</v>
      </c>
      <c r="LKN137" s="14" t="s">
        <v>105</v>
      </c>
      <c r="LKO137" s="14" t="s">
        <v>105</v>
      </c>
      <c r="LKP137" s="14" t="s">
        <v>105</v>
      </c>
      <c r="LKQ137" s="14" t="s">
        <v>105</v>
      </c>
      <c r="LKR137" s="14" t="s">
        <v>105</v>
      </c>
      <c r="LKS137" s="14" t="s">
        <v>105</v>
      </c>
      <c r="LKT137" s="14" t="s">
        <v>105</v>
      </c>
      <c r="LKU137" s="14" t="s">
        <v>105</v>
      </c>
      <c r="LKV137" s="14" t="s">
        <v>105</v>
      </c>
      <c r="LKW137" s="14" t="s">
        <v>105</v>
      </c>
      <c r="LKX137" s="14" t="s">
        <v>105</v>
      </c>
      <c r="LKY137" s="14" t="s">
        <v>105</v>
      </c>
      <c r="LKZ137" s="14" t="s">
        <v>105</v>
      </c>
      <c r="LLA137" s="14" t="s">
        <v>105</v>
      </c>
      <c r="LLB137" s="14" t="s">
        <v>105</v>
      </c>
      <c r="LLC137" s="14" t="s">
        <v>105</v>
      </c>
      <c r="LLD137" s="14" t="s">
        <v>105</v>
      </c>
      <c r="LLE137" s="14" t="s">
        <v>105</v>
      </c>
      <c r="LLF137" s="14" t="s">
        <v>105</v>
      </c>
      <c r="LLG137" s="14" t="s">
        <v>105</v>
      </c>
      <c r="LLH137" s="14" t="s">
        <v>105</v>
      </c>
      <c r="LLI137" s="14" t="s">
        <v>105</v>
      </c>
      <c r="LLJ137" s="14" t="s">
        <v>105</v>
      </c>
      <c r="LLK137" s="14" t="s">
        <v>105</v>
      </c>
      <c r="LLL137" s="14" t="s">
        <v>105</v>
      </c>
      <c r="LLM137" s="14" t="s">
        <v>105</v>
      </c>
      <c r="LLN137" s="14" t="s">
        <v>105</v>
      </c>
      <c r="LLO137" s="14" t="s">
        <v>105</v>
      </c>
      <c r="LLP137" s="14" t="s">
        <v>105</v>
      </c>
      <c r="LLQ137" s="14" t="s">
        <v>105</v>
      </c>
      <c r="LLR137" s="14" t="s">
        <v>105</v>
      </c>
      <c r="LLS137" s="14" t="s">
        <v>105</v>
      </c>
      <c r="LLT137" s="14" t="s">
        <v>105</v>
      </c>
      <c r="LLU137" s="14" t="s">
        <v>105</v>
      </c>
      <c r="LLV137" s="14" t="s">
        <v>105</v>
      </c>
      <c r="LLW137" s="14" t="s">
        <v>105</v>
      </c>
      <c r="LLX137" s="14" t="s">
        <v>105</v>
      </c>
      <c r="LLY137" s="14" t="s">
        <v>105</v>
      </c>
      <c r="LLZ137" s="14" t="s">
        <v>105</v>
      </c>
      <c r="LMA137" s="14" t="s">
        <v>105</v>
      </c>
      <c r="LMB137" s="14" t="s">
        <v>105</v>
      </c>
      <c r="LMC137" s="14" t="s">
        <v>105</v>
      </c>
      <c r="LMD137" s="14" t="s">
        <v>105</v>
      </c>
      <c r="LME137" s="14" t="s">
        <v>105</v>
      </c>
      <c r="LMF137" s="14" t="s">
        <v>105</v>
      </c>
      <c r="LMG137" s="14" t="s">
        <v>105</v>
      </c>
      <c r="LMH137" s="14" t="s">
        <v>105</v>
      </c>
      <c r="LMI137" s="14" t="s">
        <v>105</v>
      </c>
      <c r="LMJ137" s="14" t="s">
        <v>105</v>
      </c>
      <c r="LMK137" s="14" t="s">
        <v>105</v>
      </c>
      <c r="LML137" s="14" t="s">
        <v>105</v>
      </c>
      <c r="LMM137" s="14" t="s">
        <v>105</v>
      </c>
      <c r="LMN137" s="14" t="s">
        <v>105</v>
      </c>
      <c r="LMO137" s="14" t="s">
        <v>105</v>
      </c>
      <c r="LMP137" s="14" t="s">
        <v>105</v>
      </c>
      <c r="LMQ137" s="14" t="s">
        <v>105</v>
      </c>
      <c r="LMR137" s="14" t="s">
        <v>105</v>
      </c>
      <c r="LMS137" s="14" t="s">
        <v>105</v>
      </c>
      <c r="LMT137" s="14" t="s">
        <v>105</v>
      </c>
      <c r="LMU137" s="14" t="s">
        <v>105</v>
      </c>
      <c r="LMV137" s="14" t="s">
        <v>105</v>
      </c>
      <c r="LMW137" s="14" t="s">
        <v>105</v>
      </c>
      <c r="LMX137" s="14" t="s">
        <v>105</v>
      </c>
      <c r="LMY137" s="14" t="s">
        <v>105</v>
      </c>
      <c r="LMZ137" s="14" t="s">
        <v>105</v>
      </c>
      <c r="LNA137" s="14" t="s">
        <v>105</v>
      </c>
      <c r="LNB137" s="14" t="s">
        <v>105</v>
      </c>
      <c r="LNC137" s="14" t="s">
        <v>105</v>
      </c>
      <c r="LND137" s="14" t="s">
        <v>105</v>
      </c>
      <c r="LNE137" s="14" t="s">
        <v>105</v>
      </c>
      <c r="LNF137" s="14" t="s">
        <v>105</v>
      </c>
      <c r="LNG137" s="14" t="s">
        <v>105</v>
      </c>
      <c r="LNH137" s="14" t="s">
        <v>105</v>
      </c>
      <c r="LNI137" s="14" t="s">
        <v>105</v>
      </c>
      <c r="LNJ137" s="14" t="s">
        <v>105</v>
      </c>
      <c r="LNK137" s="14" t="s">
        <v>105</v>
      </c>
      <c r="LNL137" s="14" t="s">
        <v>105</v>
      </c>
      <c r="LNM137" s="14" t="s">
        <v>105</v>
      </c>
      <c r="LNN137" s="14" t="s">
        <v>105</v>
      </c>
      <c r="LNO137" s="14" t="s">
        <v>105</v>
      </c>
      <c r="LNP137" s="14" t="s">
        <v>105</v>
      </c>
      <c r="LNQ137" s="14" t="s">
        <v>105</v>
      </c>
      <c r="LNR137" s="14" t="s">
        <v>105</v>
      </c>
      <c r="LNS137" s="14" t="s">
        <v>105</v>
      </c>
      <c r="LNT137" s="14" t="s">
        <v>105</v>
      </c>
      <c r="LNU137" s="14" t="s">
        <v>105</v>
      </c>
      <c r="LNV137" s="14" t="s">
        <v>105</v>
      </c>
      <c r="LNW137" s="14" t="s">
        <v>105</v>
      </c>
      <c r="LNX137" s="14" t="s">
        <v>105</v>
      </c>
      <c r="LNY137" s="14" t="s">
        <v>105</v>
      </c>
      <c r="LNZ137" s="14" t="s">
        <v>105</v>
      </c>
      <c r="LOA137" s="14" t="s">
        <v>105</v>
      </c>
      <c r="LOB137" s="14" t="s">
        <v>105</v>
      </c>
      <c r="LOC137" s="14" t="s">
        <v>105</v>
      </c>
      <c r="LOD137" s="14" t="s">
        <v>105</v>
      </c>
      <c r="LOE137" s="14" t="s">
        <v>105</v>
      </c>
      <c r="LOF137" s="14" t="s">
        <v>105</v>
      </c>
      <c r="LOG137" s="14" t="s">
        <v>105</v>
      </c>
      <c r="LOH137" s="14" t="s">
        <v>105</v>
      </c>
      <c r="LOI137" s="14" t="s">
        <v>105</v>
      </c>
      <c r="LOJ137" s="14" t="s">
        <v>105</v>
      </c>
      <c r="LOK137" s="14" t="s">
        <v>105</v>
      </c>
      <c r="LOL137" s="14" t="s">
        <v>105</v>
      </c>
      <c r="LOM137" s="14" t="s">
        <v>105</v>
      </c>
      <c r="LON137" s="14" t="s">
        <v>105</v>
      </c>
      <c r="LOO137" s="14" t="s">
        <v>105</v>
      </c>
      <c r="LOP137" s="14" t="s">
        <v>105</v>
      </c>
      <c r="LOQ137" s="14" t="s">
        <v>105</v>
      </c>
      <c r="LOR137" s="14" t="s">
        <v>105</v>
      </c>
      <c r="LOS137" s="14" t="s">
        <v>105</v>
      </c>
      <c r="LOT137" s="14" t="s">
        <v>105</v>
      </c>
      <c r="LOU137" s="14" t="s">
        <v>105</v>
      </c>
      <c r="LOV137" s="14" t="s">
        <v>105</v>
      </c>
      <c r="LOW137" s="14" t="s">
        <v>105</v>
      </c>
      <c r="LOX137" s="14" t="s">
        <v>105</v>
      </c>
      <c r="LOY137" s="14" t="s">
        <v>105</v>
      </c>
      <c r="LOZ137" s="14" t="s">
        <v>105</v>
      </c>
      <c r="LPA137" s="14" t="s">
        <v>105</v>
      </c>
      <c r="LPB137" s="14" t="s">
        <v>105</v>
      </c>
      <c r="LPC137" s="14" t="s">
        <v>105</v>
      </c>
      <c r="LPD137" s="14" t="s">
        <v>105</v>
      </c>
      <c r="LPE137" s="14" t="s">
        <v>105</v>
      </c>
      <c r="LPF137" s="14" t="s">
        <v>105</v>
      </c>
      <c r="LPG137" s="14" t="s">
        <v>105</v>
      </c>
      <c r="LPH137" s="14" t="s">
        <v>105</v>
      </c>
      <c r="LPI137" s="14" t="s">
        <v>105</v>
      </c>
      <c r="LPJ137" s="14" t="s">
        <v>105</v>
      </c>
      <c r="LPK137" s="14" t="s">
        <v>105</v>
      </c>
      <c r="LPL137" s="14" t="s">
        <v>105</v>
      </c>
      <c r="LPM137" s="14" t="s">
        <v>105</v>
      </c>
      <c r="LPN137" s="14" t="s">
        <v>105</v>
      </c>
      <c r="LPO137" s="14" t="s">
        <v>105</v>
      </c>
      <c r="LPP137" s="14" t="s">
        <v>105</v>
      </c>
      <c r="LPQ137" s="14" t="s">
        <v>105</v>
      </c>
      <c r="LPR137" s="14" t="s">
        <v>105</v>
      </c>
      <c r="LPS137" s="14" t="s">
        <v>105</v>
      </c>
      <c r="LPT137" s="14" t="s">
        <v>105</v>
      </c>
      <c r="LPU137" s="14" t="s">
        <v>105</v>
      </c>
      <c r="LPV137" s="14" t="s">
        <v>105</v>
      </c>
      <c r="LPW137" s="14" t="s">
        <v>105</v>
      </c>
      <c r="LPX137" s="14" t="s">
        <v>105</v>
      </c>
      <c r="LPY137" s="14" t="s">
        <v>105</v>
      </c>
      <c r="LPZ137" s="14" t="s">
        <v>105</v>
      </c>
      <c r="LQA137" s="14" t="s">
        <v>105</v>
      </c>
      <c r="LQB137" s="14" t="s">
        <v>105</v>
      </c>
      <c r="LQC137" s="14" t="s">
        <v>105</v>
      </c>
      <c r="LQD137" s="14" t="s">
        <v>105</v>
      </c>
      <c r="LQE137" s="14" t="s">
        <v>105</v>
      </c>
      <c r="LQF137" s="14" t="s">
        <v>105</v>
      </c>
      <c r="LQG137" s="14" t="s">
        <v>105</v>
      </c>
      <c r="LQH137" s="14" t="s">
        <v>105</v>
      </c>
      <c r="LQI137" s="14" t="s">
        <v>105</v>
      </c>
      <c r="LQJ137" s="14" t="s">
        <v>105</v>
      </c>
      <c r="LQK137" s="14" t="s">
        <v>105</v>
      </c>
      <c r="LQL137" s="14" t="s">
        <v>105</v>
      </c>
      <c r="LQM137" s="14" t="s">
        <v>105</v>
      </c>
      <c r="LQN137" s="14" t="s">
        <v>105</v>
      </c>
      <c r="LQO137" s="14" t="s">
        <v>105</v>
      </c>
      <c r="LQP137" s="14" t="s">
        <v>105</v>
      </c>
      <c r="LQQ137" s="14" t="s">
        <v>105</v>
      </c>
      <c r="LQR137" s="14" t="s">
        <v>105</v>
      </c>
      <c r="LQS137" s="14" t="s">
        <v>105</v>
      </c>
      <c r="LQT137" s="14" t="s">
        <v>105</v>
      </c>
      <c r="LQU137" s="14" t="s">
        <v>105</v>
      </c>
      <c r="LQV137" s="14" t="s">
        <v>105</v>
      </c>
      <c r="LQW137" s="14" t="s">
        <v>105</v>
      </c>
      <c r="LQX137" s="14" t="s">
        <v>105</v>
      </c>
      <c r="LQY137" s="14" t="s">
        <v>105</v>
      </c>
      <c r="LQZ137" s="14" t="s">
        <v>105</v>
      </c>
      <c r="LRA137" s="14" t="s">
        <v>105</v>
      </c>
      <c r="LRB137" s="14" t="s">
        <v>105</v>
      </c>
      <c r="LRC137" s="14" t="s">
        <v>105</v>
      </c>
      <c r="LRD137" s="14" t="s">
        <v>105</v>
      </c>
      <c r="LRE137" s="14" t="s">
        <v>105</v>
      </c>
      <c r="LRF137" s="14" t="s">
        <v>105</v>
      </c>
      <c r="LRG137" s="14" t="s">
        <v>105</v>
      </c>
      <c r="LRH137" s="14" t="s">
        <v>105</v>
      </c>
      <c r="LRI137" s="14" t="s">
        <v>105</v>
      </c>
      <c r="LRJ137" s="14" t="s">
        <v>105</v>
      </c>
      <c r="LRK137" s="14" t="s">
        <v>105</v>
      </c>
      <c r="LRL137" s="14" t="s">
        <v>105</v>
      </c>
      <c r="LRM137" s="14" t="s">
        <v>105</v>
      </c>
      <c r="LRN137" s="14" t="s">
        <v>105</v>
      </c>
      <c r="LRO137" s="14" t="s">
        <v>105</v>
      </c>
      <c r="LRP137" s="14" t="s">
        <v>105</v>
      </c>
      <c r="LRQ137" s="14" t="s">
        <v>105</v>
      </c>
      <c r="LRR137" s="14" t="s">
        <v>105</v>
      </c>
      <c r="LRS137" s="14" t="s">
        <v>105</v>
      </c>
      <c r="LRT137" s="14" t="s">
        <v>105</v>
      </c>
      <c r="LRU137" s="14" t="s">
        <v>105</v>
      </c>
      <c r="LRV137" s="14" t="s">
        <v>105</v>
      </c>
      <c r="LRW137" s="14" t="s">
        <v>105</v>
      </c>
      <c r="LRX137" s="14" t="s">
        <v>105</v>
      </c>
      <c r="LRY137" s="14" t="s">
        <v>105</v>
      </c>
      <c r="LRZ137" s="14" t="s">
        <v>105</v>
      </c>
      <c r="LSA137" s="14" t="s">
        <v>105</v>
      </c>
      <c r="LSB137" s="14" t="s">
        <v>105</v>
      </c>
      <c r="LSC137" s="14" t="s">
        <v>105</v>
      </c>
      <c r="LSD137" s="14" t="s">
        <v>105</v>
      </c>
      <c r="LSE137" s="14" t="s">
        <v>105</v>
      </c>
      <c r="LSF137" s="14" t="s">
        <v>105</v>
      </c>
      <c r="LSG137" s="14" t="s">
        <v>105</v>
      </c>
      <c r="LSH137" s="14" t="s">
        <v>105</v>
      </c>
      <c r="LSI137" s="14" t="s">
        <v>105</v>
      </c>
      <c r="LSJ137" s="14" t="s">
        <v>105</v>
      </c>
      <c r="LSK137" s="14" t="s">
        <v>105</v>
      </c>
      <c r="LSL137" s="14" t="s">
        <v>105</v>
      </c>
      <c r="LSM137" s="14" t="s">
        <v>105</v>
      </c>
      <c r="LSN137" s="14" t="s">
        <v>105</v>
      </c>
      <c r="LSO137" s="14" t="s">
        <v>105</v>
      </c>
      <c r="LSP137" s="14" t="s">
        <v>105</v>
      </c>
      <c r="LSQ137" s="14" t="s">
        <v>105</v>
      </c>
      <c r="LSR137" s="14" t="s">
        <v>105</v>
      </c>
      <c r="LSS137" s="14" t="s">
        <v>105</v>
      </c>
      <c r="LST137" s="14" t="s">
        <v>105</v>
      </c>
      <c r="LSU137" s="14" t="s">
        <v>105</v>
      </c>
      <c r="LSV137" s="14" t="s">
        <v>105</v>
      </c>
      <c r="LSW137" s="14" t="s">
        <v>105</v>
      </c>
      <c r="LSX137" s="14" t="s">
        <v>105</v>
      </c>
      <c r="LSY137" s="14" t="s">
        <v>105</v>
      </c>
      <c r="LSZ137" s="14" t="s">
        <v>105</v>
      </c>
      <c r="LTA137" s="14" t="s">
        <v>105</v>
      </c>
      <c r="LTB137" s="14" t="s">
        <v>105</v>
      </c>
      <c r="LTC137" s="14" t="s">
        <v>105</v>
      </c>
      <c r="LTD137" s="14" t="s">
        <v>105</v>
      </c>
      <c r="LTE137" s="14" t="s">
        <v>105</v>
      </c>
      <c r="LTF137" s="14" t="s">
        <v>105</v>
      </c>
      <c r="LTG137" s="14" t="s">
        <v>105</v>
      </c>
      <c r="LTH137" s="14" t="s">
        <v>105</v>
      </c>
      <c r="LTI137" s="14" t="s">
        <v>105</v>
      </c>
      <c r="LTJ137" s="14" t="s">
        <v>105</v>
      </c>
      <c r="LTK137" s="14" t="s">
        <v>105</v>
      </c>
      <c r="LTL137" s="14" t="s">
        <v>105</v>
      </c>
      <c r="LTM137" s="14" t="s">
        <v>105</v>
      </c>
      <c r="LTN137" s="14" t="s">
        <v>105</v>
      </c>
      <c r="LTO137" s="14" t="s">
        <v>105</v>
      </c>
      <c r="LTP137" s="14" t="s">
        <v>105</v>
      </c>
      <c r="LTQ137" s="14" t="s">
        <v>105</v>
      </c>
      <c r="LTR137" s="14" t="s">
        <v>105</v>
      </c>
      <c r="LTS137" s="14" t="s">
        <v>105</v>
      </c>
      <c r="LTT137" s="14" t="s">
        <v>105</v>
      </c>
      <c r="LTU137" s="14" t="s">
        <v>105</v>
      </c>
      <c r="LTV137" s="14" t="s">
        <v>105</v>
      </c>
      <c r="LTW137" s="14" t="s">
        <v>105</v>
      </c>
      <c r="LTX137" s="14" t="s">
        <v>105</v>
      </c>
      <c r="LTY137" s="14" t="s">
        <v>105</v>
      </c>
      <c r="LTZ137" s="14" t="s">
        <v>105</v>
      </c>
      <c r="LUA137" s="14" t="s">
        <v>105</v>
      </c>
      <c r="LUB137" s="14" t="s">
        <v>105</v>
      </c>
      <c r="LUC137" s="14" t="s">
        <v>105</v>
      </c>
      <c r="LUD137" s="14" t="s">
        <v>105</v>
      </c>
      <c r="LUE137" s="14" t="s">
        <v>105</v>
      </c>
      <c r="LUF137" s="14" t="s">
        <v>105</v>
      </c>
      <c r="LUG137" s="14" t="s">
        <v>105</v>
      </c>
      <c r="LUH137" s="14" t="s">
        <v>105</v>
      </c>
      <c r="LUI137" s="14" t="s">
        <v>105</v>
      </c>
      <c r="LUJ137" s="14" t="s">
        <v>105</v>
      </c>
      <c r="LUK137" s="14" t="s">
        <v>105</v>
      </c>
      <c r="LUL137" s="14" t="s">
        <v>105</v>
      </c>
      <c r="LUM137" s="14" t="s">
        <v>105</v>
      </c>
      <c r="LUN137" s="14" t="s">
        <v>105</v>
      </c>
      <c r="LUO137" s="14" t="s">
        <v>105</v>
      </c>
      <c r="LUP137" s="14" t="s">
        <v>105</v>
      </c>
      <c r="LUQ137" s="14" t="s">
        <v>105</v>
      </c>
      <c r="LUR137" s="14" t="s">
        <v>105</v>
      </c>
      <c r="LUS137" s="14" t="s">
        <v>105</v>
      </c>
      <c r="LUT137" s="14" t="s">
        <v>105</v>
      </c>
      <c r="LUU137" s="14" t="s">
        <v>105</v>
      </c>
      <c r="LUV137" s="14" t="s">
        <v>105</v>
      </c>
      <c r="LUW137" s="14" t="s">
        <v>105</v>
      </c>
      <c r="LUX137" s="14" t="s">
        <v>105</v>
      </c>
      <c r="LUY137" s="14" t="s">
        <v>105</v>
      </c>
      <c r="LUZ137" s="14" t="s">
        <v>105</v>
      </c>
      <c r="LVA137" s="14" t="s">
        <v>105</v>
      </c>
      <c r="LVB137" s="14" t="s">
        <v>105</v>
      </c>
      <c r="LVC137" s="14" t="s">
        <v>105</v>
      </c>
      <c r="LVD137" s="14" t="s">
        <v>105</v>
      </c>
      <c r="LVE137" s="14" t="s">
        <v>105</v>
      </c>
      <c r="LVF137" s="14" t="s">
        <v>105</v>
      </c>
      <c r="LVG137" s="14" t="s">
        <v>105</v>
      </c>
      <c r="LVH137" s="14" t="s">
        <v>105</v>
      </c>
      <c r="LVI137" s="14" t="s">
        <v>105</v>
      </c>
      <c r="LVJ137" s="14" t="s">
        <v>105</v>
      </c>
      <c r="LVK137" s="14" t="s">
        <v>105</v>
      </c>
      <c r="LVL137" s="14" t="s">
        <v>105</v>
      </c>
      <c r="LVM137" s="14" t="s">
        <v>105</v>
      </c>
      <c r="LVN137" s="14" t="s">
        <v>105</v>
      </c>
      <c r="LVO137" s="14" t="s">
        <v>105</v>
      </c>
      <c r="LVP137" s="14" t="s">
        <v>105</v>
      </c>
      <c r="LVQ137" s="14" t="s">
        <v>105</v>
      </c>
      <c r="LVR137" s="14" t="s">
        <v>105</v>
      </c>
      <c r="LVS137" s="14" t="s">
        <v>105</v>
      </c>
      <c r="LVT137" s="14" t="s">
        <v>105</v>
      </c>
      <c r="LVU137" s="14" t="s">
        <v>105</v>
      </c>
      <c r="LVV137" s="14" t="s">
        <v>105</v>
      </c>
      <c r="LVW137" s="14" t="s">
        <v>105</v>
      </c>
      <c r="LVX137" s="14" t="s">
        <v>105</v>
      </c>
      <c r="LVY137" s="14" t="s">
        <v>105</v>
      </c>
      <c r="LVZ137" s="14" t="s">
        <v>105</v>
      </c>
      <c r="LWA137" s="14" t="s">
        <v>105</v>
      </c>
      <c r="LWB137" s="14" t="s">
        <v>105</v>
      </c>
      <c r="LWC137" s="14" t="s">
        <v>105</v>
      </c>
      <c r="LWD137" s="14" t="s">
        <v>105</v>
      </c>
      <c r="LWE137" s="14" t="s">
        <v>105</v>
      </c>
      <c r="LWF137" s="14" t="s">
        <v>105</v>
      </c>
      <c r="LWG137" s="14" t="s">
        <v>105</v>
      </c>
      <c r="LWH137" s="14" t="s">
        <v>105</v>
      </c>
      <c r="LWI137" s="14" t="s">
        <v>105</v>
      </c>
      <c r="LWJ137" s="14" t="s">
        <v>105</v>
      </c>
      <c r="LWK137" s="14" t="s">
        <v>105</v>
      </c>
      <c r="LWL137" s="14" t="s">
        <v>105</v>
      </c>
      <c r="LWM137" s="14" t="s">
        <v>105</v>
      </c>
      <c r="LWN137" s="14" t="s">
        <v>105</v>
      </c>
      <c r="LWO137" s="14" t="s">
        <v>105</v>
      </c>
      <c r="LWP137" s="14" t="s">
        <v>105</v>
      </c>
      <c r="LWQ137" s="14" t="s">
        <v>105</v>
      </c>
      <c r="LWR137" s="14" t="s">
        <v>105</v>
      </c>
      <c r="LWS137" s="14" t="s">
        <v>105</v>
      </c>
      <c r="LWT137" s="14" t="s">
        <v>105</v>
      </c>
      <c r="LWU137" s="14" t="s">
        <v>105</v>
      </c>
      <c r="LWV137" s="14" t="s">
        <v>105</v>
      </c>
      <c r="LWW137" s="14" t="s">
        <v>105</v>
      </c>
      <c r="LWX137" s="14" t="s">
        <v>105</v>
      </c>
      <c r="LWY137" s="14" t="s">
        <v>105</v>
      </c>
      <c r="LWZ137" s="14" t="s">
        <v>105</v>
      </c>
      <c r="LXA137" s="14" t="s">
        <v>105</v>
      </c>
      <c r="LXB137" s="14" t="s">
        <v>105</v>
      </c>
      <c r="LXC137" s="14" t="s">
        <v>105</v>
      </c>
      <c r="LXD137" s="14" t="s">
        <v>105</v>
      </c>
      <c r="LXE137" s="14" t="s">
        <v>105</v>
      </c>
      <c r="LXF137" s="14" t="s">
        <v>105</v>
      </c>
      <c r="LXG137" s="14" t="s">
        <v>105</v>
      </c>
      <c r="LXH137" s="14" t="s">
        <v>105</v>
      </c>
      <c r="LXI137" s="14" t="s">
        <v>105</v>
      </c>
      <c r="LXJ137" s="14" t="s">
        <v>105</v>
      </c>
      <c r="LXK137" s="14" t="s">
        <v>105</v>
      </c>
      <c r="LXL137" s="14" t="s">
        <v>105</v>
      </c>
      <c r="LXM137" s="14" t="s">
        <v>105</v>
      </c>
      <c r="LXN137" s="14" t="s">
        <v>105</v>
      </c>
      <c r="LXO137" s="14" t="s">
        <v>105</v>
      </c>
      <c r="LXP137" s="14" t="s">
        <v>105</v>
      </c>
      <c r="LXQ137" s="14" t="s">
        <v>105</v>
      </c>
      <c r="LXR137" s="14" t="s">
        <v>105</v>
      </c>
      <c r="LXS137" s="14" t="s">
        <v>105</v>
      </c>
      <c r="LXT137" s="14" t="s">
        <v>105</v>
      </c>
      <c r="LXU137" s="14" t="s">
        <v>105</v>
      </c>
      <c r="LXV137" s="14" t="s">
        <v>105</v>
      </c>
      <c r="LXW137" s="14" t="s">
        <v>105</v>
      </c>
      <c r="LXX137" s="14" t="s">
        <v>105</v>
      </c>
      <c r="LXY137" s="14" t="s">
        <v>105</v>
      </c>
      <c r="LXZ137" s="14" t="s">
        <v>105</v>
      </c>
      <c r="LYA137" s="14" t="s">
        <v>105</v>
      </c>
      <c r="LYB137" s="14" t="s">
        <v>105</v>
      </c>
      <c r="LYC137" s="14" t="s">
        <v>105</v>
      </c>
      <c r="LYD137" s="14" t="s">
        <v>105</v>
      </c>
      <c r="LYE137" s="14" t="s">
        <v>105</v>
      </c>
      <c r="LYF137" s="14" t="s">
        <v>105</v>
      </c>
      <c r="LYG137" s="14" t="s">
        <v>105</v>
      </c>
      <c r="LYH137" s="14" t="s">
        <v>105</v>
      </c>
      <c r="LYI137" s="14" t="s">
        <v>105</v>
      </c>
      <c r="LYJ137" s="14" t="s">
        <v>105</v>
      </c>
      <c r="LYK137" s="14" t="s">
        <v>105</v>
      </c>
      <c r="LYL137" s="14" t="s">
        <v>105</v>
      </c>
      <c r="LYM137" s="14" t="s">
        <v>105</v>
      </c>
      <c r="LYN137" s="14" t="s">
        <v>105</v>
      </c>
      <c r="LYO137" s="14" t="s">
        <v>105</v>
      </c>
      <c r="LYP137" s="14" t="s">
        <v>105</v>
      </c>
      <c r="LYQ137" s="14" t="s">
        <v>105</v>
      </c>
      <c r="LYR137" s="14" t="s">
        <v>105</v>
      </c>
      <c r="LYS137" s="14" t="s">
        <v>105</v>
      </c>
      <c r="LYT137" s="14" t="s">
        <v>105</v>
      </c>
      <c r="LYU137" s="14" t="s">
        <v>105</v>
      </c>
      <c r="LYV137" s="14" t="s">
        <v>105</v>
      </c>
      <c r="LYW137" s="14" t="s">
        <v>105</v>
      </c>
      <c r="LYX137" s="14" t="s">
        <v>105</v>
      </c>
      <c r="LYY137" s="14" t="s">
        <v>105</v>
      </c>
      <c r="LYZ137" s="14" t="s">
        <v>105</v>
      </c>
      <c r="LZA137" s="14" t="s">
        <v>105</v>
      </c>
      <c r="LZB137" s="14" t="s">
        <v>105</v>
      </c>
      <c r="LZC137" s="14" t="s">
        <v>105</v>
      </c>
      <c r="LZD137" s="14" t="s">
        <v>105</v>
      </c>
      <c r="LZE137" s="14" t="s">
        <v>105</v>
      </c>
      <c r="LZF137" s="14" t="s">
        <v>105</v>
      </c>
      <c r="LZG137" s="14" t="s">
        <v>105</v>
      </c>
      <c r="LZH137" s="14" t="s">
        <v>105</v>
      </c>
      <c r="LZI137" s="14" t="s">
        <v>105</v>
      </c>
      <c r="LZJ137" s="14" t="s">
        <v>105</v>
      </c>
      <c r="LZK137" s="14" t="s">
        <v>105</v>
      </c>
      <c r="LZL137" s="14" t="s">
        <v>105</v>
      </c>
      <c r="LZM137" s="14" t="s">
        <v>105</v>
      </c>
      <c r="LZN137" s="14" t="s">
        <v>105</v>
      </c>
      <c r="LZO137" s="14" t="s">
        <v>105</v>
      </c>
      <c r="LZP137" s="14" t="s">
        <v>105</v>
      </c>
      <c r="LZQ137" s="14" t="s">
        <v>105</v>
      </c>
      <c r="LZR137" s="14" t="s">
        <v>105</v>
      </c>
      <c r="LZS137" s="14" t="s">
        <v>105</v>
      </c>
      <c r="LZT137" s="14" t="s">
        <v>105</v>
      </c>
      <c r="LZU137" s="14" t="s">
        <v>105</v>
      </c>
      <c r="LZV137" s="14" t="s">
        <v>105</v>
      </c>
      <c r="LZW137" s="14" t="s">
        <v>105</v>
      </c>
      <c r="LZX137" s="14" t="s">
        <v>105</v>
      </c>
      <c r="LZY137" s="14" t="s">
        <v>105</v>
      </c>
      <c r="LZZ137" s="14" t="s">
        <v>105</v>
      </c>
      <c r="MAA137" s="14" t="s">
        <v>105</v>
      </c>
      <c r="MAB137" s="14" t="s">
        <v>105</v>
      </c>
      <c r="MAC137" s="14" t="s">
        <v>105</v>
      </c>
      <c r="MAD137" s="14" t="s">
        <v>105</v>
      </c>
      <c r="MAE137" s="14" t="s">
        <v>105</v>
      </c>
      <c r="MAF137" s="14" t="s">
        <v>105</v>
      </c>
      <c r="MAG137" s="14" t="s">
        <v>105</v>
      </c>
      <c r="MAH137" s="14" t="s">
        <v>105</v>
      </c>
      <c r="MAI137" s="14" t="s">
        <v>105</v>
      </c>
      <c r="MAJ137" s="14" t="s">
        <v>105</v>
      </c>
      <c r="MAK137" s="14" t="s">
        <v>105</v>
      </c>
      <c r="MAL137" s="14" t="s">
        <v>105</v>
      </c>
      <c r="MAM137" s="14" t="s">
        <v>105</v>
      </c>
      <c r="MAN137" s="14" t="s">
        <v>105</v>
      </c>
      <c r="MAO137" s="14" t="s">
        <v>105</v>
      </c>
      <c r="MAP137" s="14" t="s">
        <v>105</v>
      </c>
      <c r="MAQ137" s="14" t="s">
        <v>105</v>
      </c>
      <c r="MAR137" s="14" t="s">
        <v>105</v>
      </c>
      <c r="MAS137" s="14" t="s">
        <v>105</v>
      </c>
      <c r="MAT137" s="14" t="s">
        <v>105</v>
      </c>
      <c r="MAU137" s="14" t="s">
        <v>105</v>
      </c>
      <c r="MAV137" s="14" t="s">
        <v>105</v>
      </c>
      <c r="MAW137" s="14" t="s">
        <v>105</v>
      </c>
      <c r="MAX137" s="14" t="s">
        <v>105</v>
      </c>
      <c r="MAY137" s="14" t="s">
        <v>105</v>
      </c>
      <c r="MAZ137" s="14" t="s">
        <v>105</v>
      </c>
      <c r="MBA137" s="14" t="s">
        <v>105</v>
      </c>
      <c r="MBB137" s="14" t="s">
        <v>105</v>
      </c>
      <c r="MBC137" s="14" t="s">
        <v>105</v>
      </c>
      <c r="MBD137" s="14" t="s">
        <v>105</v>
      </c>
      <c r="MBE137" s="14" t="s">
        <v>105</v>
      </c>
      <c r="MBF137" s="14" t="s">
        <v>105</v>
      </c>
      <c r="MBG137" s="14" t="s">
        <v>105</v>
      </c>
      <c r="MBH137" s="14" t="s">
        <v>105</v>
      </c>
      <c r="MBI137" s="14" t="s">
        <v>105</v>
      </c>
      <c r="MBJ137" s="14" t="s">
        <v>105</v>
      </c>
      <c r="MBK137" s="14" t="s">
        <v>105</v>
      </c>
      <c r="MBL137" s="14" t="s">
        <v>105</v>
      </c>
      <c r="MBM137" s="14" t="s">
        <v>105</v>
      </c>
      <c r="MBN137" s="14" t="s">
        <v>105</v>
      </c>
      <c r="MBO137" s="14" t="s">
        <v>105</v>
      </c>
      <c r="MBP137" s="14" t="s">
        <v>105</v>
      </c>
      <c r="MBQ137" s="14" t="s">
        <v>105</v>
      </c>
      <c r="MBR137" s="14" t="s">
        <v>105</v>
      </c>
      <c r="MBS137" s="14" t="s">
        <v>105</v>
      </c>
      <c r="MBT137" s="14" t="s">
        <v>105</v>
      </c>
      <c r="MBU137" s="14" t="s">
        <v>105</v>
      </c>
      <c r="MBV137" s="14" t="s">
        <v>105</v>
      </c>
      <c r="MBW137" s="14" t="s">
        <v>105</v>
      </c>
      <c r="MBX137" s="14" t="s">
        <v>105</v>
      </c>
      <c r="MBY137" s="14" t="s">
        <v>105</v>
      </c>
      <c r="MBZ137" s="14" t="s">
        <v>105</v>
      </c>
      <c r="MCA137" s="14" t="s">
        <v>105</v>
      </c>
      <c r="MCB137" s="14" t="s">
        <v>105</v>
      </c>
      <c r="MCC137" s="14" t="s">
        <v>105</v>
      </c>
      <c r="MCD137" s="14" t="s">
        <v>105</v>
      </c>
      <c r="MCE137" s="14" t="s">
        <v>105</v>
      </c>
      <c r="MCF137" s="14" t="s">
        <v>105</v>
      </c>
      <c r="MCG137" s="14" t="s">
        <v>105</v>
      </c>
      <c r="MCH137" s="14" t="s">
        <v>105</v>
      </c>
      <c r="MCI137" s="14" t="s">
        <v>105</v>
      </c>
      <c r="MCJ137" s="14" t="s">
        <v>105</v>
      </c>
      <c r="MCK137" s="14" t="s">
        <v>105</v>
      </c>
      <c r="MCL137" s="14" t="s">
        <v>105</v>
      </c>
      <c r="MCM137" s="14" t="s">
        <v>105</v>
      </c>
      <c r="MCN137" s="14" t="s">
        <v>105</v>
      </c>
      <c r="MCO137" s="14" t="s">
        <v>105</v>
      </c>
      <c r="MCP137" s="14" t="s">
        <v>105</v>
      </c>
      <c r="MCQ137" s="14" t="s">
        <v>105</v>
      </c>
      <c r="MCR137" s="14" t="s">
        <v>105</v>
      </c>
      <c r="MCS137" s="14" t="s">
        <v>105</v>
      </c>
      <c r="MCT137" s="14" t="s">
        <v>105</v>
      </c>
      <c r="MCU137" s="14" t="s">
        <v>105</v>
      </c>
      <c r="MCV137" s="14" t="s">
        <v>105</v>
      </c>
      <c r="MCW137" s="14" t="s">
        <v>105</v>
      </c>
      <c r="MCX137" s="14" t="s">
        <v>105</v>
      </c>
      <c r="MCY137" s="14" t="s">
        <v>105</v>
      </c>
      <c r="MCZ137" s="14" t="s">
        <v>105</v>
      </c>
      <c r="MDA137" s="14" t="s">
        <v>105</v>
      </c>
      <c r="MDB137" s="14" t="s">
        <v>105</v>
      </c>
      <c r="MDC137" s="14" t="s">
        <v>105</v>
      </c>
      <c r="MDD137" s="14" t="s">
        <v>105</v>
      </c>
      <c r="MDE137" s="14" t="s">
        <v>105</v>
      </c>
      <c r="MDF137" s="14" t="s">
        <v>105</v>
      </c>
      <c r="MDG137" s="14" t="s">
        <v>105</v>
      </c>
      <c r="MDH137" s="14" t="s">
        <v>105</v>
      </c>
      <c r="MDI137" s="14" t="s">
        <v>105</v>
      </c>
      <c r="MDJ137" s="14" t="s">
        <v>105</v>
      </c>
      <c r="MDK137" s="14" t="s">
        <v>105</v>
      </c>
      <c r="MDL137" s="14" t="s">
        <v>105</v>
      </c>
      <c r="MDM137" s="14" t="s">
        <v>105</v>
      </c>
      <c r="MDN137" s="14" t="s">
        <v>105</v>
      </c>
      <c r="MDO137" s="14" t="s">
        <v>105</v>
      </c>
      <c r="MDP137" s="14" t="s">
        <v>105</v>
      </c>
      <c r="MDQ137" s="14" t="s">
        <v>105</v>
      </c>
      <c r="MDR137" s="14" t="s">
        <v>105</v>
      </c>
      <c r="MDS137" s="14" t="s">
        <v>105</v>
      </c>
      <c r="MDT137" s="14" t="s">
        <v>105</v>
      </c>
      <c r="MDU137" s="14" t="s">
        <v>105</v>
      </c>
      <c r="MDV137" s="14" t="s">
        <v>105</v>
      </c>
      <c r="MDW137" s="14" t="s">
        <v>105</v>
      </c>
      <c r="MDX137" s="14" t="s">
        <v>105</v>
      </c>
      <c r="MDY137" s="14" t="s">
        <v>105</v>
      </c>
      <c r="MDZ137" s="14" t="s">
        <v>105</v>
      </c>
      <c r="MEA137" s="14" t="s">
        <v>105</v>
      </c>
      <c r="MEB137" s="14" t="s">
        <v>105</v>
      </c>
      <c r="MEC137" s="14" t="s">
        <v>105</v>
      </c>
      <c r="MED137" s="14" t="s">
        <v>105</v>
      </c>
      <c r="MEE137" s="14" t="s">
        <v>105</v>
      </c>
      <c r="MEF137" s="14" t="s">
        <v>105</v>
      </c>
      <c r="MEG137" s="14" t="s">
        <v>105</v>
      </c>
      <c r="MEH137" s="14" t="s">
        <v>105</v>
      </c>
      <c r="MEI137" s="14" t="s">
        <v>105</v>
      </c>
      <c r="MEJ137" s="14" t="s">
        <v>105</v>
      </c>
      <c r="MEK137" s="14" t="s">
        <v>105</v>
      </c>
      <c r="MEL137" s="14" t="s">
        <v>105</v>
      </c>
      <c r="MEM137" s="14" t="s">
        <v>105</v>
      </c>
      <c r="MEN137" s="14" t="s">
        <v>105</v>
      </c>
      <c r="MEO137" s="14" t="s">
        <v>105</v>
      </c>
      <c r="MEP137" s="14" t="s">
        <v>105</v>
      </c>
      <c r="MEQ137" s="14" t="s">
        <v>105</v>
      </c>
      <c r="MER137" s="14" t="s">
        <v>105</v>
      </c>
      <c r="MES137" s="14" t="s">
        <v>105</v>
      </c>
      <c r="MET137" s="14" t="s">
        <v>105</v>
      </c>
      <c r="MEU137" s="14" t="s">
        <v>105</v>
      </c>
      <c r="MEV137" s="14" t="s">
        <v>105</v>
      </c>
      <c r="MEW137" s="14" t="s">
        <v>105</v>
      </c>
      <c r="MEX137" s="14" t="s">
        <v>105</v>
      </c>
      <c r="MEY137" s="14" t="s">
        <v>105</v>
      </c>
      <c r="MEZ137" s="14" t="s">
        <v>105</v>
      </c>
      <c r="MFA137" s="14" t="s">
        <v>105</v>
      </c>
      <c r="MFB137" s="14" t="s">
        <v>105</v>
      </c>
      <c r="MFC137" s="14" t="s">
        <v>105</v>
      </c>
      <c r="MFD137" s="14" t="s">
        <v>105</v>
      </c>
      <c r="MFE137" s="14" t="s">
        <v>105</v>
      </c>
      <c r="MFF137" s="14" t="s">
        <v>105</v>
      </c>
      <c r="MFG137" s="14" t="s">
        <v>105</v>
      </c>
      <c r="MFH137" s="14" t="s">
        <v>105</v>
      </c>
      <c r="MFI137" s="14" t="s">
        <v>105</v>
      </c>
      <c r="MFJ137" s="14" t="s">
        <v>105</v>
      </c>
      <c r="MFK137" s="14" t="s">
        <v>105</v>
      </c>
      <c r="MFL137" s="14" t="s">
        <v>105</v>
      </c>
      <c r="MFM137" s="14" t="s">
        <v>105</v>
      </c>
      <c r="MFN137" s="14" t="s">
        <v>105</v>
      </c>
      <c r="MFO137" s="14" t="s">
        <v>105</v>
      </c>
      <c r="MFP137" s="14" t="s">
        <v>105</v>
      </c>
      <c r="MFQ137" s="14" t="s">
        <v>105</v>
      </c>
      <c r="MFR137" s="14" t="s">
        <v>105</v>
      </c>
      <c r="MFS137" s="14" t="s">
        <v>105</v>
      </c>
      <c r="MFT137" s="14" t="s">
        <v>105</v>
      </c>
      <c r="MFU137" s="14" t="s">
        <v>105</v>
      </c>
      <c r="MFV137" s="14" t="s">
        <v>105</v>
      </c>
      <c r="MFW137" s="14" t="s">
        <v>105</v>
      </c>
      <c r="MFX137" s="14" t="s">
        <v>105</v>
      </c>
      <c r="MFY137" s="14" t="s">
        <v>105</v>
      </c>
      <c r="MFZ137" s="14" t="s">
        <v>105</v>
      </c>
      <c r="MGA137" s="14" t="s">
        <v>105</v>
      </c>
      <c r="MGB137" s="14" t="s">
        <v>105</v>
      </c>
      <c r="MGC137" s="14" t="s">
        <v>105</v>
      </c>
      <c r="MGD137" s="14" t="s">
        <v>105</v>
      </c>
      <c r="MGE137" s="14" t="s">
        <v>105</v>
      </c>
      <c r="MGF137" s="14" t="s">
        <v>105</v>
      </c>
      <c r="MGG137" s="14" t="s">
        <v>105</v>
      </c>
      <c r="MGH137" s="14" t="s">
        <v>105</v>
      </c>
      <c r="MGI137" s="14" t="s">
        <v>105</v>
      </c>
      <c r="MGJ137" s="14" t="s">
        <v>105</v>
      </c>
      <c r="MGK137" s="14" t="s">
        <v>105</v>
      </c>
      <c r="MGL137" s="14" t="s">
        <v>105</v>
      </c>
      <c r="MGM137" s="14" t="s">
        <v>105</v>
      </c>
      <c r="MGN137" s="14" t="s">
        <v>105</v>
      </c>
      <c r="MGO137" s="14" t="s">
        <v>105</v>
      </c>
      <c r="MGP137" s="14" t="s">
        <v>105</v>
      </c>
      <c r="MGQ137" s="14" t="s">
        <v>105</v>
      </c>
      <c r="MGR137" s="14" t="s">
        <v>105</v>
      </c>
      <c r="MGS137" s="14" t="s">
        <v>105</v>
      </c>
      <c r="MGT137" s="14" t="s">
        <v>105</v>
      </c>
      <c r="MGU137" s="14" t="s">
        <v>105</v>
      </c>
      <c r="MGV137" s="14" t="s">
        <v>105</v>
      </c>
      <c r="MGW137" s="14" t="s">
        <v>105</v>
      </c>
      <c r="MGX137" s="14" t="s">
        <v>105</v>
      </c>
      <c r="MGY137" s="14" t="s">
        <v>105</v>
      </c>
      <c r="MGZ137" s="14" t="s">
        <v>105</v>
      </c>
      <c r="MHA137" s="14" t="s">
        <v>105</v>
      </c>
      <c r="MHB137" s="14" t="s">
        <v>105</v>
      </c>
      <c r="MHC137" s="14" t="s">
        <v>105</v>
      </c>
      <c r="MHD137" s="14" t="s">
        <v>105</v>
      </c>
      <c r="MHE137" s="14" t="s">
        <v>105</v>
      </c>
      <c r="MHF137" s="14" t="s">
        <v>105</v>
      </c>
      <c r="MHG137" s="14" t="s">
        <v>105</v>
      </c>
      <c r="MHH137" s="14" t="s">
        <v>105</v>
      </c>
      <c r="MHI137" s="14" t="s">
        <v>105</v>
      </c>
      <c r="MHJ137" s="14" t="s">
        <v>105</v>
      </c>
      <c r="MHK137" s="14" t="s">
        <v>105</v>
      </c>
      <c r="MHL137" s="14" t="s">
        <v>105</v>
      </c>
      <c r="MHM137" s="14" t="s">
        <v>105</v>
      </c>
      <c r="MHN137" s="14" t="s">
        <v>105</v>
      </c>
      <c r="MHO137" s="14" t="s">
        <v>105</v>
      </c>
      <c r="MHP137" s="14" t="s">
        <v>105</v>
      </c>
      <c r="MHQ137" s="14" t="s">
        <v>105</v>
      </c>
      <c r="MHR137" s="14" t="s">
        <v>105</v>
      </c>
      <c r="MHS137" s="14" t="s">
        <v>105</v>
      </c>
      <c r="MHT137" s="14" t="s">
        <v>105</v>
      </c>
      <c r="MHU137" s="14" t="s">
        <v>105</v>
      </c>
      <c r="MHV137" s="14" t="s">
        <v>105</v>
      </c>
      <c r="MHW137" s="14" t="s">
        <v>105</v>
      </c>
      <c r="MHX137" s="14" t="s">
        <v>105</v>
      </c>
      <c r="MHY137" s="14" t="s">
        <v>105</v>
      </c>
      <c r="MHZ137" s="14" t="s">
        <v>105</v>
      </c>
      <c r="MIA137" s="14" t="s">
        <v>105</v>
      </c>
      <c r="MIB137" s="14" t="s">
        <v>105</v>
      </c>
      <c r="MIC137" s="14" t="s">
        <v>105</v>
      </c>
      <c r="MID137" s="14" t="s">
        <v>105</v>
      </c>
      <c r="MIE137" s="14" t="s">
        <v>105</v>
      </c>
      <c r="MIF137" s="14" t="s">
        <v>105</v>
      </c>
      <c r="MIG137" s="14" t="s">
        <v>105</v>
      </c>
      <c r="MIH137" s="14" t="s">
        <v>105</v>
      </c>
      <c r="MII137" s="14" t="s">
        <v>105</v>
      </c>
      <c r="MIJ137" s="14" t="s">
        <v>105</v>
      </c>
      <c r="MIK137" s="14" t="s">
        <v>105</v>
      </c>
      <c r="MIL137" s="14" t="s">
        <v>105</v>
      </c>
      <c r="MIM137" s="14" t="s">
        <v>105</v>
      </c>
      <c r="MIN137" s="14" t="s">
        <v>105</v>
      </c>
      <c r="MIO137" s="14" t="s">
        <v>105</v>
      </c>
      <c r="MIP137" s="14" t="s">
        <v>105</v>
      </c>
      <c r="MIQ137" s="14" t="s">
        <v>105</v>
      </c>
      <c r="MIR137" s="14" t="s">
        <v>105</v>
      </c>
      <c r="MIS137" s="14" t="s">
        <v>105</v>
      </c>
      <c r="MIT137" s="14" t="s">
        <v>105</v>
      </c>
      <c r="MIU137" s="14" t="s">
        <v>105</v>
      </c>
      <c r="MIV137" s="14" t="s">
        <v>105</v>
      </c>
      <c r="MIW137" s="14" t="s">
        <v>105</v>
      </c>
      <c r="MIX137" s="14" t="s">
        <v>105</v>
      </c>
      <c r="MIY137" s="14" t="s">
        <v>105</v>
      </c>
      <c r="MIZ137" s="14" t="s">
        <v>105</v>
      </c>
      <c r="MJA137" s="14" t="s">
        <v>105</v>
      </c>
      <c r="MJB137" s="14" t="s">
        <v>105</v>
      </c>
      <c r="MJC137" s="14" t="s">
        <v>105</v>
      </c>
      <c r="MJD137" s="14" t="s">
        <v>105</v>
      </c>
      <c r="MJE137" s="14" t="s">
        <v>105</v>
      </c>
      <c r="MJF137" s="14" t="s">
        <v>105</v>
      </c>
      <c r="MJG137" s="14" t="s">
        <v>105</v>
      </c>
      <c r="MJH137" s="14" t="s">
        <v>105</v>
      </c>
      <c r="MJI137" s="14" t="s">
        <v>105</v>
      </c>
      <c r="MJJ137" s="14" t="s">
        <v>105</v>
      </c>
      <c r="MJK137" s="14" t="s">
        <v>105</v>
      </c>
      <c r="MJL137" s="14" t="s">
        <v>105</v>
      </c>
      <c r="MJM137" s="14" t="s">
        <v>105</v>
      </c>
      <c r="MJN137" s="14" t="s">
        <v>105</v>
      </c>
      <c r="MJO137" s="14" t="s">
        <v>105</v>
      </c>
      <c r="MJP137" s="14" t="s">
        <v>105</v>
      </c>
      <c r="MJQ137" s="14" t="s">
        <v>105</v>
      </c>
      <c r="MJR137" s="14" t="s">
        <v>105</v>
      </c>
      <c r="MJS137" s="14" t="s">
        <v>105</v>
      </c>
      <c r="MJT137" s="14" t="s">
        <v>105</v>
      </c>
      <c r="MJU137" s="14" t="s">
        <v>105</v>
      </c>
      <c r="MJV137" s="14" t="s">
        <v>105</v>
      </c>
      <c r="MJW137" s="14" t="s">
        <v>105</v>
      </c>
      <c r="MJX137" s="14" t="s">
        <v>105</v>
      </c>
      <c r="MJY137" s="14" t="s">
        <v>105</v>
      </c>
      <c r="MJZ137" s="14" t="s">
        <v>105</v>
      </c>
      <c r="MKA137" s="14" t="s">
        <v>105</v>
      </c>
      <c r="MKB137" s="14" t="s">
        <v>105</v>
      </c>
      <c r="MKC137" s="14" t="s">
        <v>105</v>
      </c>
      <c r="MKD137" s="14" t="s">
        <v>105</v>
      </c>
      <c r="MKE137" s="14" t="s">
        <v>105</v>
      </c>
      <c r="MKF137" s="14" t="s">
        <v>105</v>
      </c>
      <c r="MKG137" s="14" t="s">
        <v>105</v>
      </c>
      <c r="MKH137" s="14" t="s">
        <v>105</v>
      </c>
      <c r="MKI137" s="14" t="s">
        <v>105</v>
      </c>
      <c r="MKJ137" s="14" t="s">
        <v>105</v>
      </c>
      <c r="MKK137" s="14" t="s">
        <v>105</v>
      </c>
      <c r="MKL137" s="14" t="s">
        <v>105</v>
      </c>
      <c r="MKM137" s="14" t="s">
        <v>105</v>
      </c>
      <c r="MKN137" s="14" t="s">
        <v>105</v>
      </c>
      <c r="MKO137" s="14" t="s">
        <v>105</v>
      </c>
      <c r="MKP137" s="14" t="s">
        <v>105</v>
      </c>
      <c r="MKQ137" s="14" t="s">
        <v>105</v>
      </c>
      <c r="MKR137" s="14" t="s">
        <v>105</v>
      </c>
      <c r="MKS137" s="14" t="s">
        <v>105</v>
      </c>
      <c r="MKT137" s="14" t="s">
        <v>105</v>
      </c>
      <c r="MKU137" s="14" t="s">
        <v>105</v>
      </c>
      <c r="MKV137" s="14" t="s">
        <v>105</v>
      </c>
      <c r="MKW137" s="14" t="s">
        <v>105</v>
      </c>
      <c r="MKX137" s="14" t="s">
        <v>105</v>
      </c>
      <c r="MKY137" s="14" t="s">
        <v>105</v>
      </c>
      <c r="MKZ137" s="14" t="s">
        <v>105</v>
      </c>
      <c r="MLA137" s="14" t="s">
        <v>105</v>
      </c>
      <c r="MLB137" s="14" t="s">
        <v>105</v>
      </c>
      <c r="MLC137" s="14" t="s">
        <v>105</v>
      </c>
      <c r="MLD137" s="14" t="s">
        <v>105</v>
      </c>
      <c r="MLE137" s="14" t="s">
        <v>105</v>
      </c>
      <c r="MLF137" s="14" t="s">
        <v>105</v>
      </c>
      <c r="MLG137" s="14" t="s">
        <v>105</v>
      </c>
      <c r="MLH137" s="14" t="s">
        <v>105</v>
      </c>
      <c r="MLI137" s="14" t="s">
        <v>105</v>
      </c>
      <c r="MLJ137" s="14" t="s">
        <v>105</v>
      </c>
      <c r="MLK137" s="14" t="s">
        <v>105</v>
      </c>
      <c r="MLL137" s="14" t="s">
        <v>105</v>
      </c>
      <c r="MLM137" s="14" t="s">
        <v>105</v>
      </c>
      <c r="MLN137" s="14" t="s">
        <v>105</v>
      </c>
      <c r="MLO137" s="14" t="s">
        <v>105</v>
      </c>
      <c r="MLP137" s="14" t="s">
        <v>105</v>
      </c>
      <c r="MLQ137" s="14" t="s">
        <v>105</v>
      </c>
      <c r="MLR137" s="14" t="s">
        <v>105</v>
      </c>
      <c r="MLS137" s="14" t="s">
        <v>105</v>
      </c>
      <c r="MLT137" s="14" t="s">
        <v>105</v>
      </c>
      <c r="MLU137" s="14" t="s">
        <v>105</v>
      </c>
      <c r="MLV137" s="14" t="s">
        <v>105</v>
      </c>
      <c r="MLW137" s="14" t="s">
        <v>105</v>
      </c>
      <c r="MLX137" s="14" t="s">
        <v>105</v>
      </c>
      <c r="MLY137" s="14" t="s">
        <v>105</v>
      </c>
      <c r="MLZ137" s="14" t="s">
        <v>105</v>
      </c>
      <c r="MMA137" s="14" t="s">
        <v>105</v>
      </c>
      <c r="MMB137" s="14" t="s">
        <v>105</v>
      </c>
      <c r="MMC137" s="14" t="s">
        <v>105</v>
      </c>
      <c r="MMD137" s="14" t="s">
        <v>105</v>
      </c>
      <c r="MME137" s="14" t="s">
        <v>105</v>
      </c>
      <c r="MMF137" s="14" t="s">
        <v>105</v>
      </c>
      <c r="MMG137" s="14" t="s">
        <v>105</v>
      </c>
      <c r="MMH137" s="14" t="s">
        <v>105</v>
      </c>
      <c r="MMI137" s="14" t="s">
        <v>105</v>
      </c>
      <c r="MMJ137" s="14" t="s">
        <v>105</v>
      </c>
      <c r="MMK137" s="14" t="s">
        <v>105</v>
      </c>
      <c r="MML137" s="14" t="s">
        <v>105</v>
      </c>
      <c r="MMM137" s="14" t="s">
        <v>105</v>
      </c>
      <c r="MMN137" s="14" t="s">
        <v>105</v>
      </c>
      <c r="MMO137" s="14" t="s">
        <v>105</v>
      </c>
      <c r="MMP137" s="14" t="s">
        <v>105</v>
      </c>
      <c r="MMQ137" s="14" t="s">
        <v>105</v>
      </c>
      <c r="MMR137" s="14" t="s">
        <v>105</v>
      </c>
      <c r="MMS137" s="14" t="s">
        <v>105</v>
      </c>
      <c r="MMT137" s="14" t="s">
        <v>105</v>
      </c>
      <c r="MMU137" s="14" t="s">
        <v>105</v>
      </c>
      <c r="MMV137" s="14" t="s">
        <v>105</v>
      </c>
      <c r="MMW137" s="14" t="s">
        <v>105</v>
      </c>
      <c r="MMX137" s="14" t="s">
        <v>105</v>
      </c>
      <c r="MMY137" s="14" t="s">
        <v>105</v>
      </c>
      <c r="MMZ137" s="14" t="s">
        <v>105</v>
      </c>
      <c r="MNA137" s="14" t="s">
        <v>105</v>
      </c>
      <c r="MNB137" s="14" t="s">
        <v>105</v>
      </c>
      <c r="MNC137" s="14" t="s">
        <v>105</v>
      </c>
      <c r="MND137" s="14" t="s">
        <v>105</v>
      </c>
      <c r="MNE137" s="14" t="s">
        <v>105</v>
      </c>
      <c r="MNF137" s="14" t="s">
        <v>105</v>
      </c>
      <c r="MNG137" s="14" t="s">
        <v>105</v>
      </c>
      <c r="MNH137" s="14" t="s">
        <v>105</v>
      </c>
      <c r="MNI137" s="14" t="s">
        <v>105</v>
      </c>
      <c r="MNJ137" s="14" t="s">
        <v>105</v>
      </c>
      <c r="MNK137" s="14" t="s">
        <v>105</v>
      </c>
      <c r="MNL137" s="14" t="s">
        <v>105</v>
      </c>
      <c r="MNM137" s="14" t="s">
        <v>105</v>
      </c>
      <c r="MNN137" s="14" t="s">
        <v>105</v>
      </c>
      <c r="MNO137" s="14" t="s">
        <v>105</v>
      </c>
      <c r="MNP137" s="14" t="s">
        <v>105</v>
      </c>
      <c r="MNQ137" s="14" t="s">
        <v>105</v>
      </c>
      <c r="MNR137" s="14" t="s">
        <v>105</v>
      </c>
      <c r="MNS137" s="14" t="s">
        <v>105</v>
      </c>
      <c r="MNT137" s="14" t="s">
        <v>105</v>
      </c>
      <c r="MNU137" s="14" t="s">
        <v>105</v>
      </c>
      <c r="MNV137" s="14" t="s">
        <v>105</v>
      </c>
      <c r="MNW137" s="14" t="s">
        <v>105</v>
      </c>
      <c r="MNX137" s="14" t="s">
        <v>105</v>
      </c>
      <c r="MNY137" s="14" t="s">
        <v>105</v>
      </c>
      <c r="MNZ137" s="14" t="s">
        <v>105</v>
      </c>
      <c r="MOA137" s="14" t="s">
        <v>105</v>
      </c>
      <c r="MOB137" s="14" t="s">
        <v>105</v>
      </c>
      <c r="MOC137" s="14" t="s">
        <v>105</v>
      </c>
      <c r="MOD137" s="14" t="s">
        <v>105</v>
      </c>
      <c r="MOE137" s="14" t="s">
        <v>105</v>
      </c>
      <c r="MOF137" s="14" t="s">
        <v>105</v>
      </c>
      <c r="MOG137" s="14" t="s">
        <v>105</v>
      </c>
      <c r="MOH137" s="14" t="s">
        <v>105</v>
      </c>
      <c r="MOI137" s="14" t="s">
        <v>105</v>
      </c>
      <c r="MOJ137" s="14" t="s">
        <v>105</v>
      </c>
      <c r="MOK137" s="14" t="s">
        <v>105</v>
      </c>
      <c r="MOL137" s="14" t="s">
        <v>105</v>
      </c>
      <c r="MOM137" s="14" t="s">
        <v>105</v>
      </c>
      <c r="MON137" s="14" t="s">
        <v>105</v>
      </c>
      <c r="MOO137" s="14" t="s">
        <v>105</v>
      </c>
      <c r="MOP137" s="14" t="s">
        <v>105</v>
      </c>
      <c r="MOQ137" s="14" t="s">
        <v>105</v>
      </c>
      <c r="MOR137" s="14" t="s">
        <v>105</v>
      </c>
      <c r="MOS137" s="14" t="s">
        <v>105</v>
      </c>
      <c r="MOT137" s="14" t="s">
        <v>105</v>
      </c>
      <c r="MOU137" s="14" t="s">
        <v>105</v>
      </c>
      <c r="MOV137" s="14" t="s">
        <v>105</v>
      </c>
      <c r="MOW137" s="14" t="s">
        <v>105</v>
      </c>
      <c r="MOX137" s="14" t="s">
        <v>105</v>
      </c>
      <c r="MOY137" s="14" t="s">
        <v>105</v>
      </c>
      <c r="MOZ137" s="14" t="s">
        <v>105</v>
      </c>
      <c r="MPA137" s="14" t="s">
        <v>105</v>
      </c>
      <c r="MPB137" s="14" t="s">
        <v>105</v>
      </c>
      <c r="MPC137" s="14" t="s">
        <v>105</v>
      </c>
      <c r="MPD137" s="14" t="s">
        <v>105</v>
      </c>
      <c r="MPE137" s="14" t="s">
        <v>105</v>
      </c>
      <c r="MPF137" s="14" t="s">
        <v>105</v>
      </c>
      <c r="MPG137" s="14" t="s">
        <v>105</v>
      </c>
      <c r="MPH137" s="14" t="s">
        <v>105</v>
      </c>
      <c r="MPI137" s="14" t="s">
        <v>105</v>
      </c>
      <c r="MPJ137" s="14" t="s">
        <v>105</v>
      </c>
      <c r="MPK137" s="14" t="s">
        <v>105</v>
      </c>
      <c r="MPL137" s="14" t="s">
        <v>105</v>
      </c>
      <c r="MPM137" s="14" t="s">
        <v>105</v>
      </c>
      <c r="MPN137" s="14" t="s">
        <v>105</v>
      </c>
      <c r="MPO137" s="14" t="s">
        <v>105</v>
      </c>
      <c r="MPP137" s="14" t="s">
        <v>105</v>
      </c>
      <c r="MPQ137" s="14" t="s">
        <v>105</v>
      </c>
      <c r="MPR137" s="14" t="s">
        <v>105</v>
      </c>
      <c r="MPS137" s="14" t="s">
        <v>105</v>
      </c>
      <c r="MPT137" s="14" t="s">
        <v>105</v>
      </c>
      <c r="MPU137" s="14" t="s">
        <v>105</v>
      </c>
      <c r="MPV137" s="14" t="s">
        <v>105</v>
      </c>
      <c r="MPW137" s="14" t="s">
        <v>105</v>
      </c>
      <c r="MPX137" s="14" t="s">
        <v>105</v>
      </c>
      <c r="MPY137" s="14" t="s">
        <v>105</v>
      </c>
      <c r="MPZ137" s="14" t="s">
        <v>105</v>
      </c>
      <c r="MQA137" s="14" t="s">
        <v>105</v>
      </c>
      <c r="MQB137" s="14" t="s">
        <v>105</v>
      </c>
      <c r="MQC137" s="14" t="s">
        <v>105</v>
      </c>
      <c r="MQD137" s="14" t="s">
        <v>105</v>
      </c>
      <c r="MQE137" s="14" t="s">
        <v>105</v>
      </c>
      <c r="MQF137" s="14" t="s">
        <v>105</v>
      </c>
      <c r="MQG137" s="14" t="s">
        <v>105</v>
      </c>
      <c r="MQH137" s="14" t="s">
        <v>105</v>
      </c>
      <c r="MQI137" s="14" t="s">
        <v>105</v>
      </c>
      <c r="MQJ137" s="14" t="s">
        <v>105</v>
      </c>
      <c r="MQK137" s="14" t="s">
        <v>105</v>
      </c>
      <c r="MQL137" s="14" t="s">
        <v>105</v>
      </c>
      <c r="MQM137" s="14" t="s">
        <v>105</v>
      </c>
      <c r="MQN137" s="14" t="s">
        <v>105</v>
      </c>
      <c r="MQO137" s="14" t="s">
        <v>105</v>
      </c>
      <c r="MQP137" s="14" t="s">
        <v>105</v>
      </c>
      <c r="MQQ137" s="14" t="s">
        <v>105</v>
      </c>
      <c r="MQR137" s="14" t="s">
        <v>105</v>
      </c>
      <c r="MQS137" s="14" t="s">
        <v>105</v>
      </c>
      <c r="MQT137" s="14" t="s">
        <v>105</v>
      </c>
      <c r="MQU137" s="14" t="s">
        <v>105</v>
      </c>
      <c r="MQV137" s="14" t="s">
        <v>105</v>
      </c>
      <c r="MQW137" s="14" t="s">
        <v>105</v>
      </c>
      <c r="MQX137" s="14" t="s">
        <v>105</v>
      </c>
      <c r="MQY137" s="14" t="s">
        <v>105</v>
      </c>
      <c r="MQZ137" s="14" t="s">
        <v>105</v>
      </c>
      <c r="MRA137" s="14" t="s">
        <v>105</v>
      </c>
      <c r="MRB137" s="14" t="s">
        <v>105</v>
      </c>
      <c r="MRC137" s="14" t="s">
        <v>105</v>
      </c>
      <c r="MRD137" s="14" t="s">
        <v>105</v>
      </c>
      <c r="MRE137" s="14" t="s">
        <v>105</v>
      </c>
      <c r="MRF137" s="14" t="s">
        <v>105</v>
      </c>
      <c r="MRG137" s="14" t="s">
        <v>105</v>
      </c>
      <c r="MRH137" s="14" t="s">
        <v>105</v>
      </c>
      <c r="MRI137" s="14" t="s">
        <v>105</v>
      </c>
      <c r="MRJ137" s="14" t="s">
        <v>105</v>
      </c>
      <c r="MRK137" s="14" t="s">
        <v>105</v>
      </c>
      <c r="MRL137" s="14" t="s">
        <v>105</v>
      </c>
      <c r="MRM137" s="14" t="s">
        <v>105</v>
      </c>
      <c r="MRN137" s="14" t="s">
        <v>105</v>
      </c>
      <c r="MRO137" s="14" t="s">
        <v>105</v>
      </c>
      <c r="MRP137" s="14" t="s">
        <v>105</v>
      </c>
      <c r="MRQ137" s="14" t="s">
        <v>105</v>
      </c>
      <c r="MRR137" s="14" t="s">
        <v>105</v>
      </c>
      <c r="MRS137" s="14" t="s">
        <v>105</v>
      </c>
      <c r="MRT137" s="14" t="s">
        <v>105</v>
      </c>
      <c r="MRU137" s="14" t="s">
        <v>105</v>
      </c>
      <c r="MRV137" s="14" t="s">
        <v>105</v>
      </c>
      <c r="MRW137" s="14" t="s">
        <v>105</v>
      </c>
      <c r="MRX137" s="14" t="s">
        <v>105</v>
      </c>
      <c r="MRY137" s="14" t="s">
        <v>105</v>
      </c>
      <c r="MRZ137" s="14" t="s">
        <v>105</v>
      </c>
      <c r="MSA137" s="14" t="s">
        <v>105</v>
      </c>
      <c r="MSB137" s="14" t="s">
        <v>105</v>
      </c>
      <c r="MSC137" s="14" t="s">
        <v>105</v>
      </c>
      <c r="MSD137" s="14" t="s">
        <v>105</v>
      </c>
      <c r="MSE137" s="14" t="s">
        <v>105</v>
      </c>
      <c r="MSF137" s="14" t="s">
        <v>105</v>
      </c>
      <c r="MSG137" s="14" t="s">
        <v>105</v>
      </c>
      <c r="MSH137" s="14" t="s">
        <v>105</v>
      </c>
      <c r="MSI137" s="14" t="s">
        <v>105</v>
      </c>
      <c r="MSJ137" s="14" t="s">
        <v>105</v>
      </c>
      <c r="MSK137" s="14" t="s">
        <v>105</v>
      </c>
      <c r="MSL137" s="14" t="s">
        <v>105</v>
      </c>
      <c r="MSM137" s="14" t="s">
        <v>105</v>
      </c>
      <c r="MSN137" s="14" t="s">
        <v>105</v>
      </c>
      <c r="MSO137" s="14" t="s">
        <v>105</v>
      </c>
      <c r="MSP137" s="14" t="s">
        <v>105</v>
      </c>
      <c r="MSQ137" s="14" t="s">
        <v>105</v>
      </c>
      <c r="MSR137" s="14" t="s">
        <v>105</v>
      </c>
      <c r="MSS137" s="14" t="s">
        <v>105</v>
      </c>
      <c r="MST137" s="14" t="s">
        <v>105</v>
      </c>
      <c r="MSU137" s="14" t="s">
        <v>105</v>
      </c>
      <c r="MSV137" s="14" t="s">
        <v>105</v>
      </c>
      <c r="MSW137" s="14" t="s">
        <v>105</v>
      </c>
      <c r="MSX137" s="14" t="s">
        <v>105</v>
      </c>
      <c r="MSY137" s="14" t="s">
        <v>105</v>
      </c>
      <c r="MSZ137" s="14" t="s">
        <v>105</v>
      </c>
      <c r="MTA137" s="14" t="s">
        <v>105</v>
      </c>
      <c r="MTB137" s="14" t="s">
        <v>105</v>
      </c>
      <c r="MTC137" s="14" t="s">
        <v>105</v>
      </c>
      <c r="MTD137" s="14" t="s">
        <v>105</v>
      </c>
      <c r="MTE137" s="14" t="s">
        <v>105</v>
      </c>
      <c r="MTF137" s="14" t="s">
        <v>105</v>
      </c>
      <c r="MTG137" s="14" t="s">
        <v>105</v>
      </c>
      <c r="MTH137" s="14" t="s">
        <v>105</v>
      </c>
      <c r="MTI137" s="14" t="s">
        <v>105</v>
      </c>
      <c r="MTJ137" s="14" t="s">
        <v>105</v>
      </c>
      <c r="MTK137" s="14" t="s">
        <v>105</v>
      </c>
      <c r="MTL137" s="14" t="s">
        <v>105</v>
      </c>
      <c r="MTM137" s="14" t="s">
        <v>105</v>
      </c>
      <c r="MTN137" s="14" t="s">
        <v>105</v>
      </c>
      <c r="MTO137" s="14" t="s">
        <v>105</v>
      </c>
      <c r="MTP137" s="14" t="s">
        <v>105</v>
      </c>
      <c r="MTQ137" s="14" t="s">
        <v>105</v>
      </c>
      <c r="MTR137" s="14" t="s">
        <v>105</v>
      </c>
      <c r="MTS137" s="14" t="s">
        <v>105</v>
      </c>
      <c r="MTT137" s="14" t="s">
        <v>105</v>
      </c>
      <c r="MTU137" s="14" t="s">
        <v>105</v>
      </c>
      <c r="MTV137" s="14" t="s">
        <v>105</v>
      </c>
      <c r="MTW137" s="14" t="s">
        <v>105</v>
      </c>
      <c r="MTX137" s="14" t="s">
        <v>105</v>
      </c>
      <c r="MTY137" s="14" t="s">
        <v>105</v>
      </c>
      <c r="MTZ137" s="14" t="s">
        <v>105</v>
      </c>
      <c r="MUA137" s="14" t="s">
        <v>105</v>
      </c>
      <c r="MUB137" s="14" t="s">
        <v>105</v>
      </c>
      <c r="MUC137" s="14" t="s">
        <v>105</v>
      </c>
      <c r="MUD137" s="14" t="s">
        <v>105</v>
      </c>
      <c r="MUE137" s="14" t="s">
        <v>105</v>
      </c>
      <c r="MUF137" s="14" t="s">
        <v>105</v>
      </c>
      <c r="MUG137" s="14" t="s">
        <v>105</v>
      </c>
      <c r="MUH137" s="14" t="s">
        <v>105</v>
      </c>
      <c r="MUI137" s="14" t="s">
        <v>105</v>
      </c>
      <c r="MUJ137" s="14" t="s">
        <v>105</v>
      </c>
      <c r="MUK137" s="14" t="s">
        <v>105</v>
      </c>
      <c r="MUL137" s="14" t="s">
        <v>105</v>
      </c>
      <c r="MUM137" s="14" t="s">
        <v>105</v>
      </c>
      <c r="MUN137" s="14" t="s">
        <v>105</v>
      </c>
      <c r="MUO137" s="14" t="s">
        <v>105</v>
      </c>
      <c r="MUP137" s="14" t="s">
        <v>105</v>
      </c>
      <c r="MUQ137" s="14" t="s">
        <v>105</v>
      </c>
      <c r="MUR137" s="14" t="s">
        <v>105</v>
      </c>
      <c r="MUS137" s="14" t="s">
        <v>105</v>
      </c>
      <c r="MUT137" s="14" t="s">
        <v>105</v>
      </c>
      <c r="MUU137" s="14" t="s">
        <v>105</v>
      </c>
      <c r="MUV137" s="14" t="s">
        <v>105</v>
      </c>
      <c r="MUW137" s="14" t="s">
        <v>105</v>
      </c>
      <c r="MUX137" s="14" t="s">
        <v>105</v>
      </c>
      <c r="MUY137" s="14" t="s">
        <v>105</v>
      </c>
      <c r="MUZ137" s="14" t="s">
        <v>105</v>
      </c>
      <c r="MVA137" s="14" t="s">
        <v>105</v>
      </c>
      <c r="MVB137" s="14" t="s">
        <v>105</v>
      </c>
      <c r="MVC137" s="14" t="s">
        <v>105</v>
      </c>
      <c r="MVD137" s="14" t="s">
        <v>105</v>
      </c>
      <c r="MVE137" s="14" t="s">
        <v>105</v>
      </c>
      <c r="MVF137" s="14" t="s">
        <v>105</v>
      </c>
      <c r="MVG137" s="14" t="s">
        <v>105</v>
      </c>
      <c r="MVH137" s="14" t="s">
        <v>105</v>
      </c>
      <c r="MVI137" s="14" t="s">
        <v>105</v>
      </c>
      <c r="MVJ137" s="14" t="s">
        <v>105</v>
      </c>
      <c r="MVK137" s="14" t="s">
        <v>105</v>
      </c>
      <c r="MVL137" s="14" t="s">
        <v>105</v>
      </c>
      <c r="MVM137" s="14" t="s">
        <v>105</v>
      </c>
      <c r="MVN137" s="14" t="s">
        <v>105</v>
      </c>
      <c r="MVO137" s="14" t="s">
        <v>105</v>
      </c>
      <c r="MVP137" s="14" t="s">
        <v>105</v>
      </c>
      <c r="MVQ137" s="14" t="s">
        <v>105</v>
      </c>
      <c r="MVR137" s="14" t="s">
        <v>105</v>
      </c>
      <c r="MVS137" s="14" t="s">
        <v>105</v>
      </c>
      <c r="MVT137" s="14" t="s">
        <v>105</v>
      </c>
      <c r="MVU137" s="14" t="s">
        <v>105</v>
      </c>
      <c r="MVV137" s="14" t="s">
        <v>105</v>
      </c>
      <c r="MVW137" s="14" t="s">
        <v>105</v>
      </c>
      <c r="MVX137" s="14" t="s">
        <v>105</v>
      </c>
      <c r="MVY137" s="14" t="s">
        <v>105</v>
      </c>
      <c r="MVZ137" s="14" t="s">
        <v>105</v>
      </c>
      <c r="MWA137" s="14" t="s">
        <v>105</v>
      </c>
      <c r="MWB137" s="14" t="s">
        <v>105</v>
      </c>
      <c r="MWC137" s="14" t="s">
        <v>105</v>
      </c>
      <c r="MWD137" s="14" t="s">
        <v>105</v>
      </c>
      <c r="MWE137" s="14" t="s">
        <v>105</v>
      </c>
      <c r="MWF137" s="14" t="s">
        <v>105</v>
      </c>
      <c r="MWG137" s="14" t="s">
        <v>105</v>
      </c>
      <c r="MWH137" s="14" t="s">
        <v>105</v>
      </c>
      <c r="MWI137" s="14" t="s">
        <v>105</v>
      </c>
      <c r="MWJ137" s="14" t="s">
        <v>105</v>
      </c>
      <c r="MWK137" s="14" t="s">
        <v>105</v>
      </c>
      <c r="MWL137" s="14" t="s">
        <v>105</v>
      </c>
      <c r="MWM137" s="14" t="s">
        <v>105</v>
      </c>
      <c r="MWN137" s="14" t="s">
        <v>105</v>
      </c>
      <c r="MWO137" s="14" t="s">
        <v>105</v>
      </c>
      <c r="MWP137" s="14" t="s">
        <v>105</v>
      </c>
      <c r="MWQ137" s="14" t="s">
        <v>105</v>
      </c>
      <c r="MWR137" s="14" t="s">
        <v>105</v>
      </c>
      <c r="MWS137" s="14" t="s">
        <v>105</v>
      </c>
      <c r="MWT137" s="14" t="s">
        <v>105</v>
      </c>
      <c r="MWU137" s="14" t="s">
        <v>105</v>
      </c>
      <c r="MWV137" s="14" t="s">
        <v>105</v>
      </c>
      <c r="MWW137" s="14" t="s">
        <v>105</v>
      </c>
      <c r="MWX137" s="14" t="s">
        <v>105</v>
      </c>
      <c r="MWY137" s="14" t="s">
        <v>105</v>
      </c>
      <c r="MWZ137" s="14" t="s">
        <v>105</v>
      </c>
      <c r="MXA137" s="14" t="s">
        <v>105</v>
      </c>
      <c r="MXB137" s="14" t="s">
        <v>105</v>
      </c>
      <c r="MXC137" s="14" t="s">
        <v>105</v>
      </c>
      <c r="MXD137" s="14" t="s">
        <v>105</v>
      </c>
      <c r="MXE137" s="14" t="s">
        <v>105</v>
      </c>
      <c r="MXF137" s="14" t="s">
        <v>105</v>
      </c>
      <c r="MXG137" s="14" t="s">
        <v>105</v>
      </c>
      <c r="MXH137" s="14" t="s">
        <v>105</v>
      </c>
      <c r="MXI137" s="14" t="s">
        <v>105</v>
      </c>
      <c r="MXJ137" s="14" t="s">
        <v>105</v>
      </c>
      <c r="MXK137" s="14" t="s">
        <v>105</v>
      </c>
      <c r="MXL137" s="14" t="s">
        <v>105</v>
      </c>
      <c r="MXM137" s="14" t="s">
        <v>105</v>
      </c>
      <c r="MXN137" s="14" t="s">
        <v>105</v>
      </c>
      <c r="MXO137" s="14" t="s">
        <v>105</v>
      </c>
      <c r="MXP137" s="14" t="s">
        <v>105</v>
      </c>
      <c r="MXQ137" s="14" t="s">
        <v>105</v>
      </c>
      <c r="MXR137" s="14" t="s">
        <v>105</v>
      </c>
      <c r="MXS137" s="14" t="s">
        <v>105</v>
      </c>
      <c r="MXT137" s="14" t="s">
        <v>105</v>
      </c>
      <c r="MXU137" s="14" t="s">
        <v>105</v>
      </c>
      <c r="MXV137" s="14" t="s">
        <v>105</v>
      </c>
      <c r="MXW137" s="14" t="s">
        <v>105</v>
      </c>
      <c r="MXX137" s="14" t="s">
        <v>105</v>
      </c>
      <c r="MXY137" s="14" t="s">
        <v>105</v>
      </c>
      <c r="MXZ137" s="14" t="s">
        <v>105</v>
      </c>
      <c r="MYA137" s="14" t="s">
        <v>105</v>
      </c>
      <c r="MYB137" s="14" t="s">
        <v>105</v>
      </c>
      <c r="MYC137" s="14" t="s">
        <v>105</v>
      </c>
      <c r="MYD137" s="14" t="s">
        <v>105</v>
      </c>
      <c r="MYE137" s="14" t="s">
        <v>105</v>
      </c>
      <c r="MYF137" s="14" t="s">
        <v>105</v>
      </c>
      <c r="MYG137" s="14" t="s">
        <v>105</v>
      </c>
      <c r="MYH137" s="14" t="s">
        <v>105</v>
      </c>
      <c r="MYI137" s="14" t="s">
        <v>105</v>
      </c>
      <c r="MYJ137" s="14" t="s">
        <v>105</v>
      </c>
      <c r="MYK137" s="14" t="s">
        <v>105</v>
      </c>
      <c r="MYL137" s="14" t="s">
        <v>105</v>
      </c>
      <c r="MYM137" s="14" t="s">
        <v>105</v>
      </c>
      <c r="MYN137" s="14" t="s">
        <v>105</v>
      </c>
      <c r="MYO137" s="14" t="s">
        <v>105</v>
      </c>
      <c r="MYP137" s="14" t="s">
        <v>105</v>
      </c>
      <c r="MYQ137" s="14" t="s">
        <v>105</v>
      </c>
      <c r="MYR137" s="14" t="s">
        <v>105</v>
      </c>
      <c r="MYS137" s="14" t="s">
        <v>105</v>
      </c>
      <c r="MYT137" s="14" t="s">
        <v>105</v>
      </c>
      <c r="MYU137" s="14" t="s">
        <v>105</v>
      </c>
      <c r="MYV137" s="14" t="s">
        <v>105</v>
      </c>
      <c r="MYW137" s="14" t="s">
        <v>105</v>
      </c>
      <c r="MYX137" s="14" t="s">
        <v>105</v>
      </c>
      <c r="MYY137" s="14" t="s">
        <v>105</v>
      </c>
      <c r="MYZ137" s="14" t="s">
        <v>105</v>
      </c>
      <c r="MZA137" s="14" t="s">
        <v>105</v>
      </c>
      <c r="MZB137" s="14" t="s">
        <v>105</v>
      </c>
      <c r="MZC137" s="14" t="s">
        <v>105</v>
      </c>
      <c r="MZD137" s="14" t="s">
        <v>105</v>
      </c>
      <c r="MZE137" s="14" t="s">
        <v>105</v>
      </c>
      <c r="MZF137" s="14" t="s">
        <v>105</v>
      </c>
      <c r="MZG137" s="14" t="s">
        <v>105</v>
      </c>
      <c r="MZH137" s="14" t="s">
        <v>105</v>
      </c>
      <c r="MZI137" s="14" t="s">
        <v>105</v>
      </c>
      <c r="MZJ137" s="14" t="s">
        <v>105</v>
      </c>
      <c r="MZK137" s="14" t="s">
        <v>105</v>
      </c>
      <c r="MZL137" s="14" t="s">
        <v>105</v>
      </c>
      <c r="MZM137" s="14" t="s">
        <v>105</v>
      </c>
      <c r="MZN137" s="14" t="s">
        <v>105</v>
      </c>
      <c r="MZO137" s="14" t="s">
        <v>105</v>
      </c>
      <c r="MZP137" s="14" t="s">
        <v>105</v>
      </c>
      <c r="MZQ137" s="14" t="s">
        <v>105</v>
      </c>
      <c r="MZR137" s="14" t="s">
        <v>105</v>
      </c>
      <c r="MZS137" s="14" t="s">
        <v>105</v>
      </c>
      <c r="MZT137" s="14" t="s">
        <v>105</v>
      </c>
      <c r="MZU137" s="14" t="s">
        <v>105</v>
      </c>
      <c r="MZV137" s="14" t="s">
        <v>105</v>
      </c>
      <c r="MZW137" s="14" t="s">
        <v>105</v>
      </c>
      <c r="MZX137" s="14" t="s">
        <v>105</v>
      </c>
      <c r="MZY137" s="14" t="s">
        <v>105</v>
      </c>
      <c r="MZZ137" s="14" t="s">
        <v>105</v>
      </c>
      <c r="NAA137" s="14" t="s">
        <v>105</v>
      </c>
      <c r="NAB137" s="14" t="s">
        <v>105</v>
      </c>
      <c r="NAC137" s="14" t="s">
        <v>105</v>
      </c>
      <c r="NAD137" s="14" t="s">
        <v>105</v>
      </c>
      <c r="NAE137" s="14" t="s">
        <v>105</v>
      </c>
      <c r="NAF137" s="14" t="s">
        <v>105</v>
      </c>
      <c r="NAG137" s="14" t="s">
        <v>105</v>
      </c>
      <c r="NAH137" s="14" t="s">
        <v>105</v>
      </c>
      <c r="NAI137" s="14" t="s">
        <v>105</v>
      </c>
      <c r="NAJ137" s="14" t="s">
        <v>105</v>
      </c>
      <c r="NAK137" s="14" t="s">
        <v>105</v>
      </c>
      <c r="NAL137" s="14" t="s">
        <v>105</v>
      </c>
      <c r="NAM137" s="14" t="s">
        <v>105</v>
      </c>
      <c r="NAN137" s="14" t="s">
        <v>105</v>
      </c>
      <c r="NAO137" s="14" t="s">
        <v>105</v>
      </c>
      <c r="NAP137" s="14" t="s">
        <v>105</v>
      </c>
      <c r="NAQ137" s="14" t="s">
        <v>105</v>
      </c>
      <c r="NAR137" s="14" t="s">
        <v>105</v>
      </c>
      <c r="NAS137" s="14" t="s">
        <v>105</v>
      </c>
      <c r="NAT137" s="14" t="s">
        <v>105</v>
      </c>
      <c r="NAU137" s="14" t="s">
        <v>105</v>
      </c>
      <c r="NAV137" s="14" t="s">
        <v>105</v>
      </c>
      <c r="NAW137" s="14" t="s">
        <v>105</v>
      </c>
      <c r="NAX137" s="14" t="s">
        <v>105</v>
      </c>
      <c r="NAY137" s="14" t="s">
        <v>105</v>
      </c>
      <c r="NAZ137" s="14" t="s">
        <v>105</v>
      </c>
      <c r="NBA137" s="14" t="s">
        <v>105</v>
      </c>
      <c r="NBB137" s="14" t="s">
        <v>105</v>
      </c>
      <c r="NBC137" s="14" t="s">
        <v>105</v>
      </c>
      <c r="NBD137" s="14" t="s">
        <v>105</v>
      </c>
      <c r="NBE137" s="14" t="s">
        <v>105</v>
      </c>
      <c r="NBF137" s="14" t="s">
        <v>105</v>
      </c>
      <c r="NBG137" s="14" t="s">
        <v>105</v>
      </c>
      <c r="NBH137" s="14" t="s">
        <v>105</v>
      </c>
      <c r="NBI137" s="14" t="s">
        <v>105</v>
      </c>
      <c r="NBJ137" s="14" t="s">
        <v>105</v>
      </c>
      <c r="NBK137" s="14" t="s">
        <v>105</v>
      </c>
      <c r="NBL137" s="14" t="s">
        <v>105</v>
      </c>
      <c r="NBM137" s="14" t="s">
        <v>105</v>
      </c>
      <c r="NBN137" s="14" t="s">
        <v>105</v>
      </c>
      <c r="NBO137" s="14" t="s">
        <v>105</v>
      </c>
      <c r="NBP137" s="14" t="s">
        <v>105</v>
      </c>
      <c r="NBQ137" s="14" t="s">
        <v>105</v>
      </c>
      <c r="NBR137" s="14" t="s">
        <v>105</v>
      </c>
      <c r="NBS137" s="14" t="s">
        <v>105</v>
      </c>
      <c r="NBT137" s="14" t="s">
        <v>105</v>
      </c>
      <c r="NBU137" s="14" t="s">
        <v>105</v>
      </c>
      <c r="NBV137" s="14" t="s">
        <v>105</v>
      </c>
      <c r="NBW137" s="14" t="s">
        <v>105</v>
      </c>
      <c r="NBX137" s="14" t="s">
        <v>105</v>
      </c>
      <c r="NBY137" s="14" t="s">
        <v>105</v>
      </c>
      <c r="NBZ137" s="14" t="s">
        <v>105</v>
      </c>
      <c r="NCA137" s="14" t="s">
        <v>105</v>
      </c>
      <c r="NCB137" s="14" t="s">
        <v>105</v>
      </c>
      <c r="NCC137" s="14" t="s">
        <v>105</v>
      </c>
      <c r="NCD137" s="14" t="s">
        <v>105</v>
      </c>
      <c r="NCE137" s="14" t="s">
        <v>105</v>
      </c>
      <c r="NCF137" s="14" t="s">
        <v>105</v>
      </c>
      <c r="NCG137" s="14" t="s">
        <v>105</v>
      </c>
      <c r="NCH137" s="14" t="s">
        <v>105</v>
      </c>
      <c r="NCI137" s="14" t="s">
        <v>105</v>
      </c>
      <c r="NCJ137" s="14" t="s">
        <v>105</v>
      </c>
      <c r="NCK137" s="14" t="s">
        <v>105</v>
      </c>
      <c r="NCL137" s="14" t="s">
        <v>105</v>
      </c>
      <c r="NCM137" s="14" t="s">
        <v>105</v>
      </c>
      <c r="NCN137" s="14" t="s">
        <v>105</v>
      </c>
      <c r="NCO137" s="14" t="s">
        <v>105</v>
      </c>
      <c r="NCP137" s="14" t="s">
        <v>105</v>
      </c>
      <c r="NCQ137" s="14" t="s">
        <v>105</v>
      </c>
      <c r="NCR137" s="14" t="s">
        <v>105</v>
      </c>
      <c r="NCS137" s="14" t="s">
        <v>105</v>
      </c>
      <c r="NCT137" s="14" t="s">
        <v>105</v>
      </c>
      <c r="NCU137" s="14" t="s">
        <v>105</v>
      </c>
      <c r="NCV137" s="14" t="s">
        <v>105</v>
      </c>
      <c r="NCW137" s="14" t="s">
        <v>105</v>
      </c>
      <c r="NCX137" s="14" t="s">
        <v>105</v>
      </c>
      <c r="NCY137" s="14" t="s">
        <v>105</v>
      </c>
      <c r="NCZ137" s="14" t="s">
        <v>105</v>
      </c>
      <c r="NDA137" s="14" t="s">
        <v>105</v>
      </c>
      <c r="NDB137" s="14" t="s">
        <v>105</v>
      </c>
      <c r="NDC137" s="14" t="s">
        <v>105</v>
      </c>
      <c r="NDD137" s="14" t="s">
        <v>105</v>
      </c>
      <c r="NDE137" s="14" t="s">
        <v>105</v>
      </c>
      <c r="NDF137" s="14" t="s">
        <v>105</v>
      </c>
      <c r="NDG137" s="14" t="s">
        <v>105</v>
      </c>
      <c r="NDH137" s="14" t="s">
        <v>105</v>
      </c>
      <c r="NDI137" s="14" t="s">
        <v>105</v>
      </c>
      <c r="NDJ137" s="14" t="s">
        <v>105</v>
      </c>
      <c r="NDK137" s="14" t="s">
        <v>105</v>
      </c>
      <c r="NDL137" s="14" t="s">
        <v>105</v>
      </c>
      <c r="NDM137" s="14" t="s">
        <v>105</v>
      </c>
      <c r="NDN137" s="14" t="s">
        <v>105</v>
      </c>
      <c r="NDO137" s="14" t="s">
        <v>105</v>
      </c>
      <c r="NDP137" s="14" t="s">
        <v>105</v>
      </c>
      <c r="NDQ137" s="14" t="s">
        <v>105</v>
      </c>
      <c r="NDR137" s="14" t="s">
        <v>105</v>
      </c>
      <c r="NDS137" s="14" t="s">
        <v>105</v>
      </c>
      <c r="NDT137" s="14" t="s">
        <v>105</v>
      </c>
      <c r="NDU137" s="14" t="s">
        <v>105</v>
      </c>
      <c r="NDV137" s="14" t="s">
        <v>105</v>
      </c>
      <c r="NDW137" s="14" t="s">
        <v>105</v>
      </c>
      <c r="NDX137" s="14" t="s">
        <v>105</v>
      </c>
      <c r="NDY137" s="14" t="s">
        <v>105</v>
      </c>
      <c r="NDZ137" s="14" t="s">
        <v>105</v>
      </c>
      <c r="NEA137" s="14" t="s">
        <v>105</v>
      </c>
      <c r="NEB137" s="14" t="s">
        <v>105</v>
      </c>
      <c r="NEC137" s="14" t="s">
        <v>105</v>
      </c>
      <c r="NED137" s="14" t="s">
        <v>105</v>
      </c>
      <c r="NEE137" s="14" t="s">
        <v>105</v>
      </c>
      <c r="NEF137" s="14" t="s">
        <v>105</v>
      </c>
      <c r="NEG137" s="14" t="s">
        <v>105</v>
      </c>
      <c r="NEH137" s="14" t="s">
        <v>105</v>
      </c>
      <c r="NEI137" s="14" t="s">
        <v>105</v>
      </c>
      <c r="NEJ137" s="14" t="s">
        <v>105</v>
      </c>
      <c r="NEK137" s="14" t="s">
        <v>105</v>
      </c>
      <c r="NEL137" s="14" t="s">
        <v>105</v>
      </c>
      <c r="NEM137" s="14" t="s">
        <v>105</v>
      </c>
      <c r="NEN137" s="14" t="s">
        <v>105</v>
      </c>
      <c r="NEO137" s="14" t="s">
        <v>105</v>
      </c>
      <c r="NEP137" s="14" t="s">
        <v>105</v>
      </c>
      <c r="NEQ137" s="14" t="s">
        <v>105</v>
      </c>
      <c r="NER137" s="14" t="s">
        <v>105</v>
      </c>
      <c r="NES137" s="14" t="s">
        <v>105</v>
      </c>
      <c r="NET137" s="14" t="s">
        <v>105</v>
      </c>
      <c r="NEU137" s="14" t="s">
        <v>105</v>
      </c>
      <c r="NEV137" s="14" t="s">
        <v>105</v>
      </c>
      <c r="NEW137" s="14" t="s">
        <v>105</v>
      </c>
      <c r="NEX137" s="14" t="s">
        <v>105</v>
      </c>
      <c r="NEY137" s="14" t="s">
        <v>105</v>
      </c>
      <c r="NEZ137" s="14" t="s">
        <v>105</v>
      </c>
      <c r="NFA137" s="14" t="s">
        <v>105</v>
      </c>
      <c r="NFB137" s="14" t="s">
        <v>105</v>
      </c>
      <c r="NFC137" s="14" t="s">
        <v>105</v>
      </c>
      <c r="NFD137" s="14" t="s">
        <v>105</v>
      </c>
      <c r="NFE137" s="14" t="s">
        <v>105</v>
      </c>
      <c r="NFF137" s="14" t="s">
        <v>105</v>
      </c>
      <c r="NFG137" s="14" t="s">
        <v>105</v>
      </c>
      <c r="NFH137" s="14" t="s">
        <v>105</v>
      </c>
      <c r="NFI137" s="14" t="s">
        <v>105</v>
      </c>
      <c r="NFJ137" s="14" t="s">
        <v>105</v>
      </c>
      <c r="NFK137" s="14" t="s">
        <v>105</v>
      </c>
      <c r="NFL137" s="14" t="s">
        <v>105</v>
      </c>
      <c r="NFM137" s="14" t="s">
        <v>105</v>
      </c>
      <c r="NFN137" s="14" t="s">
        <v>105</v>
      </c>
      <c r="NFO137" s="14" t="s">
        <v>105</v>
      </c>
      <c r="NFP137" s="14" t="s">
        <v>105</v>
      </c>
      <c r="NFQ137" s="14" t="s">
        <v>105</v>
      </c>
      <c r="NFR137" s="14" t="s">
        <v>105</v>
      </c>
      <c r="NFS137" s="14" t="s">
        <v>105</v>
      </c>
      <c r="NFT137" s="14" t="s">
        <v>105</v>
      </c>
      <c r="NFU137" s="14" t="s">
        <v>105</v>
      </c>
      <c r="NFV137" s="14" t="s">
        <v>105</v>
      </c>
      <c r="NFW137" s="14" t="s">
        <v>105</v>
      </c>
      <c r="NFX137" s="14" t="s">
        <v>105</v>
      </c>
      <c r="NFY137" s="14" t="s">
        <v>105</v>
      </c>
      <c r="NFZ137" s="14" t="s">
        <v>105</v>
      </c>
      <c r="NGA137" s="14" t="s">
        <v>105</v>
      </c>
      <c r="NGB137" s="14" t="s">
        <v>105</v>
      </c>
      <c r="NGC137" s="14" t="s">
        <v>105</v>
      </c>
      <c r="NGD137" s="14" t="s">
        <v>105</v>
      </c>
      <c r="NGE137" s="14" t="s">
        <v>105</v>
      </c>
      <c r="NGF137" s="14" t="s">
        <v>105</v>
      </c>
      <c r="NGG137" s="14" t="s">
        <v>105</v>
      </c>
      <c r="NGH137" s="14" t="s">
        <v>105</v>
      </c>
      <c r="NGI137" s="14" t="s">
        <v>105</v>
      </c>
      <c r="NGJ137" s="14" t="s">
        <v>105</v>
      </c>
      <c r="NGK137" s="14" t="s">
        <v>105</v>
      </c>
      <c r="NGL137" s="14" t="s">
        <v>105</v>
      </c>
      <c r="NGM137" s="14" t="s">
        <v>105</v>
      </c>
      <c r="NGN137" s="14" t="s">
        <v>105</v>
      </c>
      <c r="NGO137" s="14" t="s">
        <v>105</v>
      </c>
      <c r="NGP137" s="14" t="s">
        <v>105</v>
      </c>
      <c r="NGQ137" s="14" t="s">
        <v>105</v>
      </c>
      <c r="NGR137" s="14" t="s">
        <v>105</v>
      </c>
      <c r="NGS137" s="14" t="s">
        <v>105</v>
      </c>
      <c r="NGT137" s="14" t="s">
        <v>105</v>
      </c>
      <c r="NGU137" s="14" t="s">
        <v>105</v>
      </c>
      <c r="NGV137" s="14" t="s">
        <v>105</v>
      </c>
      <c r="NGW137" s="14" t="s">
        <v>105</v>
      </c>
      <c r="NGX137" s="14" t="s">
        <v>105</v>
      </c>
      <c r="NGY137" s="14" t="s">
        <v>105</v>
      </c>
      <c r="NGZ137" s="14" t="s">
        <v>105</v>
      </c>
      <c r="NHA137" s="14" t="s">
        <v>105</v>
      </c>
      <c r="NHB137" s="14" t="s">
        <v>105</v>
      </c>
      <c r="NHC137" s="14" t="s">
        <v>105</v>
      </c>
      <c r="NHD137" s="14" t="s">
        <v>105</v>
      </c>
      <c r="NHE137" s="14" t="s">
        <v>105</v>
      </c>
      <c r="NHF137" s="14" t="s">
        <v>105</v>
      </c>
      <c r="NHG137" s="14" t="s">
        <v>105</v>
      </c>
      <c r="NHH137" s="14" t="s">
        <v>105</v>
      </c>
      <c r="NHI137" s="14" t="s">
        <v>105</v>
      </c>
      <c r="NHJ137" s="14" t="s">
        <v>105</v>
      </c>
      <c r="NHK137" s="14" t="s">
        <v>105</v>
      </c>
      <c r="NHL137" s="14" t="s">
        <v>105</v>
      </c>
      <c r="NHM137" s="14" t="s">
        <v>105</v>
      </c>
      <c r="NHN137" s="14" t="s">
        <v>105</v>
      </c>
      <c r="NHO137" s="14" t="s">
        <v>105</v>
      </c>
      <c r="NHP137" s="14" t="s">
        <v>105</v>
      </c>
      <c r="NHQ137" s="14" t="s">
        <v>105</v>
      </c>
      <c r="NHR137" s="14" t="s">
        <v>105</v>
      </c>
      <c r="NHS137" s="14" t="s">
        <v>105</v>
      </c>
      <c r="NHT137" s="14" t="s">
        <v>105</v>
      </c>
      <c r="NHU137" s="14" t="s">
        <v>105</v>
      </c>
      <c r="NHV137" s="14" t="s">
        <v>105</v>
      </c>
      <c r="NHW137" s="14" t="s">
        <v>105</v>
      </c>
      <c r="NHX137" s="14" t="s">
        <v>105</v>
      </c>
      <c r="NHY137" s="14" t="s">
        <v>105</v>
      </c>
      <c r="NHZ137" s="14" t="s">
        <v>105</v>
      </c>
      <c r="NIA137" s="14" t="s">
        <v>105</v>
      </c>
      <c r="NIB137" s="14" t="s">
        <v>105</v>
      </c>
      <c r="NIC137" s="14" t="s">
        <v>105</v>
      </c>
      <c r="NID137" s="14" t="s">
        <v>105</v>
      </c>
      <c r="NIE137" s="14" t="s">
        <v>105</v>
      </c>
      <c r="NIF137" s="14" t="s">
        <v>105</v>
      </c>
      <c r="NIG137" s="14" t="s">
        <v>105</v>
      </c>
      <c r="NIH137" s="14" t="s">
        <v>105</v>
      </c>
      <c r="NII137" s="14" t="s">
        <v>105</v>
      </c>
      <c r="NIJ137" s="14" t="s">
        <v>105</v>
      </c>
      <c r="NIK137" s="14" t="s">
        <v>105</v>
      </c>
      <c r="NIL137" s="14" t="s">
        <v>105</v>
      </c>
      <c r="NIM137" s="14" t="s">
        <v>105</v>
      </c>
      <c r="NIN137" s="14" t="s">
        <v>105</v>
      </c>
      <c r="NIO137" s="14" t="s">
        <v>105</v>
      </c>
      <c r="NIP137" s="14" t="s">
        <v>105</v>
      </c>
      <c r="NIQ137" s="14" t="s">
        <v>105</v>
      </c>
      <c r="NIR137" s="14" t="s">
        <v>105</v>
      </c>
      <c r="NIS137" s="14" t="s">
        <v>105</v>
      </c>
      <c r="NIT137" s="14" t="s">
        <v>105</v>
      </c>
      <c r="NIU137" s="14" t="s">
        <v>105</v>
      </c>
      <c r="NIV137" s="14" t="s">
        <v>105</v>
      </c>
      <c r="NIW137" s="14" t="s">
        <v>105</v>
      </c>
      <c r="NIX137" s="14" t="s">
        <v>105</v>
      </c>
      <c r="NIY137" s="14" t="s">
        <v>105</v>
      </c>
      <c r="NIZ137" s="14" t="s">
        <v>105</v>
      </c>
      <c r="NJA137" s="14" t="s">
        <v>105</v>
      </c>
      <c r="NJB137" s="14" t="s">
        <v>105</v>
      </c>
      <c r="NJC137" s="14" t="s">
        <v>105</v>
      </c>
      <c r="NJD137" s="14" t="s">
        <v>105</v>
      </c>
      <c r="NJE137" s="14" t="s">
        <v>105</v>
      </c>
      <c r="NJF137" s="14" t="s">
        <v>105</v>
      </c>
      <c r="NJG137" s="14" t="s">
        <v>105</v>
      </c>
      <c r="NJH137" s="14" t="s">
        <v>105</v>
      </c>
      <c r="NJI137" s="14" t="s">
        <v>105</v>
      </c>
      <c r="NJJ137" s="14" t="s">
        <v>105</v>
      </c>
      <c r="NJK137" s="14" t="s">
        <v>105</v>
      </c>
      <c r="NJL137" s="14" t="s">
        <v>105</v>
      </c>
      <c r="NJM137" s="14" t="s">
        <v>105</v>
      </c>
      <c r="NJN137" s="14" t="s">
        <v>105</v>
      </c>
      <c r="NJO137" s="14" t="s">
        <v>105</v>
      </c>
      <c r="NJP137" s="14" t="s">
        <v>105</v>
      </c>
      <c r="NJQ137" s="14" t="s">
        <v>105</v>
      </c>
      <c r="NJR137" s="14" t="s">
        <v>105</v>
      </c>
      <c r="NJS137" s="14" t="s">
        <v>105</v>
      </c>
      <c r="NJT137" s="14" t="s">
        <v>105</v>
      </c>
      <c r="NJU137" s="14" t="s">
        <v>105</v>
      </c>
      <c r="NJV137" s="14" t="s">
        <v>105</v>
      </c>
      <c r="NJW137" s="14" t="s">
        <v>105</v>
      </c>
      <c r="NJX137" s="14" t="s">
        <v>105</v>
      </c>
      <c r="NJY137" s="14" t="s">
        <v>105</v>
      </c>
      <c r="NJZ137" s="14" t="s">
        <v>105</v>
      </c>
      <c r="NKA137" s="14" t="s">
        <v>105</v>
      </c>
      <c r="NKB137" s="14" t="s">
        <v>105</v>
      </c>
      <c r="NKC137" s="14" t="s">
        <v>105</v>
      </c>
      <c r="NKD137" s="14" t="s">
        <v>105</v>
      </c>
      <c r="NKE137" s="14" t="s">
        <v>105</v>
      </c>
      <c r="NKF137" s="14" t="s">
        <v>105</v>
      </c>
      <c r="NKG137" s="14" t="s">
        <v>105</v>
      </c>
      <c r="NKH137" s="14" t="s">
        <v>105</v>
      </c>
      <c r="NKI137" s="14" t="s">
        <v>105</v>
      </c>
      <c r="NKJ137" s="14" t="s">
        <v>105</v>
      </c>
      <c r="NKK137" s="14" t="s">
        <v>105</v>
      </c>
      <c r="NKL137" s="14" t="s">
        <v>105</v>
      </c>
      <c r="NKM137" s="14" t="s">
        <v>105</v>
      </c>
      <c r="NKN137" s="14" t="s">
        <v>105</v>
      </c>
      <c r="NKO137" s="14" t="s">
        <v>105</v>
      </c>
      <c r="NKP137" s="14" t="s">
        <v>105</v>
      </c>
      <c r="NKQ137" s="14" t="s">
        <v>105</v>
      </c>
      <c r="NKR137" s="14" t="s">
        <v>105</v>
      </c>
      <c r="NKS137" s="14" t="s">
        <v>105</v>
      </c>
      <c r="NKT137" s="14" t="s">
        <v>105</v>
      </c>
      <c r="NKU137" s="14" t="s">
        <v>105</v>
      </c>
      <c r="NKV137" s="14" t="s">
        <v>105</v>
      </c>
      <c r="NKW137" s="14" t="s">
        <v>105</v>
      </c>
      <c r="NKX137" s="14" t="s">
        <v>105</v>
      </c>
      <c r="NKY137" s="14" t="s">
        <v>105</v>
      </c>
      <c r="NKZ137" s="14" t="s">
        <v>105</v>
      </c>
      <c r="NLA137" s="14" t="s">
        <v>105</v>
      </c>
      <c r="NLB137" s="14" t="s">
        <v>105</v>
      </c>
      <c r="NLC137" s="14" t="s">
        <v>105</v>
      </c>
      <c r="NLD137" s="14" t="s">
        <v>105</v>
      </c>
      <c r="NLE137" s="14" t="s">
        <v>105</v>
      </c>
      <c r="NLF137" s="14" t="s">
        <v>105</v>
      </c>
      <c r="NLG137" s="14" t="s">
        <v>105</v>
      </c>
      <c r="NLH137" s="14" t="s">
        <v>105</v>
      </c>
      <c r="NLI137" s="14" t="s">
        <v>105</v>
      </c>
      <c r="NLJ137" s="14" t="s">
        <v>105</v>
      </c>
      <c r="NLK137" s="14" t="s">
        <v>105</v>
      </c>
      <c r="NLL137" s="14" t="s">
        <v>105</v>
      </c>
      <c r="NLM137" s="14" t="s">
        <v>105</v>
      </c>
      <c r="NLN137" s="14" t="s">
        <v>105</v>
      </c>
      <c r="NLO137" s="14" t="s">
        <v>105</v>
      </c>
      <c r="NLP137" s="14" t="s">
        <v>105</v>
      </c>
      <c r="NLQ137" s="14" t="s">
        <v>105</v>
      </c>
      <c r="NLR137" s="14" t="s">
        <v>105</v>
      </c>
      <c r="NLS137" s="14" t="s">
        <v>105</v>
      </c>
      <c r="NLT137" s="14" t="s">
        <v>105</v>
      </c>
      <c r="NLU137" s="14" t="s">
        <v>105</v>
      </c>
      <c r="NLV137" s="14" t="s">
        <v>105</v>
      </c>
      <c r="NLW137" s="14" t="s">
        <v>105</v>
      </c>
      <c r="NLX137" s="14" t="s">
        <v>105</v>
      </c>
      <c r="NLY137" s="14" t="s">
        <v>105</v>
      </c>
      <c r="NLZ137" s="14" t="s">
        <v>105</v>
      </c>
      <c r="NMA137" s="14" t="s">
        <v>105</v>
      </c>
      <c r="NMB137" s="14" t="s">
        <v>105</v>
      </c>
      <c r="NMC137" s="14" t="s">
        <v>105</v>
      </c>
      <c r="NMD137" s="14" t="s">
        <v>105</v>
      </c>
      <c r="NME137" s="14" t="s">
        <v>105</v>
      </c>
      <c r="NMF137" s="14" t="s">
        <v>105</v>
      </c>
      <c r="NMG137" s="14" t="s">
        <v>105</v>
      </c>
      <c r="NMH137" s="14" t="s">
        <v>105</v>
      </c>
      <c r="NMI137" s="14" t="s">
        <v>105</v>
      </c>
      <c r="NMJ137" s="14" t="s">
        <v>105</v>
      </c>
      <c r="NMK137" s="14" t="s">
        <v>105</v>
      </c>
      <c r="NML137" s="14" t="s">
        <v>105</v>
      </c>
      <c r="NMM137" s="14" t="s">
        <v>105</v>
      </c>
      <c r="NMN137" s="14" t="s">
        <v>105</v>
      </c>
      <c r="NMO137" s="14" t="s">
        <v>105</v>
      </c>
      <c r="NMP137" s="14" t="s">
        <v>105</v>
      </c>
      <c r="NMQ137" s="14" t="s">
        <v>105</v>
      </c>
      <c r="NMR137" s="14" t="s">
        <v>105</v>
      </c>
      <c r="NMS137" s="14" t="s">
        <v>105</v>
      </c>
      <c r="NMT137" s="14" t="s">
        <v>105</v>
      </c>
      <c r="NMU137" s="14" t="s">
        <v>105</v>
      </c>
      <c r="NMV137" s="14" t="s">
        <v>105</v>
      </c>
      <c r="NMW137" s="14" t="s">
        <v>105</v>
      </c>
      <c r="NMX137" s="14" t="s">
        <v>105</v>
      </c>
      <c r="NMY137" s="14" t="s">
        <v>105</v>
      </c>
      <c r="NMZ137" s="14" t="s">
        <v>105</v>
      </c>
      <c r="NNA137" s="14" t="s">
        <v>105</v>
      </c>
      <c r="NNB137" s="14" t="s">
        <v>105</v>
      </c>
      <c r="NNC137" s="14" t="s">
        <v>105</v>
      </c>
      <c r="NND137" s="14" t="s">
        <v>105</v>
      </c>
      <c r="NNE137" s="14" t="s">
        <v>105</v>
      </c>
      <c r="NNF137" s="14" t="s">
        <v>105</v>
      </c>
      <c r="NNG137" s="14" t="s">
        <v>105</v>
      </c>
      <c r="NNH137" s="14" t="s">
        <v>105</v>
      </c>
      <c r="NNI137" s="14" t="s">
        <v>105</v>
      </c>
      <c r="NNJ137" s="14" t="s">
        <v>105</v>
      </c>
      <c r="NNK137" s="14" t="s">
        <v>105</v>
      </c>
      <c r="NNL137" s="14" t="s">
        <v>105</v>
      </c>
      <c r="NNM137" s="14" t="s">
        <v>105</v>
      </c>
      <c r="NNN137" s="14" t="s">
        <v>105</v>
      </c>
      <c r="NNO137" s="14" t="s">
        <v>105</v>
      </c>
      <c r="NNP137" s="14" t="s">
        <v>105</v>
      </c>
      <c r="NNQ137" s="14" t="s">
        <v>105</v>
      </c>
      <c r="NNR137" s="14" t="s">
        <v>105</v>
      </c>
      <c r="NNS137" s="14" t="s">
        <v>105</v>
      </c>
      <c r="NNT137" s="14" t="s">
        <v>105</v>
      </c>
      <c r="NNU137" s="14" t="s">
        <v>105</v>
      </c>
      <c r="NNV137" s="14" t="s">
        <v>105</v>
      </c>
      <c r="NNW137" s="14" t="s">
        <v>105</v>
      </c>
      <c r="NNX137" s="14" t="s">
        <v>105</v>
      </c>
      <c r="NNY137" s="14" t="s">
        <v>105</v>
      </c>
      <c r="NNZ137" s="14" t="s">
        <v>105</v>
      </c>
      <c r="NOA137" s="14" t="s">
        <v>105</v>
      </c>
      <c r="NOB137" s="14" t="s">
        <v>105</v>
      </c>
      <c r="NOC137" s="14" t="s">
        <v>105</v>
      </c>
      <c r="NOD137" s="14" t="s">
        <v>105</v>
      </c>
      <c r="NOE137" s="14" t="s">
        <v>105</v>
      </c>
      <c r="NOF137" s="14" t="s">
        <v>105</v>
      </c>
      <c r="NOG137" s="14" t="s">
        <v>105</v>
      </c>
      <c r="NOH137" s="14" t="s">
        <v>105</v>
      </c>
      <c r="NOI137" s="14" t="s">
        <v>105</v>
      </c>
      <c r="NOJ137" s="14" t="s">
        <v>105</v>
      </c>
      <c r="NOK137" s="14" t="s">
        <v>105</v>
      </c>
      <c r="NOL137" s="14" t="s">
        <v>105</v>
      </c>
      <c r="NOM137" s="14" t="s">
        <v>105</v>
      </c>
      <c r="NON137" s="14" t="s">
        <v>105</v>
      </c>
      <c r="NOO137" s="14" t="s">
        <v>105</v>
      </c>
      <c r="NOP137" s="14" t="s">
        <v>105</v>
      </c>
      <c r="NOQ137" s="14" t="s">
        <v>105</v>
      </c>
      <c r="NOR137" s="14" t="s">
        <v>105</v>
      </c>
      <c r="NOS137" s="14" t="s">
        <v>105</v>
      </c>
      <c r="NOT137" s="14" t="s">
        <v>105</v>
      </c>
      <c r="NOU137" s="14" t="s">
        <v>105</v>
      </c>
      <c r="NOV137" s="14" t="s">
        <v>105</v>
      </c>
      <c r="NOW137" s="14" t="s">
        <v>105</v>
      </c>
      <c r="NOX137" s="14" t="s">
        <v>105</v>
      </c>
      <c r="NOY137" s="14" t="s">
        <v>105</v>
      </c>
      <c r="NOZ137" s="14" t="s">
        <v>105</v>
      </c>
      <c r="NPA137" s="14" t="s">
        <v>105</v>
      </c>
      <c r="NPB137" s="14" t="s">
        <v>105</v>
      </c>
      <c r="NPC137" s="14" t="s">
        <v>105</v>
      </c>
      <c r="NPD137" s="14" t="s">
        <v>105</v>
      </c>
      <c r="NPE137" s="14" t="s">
        <v>105</v>
      </c>
      <c r="NPF137" s="14" t="s">
        <v>105</v>
      </c>
      <c r="NPG137" s="14" t="s">
        <v>105</v>
      </c>
      <c r="NPH137" s="14" t="s">
        <v>105</v>
      </c>
      <c r="NPI137" s="14" t="s">
        <v>105</v>
      </c>
      <c r="NPJ137" s="14" t="s">
        <v>105</v>
      </c>
      <c r="NPK137" s="14" t="s">
        <v>105</v>
      </c>
      <c r="NPL137" s="14" t="s">
        <v>105</v>
      </c>
      <c r="NPM137" s="14" t="s">
        <v>105</v>
      </c>
      <c r="NPN137" s="14" t="s">
        <v>105</v>
      </c>
      <c r="NPO137" s="14" t="s">
        <v>105</v>
      </c>
      <c r="NPP137" s="14" t="s">
        <v>105</v>
      </c>
      <c r="NPQ137" s="14" t="s">
        <v>105</v>
      </c>
      <c r="NPR137" s="14" t="s">
        <v>105</v>
      </c>
      <c r="NPS137" s="14" t="s">
        <v>105</v>
      </c>
      <c r="NPT137" s="14" t="s">
        <v>105</v>
      </c>
      <c r="NPU137" s="14" t="s">
        <v>105</v>
      </c>
      <c r="NPV137" s="14" t="s">
        <v>105</v>
      </c>
      <c r="NPW137" s="14" t="s">
        <v>105</v>
      </c>
      <c r="NPX137" s="14" t="s">
        <v>105</v>
      </c>
      <c r="NPY137" s="14" t="s">
        <v>105</v>
      </c>
      <c r="NPZ137" s="14" t="s">
        <v>105</v>
      </c>
      <c r="NQA137" s="14" t="s">
        <v>105</v>
      </c>
      <c r="NQB137" s="14" t="s">
        <v>105</v>
      </c>
      <c r="NQC137" s="14" t="s">
        <v>105</v>
      </c>
      <c r="NQD137" s="14" t="s">
        <v>105</v>
      </c>
      <c r="NQE137" s="14" t="s">
        <v>105</v>
      </c>
      <c r="NQF137" s="14" t="s">
        <v>105</v>
      </c>
      <c r="NQG137" s="14" t="s">
        <v>105</v>
      </c>
      <c r="NQH137" s="14" t="s">
        <v>105</v>
      </c>
      <c r="NQI137" s="14" t="s">
        <v>105</v>
      </c>
      <c r="NQJ137" s="14" t="s">
        <v>105</v>
      </c>
      <c r="NQK137" s="14" t="s">
        <v>105</v>
      </c>
      <c r="NQL137" s="14" t="s">
        <v>105</v>
      </c>
      <c r="NQM137" s="14" t="s">
        <v>105</v>
      </c>
      <c r="NQN137" s="14" t="s">
        <v>105</v>
      </c>
      <c r="NQO137" s="14" t="s">
        <v>105</v>
      </c>
      <c r="NQP137" s="14" t="s">
        <v>105</v>
      </c>
      <c r="NQQ137" s="14" t="s">
        <v>105</v>
      </c>
      <c r="NQR137" s="14" t="s">
        <v>105</v>
      </c>
      <c r="NQS137" s="14" t="s">
        <v>105</v>
      </c>
      <c r="NQT137" s="14" t="s">
        <v>105</v>
      </c>
      <c r="NQU137" s="14" t="s">
        <v>105</v>
      </c>
      <c r="NQV137" s="14" t="s">
        <v>105</v>
      </c>
      <c r="NQW137" s="14" t="s">
        <v>105</v>
      </c>
      <c r="NQX137" s="14" t="s">
        <v>105</v>
      </c>
      <c r="NQY137" s="14" t="s">
        <v>105</v>
      </c>
      <c r="NQZ137" s="14" t="s">
        <v>105</v>
      </c>
      <c r="NRA137" s="14" t="s">
        <v>105</v>
      </c>
      <c r="NRB137" s="14" t="s">
        <v>105</v>
      </c>
      <c r="NRC137" s="14" t="s">
        <v>105</v>
      </c>
      <c r="NRD137" s="14" t="s">
        <v>105</v>
      </c>
      <c r="NRE137" s="14" t="s">
        <v>105</v>
      </c>
      <c r="NRF137" s="14" t="s">
        <v>105</v>
      </c>
      <c r="NRG137" s="14" t="s">
        <v>105</v>
      </c>
      <c r="NRH137" s="14" t="s">
        <v>105</v>
      </c>
      <c r="NRI137" s="14" t="s">
        <v>105</v>
      </c>
      <c r="NRJ137" s="14" t="s">
        <v>105</v>
      </c>
      <c r="NRK137" s="14" t="s">
        <v>105</v>
      </c>
      <c r="NRL137" s="14" t="s">
        <v>105</v>
      </c>
      <c r="NRM137" s="14" t="s">
        <v>105</v>
      </c>
      <c r="NRN137" s="14" t="s">
        <v>105</v>
      </c>
      <c r="NRO137" s="14" t="s">
        <v>105</v>
      </c>
      <c r="NRP137" s="14" t="s">
        <v>105</v>
      </c>
      <c r="NRQ137" s="14" t="s">
        <v>105</v>
      </c>
      <c r="NRR137" s="14" t="s">
        <v>105</v>
      </c>
      <c r="NRS137" s="14" t="s">
        <v>105</v>
      </c>
      <c r="NRT137" s="14" t="s">
        <v>105</v>
      </c>
      <c r="NRU137" s="14" t="s">
        <v>105</v>
      </c>
      <c r="NRV137" s="14" t="s">
        <v>105</v>
      </c>
      <c r="NRW137" s="14" t="s">
        <v>105</v>
      </c>
      <c r="NRX137" s="14" t="s">
        <v>105</v>
      </c>
      <c r="NRY137" s="14" t="s">
        <v>105</v>
      </c>
      <c r="NRZ137" s="14" t="s">
        <v>105</v>
      </c>
      <c r="NSA137" s="14" t="s">
        <v>105</v>
      </c>
      <c r="NSB137" s="14" t="s">
        <v>105</v>
      </c>
      <c r="NSC137" s="14" t="s">
        <v>105</v>
      </c>
      <c r="NSD137" s="14" t="s">
        <v>105</v>
      </c>
      <c r="NSE137" s="14" t="s">
        <v>105</v>
      </c>
      <c r="NSF137" s="14" t="s">
        <v>105</v>
      </c>
      <c r="NSG137" s="14" t="s">
        <v>105</v>
      </c>
      <c r="NSH137" s="14" t="s">
        <v>105</v>
      </c>
      <c r="NSI137" s="14" t="s">
        <v>105</v>
      </c>
      <c r="NSJ137" s="14" t="s">
        <v>105</v>
      </c>
      <c r="NSK137" s="14" t="s">
        <v>105</v>
      </c>
      <c r="NSL137" s="14" t="s">
        <v>105</v>
      </c>
      <c r="NSM137" s="14" t="s">
        <v>105</v>
      </c>
      <c r="NSN137" s="14" t="s">
        <v>105</v>
      </c>
      <c r="NSO137" s="14" t="s">
        <v>105</v>
      </c>
      <c r="NSP137" s="14" t="s">
        <v>105</v>
      </c>
      <c r="NSQ137" s="14" t="s">
        <v>105</v>
      </c>
      <c r="NSR137" s="14" t="s">
        <v>105</v>
      </c>
      <c r="NSS137" s="14" t="s">
        <v>105</v>
      </c>
      <c r="NST137" s="14" t="s">
        <v>105</v>
      </c>
      <c r="NSU137" s="14" t="s">
        <v>105</v>
      </c>
      <c r="NSV137" s="14" t="s">
        <v>105</v>
      </c>
      <c r="NSW137" s="14" t="s">
        <v>105</v>
      </c>
      <c r="NSX137" s="14" t="s">
        <v>105</v>
      </c>
      <c r="NSY137" s="14" t="s">
        <v>105</v>
      </c>
      <c r="NSZ137" s="14" t="s">
        <v>105</v>
      </c>
      <c r="NTA137" s="14" t="s">
        <v>105</v>
      </c>
      <c r="NTB137" s="14" t="s">
        <v>105</v>
      </c>
      <c r="NTC137" s="14" t="s">
        <v>105</v>
      </c>
      <c r="NTD137" s="14" t="s">
        <v>105</v>
      </c>
      <c r="NTE137" s="14" t="s">
        <v>105</v>
      </c>
      <c r="NTF137" s="14" t="s">
        <v>105</v>
      </c>
      <c r="NTG137" s="14" t="s">
        <v>105</v>
      </c>
      <c r="NTH137" s="14" t="s">
        <v>105</v>
      </c>
      <c r="NTI137" s="14" t="s">
        <v>105</v>
      </c>
      <c r="NTJ137" s="14" t="s">
        <v>105</v>
      </c>
      <c r="NTK137" s="14" t="s">
        <v>105</v>
      </c>
      <c r="NTL137" s="14" t="s">
        <v>105</v>
      </c>
      <c r="NTM137" s="14" t="s">
        <v>105</v>
      </c>
      <c r="NTN137" s="14" t="s">
        <v>105</v>
      </c>
      <c r="NTO137" s="14" t="s">
        <v>105</v>
      </c>
      <c r="NTP137" s="14" t="s">
        <v>105</v>
      </c>
      <c r="NTQ137" s="14" t="s">
        <v>105</v>
      </c>
      <c r="NTR137" s="14" t="s">
        <v>105</v>
      </c>
      <c r="NTS137" s="14" t="s">
        <v>105</v>
      </c>
      <c r="NTT137" s="14" t="s">
        <v>105</v>
      </c>
      <c r="NTU137" s="14" t="s">
        <v>105</v>
      </c>
      <c r="NTV137" s="14" t="s">
        <v>105</v>
      </c>
      <c r="NTW137" s="14" t="s">
        <v>105</v>
      </c>
      <c r="NTX137" s="14" t="s">
        <v>105</v>
      </c>
      <c r="NTY137" s="14" t="s">
        <v>105</v>
      </c>
      <c r="NTZ137" s="14" t="s">
        <v>105</v>
      </c>
      <c r="NUA137" s="14" t="s">
        <v>105</v>
      </c>
      <c r="NUB137" s="14" t="s">
        <v>105</v>
      </c>
      <c r="NUC137" s="14" t="s">
        <v>105</v>
      </c>
      <c r="NUD137" s="14" t="s">
        <v>105</v>
      </c>
      <c r="NUE137" s="14" t="s">
        <v>105</v>
      </c>
      <c r="NUF137" s="14" t="s">
        <v>105</v>
      </c>
      <c r="NUG137" s="14" t="s">
        <v>105</v>
      </c>
      <c r="NUH137" s="14" t="s">
        <v>105</v>
      </c>
      <c r="NUI137" s="14" t="s">
        <v>105</v>
      </c>
      <c r="NUJ137" s="14" t="s">
        <v>105</v>
      </c>
      <c r="NUK137" s="14" t="s">
        <v>105</v>
      </c>
      <c r="NUL137" s="14" t="s">
        <v>105</v>
      </c>
      <c r="NUM137" s="14" t="s">
        <v>105</v>
      </c>
      <c r="NUN137" s="14" t="s">
        <v>105</v>
      </c>
      <c r="NUO137" s="14" t="s">
        <v>105</v>
      </c>
      <c r="NUP137" s="14" t="s">
        <v>105</v>
      </c>
      <c r="NUQ137" s="14" t="s">
        <v>105</v>
      </c>
      <c r="NUR137" s="14" t="s">
        <v>105</v>
      </c>
      <c r="NUS137" s="14" t="s">
        <v>105</v>
      </c>
      <c r="NUT137" s="14" t="s">
        <v>105</v>
      </c>
      <c r="NUU137" s="14" t="s">
        <v>105</v>
      </c>
      <c r="NUV137" s="14" t="s">
        <v>105</v>
      </c>
      <c r="NUW137" s="14" t="s">
        <v>105</v>
      </c>
      <c r="NUX137" s="14" t="s">
        <v>105</v>
      </c>
      <c r="NUY137" s="14" t="s">
        <v>105</v>
      </c>
      <c r="NUZ137" s="14" t="s">
        <v>105</v>
      </c>
      <c r="NVA137" s="14" t="s">
        <v>105</v>
      </c>
      <c r="NVB137" s="14" t="s">
        <v>105</v>
      </c>
      <c r="NVC137" s="14" t="s">
        <v>105</v>
      </c>
      <c r="NVD137" s="14" t="s">
        <v>105</v>
      </c>
      <c r="NVE137" s="14" t="s">
        <v>105</v>
      </c>
      <c r="NVF137" s="14" t="s">
        <v>105</v>
      </c>
      <c r="NVG137" s="14" t="s">
        <v>105</v>
      </c>
      <c r="NVH137" s="14" t="s">
        <v>105</v>
      </c>
      <c r="NVI137" s="14" t="s">
        <v>105</v>
      </c>
      <c r="NVJ137" s="14" t="s">
        <v>105</v>
      </c>
      <c r="NVK137" s="14" t="s">
        <v>105</v>
      </c>
      <c r="NVL137" s="14" t="s">
        <v>105</v>
      </c>
      <c r="NVM137" s="14" t="s">
        <v>105</v>
      </c>
      <c r="NVN137" s="14" t="s">
        <v>105</v>
      </c>
      <c r="NVO137" s="14" t="s">
        <v>105</v>
      </c>
      <c r="NVP137" s="14" t="s">
        <v>105</v>
      </c>
      <c r="NVQ137" s="14" t="s">
        <v>105</v>
      </c>
      <c r="NVR137" s="14" t="s">
        <v>105</v>
      </c>
      <c r="NVS137" s="14" t="s">
        <v>105</v>
      </c>
      <c r="NVT137" s="14" t="s">
        <v>105</v>
      </c>
      <c r="NVU137" s="14" t="s">
        <v>105</v>
      </c>
      <c r="NVV137" s="14" t="s">
        <v>105</v>
      </c>
      <c r="NVW137" s="14" t="s">
        <v>105</v>
      </c>
      <c r="NVX137" s="14" t="s">
        <v>105</v>
      </c>
      <c r="NVY137" s="14" t="s">
        <v>105</v>
      </c>
      <c r="NVZ137" s="14" t="s">
        <v>105</v>
      </c>
      <c r="NWA137" s="14" t="s">
        <v>105</v>
      </c>
      <c r="NWB137" s="14" t="s">
        <v>105</v>
      </c>
      <c r="NWC137" s="14" t="s">
        <v>105</v>
      </c>
      <c r="NWD137" s="14" t="s">
        <v>105</v>
      </c>
      <c r="NWE137" s="14" t="s">
        <v>105</v>
      </c>
      <c r="NWF137" s="14" t="s">
        <v>105</v>
      </c>
      <c r="NWG137" s="14" t="s">
        <v>105</v>
      </c>
      <c r="NWH137" s="14" t="s">
        <v>105</v>
      </c>
      <c r="NWI137" s="14" t="s">
        <v>105</v>
      </c>
      <c r="NWJ137" s="14" t="s">
        <v>105</v>
      </c>
      <c r="NWK137" s="14" t="s">
        <v>105</v>
      </c>
      <c r="NWL137" s="14" t="s">
        <v>105</v>
      </c>
      <c r="NWM137" s="14" t="s">
        <v>105</v>
      </c>
      <c r="NWN137" s="14" t="s">
        <v>105</v>
      </c>
      <c r="NWO137" s="14" t="s">
        <v>105</v>
      </c>
      <c r="NWP137" s="14" t="s">
        <v>105</v>
      </c>
      <c r="NWQ137" s="14" t="s">
        <v>105</v>
      </c>
      <c r="NWR137" s="14" t="s">
        <v>105</v>
      </c>
      <c r="NWS137" s="14" t="s">
        <v>105</v>
      </c>
      <c r="NWT137" s="14" t="s">
        <v>105</v>
      </c>
      <c r="NWU137" s="14" t="s">
        <v>105</v>
      </c>
      <c r="NWV137" s="14" t="s">
        <v>105</v>
      </c>
      <c r="NWW137" s="14" t="s">
        <v>105</v>
      </c>
      <c r="NWX137" s="14" t="s">
        <v>105</v>
      </c>
      <c r="NWY137" s="14" t="s">
        <v>105</v>
      </c>
      <c r="NWZ137" s="14" t="s">
        <v>105</v>
      </c>
      <c r="NXA137" s="14" t="s">
        <v>105</v>
      </c>
      <c r="NXB137" s="14" t="s">
        <v>105</v>
      </c>
      <c r="NXC137" s="14" t="s">
        <v>105</v>
      </c>
      <c r="NXD137" s="14" t="s">
        <v>105</v>
      </c>
      <c r="NXE137" s="14" t="s">
        <v>105</v>
      </c>
      <c r="NXF137" s="14" t="s">
        <v>105</v>
      </c>
      <c r="NXG137" s="14" t="s">
        <v>105</v>
      </c>
      <c r="NXH137" s="14" t="s">
        <v>105</v>
      </c>
      <c r="NXI137" s="14" t="s">
        <v>105</v>
      </c>
      <c r="NXJ137" s="14" t="s">
        <v>105</v>
      </c>
      <c r="NXK137" s="14" t="s">
        <v>105</v>
      </c>
      <c r="NXL137" s="14" t="s">
        <v>105</v>
      </c>
      <c r="NXM137" s="14" t="s">
        <v>105</v>
      </c>
      <c r="NXN137" s="14" t="s">
        <v>105</v>
      </c>
      <c r="NXO137" s="14" t="s">
        <v>105</v>
      </c>
      <c r="NXP137" s="14" t="s">
        <v>105</v>
      </c>
      <c r="NXQ137" s="14" t="s">
        <v>105</v>
      </c>
      <c r="NXR137" s="14" t="s">
        <v>105</v>
      </c>
      <c r="NXS137" s="14" t="s">
        <v>105</v>
      </c>
      <c r="NXT137" s="14" t="s">
        <v>105</v>
      </c>
      <c r="NXU137" s="14" t="s">
        <v>105</v>
      </c>
      <c r="NXV137" s="14" t="s">
        <v>105</v>
      </c>
      <c r="NXW137" s="14" t="s">
        <v>105</v>
      </c>
      <c r="NXX137" s="14" t="s">
        <v>105</v>
      </c>
      <c r="NXY137" s="14" t="s">
        <v>105</v>
      </c>
      <c r="NXZ137" s="14" t="s">
        <v>105</v>
      </c>
      <c r="NYA137" s="14" t="s">
        <v>105</v>
      </c>
      <c r="NYB137" s="14" t="s">
        <v>105</v>
      </c>
      <c r="NYC137" s="14" t="s">
        <v>105</v>
      </c>
      <c r="NYD137" s="14" t="s">
        <v>105</v>
      </c>
      <c r="NYE137" s="14" t="s">
        <v>105</v>
      </c>
      <c r="NYF137" s="14" t="s">
        <v>105</v>
      </c>
      <c r="NYG137" s="14" t="s">
        <v>105</v>
      </c>
      <c r="NYH137" s="14" t="s">
        <v>105</v>
      </c>
      <c r="NYI137" s="14" t="s">
        <v>105</v>
      </c>
      <c r="NYJ137" s="14" t="s">
        <v>105</v>
      </c>
      <c r="NYK137" s="14" t="s">
        <v>105</v>
      </c>
      <c r="NYL137" s="14" t="s">
        <v>105</v>
      </c>
      <c r="NYM137" s="14" t="s">
        <v>105</v>
      </c>
      <c r="NYN137" s="14" t="s">
        <v>105</v>
      </c>
      <c r="NYO137" s="14" t="s">
        <v>105</v>
      </c>
      <c r="NYP137" s="14" t="s">
        <v>105</v>
      </c>
      <c r="NYQ137" s="14" t="s">
        <v>105</v>
      </c>
      <c r="NYR137" s="14" t="s">
        <v>105</v>
      </c>
      <c r="NYS137" s="14" t="s">
        <v>105</v>
      </c>
      <c r="NYT137" s="14" t="s">
        <v>105</v>
      </c>
      <c r="NYU137" s="14" t="s">
        <v>105</v>
      </c>
      <c r="NYV137" s="14" t="s">
        <v>105</v>
      </c>
      <c r="NYW137" s="14" t="s">
        <v>105</v>
      </c>
      <c r="NYX137" s="14" t="s">
        <v>105</v>
      </c>
      <c r="NYY137" s="14" t="s">
        <v>105</v>
      </c>
      <c r="NYZ137" s="14" t="s">
        <v>105</v>
      </c>
      <c r="NZA137" s="14" t="s">
        <v>105</v>
      </c>
      <c r="NZB137" s="14" t="s">
        <v>105</v>
      </c>
      <c r="NZC137" s="14" t="s">
        <v>105</v>
      </c>
      <c r="NZD137" s="14" t="s">
        <v>105</v>
      </c>
      <c r="NZE137" s="14" t="s">
        <v>105</v>
      </c>
      <c r="NZF137" s="14" t="s">
        <v>105</v>
      </c>
      <c r="NZG137" s="14" t="s">
        <v>105</v>
      </c>
      <c r="NZH137" s="14" t="s">
        <v>105</v>
      </c>
      <c r="NZI137" s="14" t="s">
        <v>105</v>
      </c>
      <c r="NZJ137" s="14" t="s">
        <v>105</v>
      </c>
      <c r="NZK137" s="14" t="s">
        <v>105</v>
      </c>
      <c r="NZL137" s="14" t="s">
        <v>105</v>
      </c>
      <c r="NZM137" s="14" t="s">
        <v>105</v>
      </c>
      <c r="NZN137" s="14" t="s">
        <v>105</v>
      </c>
      <c r="NZO137" s="14" t="s">
        <v>105</v>
      </c>
      <c r="NZP137" s="14" t="s">
        <v>105</v>
      </c>
      <c r="NZQ137" s="14" t="s">
        <v>105</v>
      </c>
      <c r="NZR137" s="14" t="s">
        <v>105</v>
      </c>
      <c r="NZS137" s="14" t="s">
        <v>105</v>
      </c>
      <c r="NZT137" s="14" t="s">
        <v>105</v>
      </c>
      <c r="NZU137" s="14" t="s">
        <v>105</v>
      </c>
      <c r="NZV137" s="14" t="s">
        <v>105</v>
      </c>
      <c r="NZW137" s="14" t="s">
        <v>105</v>
      </c>
      <c r="NZX137" s="14" t="s">
        <v>105</v>
      </c>
      <c r="NZY137" s="14" t="s">
        <v>105</v>
      </c>
      <c r="NZZ137" s="14" t="s">
        <v>105</v>
      </c>
      <c r="OAA137" s="14" t="s">
        <v>105</v>
      </c>
      <c r="OAB137" s="14" t="s">
        <v>105</v>
      </c>
      <c r="OAC137" s="14" t="s">
        <v>105</v>
      </c>
      <c r="OAD137" s="14" t="s">
        <v>105</v>
      </c>
      <c r="OAE137" s="14" t="s">
        <v>105</v>
      </c>
      <c r="OAF137" s="14" t="s">
        <v>105</v>
      </c>
      <c r="OAG137" s="14" t="s">
        <v>105</v>
      </c>
      <c r="OAH137" s="14" t="s">
        <v>105</v>
      </c>
      <c r="OAI137" s="14" t="s">
        <v>105</v>
      </c>
      <c r="OAJ137" s="14" t="s">
        <v>105</v>
      </c>
      <c r="OAK137" s="14" t="s">
        <v>105</v>
      </c>
      <c r="OAL137" s="14" t="s">
        <v>105</v>
      </c>
      <c r="OAM137" s="14" t="s">
        <v>105</v>
      </c>
      <c r="OAN137" s="14" t="s">
        <v>105</v>
      </c>
      <c r="OAO137" s="14" t="s">
        <v>105</v>
      </c>
      <c r="OAP137" s="14" t="s">
        <v>105</v>
      </c>
      <c r="OAQ137" s="14" t="s">
        <v>105</v>
      </c>
      <c r="OAR137" s="14" t="s">
        <v>105</v>
      </c>
      <c r="OAS137" s="14" t="s">
        <v>105</v>
      </c>
      <c r="OAT137" s="14" t="s">
        <v>105</v>
      </c>
      <c r="OAU137" s="14" t="s">
        <v>105</v>
      </c>
      <c r="OAV137" s="14" t="s">
        <v>105</v>
      </c>
      <c r="OAW137" s="14" t="s">
        <v>105</v>
      </c>
      <c r="OAX137" s="14" t="s">
        <v>105</v>
      </c>
      <c r="OAY137" s="14" t="s">
        <v>105</v>
      </c>
      <c r="OAZ137" s="14" t="s">
        <v>105</v>
      </c>
      <c r="OBA137" s="14" t="s">
        <v>105</v>
      </c>
      <c r="OBB137" s="14" t="s">
        <v>105</v>
      </c>
      <c r="OBC137" s="14" t="s">
        <v>105</v>
      </c>
      <c r="OBD137" s="14" t="s">
        <v>105</v>
      </c>
      <c r="OBE137" s="14" t="s">
        <v>105</v>
      </c>
      <c r="OBF137" s="14" t="s">
        <v>105</v>
      </c>
      <c r="OBG137" s="14" t="s">
        <v>105</v>
      </c>
      <c r="OBH137" s="14" t="s">
        <v>105</v>
      </c>
      <c r="OBI137" s="14" t="s">
        <v>105</v>
      </c>
      <c r="OBJ137" s="14" t="s">
        <v>105</v>
      </c>
      <c r="OBK137" s="14" t="s">
        <v>105</v>
      </c>
      <c r="OBL137" s="14" t="s">
        <v>105</v>
      </c>
      <c r="OBM137" s="14" t="s">
        <v>105</v>
      </c>
      <c r="OBN137" s="14" t="s">
        <v>105</v>
      </c>
      <c r="OBO137" s="14" t="s">
        <v>105</v>
      </c>
      <c r="OBP137" s="14" t="s">
        <v>105</v>
      </c>
      <c r="OBQ137" s="14" t="s">
        <v>105</v>
      </c>
      <c r="OBR137" s="14" t="s">
        <v>105</v>
      </c>
      <c r="OBS137" s="14" t="s">
        <v>105</v>
      </c>
      <c r="OBT137" s="14" t="s">
        <v>105</v>
      </c>
      <c r="OBU137" s="14" t="s">
        <v>105</v>
      </c>
      <c r="OBV137" s="14" t="s">
        <v>105</v>
      </c>
      <c r="OBW137" s="14" t="s">
        <v>105</v>
      </c>
      <c r="OBX137" s="14" t="s">
        <v>105</v>
      </c>
      <c r="OBY137" s="14" t="s">
        <v>105</v>
      </c>
      <c r="OBZ137" s="14" t="s">
        <v>105</v>
      </c>
      <c r="OCA137" s="14" t="s">
        <v>105</v>
      </c>
      <c r="OCB137" s="14" t="s">
        <v>105</v>
      </c>
      <c r="OCC137" s="14" t="s">
        <v>105</v>
      </c>
      <c r="OCD137" s="14" t="s">
        <v>105</v>
      </c>
      <c r="OCE137" s="14" t="s">
        <v>105</v>
      </c>
      <c r="OCF137" s="14" t="s">
        <v>105</v>
      </c>
      <c r="OCG137" s="14" t="s">
        <v>105</v>
      </c>
      <c r="OCH137" s="14" t="s">
        <v>105</v>
      </c>
      <c r="OCI137" s="14" t="s">
        <v>105</v>
      </c>
      <c r="OCJ137" s="14" t="s">
        <v>105</v>
      </c>
      <c r="OCK137" s="14" t="s">
        <v>105</v>
      </c>
      <c r="OCL137" s="14" t="s">
        <v>105</v>
      </c>
      <c r="OCM137" s="14" t="s">
        <v>105</v>
      </c>
      <c r="OCN137" s="14" t="s">
        <v>105</v>
      </c>
      <c r="OCO137" s="14" t="s">
        <v>105</v>
      </c>
      <c r="OCP137" s="14" t="s">
        <v>105</v>
      </c>
      <c r="OCQ137" s="14" t="s">
        <v>105</v>
      </c>
      <c r="OCR137" s="14" t="s">
        <v>105</v>
      </c>
      <c r="OCS137" s="14" t="s">
        <v>105</v>
      </c>
      <c r="OCT137" s="14" t="s">
        <v>105</v>
      </c>
      <c r="OCU137" s="14" t="s">
        <v>105</v>
      </c>
      <c r="OCV137" s="14" t="s">
        <v>105</v>
      </c>
      <c r="OCW137" s="14" t="s">
        <v>105</v>
      </c>
      <c r="OCX137" s="14" t="s">
        <v>105</v>
      </c>
      <c r="OCY137" s="14" t="s">
        <v>105</v>
      </c>
      <c r="OCZ137" s="14" t="s">
        <v>105</v>
      </c>
      <c r="ODA137" s="14" t="s">
        <v>105</v>
      </c>
      <c r="ODB137" s="14" t="s">
        <v>105</v>
      </c>
      <c r="ODC137" s="14" t="s">
        <v>105</v>
      </c>
      <c r="ODD137" s="14" t="s">
        <v>105</v>
      </c>
      <c r="ODE137" s="14" t="s">
        <v>105</v>
      </c>
      <c r="ODF137" s="14" t="s">
        <v>105</v>
      </c>
      <c r="ODG137" s="14" t="s">
        <v>105</v>
      </c>
      <c r="ODH137" s="14" t="s">
        <v>105</v>
      </c>
      <c r="ODI137" s="14" t="s">
        <v>105</v>
      </c>
      <c r="ODJ137" s="14" t="s">
        <v>105</v>
      </c>
      <c r="ODK137" s="14" t="s">
        <v>105</v>
      </c>
      <c r="ODL137" s="14" t="s">
        <v>105</v>
      </c>
      <c r="ODM137" s="14" t="s">
        <v>105</v>
      </c>
      <c r="ODN137" s="14" t="s">
        <v>105</v>
      </c>
      <c r="ODO137" s="14" t="s">
        <v>105</v>
      </c>
      <c r="ODP137" s="14" t="s">
        <v>105</v>
      </c>
      <c r="ODQ137" s="14" t="s">
        <v>105</v>
      </c>
      <c r="ODR137" s="14" t="s">
        <v>105</v>
      </c>
      <c r="ODS137" s="14" t="s">
        <v>105</v>
      </c>
      <c r="ODT137" s="14" t="s">
        <v>105</v>
      </c>
      <c r="ODU137" s="14" t="s">
        <v>105</v>
      </c>
      <c r="ODV137" s="14" t="s">
        <v>105</v>
      </c>
      <c r="ODW137" s="14" t="s">
        <v>105</v>
      </c>
      <c r="ODX137" s="14" t="s">
        <v>105</v>
      </c>
      <c r="ODY137" s="14" t="s">
        <v>105</v>
      </c>
      <c r="ODZ137" s="14" t="s">
        <v>105</v>
      </c>
      <c r="OEA137" s="14" t="s">
        <v>105</v>
      </c>
      <c r="OEB137" s="14" t="s">
        <v>105</v>
      </c>
      <c r="OEC137" s="14" t="s">
        <v>105</v>
      </c>
      <c r="OED137" s="14" t="s">
        <v>105</v>
      </c>
      <c r="OEE137" s="14" t="s">
        <v>105</v>
      </c>
      <c r="OEF137" s="14" t="s">
        <v>105</v>
      </c>
      <c r="OEG137" s="14" t="s">
        <v>105</v>
      </c>
      <c r="OEH137" s="14" t="s">
        <v>105</v>
      </c>
      <c r="OEI137" s="14" t="s">
        <v>105</v>
      </c>
      <c r="OEJ137" s="14" t="s">
        <v>105</v>
      </c>
      <c r="OEK137" s="14" t="s">
        <v>105</v>
      </c>
      <c r="OEL137" s="14" t="s">
        <v>105</v>
      </c>
      <c r="OEM137" s="14" t="s">
        <v>105</v>
      </c>
      <c r="OEN137" s="14" t="s">
        <v>105</v>
      </c>
      <c r="OEO137" s="14" t="s">
        <v>105</v>
      </c>
      <c r="OEP137" s="14" t="s">
        <v>105</v>
      </c>
      <c r="OEQ137" s="14" t="s">
        <v>105</v>
      </c>
      <c r="OER137" s="14" t="s">
        <v>105</v>
      </c>
      <c r="OES137" s="14" t="s">
        <v>105</v>
      </c>
      <c r="OET137" s="14" t="s">
        <v>105</v>
      </c>
      <c r="OEU137" s="14" t="s">
        <v>105</v>
      </c>
      <c r="OEV137" s="14" t="s">
        <v>105</v>
      </c>
      <c r="OEW137" s="14" t="s">
        <v>105</v>
      </c>
      <c r="OEX137" s="14" t="s">
        <v>105</v>
      </c>
      <c r="OEY137" s="14" t="s">
        <v>105</v>
      </c>
      <c r="OEZ137" s="14" t="s">
        <v>105</v>
      </c>
      <c r="OFA137" s="14" t="s">
        <v>105</v>
      </c>
      <c r="OFB137" s="14" t="s">
        <v>105</v>
      </c>
      <c r="OFC137" s="14" t="s">
        <v>105</v>
      </c>
      <c r="OFD137" s="14" t="s">
        <v>105</v>
      </c>
      <c r="OFE137" s="14" t="s">
        <v>105</v>
      </c>
      <c r="OFF137" s="14" t="s">
        <v>105</v>
      </c>
      <c r="OFG137" s="14" t="s">
        <v>105</v>
      </c>
      <c r="OFH137" s="14" t="s">
        <v>105</v>
      </c>
      <c r="OFI137" s="14" t="s">
        <v>105</v>
      </c>
      <c r="OFJ137" s="14" t="s">
        <v>105</v>
      </c>
      <c r="OFK137" s="14" t="s">
        <v>105</v>
      </c>
      <c r="OFL137" s="14" t="s">
        <v>105</v>
      </c>
      <c r="OFM137" s="14" t="s">
        <v>105</v>
      </c>
      <c r="OFN137" s="14" t="s">
        <v>105</v>
      </c>
      <c r="OFO137" s="14" t="s">
        <v>105</v>
      </c>
      <c r="OFP137" s="14" t="s">
        <v>105</v>
      </c>
      <c r="OFQ137" s="14" t="s">
        <v>105</v>
      </c>
      <c r="OFR137" s="14" t="s">
        <v>105</v>
      </c>
      <c r="OFS137" s="14" t="s">
        <v>105</v>
      </c>
      <c r="OFT137" s="14" t="s">
        <v>105</v>
      </c>
      <c r="OFU137" s="14" t="s">
        <v>105</v>
      </c>
      <c r="OFV137" s="14" t="s">
        <v>105</v>
      </c>
      <c r="OFW137" s="14" t="s">
        <v>105</v>
      </c>
      <c r="OFX137" s="14" t="s">
        <v>105</v>
      </c>
      <c r="OFY137" s="14" t="s">
        <v>105</v>
      </c>
      <c r="OFZ137" s="14" t="s">
        <v>105</v>
      </c>
      <c r="OGA137" s="14" t="s">
        <v>105</v>
      </c>
      <c r="OGB137" s="14" t="s">
        <v>105</v>
      </c>
      <c r="OGC137" s="14" t="s">
        <v>105</v>
      </c>
      <c r="OGD137" s="14" t="s">
        <v>105</v>
      </c>
      <c r="OGE137" s="14" t="s">
        <v>105</v>
      </c>
      <c r="OGF137" s="14" t="s">
        <v>105</v>
      </c>
      <c r="OGG137" s="14" t="s">
        <v>105</v>
      </c>
      <c r="OGH137" s="14" t="s">
        <v>105</v>
      </c>
      <c r="OGI137" s="14" t="s">
        <v>105</v>
      </c>
      <c r="OGJ137" s="14" t="s">
        <v>105</v>
      </c>
      <c r="OGK137" s="14" t="s">
        <v>105</v>
      </c>
      <c r="OGL137" s="14" t="s">
        <v>105</v>
      </c>
      <c r="OGM137" s="14" t="s">
        <v>105</v>
      </c>
      <c r="OGN137" s="14" t="s">
        <v>105</v>
      </c>
      <c r="OGO137" s="14" t="s">
        <v>105</v>
      </c>
      <c r="OGP137" s="14" t="s">
        <v>105</v>
      </c>
      <c r="OGQ137" s="14" t="s">
        <v>105</v>
      </c>
      <c r="OGR137" s="14" t="s">
        <v>105</v>
      </c>
      <c r="OGS137" s="14" t="s">
        <v>105</v>
      </c>
      <c r="OGT137" s="14" t="s">
        <v>105</v>
      </c>
      <c r="OGU137" s="14" t="s">
        <v>105</v>
      </c>
      <c r="OGV137" s="14" t="s">
        <v>105</v>
      </c>
      <c r="OGW137" s="14" t="s">
        <v>105</v>
      </c>
      <c r="OGX137" s="14" t="s">
        <v>105</v>
      </c>
      <c r="OGY137" s="14" t="s">
        <v>105</v>
      </c>
      <c r="OGZ137" s="14" t="s">
        <v>105</v>
      </c>
      <c r="OHA137" s="14" t="s">
        <v>105</v>
      </c>
      <c r="OHB137" s="14" t="s">
        <v>105</v>
      </c>
      <c r="OHC137" s="14" t="s">
        <v>105</v>
      </c>
      <c r="OHD137" s="14" t="s">
        <v>105</v>
      </c>
      <c r="OHE137" s="14" t="s">
        <v>105</v>
      </c>
      <c r="OHF137" s="14" t="s">
        <v>105</v>
      </c>
      <c r="OHG137" s="14" t="s">
        <v>105</v>
      </c>
      <c r="OHH137" s="14" t="s">
        <v>105</v>
      </c>
      <c r="OHI137" s="14" t="s">
        <v>105</v>
      </c>
      <c r="OHJ137" s="14" t="s">
        <v>105</v>
      </c>
      <c r="OHK137" s="14" t="s">
        <v>105</v>
      </c>
      <c r="OHL137" s="14" t="s">
        <v>105</v>
      </c>
      <c r="OHM137" s="14" t="s">
        <v>105</v>
      </c>
      <c r="OHN137" s="14" t="s">
        <v>105</v>
      </c>
      <c r="OHO137" s="14" t="s">
        <v>105</v>
      </c>
      <c r="OHP137" s="14" t="s">
        <v>105</v>
      </c>
      <c r="OHQ137" s="14" t="s">
        <v>105</v>
      </c>
      <c r="OHR137" s="14" t="s">
        <v>105</v>
      </c>
      <c r="OHS137" s="14" t="s">
        <v>105</v>
      </c>
      <c r="OHT137" s="14" t="s">
        <v>105</v>
      </c>
      <c r="OHU137" s="14" t="s">
        <v>105</v>
      </c>
      <c r="OHV137" s="14" t="s">
        <v>105</v>
      </c>
      <c r="OHW137" s="14" t="s">
        <v>105</v>
      </c>
      <c r="OHX137" s="14" t="s">
        <v>105</v>
      </c>
      <c r="OHY137" s="14" t="s">
        <v>105</v>
      </c>
      <c r="OHZ137" s="14" t="s">
        <v>105</v>
      </c>
      <c r="OIA137" s="14" t="s">
        <v>105</v>
      </c>
      <c r="OIB137" s="14" t="s">
        <v>105</v>
      </c>
      <c r="OIC137" s="14" t="s">
        <v>105</v>
      </c>
      <c r="OID137" s="14" t="s">
        <v>105</v>
      </c>
      <c r="OIE137" s="14" t="s">
        <v>105</v>
      </c>
      <c r="OIF137" s="14" t="s">
        <v>105</v>
      </c>
      <c r="OIG137" s="14" t="s">
        <v>105</v>
      </c>
      <c r="OIH137" s="14" t="s">
        <v>105</v>
      </c>
      <c r="OII137" s="14" t="s">
        <v>105</v>
      </c>
      <c r="OIJ137" s="14" t="s">
        <v>105</v>
      </c>
      <c r="OIK137" s="14" t="s">
        <v>105</v>
      </c>
      <c r="OIL137" s="14" t="s">
        <v>105</v>
      </c>
      <c r="OIM137" s="14" t="s">
        <v>105</v>
      </c>
      <c r="OIN137" s="14" t="s">
        <v>105</v>
      </c>
      <c r="OIO137" s="14" t="s">
        <v>105</v>
      </c>
      <c r="OIP137" s="14" t="s">
        <v>105</v>
      </c>
      <c r="OIQ137" s="14" t="s">
        <v>105</v>
      </c>
      <c r="OIR137" s="14" t="s">
        <v>105</v>
      </c>
      <c r="OIS137" s="14" t="s">
        <v>105</v>
      </c>
      <c r="OIT137" s="14" t="s">
        <v>105</v>
      </c>
      <c r="OIU137" s="14" t="s">
        <v>105</v>
      </c>
      <c r="OIV137" s="14" t="s">
        <v>105</v>
      </c>
      <c r="OIW137" s="14" t="s">
        <v>105</v>
      </c>
      <c r="OIX137" s="14" t="s">
        <v>105</v>
      </c>
      <c r="OIY137" s="14" t="s">
        <v>105</v>
      </c>
      <c r="OIZ137" s="14" t="s">
        <v>105</v>
      </c>
      <c r="OJA137" s="14" t="s">
        <v>105</v>
      </c>
      <c r="OJB137" s="14" t="s">
        <v>105</v>
      </c>
      <c r="OJC137" s="14" t="s">
        <v>105</v>
      </c>
      <c r="OJD137" s="14" t="s">
        <v>105</v>
      </c>
      <c r="OJE137" s="14" t="s">
        <v>105</v>
      </c>
      <c r="OJF137" s="14" t="s">
        <v>105</v>
      </c>
      <c r="OJG137" s="14" t="s">
        <v>105</v>
      </c>
      <c r="OJH137" s="14" t="s">
        <v>105</v>
      </c>
      <c r="OJI137" s="14" t="s">
        <v>105</v>
      </c>
      <c r="OJJ137" s="14" t="s">
        <v>105</v>
      </c>
      <c r="OJK137" s="14" t="s">
        <v>105</v>
      </c>
      <c r="OJL137" s="14" t="s">
        <v>105</v>
      </c>
      <c r="OJM137" s="14" t="s">
        <v>105</v>
      </c>
      <c r="OJN137" s="14" t="s">
        <v>105</v>
      </c>
      <c r="OJO137" s="14" t="s">
        <v>105</v>
      </c>
      <c r="OJP137" s="14" t="s">
        <v>105</v>
      </c>
      <c r="OJQ137" s="14" t="s">
        <v>105</v>
      </c>
      <c r="OJR137" s="14" t="s">
        <v>105</v>
      </c>
      <c r="OJS137" s="14" t="s">
        <v>105</v>
      </c>
      <c r="OJT137" s="14" t="s">
        <v>105</v>
      </c>
      <c r="OJU137" s="14" t="s">
        <v>105</v>
      </c>
      <c r="OJV137" s="14" t="s">
        <v>105</v>
      </c>
      <c r="OJW137" s="14" t="s">
        <v>105</v>
      </c>
      <c r="OJX137" s="14" t="s">
        <v>105</v>
      </c>
      <c r="OJY137" s="14" t="s">
        <v>105</v>
      </c>
      <c r="OJZ137" s="14" t="s">
        <v>105</v>
      </c>
      <c r="OKA137" s="14" t="s">
        <v>105</v>
      </c>
      <c r="OKB137" s="14" t="s">
        <v>105</v>
      </c>
      <c r="OKC137" s="14" t="s">
        <v>105</v>
      </c>
      <c r="OKD137" s="14" t="s">
        <v>105</v>
      </c>
      <c r="OKE137" s="14" t="s">
        <v>105</v>
      </c>
      <c r="OKF137" s="14" t="s">
        <v>105</v>
      </c>
      <c r="OKG137" s="14" t="s">
        <v>105</v>
      </c>
      <c r="OKH137" s="14" t="s">
        <v>105</v>
      </c>
      <c r="OKI137" s="14" t="s">
        <v>105</v>
      </c>
      <c r="OKJ137" s="14" t="s">
        <v>105</v>
      </c>
      <c r="OKK137" s="14" t="s">
        <v>105</v>
      </c>
      <c r="OKL137" s="14" t="s">
        <v>105</v>
      </c>
      <c r="OKM137" s="14" t="s">
        <v>105</v>
      </c>
      <c r="OKN137" s="14" t="s">
        <v>105</v>
      </c>
      <c r="OKO137" s="14" t="s">
        <v>105</v>
      </c>
      <c r="OKP137" s="14" t="s">
        <v>105</v>
      </c>
      <c r="OKQ137" s="14" t="s">
        <v>105</v>
      </c>
      <c r="OKR137" s="14" t="s">
        <v>105</v>
      </c>
      <c r="OKS137" s="14" t="s">
        <v>105</v>
      </c>
      <c r="OKT137" s="14" t="s">
        <v>105</v>
      </c>
      <c r="OKU137" s="14" t="s">
        <v>105</v>
      </c>
      <c r="OKV137" s="14" t="s">
        <v>105</v>
      </c>
      <c r="OKW137" s="14" t="s">
        <v>105</v>
      </c>
      <c r="OKX137" s="14" t="s">
        <v>105</v>
      </c>
      <c r="OKY137" s="14" t="s">
        <v>105</v>
      </c>
      <c r="OKZ137" s="14" t="s">
        <v>105</v>
      </c>
      <c r="OLA137" s="14" t="s">
        <v>105</v>
      </c>
      <c r="OLB137" s="14" t="s">
        <v>105</v>
      </c>
      <c r="OLC137" s="14" t="s">
        <v>105</v>
      </c>
      <c r="OLD137" s="14" t="s">
        <v>105</v>
      </c>
      <c r="OLE137" s="14" t="s">
        <v>105</v>
      </c>
      <c r="OLF137" s="14" t="s">
        <v>105</v>
      </c>
      <c r="OLG137" s="14" t="s">
        <v>105</v>
      </c>
      <c r="OLH137" s="14" t="s">
        <v>105</v>
      </c>
      <c r="OLI137" s="14" t="s">
        <v>105</v>
      </c>
      <c r="OLJ137" s="14" t="s">
        <v>105</v>
      </c>
      <c r="OLK137" s="14" t="s">
        <v>105</v>
      </c>
      <c r="OLL137" s="14" t="s">
        <v>105</v>
      </c>
      <c r="OLM137" s="14" t="s">
        <v>105</v>
      </c>
      <c r="OLN137" s="14" t="s">
        <v>105</v>
      </c>
      <c r="OLO137" s="14" t="s">
        <v>105</v>
      </c>
      <c r="OLP137" s="14" t="s">
        <v>105</v>
      </c>
      <c r="OLQ137" s="14" t="s">
        <v>105</v>
      </c>
      <c r="OLR137" s="14" t="s">
        <v>105</v>
      </c>
      <c r="OLS137" s="14" t="s">
        <v>105</v>
      </c>
      <c r="OLT137" s="14" t="s">
        <v>105</v>
      </c>
      <c r="OLU137" s="14" t="s">
        <v>105</v>
      </c>
      <c r="OLV137" s="14" t="s">
        <v>105</v>
      </c>
      <c r="OLW137" s="14" t="s">
        <v>105</v>
      </c>
      <c r="OLX137" s="14" t="s">
        <v>105</v>
      </c>
      <c r="OLY137" s="14" t="s">
        <v>105</v>
      </c>
      <c r="OLZ137" s="14" t="s">
        <v>105</v>
      </c>
      <c r="OMA137" s="14" t="s">
        <v>105</v>
      </c>
      <c r="OMB137" s="14" t="s">
        <v>105</v>
      </c>
      <c r="OMC137" s="14" t="s">
        <v>105</v>
      </c>
      <c r="OMD137" s="14" t="s">
        <v>105</v>
      </c>
      <c r="OME137" s="14" t="s">
        <v>105</v>
      </c>
      <c r="OMF137" s="14" t="s">
        <v>105</v>
      </c>
      <c r="OMG137" s="14" t="s">
        <v>105</v>
      </c>
      <c r="OMH137" s="14" t="s">
        <v>105</v>
      </c>
      <c r="OMI137" s="14" t="s">
        <v>105</v>
      </c>
      <c r="OMJ137" s="14" t="s">
        <v>105</v>
      </c>
      <c r="OMK137" s="14" t="s">
        <v>105</v>
      </c>
      <c r="OML137" s="14" t="s">
        <v>105</v>
      </c>
      <c r="OMM137" s="14" t="s">
        <v>105</v>
      </c>
      <c r="OMN137" s="14" t="s">
        <v>105</v>
      </c>
      <c r="OMO137" s="14" t="s">
        <v>105</v>
      </c>
      <c r="OMP137" s="14" t="s">
        <v>105</v>
      </c>
      <c r="OMQ137" s="14" t="s">
        <v>105</v>
      </c>
      <c r="OMR137" s="14" t="s">
        <v>105</v>
      </c>
      <c r="OMS137" s="14" t="s">
        <v>105</v>
      </c>
      <c r="OMT137" s="14" t="s">
        <v>105</v>
      </c>
      <c r="OMU137" s="14" t="s">
        <v>105</v>
      </c>
      <c r="OMV137" s="14" t="s">
        <v>105</v>
      </c>
      <c r="OMW137" s="14" t="s">
        <v>105</v>
      </c>
      <c r="OMX137" s="14" t="s">
        <v>105</v>
      </c>
      <c r="OMY137" s="14" t="s">
        <v>105</v>
      </c>
      <c r="OMZ137" s="14" t="s">
        <v>105</v>
      </c>
      <c r="ONA137" s="14" t="s">
        <v>105</v>
      </c>
      <c r="ONB137" s="14" t="s">
        <v>105</v>
      </c>
      <c r="ONC137" s="14" t="s">
        <v>105</v>
      </c>
      <c r="OND137" s="14" t="s">
        <v>105</v>
      </c>
      <c r="ONE137" s="14" t="s">
        <v>105</v>
      </c>
      <c r="ONF137" s="14" t="s">
        <v>105</v>
      </c>
      <c r="ONG137" s="14" t="s">
        <v>105</v>
      </c>
      <c r="ONH137" s="14" t="s">
        <v>105</v>
      </c>
      <c r="ONI137" s="14" t="s">
        <v>105</v>
      </c>
      <c r="ONJ137" s="14" t="s">
        <v>105</v>
      </c>
      <c r="ONK137" s="14" t="s">
        <v>105</v>
      </c>
      <c r="ONL137" s="14" t="s">
        <v>105</v>
      </c>
      <c r="ONM137" s="14" t="s">
        <v>105</v>
      </c>
      <c r="ONN137" s="14" t="s">
        <v>105</v>
      </c>
      <c r="ONO137" s="14" t="s">
        <v>105</v>
      </c>
      <c r="ONP137" s="14" t="s">
        <v>105</v>
      </c>
      <c r="ONQ137" s="14" t="s">
        <v>105</v>
      </c>
      <c r="ONR137" s="14" t="s">
        <v>105</v>
      </c>
      <c r="ONS137" s="14" t="s">
        <v>105</v>
      </c>
      <c r="ONT137" s="14" t="s">
        <v>105</v>
      </c>
      <c r="ONU137" s="14" t="s">
        <v>105</v>
      </c>
      <c r="ONV137" s="14" t="s">
        <v>105</v>
      </c>
      <c r="ONW137" s="14" t="s">
        <v>105</v>
      </c>
      <c r="ONX137" s="14" t="s">
        <v>105</v>
      </c>
      <c r="ONY137" s="14" t="s">
        <v>105</v>
      </c>
      <c r="ONZ137" s="14" t="s">
        <v>105</v>
      </c>
      <c r="OOA137" s="14" t="s">
        <v>105</v>
      </c>
      <c r="OOB137" s="14" t="s">
        <v>105</v>
      </c>
      <c r="OOC137" s="14" t="s">
        <v>105</v>
      </c>
      <c r="OOD137" s="14" t="s">
        <v>105</v>
      </c>
      <c r="OOE137" s="14" t="s">
        <v>105</v>
      </c>
      <c r="OOF137" s="14" t="s">
        <v>105</v>
      </c>
      <c r="OOG137" s="14" t="s">
        <v>105</v>
      </c>
      <c r="OOH137" s="14" t="s">
        <v>105</v>
      </c>
      <c r="OOI137" s="14" t="s">
        <v>105</v>
      </c>
      <c r="OOJ137" s="14" t="s">
        <v>105</v>
      </c>
      <c r="OOK137" s="14" t="s">
        <v>105</v>
      </c>
      <c r="OOL137" s="14" t="s">
        <v>105</v>
      </c>
      <c r="OOM137" s="14" t="s">
        <v>105</v>
      </c>
      <c r="OON137" s="14" t="s">
        <v>105</v>
      </c>
      <c r="OOO137" s="14" t="s">
        <v>105</v>
      </c>
      <c r="OOP137" s="14" t="s">
        <v>105</v>
      </c>
      <c r="OOQ137" s="14" t="s">
        <v>105</v>
      </c>
      <c r="OOR137" s="14" t="s">
        <v>105</v>
      </c>
      <c r="OOS137" s="14" t="s">
        <v>105</v>
      </c>
      <c r="OOT137" s="14" t="s">
        <v>105</v>
      </c>
      <c r="OOU137" s="14" t="s">
        <v>105</v>
      </c>
      <c r="OOV137" s="14" t="s">
        <v>105</v>
      </c>
      <c r="OOW137" s="14" t="s">
        <v>105</v>
      </c>
      <c r="OOX137" s="14" t="s">
        <v>105</v>
      </c>
      <c r="OOY137" s="14" t="s">
        <v>105</v>
      </c>
      <c r="OOZ137" s="14" t="s">
        <v>105</v>
      </c>
      <c r="OPA137" s="14" t="s">
        <v>105</v>
      </c>
      <c r="OPB137" s="14" t="s">
        <v>105</v>
      </c>
      <c r="OPC137" s="14" t="s">
        <v>105</v>
      </c>
      <c r="OPD137" s="14" t="s">
        <v>105</v>
      </c>
      <c r="OPE137" s="14" t="s">
        <v>105</v>
      </c>
      <c r="OPF137" s="14" t="s">
        <v>105</v>
      </c>
      <c r="OPG137" s="14" t="s">
        <v>105</v>
      </c>
      <c r="OPH137" s="14" t="s">
        <v>105</v>
      </c>
      <c r="OPI137" s="14" t="s">
        <v>105</v>
      </c>
      <c r="OPJ137" s="14" t="s">
        <v>105</v>
      </c>
      <c r="OPK137" s="14" t="s">
        <v>105</v>
      </c>
      <c r="OPL137" s="14" t="s">
        <v>105</v>
      </c>
      <c r="OPM137" s="14" t="s">
        <v>105</v>
      </c>
      <c r="OPN137" s="14" t="s">
        <v>105</v>
      </c>
      <c r="OPO137" s="14" t="s">
        <v>105</v>
      </c>
      <c r="OPP137" s="14" t="s">
        <v>105</v>
      </c>
      <c r="OPQ137" s="14" t="s">
        <v>105</v>
      </c>
      <c r="OPR137" s="14" t="s">
        <v>105</v>
      </c>
      <c r="OPS137" s="14" t="s">
        <v>105</v>
      </c>
      <c r="OPT137" s="14" t="s">
        <v>105</v>
      </c>
      <c r="OPU137" s="14" t="s">
        <v>105</v>
      </c>
      <c r="OPV137" s="14" t="s">
        <v>105</v>
      </c>
      <c r="OPW137" s="14" t="s">
        <v>105</v>
      </c>
      <c r="OPX137" s="14" t="s">
        <v>105</v>
      </c>
      <c r="OPY137" s="14" t="s">
        <v>105</v>
      </c>
      <c r="OPZ137" s="14" t="s">
        <v>105</v>
      </c>
      <c r="OQA137" s="14" t="s">
        <v>105</v>
      </c>
      <c r="OQB137" s="14" t="s">
        <v>105</v>
      </c>
      <c r="OQC137" s="14" t="s">
        <v>105</v>
      </c>
      <c r="OQD137" s="14" t="s">
        <v>105</v>
      </c>
      <c r="OQE137" s="14" t="s">
        <v>105</v>
      </c>
      <c r="OQF137" s="14" t="s">
        <v>105</v>
      </c>
      <c r="OQG137" s="14" t="s">
        <v>105</v>
      </c>
      <c r="OQH137" s="14" t="s">
        <v>105</v>
      </c>
      <c r="OQI137" s="14" t="s">
        <v>105</v>
      </c>
      <c r="OQJ137" s="14" t="s">
        <v>105</v>
      </c>
      <c r="OQK137" s="14" t="s">
        <v>105</v>
      </c>
      <c r="OQL137" s="14" t="s">
        <v>105</v>
      </c>
      <c r="OQM137" s="14" t="s">
        <v>105</v>
      </c>
      <c r="OQN137" s="14" t="s">
        <v>105</v>
      </c>
      <c r="OQO137" s="14" t="s">
        <v>105</v>
      </c>
      <c r="OQP137" s="14" t="s">
        <v>105</v>
      </c>
      <c r="OQQ137" s="14" t="s">
        <v>105</v>
      </c>
      <c r="OQR137" s="14" t="s">
        <v>105</v>
      </c>
      <c r="OQS137" s="14" t="s">
        <v>105</v>
      </c>
      <c r="OQT137" s="14" t="s">
        <v>105</v>
      </c>
      <c r="OQU137" s="14" t="s">
        <v>105</v>
      </c>
      <c r="OQV137" s="14" t="s">
        <v>105</v>
      </c>
      <c r="OQW137" s="14" t="s">
        <v>105</v>
      </c>
      <c r="OQX137" s="14" t="s">
        <v>105</v>
      </c>
      <c r="OQY137" s="14" t="s">
        <v>105</v>
      </c>
      <c r="OQZ137" s="14" t="s">
        <v>105</v>
      </c>
      <c r="ORA137" s="14" t="s">
        <v>105</v>
      </c>
      <c r="ORB137" s="14" t="s">
        <v>105</v>
      </c>
      <c r="ORC137" s="14" t="s">
        <v>105</v>
      </c>
      <c r="ORD137" s="14" t="s">
        <v>105</v>
      </c>
      <c r="ORE137" s="14" t="s">
        <v>105</v>
      </c>
      <c r="ORF137" s="14" t="s">
        <v>105</v>
      </c>
      <c r="ORG137" s="14" t="s">
        <v>105</v>
      </c>
      <c r="ORH137" s="14" t="s">
        <v>105</v>
      </c>
      <c r="ORI137" s="14" t="s">
        <v>105</v>
      </c>
      <c r="ORJ137" s="14" t="s">
        <v>105</v>
      </c>
      <c r="ORK137" s="14" t="s">
        <v>105</v>
      </c>
      <c r="ORL137" s="14" t="s">
        <v>105</v>
      </c>
      <c r="ORM137" s="14" t="s">
        <v>105</v>
      </c>
      <c r="ORN137" s="14" t="s">
        <v>105</v>
      </c>
      <c r="ORO137" s="14" t="s">
        <v>105</v>
      </c>
      <c r="ORP137" s="14" t="s">
        <v>105</v>
      </c>
      <c r="ORQ137" s="14" t="s">
        <v>105</v>
      </c>
      <c r="ORR137" s="14" t="s">
        <v>105</v>
      </c>
      <c r="ORS137" s="14" t="s">
        <v>105</v>
      </c>
      <c r="ORT137" s="14" t="s">
        <v>105</v>
      </c>
      <c r="ORU137" s="14" t="s">
        <v>105</v>
      </c>
      <c r="ORV137" s="14" t="s">
        <v>105</v>
      </c>
      <c r="ORW137" s="14" t="s">
        <v>105</v>
      </c>
      <c r="ORX137" s="14" t="s">
        <v>105</v>
      </c>
      <c r="ORY137" s="14" t="s">
        <v>105</v>
      </c>
      <c r="ORZ137" s="14" t="s">
        <v>105</v>
      </c>
      <c r="OSA137" s="14" t="s">
        <v>105</v>
      </c>
      <c r="OSB137" s="14" t="s">
        <v>105</v>
      </c>
      <c r="OSC137" s="14" t="s">
        <v>105</v>
      </c>
      <c r="OSD137" s="14" t="s">
        <v>105</v>
      </c>
      <c r="OSE137" s="14" t="s">
        <v>105</v>
      </c>
      <c r="OSF137" s="14" t="s">
        <v>105</v>
      </c>
      <c r="OSG137" s="14" t="s">
        <v>105</v>
      </c>
      <c r="OSH137" s="14" t="s">
        <v>105</v>
      </c>
      <c r="OSI137" s="14" t="s">
        <v>105</v>
      </c>
      <c r="OSJ137" s="14" t="s">
        <v>105</v>
      </c>
      <c r="OSK137" s="14" t="s">
        <v>105</v>
      </c>
      <c r="OSL137" s="14" t="s">
        <v>105</v>
      </c>
      <c r="OSM137" s="14" t="s">
        <v>105</v>
      </c>
      <c r="OSN137" s="14" t="s">
        <v>105</v>
      </c>
      <c r="OSO137" s="14" t="s">
        <v>105</v>
      </c>
      <c r="OSP137" s="14" t="s">
        <v>105</v>
      </c>
      <c r="OSQ137" s="14" t="s">
        <v>105</v>
      </c>
      <c r="OSR137" s="14" t="s">
        <v>105</v>
      </c>
      <c r="OSS137" s="14" t="s">
        <v>105</v>
      </c>
      <c r="OST137" s="14" t="s">
        <v>105</v>
      </c>
      <c r="OSU137" s="14" t="s">
        <v>105</v>
      </c>
      <c r="OSV137" s="14" t="s">
        <v>105</v>
      </c>
      <c r="OSW137" s="14" t="s">
        <v>105</v>
      </c>
      <c r="OSX137" s="14" t="s">
        <v>105</v>
      </c>
      <c r="OSY137" s="14" t="s">
        <v>105</v>
      </c>
      <c r="OSZ137" s="14" t="s">
        <v>105</v>
      </c>
      <c r="OTA137" s="14" t="s">
        <v>105</v>
      </c>
      <c r="OTB137" s="14" t="s">
        <v>105</v>
      </c>
      <c r="OTC137" s="14" t="s">
        <v>105</v>
      </c>
      <c r="OTD137" s="14" t="s">
        <v>105</v>
      </c>
      <c r="OTE137" s="14" t="s">
        <v>105</v>
      </c>
      <c r="OTF137" s="14" t="s">
        <v>105</v>
      </c>
      <c r="OTG137" s="14" t="s">
        <v>105</v>
      </c>
      <c r="OTH137" s="14" t="s">
        <v>105</v>
      </c>
      <c r="OTI137" s="14" t="s">
        <v>105</v>
      </c>
      <c r="OTJ137" s="14" t="s">
        <v>105</v>
      </c>
      <c r="OTK137" s="14" t="s">
        <v>105</v>
      </c>
      <c r="OTL137" s="14" t="s">
        <v>105</v>
      </c>
      <c r="OTM137" s="14" t="s">
        <v>105</v>
      </c>
      <c r="OTN137" s="14" t="s">
        <v>105</v>
      </c>
      <c r="OTO137" s="14" t="s">
        <v>105</v>
      </c>
      <c r="OTP137" s="14" t="s">
        <v>105</v>
      </c>
      <c r="OTQ137" s="14" t="s">
        <v>105</v>
      </c>
      <c r="OTR137" s="14" t="s">
        <v>105</v>
      </c>
      <c r="OTS137" s="14" t="s">
        <v>105</v>
      </c>
      <c r="OTT137" s="14" t="s">
        <v>105</v>
      </c>
      <c r="OTU137" s="14" t="s">
        <v>105</v>
      </c>
      <c r="OTV137" s="14" t="s">
        <v>105</v>
      </c>
      <c r="OTW137" s="14" t="s">
        <v>105</v>
      </c>
      <c r="OTX137" s="14" t="s">
        <v>105</v>
      </c>
      <c r="OTY137" s="14" t="s">
        <v>105</v>
      </c>
      <c r="OTZ137" s="14" t="s">
        <v>105</v>
      </c>
      <c r="OUA137" s="14" t="s">
        <v>105</v>
      </c>
      <c r="OUB137" s="14" t="s">
        <v>105</v>
      </c>
      <c r="OUC137" s="14" t="s">
        <v>105</v>
      </c>
      <c r="OUD137" s="14" t="s">
        <v>105</v>
      </c>
      <c r="OUE137" s="14" t="s">
        <v>105</v>
      </c>
      <c r="OUF137" s="14" t="s">
        <v>105</v>
      </c>
      <c r="OUG137" s="14" t="s">
        <v>105</v>
      </c>
      <c r="OUH137" s="14" t="s">
        <v>105</v>
      </c>
      <c r="OUI137" s="14" t="s">
        <v>105</v>
      </c>
      <c r="OUJ137" s="14" t="s">
        <v>105</v>
      </c>
      <c r="OUK137" s="14" t="s">
        <v>105</v>
      </c>
      <c r="OUL137" s="14" t="s">
        <v>105</v>
      </c>
      <c r="OUM137" s="14" t="s">
        <v>105</v>
      </c>
      <c r="OUN137" s="14" t="s">
        <v>105</v>
      </c>
      <c r="OUO137" s="14" t="s">
        <v>105</v>
      </c>
      <c r="OUP137" s="14" t="s">
        <v>105</v>
      </c>
      <c r="OUQ137" s="14" t="s">
        <v>105</v>
      </c>
      <c r="OUR137" s="14" t="s">
        <v>105</v>
      </c>
      <c r="OUS137" s="14" t="s">
        <v>105</v>
      </c>
      <c r="OUT137" s="14" t="s">
        <v>105</v>
      </c>
      <c r="OUU137" s="14" t="s">
        <v>105</v>
      </c>
      <c r="OUV137" s="14" t="s">
        <v>105</v>
      </c>
      <c r="OUW137" s="14" t="s">
        <v>105</v>
      </c>
      <c r="OUX137" s="14" t="s">
        <v>105</v>
      </c>
      <c r="OUY137" s="14" t="s">
        <v>105</v>
      </c>
      <c r="OUZ137" s="14" t="s">
        <v>105</v>
      </c>
      <c r="OVA137" s="14" t="s">
        <v>105</v>
      </c>
      <c r="OVB137" s="14" t="s">
        <v>105</v>
      </c>
      <c r="OVC137" s="14" t="s">
        <v>105</v>
      </c>
      <c r="OVD137" s="14" t="s">
        <v>105</v>
      </c>
      <c r="OVE137" s="14" t="s">
        <v>105</v>
      </c>
      <c r="OVF137" s="14" t="s">
        <v>105</v>
      </c>
      <c r="OVG137" s="14" t="s">
        <v>105</v>
      </c>
      <c r="OVH137" s="14" t="s">
        <v>105</v>
      </c>
      <c r="OVI137" s="14" t="s">
        <v>105</v>
      </c>
      <c r="OVJ137" s="14" t="s">
        <v>105</v>
      </c>
      <c r="OVK137" s="14" t="s">
        <v>105</v>
      </c>
      <c r="OVL137" s="14" t="s">
        <v>105</v>
      </c>
      <c r="OVM137" s="14" t="s">
        <v>105</v>
      </c>
      <c r="OVN137" s="14" t="s">
        <v>105</v>
      </c>
      <c r="OVO137" s="14" t="s">
        <v>105</v>
      </c>
      <c r="OVP137" s="14" t="s">
        <v>105</v>
      </c>
      <c r="OVQ137" s="14" t="s">
        <v>105</v>
      </c>
      <c r="OVR137" s="14" t="s">
        <v>105</v>
      </c>
      <c r="OVS137" s="14" t="s">
        <v>105</v>
      </c>
      <c r="OVT137" s="14" t="s">
        <v>105</v>
      </c>
      <c r="OVU137" s="14" t="s">
        <v>105</v>
      </c>
      <c r="OVV137" s="14" t="s">
        <v>105</v>
      </c>
      <c r="OVW137" s="14" t="s">
        <v>105</v>
      </c>
      <c r="OVX137" s="14" t="s">
        <v>105</v>
      </c>
      <c r="OVY137" s="14" t="s">
        <v>105</v>
      </c>
      <c r="OVZ137" s="14" t="s">
        <v>105</v>
      </c>
      <c r="OWA137" s="14" t="s">
        <v>105</v>
      </c>
      <c r="OWB137" s="14" t="s">
        <v>105</v>
      </c>
      <c r="OWC137" s="14" t="s">
        <v>105</v>
      </c>
      <c r="OWD137" s="14" t="s">
        <v>105</v>
      </c>
      <c r="OWE137" s="14" t="s">
        <v>105</v>
      </c>
      <c r="OWF137" s="14" t="s">
        <v>105</v>
      </c>
      <c r="OWG137" s="14" t="s">
        <v>105</v>
      </c>
      <c r="OWH137" s="14" t="s">
        <v>105</v>
      </c>
      <c r="OWI137" s="14" t="s">
        <v>105</v>
      </c>
      <c r="OWJ137" s="14" t="s">
        <v>105</v>
      </c>
      <c r="OWK137" s="14" t="s">
        <v>105</v>
      </c>
      <c r="OWL137" s="14" t="s">
        <v>105</v>
      </c>
      <c r="OWM137" s="14" t="s">
        <v>105</v>
      </c>
      <c r="OWN137" s="14" t="s">
        <v>105</v>
      </c>
      <c r="OWO137" s="14" t="s">
        <v>105</v>
      </c>
      <c r="OWP137" s="14" t="s">
        <v>105</v>
      </c>
      <c r="OWQ137" s="14" t="s">
        <v>105</v>
      </c>
      <c r="OWR137" s="14" t="s">
        <v>105</v>
      </c>
      <c r="OWS137" s="14" t="s">
        <v>105</v>
      </c>
      <c r="OWT137" s="14" t="s">
        <v>105</v>
      </c>
      <c r="OWU137" s="14" t="s">
        <v>105</v>
      </c>
      <c r="OWV137" s="14" t="s">
        <v>105</v>
      </c>
      <c r="OWW137" s="14" t="s">
        <v>105</v>
      </c>
      <c r="OWX137" s="14" t="s">
        <v>105</v>
      </c>
      <c r="OWY137" s="14" t="s">
        <v>105</v>
      </c>
      <c r="OWZ137" s="14" t="s">
        <v>105</v>
      </c>
      <c r="OXA137" s="14" t="s">
        <v>105</v>
      </c>
      <c r="OXB137" s="14" t="s">
        <v>105</v>
      </c>
      <c r="OXC137" s="14" t="s">
        <v>105</v>
      </c>
      <c r="OXD137" s="14" t="s">
        <v>105</v>
      </c>
      <c r="OXE137" s="14" t="s">
        <v>105</v>
      </c>
      <c r="OXF137" s="14" t="s">
        <v>105</v>
      </c>
      <c r="OXG137" s="14" t="s">
        <v>105</v>
      </c>
      <c r="OXH137" s="14" t="s">
        <v>105</v>
      </c>
      <c r="OXI137" s="14" t="s">
        <v>105</v>
      </c>
      <c r="OXJ137" s="14" t="s">
        <v>105</v>
      </c>
      <c r="OXK137" s="14" t="s">
        <v>105</v>
      </c>
      <c r="OXL137" s="14" t="s">
        <v>105</v>
      </c>
      <c r="OXM137" s="14" t="s">
        <v>105</v>
      </c>
      <c r="OXN137" s="14" t="s">
        <v>105</v>
      </c>
      <c r="OXO137" s="14" t="s">
        <v>105</v>
      </c>
      <c r="OXP137" s="14" t="s">
        <v>105</v>
      </c>
      <c r="OXQ137" s="14" t="s">
        <v>105</v>
      </c>
      <c r="OXR137" s="14" t="s">
        <v>105</v>
      </c>
      <c r="OXS137" s="14" t="s">
        <v>105</v>
      </c>
      <c r="OXT137" s="14" t="s">
        <v>105</v>
      </c>
      <c r="OXU137" s="14" t="s">
        <v>105</v>
      </c>
      <c r="OXV137" s="14" t="s">
        <v>105</v>
      </c>
      <c r="OXW137" s="14" t="s">
        <v>105</v>
      </c>
      <c r="OXX137" s="14" t="s">
        <v>105</v>
      </c>
      <c r="OXY137" s="14" t="s">
        <v>105</v>
      </c>
      <c r="OXZ137" s="14" t="s">
        <v>105</v>
      </c>
      <c r="OYA137" s="14" t="s">
        <v>105</v>
      </c>
      <c r="OYB137" s="14" t="s">
        <v>105</v>
      </c>
      <c r="OYC137" s="14" t="s">
        <v>105</v>
      </c>
      <c r="OYD137" s="14" t="s">
        <v>105</v>
      </c>
      <c r="OYE137" s="14" t="s">
        <v>105</v>
      </c>
      <c r="OYF137" s="14" t="s">
        <v>105</v>
      </c>
      <c r="OYG137" s="14" t="s">
        <v>105</v>
      </c>
      <c r="OYH137" s="14" t="s">
        <v>105</v>
      </c>
      <c r="OYI137" s="14" t="s">
        <v>105</v>
      </c>
      <c r="OYJ137" s="14" t="s">
        <v>105</v>
      </c>
      <c r="OYK137" s="14" t="s">
        <v>105</v>
      </c>
      <c r="OYL137" s="14" t="s">
        <v>105</v>
      </c>
      <c r="OYM137" s="14" t="s">
        <v>105</v>
      </c>
      <c r="OYN137" s="14" t="s">
        <v>105</v>
      </c>
      <c r="OYO137" s="14" t="s">
        <v>105</v>
      </c>
      <c r="OYP137" s="14" t="s">
        <v>105</v>
      </c>
      <c r="OYQ137" s="14" t="s">
        <v>105</v>
      </c>
      <c r="OYR137" s="14" t="s">
        <v>105</v>
      </c>
      <c r="OYS137" s="14" t="s">
        <v>105</v>
      </c>
      <c r="OYT137" s="14" t="s">
        <v>105</v>
      </c>
      <c r="OYU137" s="14" t="s">
        <v>105</v>
      </c>
      <c r="OYV137" s="14" t="s">
        <v>105</v>
      </c>
      <c r="OYW137" s="14" t="s">
        <v>105</v>
      </c>
      <c r="OYX137" s="14" t="s">
        <v>105</v>
      </c>
      <c r="OYY137" s="14" t="s">
        <v>105</v>
      </c>
      <c r="OYZ137" s="14" t="s">
        <v>105</v>
      </c>
      <c r="OZA137" s="14" t="s">
        <v>105</v>
      </c>
      <c r="OZB137" s="14" t="s">
        <v>105</v>
      </c>
      <c r="OZC137" s="14" t="s">
        <v>105</v>
      </c>
      <c r="OZD137" s="14" t="s">
        <v>105</v>
      </c>
      <c r="OZE137" s="14" t="s">
        <v>105</v>
      </c>
      <c r="OZF137" s="14" t="s">
        <v>105</v>
      </c>
      <c r="OZG137" s="14" t="s">
        <v>105</v>
      </c>
      <c r="OZH137" s="14" t="s">
        <v>105</v>
      </c>
      <c r="OZI137" s="14" t="s">
        <v>105</v>
      </c>
      <c r="OZJ137" s="14" t="s">
        <v>105</v>
      </c>
      <c r="OZK137" s="14" t="s">
        <v>105</v>
      </c>
      <c r="OZL137" s="14" t="s">
        <v>105</v>
      </c>
      <c r="OZM137" s="14" t="s">
        <v>105</v>
      </c>
      <c r="OZN137" s="14" t="s">
        <v>105</v>
      </c>
      <c r="OZO137" s="14" t="s">
        <v>105</v>
      </c>
      <c r="OZP137" s="14" t="s">
        <v>105</v>
      </c>
      <c r="OZQ137" s="14" t="s">
        <v>105</v>
      </c>
      <c r="OZR137" s="14" t="s">
        <v>105</v>
      </c>
      <c r="OZS137" s="14" t="s">
        <v>105</v>
      </c>
      <c r="OZT137" s="14" t="s">
        <v>105</v>
      </c>
      <c r="OZU137" s="14" t="s">
        <v>105</v>
      </c>
      <c r="OZV137" s="14" t="s">
        <v>105</v>
      </c>
      <c r="OZW137" s="14" t="s">
        <v>105</v>
      </c>
      <c r="OZX137" s="14" t="s">
        <v>105</v>
      </c>
      <c r="OZY137" s="14" t="s">
        <v>105</v>
      </c>
      <c r="OZZ137" s="14" t="s">
        <v>105</v>
      </c>
      <c r="PAA137" s="14" t="s">
        <v>105</v>
      </c>
      <c r="PAB137" s="14" t="s">
        <v>105</v>
      </c>
      <c r="PAC137" s="14" t="s">
        <v>105</v>
      </c>
      <c r="PAD137" s="14" t="s">
        <v>105</v>
      </c>
      <c r="PAE137" s="14" t="s">
        <v>105</v>
      </c>
      <c r="PAF137" s="14" t="s">
        <v>105</v>
      </c>
      <c r="PAG137" s="14" t="s">
        <v>105</v>
      </c>
      <c r="PAH137" s="14" t="s">
        <v>105</v>
      </c>
      <c r="PAI137" s="14" t="s">
        <v>105</v>
      </c>
      <c r="PAJ137" s="14" t="s">
        <v>105</v>
      </c>
      <c r="PAK137" s="14" t="s">
        <v>105</v>
      </c>
      <c r="PAL137" s="14" t="s">
        <v>105</v>
      </c>
      <c r="PAM137" s="14" t="s">
        <v>105</v>
      </c>
      <c r="PAN137" s="14" t="s">
        <v>105</v>
      </c>
      <c r="PAO137" s="14" t="s">
        <v>105</v>
      </c>
      <c r="PAP137" s="14" t="s">
        <v>105</v>
      </c>
      <c r="PAQ137" s="14" t="s">
        <v>105</v>
      </c>
      <c r="PAR137" s="14" t="s">
        <v>105</v>
      </c>
      <c r="PAS137" s="14" t="s">
        <v>105</v>
      </c>
      <c r="PAT137" s="14" t="s">
        <v>105</v>
      </c>
      <c r="PAU137" s="14" t="s">
        <v>105</v>
      </c>
      <c r="PAV137" s="14" t="s">
        <v>105</v>
      </c>
      <c r="PAW137" s="14" t="s">
        <v>105</v>
      </c>
      <c r="PAX137" s="14" t="s">
        <v>105</v>
      </c>
      <c r="PAY137" s="14" t="s">
        <v>105</v>
      </c>
      <c r="PAZ137" s="14" t="s">
        <v>105</v>
      </c>
      <c r="PBA137" s="14" t="s">
        <v>105</v>
      </c>
      <c r="PBB137" s="14" t="s">
        <v>105</v>
      </c>
      <c r="PBC137" s="14" t="s">
        <v>105</v>
      </c>
      <c r="PBD137" s="14" t="s">
        <v>105</v>
      </c>
      <c r="PBE137" s="14" t="s">
        <v>105</v>
      </c>
      <c r="PBF137" s="14" t="s">
        <v>105</v>
      </c>
      <c r="PBG137" s="14" t="s">
        <v>105</v>
      </c>
      <c r="PBH137" s="14" t="s">
        <v>105</v>
      </c>
      <c r="PBI137" s="14" t="s">
        <v>105</v>
      </c>
      <c r="PBJ137" s="14" t="s">
        <v>105</v>
      </c>
      <c r="PBK137" s="14" t="s">
        <v>105</v>
      </c>
      <c r="PBL137" s="14" t="s">
        <v>105</v>
      </c>
      <c r="PBM137" s="14" t="s">
        <v>105</v>
      </c>
      <c r="PBN137" s="14" t="s">
        <v>105</v>
      </c>
      <c r="PBO137" s="14" t="s">
        <v>105</v>
      </c>
      <c r="PBP137" s="14" t="s">
        <v>105</v>
      </c>
      <c r="PBQ137" s="14" t="s">
        <v>105</v>
      </c>
      <c r="PBR137" s="14" t="s">
        <v>105</v>
      </c>
      <c r="PBS137" s="14" t="s">
        <v>105</v>
      </c>
      <c r="PBT137" s="14" t="s">
        <v>105</v>
      </c>
      <c r="PBU137" s="14" t="s">
        <v>105</v>
      </c>
      <c r="PBV137" s="14" t="s">
        <v>105</v>
      </c>
      <c r="PBW137" s="14" t="s">
        <v>105</v>
      </c>
      <c r="PBX137" s="14" t="s">
        <v>105</v>
      </c>
      <c r="PBY137" s="14" t="s">
        <v>105</v>
      </c>
      <c r="PBZ137" s="14" t="s">
        <v>105</v>
      </c>
      <c r="PCA137" s="14" t="s">
        <v>105</v>
      </c>
      <c r="PCB137" s="14" t="s">
        <v>105</v>
      </c>
      <c r="PCC137" s="14" t="s">
        <v>105</v>
      </c>
      <c r="PCD137" s="14" t="s">
        <v>105</v>
      </c>
      <c r="PCE137" s="14" t="s">
        <v>105</v>
      </c>
      <c r="PCF137" s="14" t="s">
        <v>105</v>
      </c>
      <c r="PCG137" s="14" t="s">
        <v>105</v>
      </c>
      <c r="PCH137" s="14" t="s">
        <v>105</v>
      </c>
      <c r="PCI137" s="14" t="s">
        <v>105</v>
      </c>
      <c r="PCJ137" s="14" t="s">
        <v>105</v>
      </c>
      <c r="PCK137" s="14" t="s">
        <v>105</v>
      </c>
      <c r="PCL137" s="14" t="s">
        <v>105</v>
      </c>
      <c r="PCM137" s="14" t="s">
        <v>105</v>
      </c>
      <c r="PCN137" s="14" t="s">
        <v>105</v>
      </c>
      <c r="PCO137" s="14" t="s">
        <v>105</v>
      </c>
      <c r="PCP137" s="14" t="s">
        <v>105</v>
      </c>
      <c r="PCQ137" s="14" t="s">
        <v>105</v>
      </c>
      <c r="PCR137" s="14" t="s">
        <v>105</v>
      </c>
      <c r="PCS137" s="14" t="s">
        <v>105</v>
      </c>
      <c r="PCT137" s="14" t="s">
        <v>105</v>
      </c>
      <c r="PCU137" s="14" t="s">
        <v>105</v>
      </c>
      <c r="PCV137" s="14" t="s">
        <v>105</v>
      </c>
      <c r="PCW137" s="14" t="s">
        <v>105</v>
      </c>
      <c r="PCX137" s="14" t="s">
        <v>105</v>
      </c>
      <c r="PCY137" s="14" t="s">
        <v>105</v>
      </c>
      <c r="PCZ137" s="14" t="s">
        <v>105</v>
      </c>
      <c r="PDA137" s="14" t="s">
        <v>105</v>
      </c>
      <c r="PDB137" s="14" t="s">
        <v>105</v>
      </c>
      <c r="PDC137" s="14" t="s">
        <v>105</v>
      </c>
      <c r="PDD137" s="14" t="s">
        <v>105</v>
      </c>
      <c r="PDE137" s="14" t="s">
        <v>105</v>
      </c>
      <c r="PDF137" s="14" t="s">
        <v>105</v>
      </c>
      <c r="PDG137" s="14" t="s">
        <v>105</v>
      </c>
      <c r="PDH137" s="14" t="s">
        <v>105</v>
      </c>
      <c r="PDI137" s="14" t="s">
        <v>105</v>
      </c>
      <c r="PDJ137" s="14" t="s">
        <v>105</v>
      </c>
      <c r="PDK137" s="14" t="s">
        <v>105</v>
      </c>
      <c r="PDL137" s="14" t="s">
        <v>105</v>
      </c>
      <c r="PDM137" s="14" t="s">
        <v>105</v>
      </c>
      <c r="PDN137" s="14" t="s">
        <v>105</v>
      </c>
      <c r="PDO137" s="14" t="s">
        <v>105</v>
      </c>
      <c r="PDP137" s="14" t="s">
        <v>105</v>
      </c>
      <c r="PDQ137" s="14" t="s">
        <v>105</v>
      </c>
      <c r="PDR137" s="14" t="s">
        <v>105</v>
      </c>
      <c r="PDS137" s="14" t="s">
        <v>105</v>
      </c>
      <c r="PDT137" s="14" t="s">
        <v>105</v>
      </c>
      <c r="PDU137" s="14" t="s">
        <v>105</v>
      </c>
      <c r="PDV137" s="14" t="s">
        <v>105</v>
      </c>
      <c r="PDW137" s="14" t="s">
        <v>105</v>
      </c>
      <c r="PDX137" s="14" t="s">
        <v>105</v>
      </c>
      <c r="PDY137" s="14" t="s">
        <v>105</v>
      </c>
      <c r="PDZ137" s="14" t="s">
        <v>105</v>
      </c>
      <c r="PEA137" s="14" t="s">
        <v>105</v>
      </c>
      <c r="PEB137" s="14" t="s">
        <v>105</v>
      </c>
      <c r="PEC137" s="14" t="s">
        <v>105</v>
      </c>
      <c r="PED137" s="14" t="s">
        <v>105</v>
      </c>
      <c r="PEE137" s="14" t="s">
        <v>105</v>
      </c>
      <c r="PEF137" s="14" t="s">
        <v>105</v>
      </c>
      <c r="PEG137" s="14" t="s">
        <v>105</v>
      </c>
      <c r="PEH137" s="14" t="s">
        <v>105</v>
      </c>
      <c r="PEI137" s="14" t="s">
        <v>105</v>
      </c>
      <c r="PEJ137" s="14" t="s">
        <v>105</v>
      </c>
      <c r="PEK137" s="14" t="s">
        <v>105</v>
      </c>
      <c r="PEL137" s="14" t="s">
        <v>105</v>
      </c>
      <c r="PEM137" s="14" t="s">
        <v>105</v>
      </c>
      <c r="PEN137" s="14" t="s">
        <v>105</v>
      </c>
      <c r="PEO137" s="14" t="s">
        <v>105</v>
      </c>
      <c r="PEP137" s="14" t="s">
        <v>105</v>
      </c>
      <c r="PEQ137" s="14" t="s">
        <v>105</v>
      </c>
      <c r="PER137" s="14" t="s">
        <v>105</v>
      </c>
      <c r="PES137" s="14" t="s">
        <v>105</v>
      </c>
      <c r="PET137" s="14" t="s">
        <v>105</v>
      </c>
      <c r="PEU137" s="14" t="s">
        <v>105</v>
      </c>
      <c r="PEV137" s="14" t="s">
        <v>105</v>
      </c>
      <c r="PEW137" s="14" t="s">
        <v>105</v>
      </c>
      <c r="PEX137" s="14" t="s">
        <v>105</v>
      </c>
      <c r="PEY137" s="14" t="s">
        <v>105</v>
      </c>
      <c r="PEZ137" s="14" t="s">
        <v>105</v>
      </c>
      <c r="PFA137" s="14" t="s">
        <v>105</v>
      </c>
      <c r="PFB137" s="14" t="s">
        <v>105</v>
      </c>
      <c r="PFC137" s="14" t="s">
        <v>105</v>
      </c>
      <c r="PFD137" s="14" t="s">
        <v>105</v>
      </c>
      <c r="PFE137" s="14" t="s">
        <v>105</v>
      </c>
      <c r="PFF137" s="14" t="s">
        <v>105</v>
      </c>
      <c r="PFG137" s="14" t="s">
        <v>105</v>
      </c>
      <c r="PFH137" s="14" t="s">
        <v>105</v>
      </c>
      <c r="PFI137" s="14" t="s">
        <v>105</v>
      </c>
      <c r="PFJ137" s="14" t="s">
        <v>105</v>
      </c>
      <c r="PFK137" s="14" t="s">
        <v>105</v>
      </c>
      <c r="PFL137" s="14" t="s">
        <v>105</v>
      </c>
      <c r="PFM137" s="14" t="s">
        <v>105</v>
      </c>
      <c r="PFN137" s="14" t="s">
        <v>105</v>
      </c>
      <c r="PFO137" s="14" t="s">
        <v>105</v>
      </c>
      <c r="PFP137" s="14" t="s">
        <v>105</v>
      </c>
      <c r="PFQ137" s="14" t="s">
        <v>105</v>
      </c>
      <c r="PFR137" s="14" t="s">
        <v>105</v>
      </c>
      <c r="PFS137" s="14" t="s">
        <v>105</v>
      </c>
      <c r="PFT137" s="14" t="s">
        <v>105</v>
      </c>
      <c r="PFU137" s="14" t="s">
        <v>105</v>
      </c>
      <c r="PFV137" s="14" t="s">
        <v>105</v>
      </c>
      <c r="PFW137" s="14" t="s">
        <v>105</v>
      </c>
      <c r="PFX137" s="14" t="s">
        <v>105</v>
      </c>
      <c r="PFY137" s="14" t="s">
        <v>105</v>
      </c>
      <c r="PFZ137" s="14" t="s">
        <v>105</v>
      </c>
      <c r="PGA137" s="14" t="s">
        <v>105</v>
      </c>
      <c r="PGB137" s="14" t="s">
        <v>105</v>
      </c>
      <c r="PGC137" s="14" t="s">
        <v>105</v>
      </c>
      <c r="PGD137" s="14" t="s">
        <v>105</v>
      </c>
      <c r="PGE137" s="14" t="s">
        <v>105</v>
      </c>
      <c r="PGF137" s="14" t="s">
        <v>105</v>
      </c>
      <c r="PGG137" s="14" t="s">
        <v>105</v>
      </c>
      <c r="PGH137" s="14" t="s">
        <v>105</v>
      </c>
      <c r="PGI137" s="14" t="s">
        <v>105</v>
      </c>
      <c r="PGJ137" s="14" t="s">
        <v>105</v>
      </c>
      <c r="PGK137" s="14" t="s">
        <v>105</v>
      </c>
      <c r="PGL137" s="14" t="s">
        <v>105</v>
      </c>
      <c r="PGM137" s="14" t="s">
        <v>105</v>
      </c>
      <c r="PGN137" s="14" t="s">
        <v>105</v>
      </c>
      <c r="PGO137" s="14" t="s">
        <v>105</v>
      </c>
      <c r="PGP137" s="14" t="s">
        <v>105</v>
      </c>
      <c r="PGQ137" s="14" t="s">
        <v>105</v>
      </c>
      <c r="PGR137" s="14" t="s">
        <v>105</v>
      </c>
      <c r="PGS137" s="14" t="s">
        <v>105</v>
      </c>
      <c r="PGT137" s="14" t="s">
        <v>105</v>
      </c>
      <c r="PGU137" s="14" t="s">
        <v>105</v>
      </c>
      <c r="PGV137" s="14" t="s">
        <v>105</v>
      </c>
      <c r="PGW137" s="14" t="s">
        <v>105</v>
      </c>
      <c r="PGX137" s="14" t="s">
        <v>105</v>
      </c>
      <c r="PGY137" s="14" t="s">
        <v>105</v>
      </c>
      <c r="PGZ137" s="14" t="s">
        <v>105</v>
      </c>
      <c r="PHA137" s="14" t="s">
        <v>105</v>
      </c>
      <c r="PHB137" s="14" t="s">
        <v>105</v>
      </c>
      <c r="PHC137" s="14" t="s">
        <v>105</v>
      </c>
      <c r="PHD137" s="14" t="s">
        <v>105</v>
      </c>
      <c r="PHE137" s="14" t="s">
        <v>105</v>
      </c>
      <c r="PHF137" s="14" t="s">
        <v>105</v>
      </c>
      <c r="PHG137" s="14" t="s">
        <v>105</v>
      </c>
      <c r="PHH137" s="14" t="s">
        <v>105</v>
      </c>
      <c r="PHI137" s="14" t="s">
        <v>105</v>
      </c>
      <c r="PHJ137" s="14" t="s">
        <v>105</v>
      </c>
      <c r="PHK137" s="14" t="s">
        <v>105</v>
      </c>
      <c r="PHL137" s="14" t="s">
        <v>105</v>
      </c>
      <c r="PHM137" s="14" t="s">
        <v>105</v>
      </c>
      <c r="PHN137" s="14" t="s">
        <v>105</v>
      </c>
      <c r="PHO137" s="14" t="s">
        <v>105</v>
      </c>
      <c r="PHP137" s="14" t="s">
        <v>105</v>
      </c>
      <c r="PHQ137" s="14" t="s">
        <v>105</v>
      </c>
      <c r="PHR137" s="14" t="s">
        <v>105</v>
      </c>
      <c r="PHS137" s="14" t="s">
        <v>105</v>
      </c>
      <c r="PHT137" s="14" t="s">
        <v>105</v>
      </c>
      <c r="PHU137" s="14" t="s">
        <v>105</v>
      </c>
      <c r="PHV137" s="14" t="s">
        <v>105</v>
      </c>
      <c r="PHW137" s="14" t="s">
        <v>105</v>
      </c>
      <c r="PHX137" s="14" t="s">
        <v>105</v>
      </c>
      <c r="PHY137" s="14" t="s">
        <v>105</v>
      </c>
      <c r="PHZ137" s="14" t="s">
        <v>105</v>
      </c>
      <c r="PIA137" s="14" t="s">
        <v>105</v>
      </c>
      <c r="PIB137" s="14" t="s">
        <v>105</v>
      </c>
      <c r="PIC137" s="14" t="s">
        <v>105</v>
      </c>
      <c r="PID137" s="14" t="s">
        <v>105</v>
      </c>
      <c r="PIE137" s="14" t="s">
        <v>105</v>
      </c>
      <c r="PIF137" s="14" t="s">
        <v>105</v>
      </c>
      <c r="PIG137" s="14" t="s">
        <v>105</v>
      </c>
      <c r="PIH137" s="14" t="s">
        <v>105</v>
      </c>
      <c r="PII137" s="14" t="s">
        <v>105</v>
      </c>
      <c r="PIJ137" s="14" t="s">
        <v>105</v>
      </c>
      <c r="PIK137" s="14" t="s">
        <v>105</v>
      </c>
      <c r="PIL137" s="14" t="s">
        <v>105</v>
      </c>
      <c r="PIM137" s="14" t="s">
        <v>105</v>
      </c>
      <c r="PIN137" s="14" t="s">
        <v>105</v>
      </c>
      <c r="PIO137" s="14" t="s">
        <v>105</v>
      </c>
      <c r="PIP137" s="14" t="s">
        <v>105</v>
      </c>
      <c r="PIQ137" s="14" t="s">
        <v>105</v>
      </c>
      <c r="PIR137" s="14" t="s">
        <v>105</v>
      </c>
      <c r="PIS137" s="14" t="s">
        <v>105</v>
      </c>
      <c r="PIT137" s="14" t="s">
        <v>105</v>
      </c>
      <c r="PIU137" s="14" t="s">
        <v>105</v>
      </c>
      <c r="PIV137" s="14" t="s">
        <v>105</v>
      </c>
      <c r="PIW137" s="14" t="s">
        <v>105</v>
      </c>
      <c r="PIX137" s="14" t="s">
        <v>105</v>
      </c>
      <c r="PIY137" s="14" t="s">
        <v>105</v>
      </c>
      <c r="PIZ137" s="14" t="s">
        <v>105</v>
      </c>
      <c r="PJA137" s="14" t="s">
        <v>105</v>
      </c>
      <c r="PJB137" s="14" t="s">
        <v>105</v>
      </c>
      <c r="PJC137" s="14" t="s">
        <v>105</v>
      </c>
      <c r="PJD137" s="14" t="s">
        <v>105</v>
      </c>
      <c r="PJE137" s="14" t="s">
        <v>105</v>
      </c>
      <c r="PJF137" s="14" t="s">
        <v>105</v>
      </c>
      <c r="PJG137" s="14" t="s">
        <v>105</v>
      </c>
      <c r="PJH137" s="14" t="s">
        <v>105</v>
      </c>
      <c r="PJI137" s="14" t="s">
        <v>105</v>
      </c>
      <c r="PJJ137" s="14" t="s">
        <v>105</v>
      </c>
      <c r="PJK137" s="14" t="s">
        <v>105</v>
      </c>
      <c r="PJL137" s="14" t="s">
        <v>105</v>
      </c>
      <c r="PJM137" s="14" t="s">
        <v>105</v>
      </c>
      <c r="PJN137" s="14" t="s">
        <v>105</v>
      </c>
      <c r="PJO137" s="14" t="s">
        <v>105</v>
      </c>
      <c r="PJP137" s="14" t="s">
        <v>105</v>
      </c>
      <c r="PJQ137" s="14" t="s">
        <v>105</v>
      </c>
      <c r="PJR137" s="14" t="s">
        <v>105</v>
      </c>
      <c r="PJS137" s="14" t="s">
        <v>105</v>
      </c>
      <c r="PJT137" s="14" t="s">
        <v>105</v>
      </c>
      <c r="PJU137" s="14" t="s">
        <v>105</v>
      </c>
      <c r="PJV137" s="14" t="s">
        <v>105</v>
      </c>
      <c r="PJW137" s="14" t="s">
        <v>105</v>
      </c>
      <c r="PJX137" s="14" t="s">
        <v>105</v>
      </c>
      <c r="PJY137" s="14" t="s">
        <v>105</v>
      </c>
      <c r="PJZ137" s="14" t="s">
        <v>105</v>
      </c>
      <c r="PKA137" s="14" t="s">
        <v>105</v>
      </c>
      <c r="PKB137" s="14" t="s">
        <v>105</v>
      </c>
      <c r="PKC137" s="14" t="s">
        <v>105</v>
      </c>
      <c r="PKD137" s="14" t="s">
        <v>105</v>
      </c>
      <c r="PKE137" s="14" t="s">
        <v>105</v>
      </c>
      <c r="PKF137" s="14" t="s">
        <v>105</v>
      </c>
      <c r="PKG137" s="14" t="s">
        <v>105</v>
      </c>
      <c r="PKH137" s="14" t="s">
        <v>105</v>
      </c>
      <c r="PKI137" s="14" t="s">
        <v>105</v>
      </c>
      <c r="PKJ137" s="14" t="s">
        <v>105</v>
      </c>
      <c r="PKK137" s="14" t="s">
        <v>105</v>
      </c>
      <c r="PKL137" s="14" t="s">
        <v>105</v>
      </c>
      <c r="PKM137" s="14" t="s">
        <v>105</v>
      </c>
      <c r="PKN137" s="14" t="s">
        <v>105</v>
      </c>
      <c r="PKO137" s="14" t="s">
        <v>105</v>
      </c>
      <c r="PKP137" s="14" t="s">
        <v>105</v>
      </c>
      <c r="PKQ137" s="14" t="s">
        <v>105</v>
      </c>
      <c r="PKR137" s="14" t="s">
        <v>105</v>
      </c>
      <c r="PKS137" s="14" t="s">
        <v>105</v>
      </c>
      <c r="PKT137" s="14" t="s">
        <v>105</v>
      </c>
      <c r="PKU137" s="14" t="s">
        <v>105</v>
      </c>
      <c r="PKV137" s="14" t="s">
        <v>105</v>
      </c>
      <c r="PKW137" s="14" t="s">
        <v>105</v>
      </c>
      <c r="PKX137" s="14" t="s">
        <v>105</v>
      </c>
      <c r="PKY137" s="14" t="s">
        <v>105</v>
      </c>
      <c r="PKZ137" s="14" t="s">
        <v>105</v>
      </c>
      <c r="PLA137" s="14" t="s">
        <v>105</v>
      </c>
      <c r="PLB137" s="14" t="s">
        <v>105</v>
      </c>
      <c r="PLC137" s="14" t="s">
        <v>105</v>
      </c>
      <c r="PLD137" s="14" t="s">
        <v>105</v>
      </c>
      <c r="PLE137" s="14" t="s">
        <v>105</v>
      </c>
      <c r="PLF137" s="14" t="s">
        <v>105</v>
      </c>
      <c r="PLG137" s="14" t="s">
        <v>105</v>
      </c>
      <c r="PLH137" s="14" t="s">
        <v>105</v>
      </c>
      <c r="PLI137" s="14" t="s">
        <v>105</v>
      </c>
      <c r="PLJ137" s="14" t="s">
        <v>105</v>
      </c>
      <c r="PLK137" s="14" t="s">
        <v>105</v>
      </c>
      <c r="PLL137" s="14" t="s">
        <v>105</v>
      </c>
      <c r="PLM137" s="14" t="s">
        <v>105</v>
      </c>
      <c r="PLN137" s="14" t="s">
        <v>105</v>
      </c>
      <c r="PLO137" s="14" t="s">
        <v>105</v>
      </c>
      <c r="PLP137" s="14" t="s">
        <v>105</v>
      </c>
      <c r="PLQ137" s="14" t="s">
        <v>105</v>
      </c>
      <c r="PLR137" s="14" t="s">
        <v>105</v>
      </c>
      <c r="PLS137" s="14" t="s">
        <v>105</v>
      </c>
      <c r="PLT137" s="14" t="s">
        <v>105</v>
      </c>
      <c r="PLU137" s="14" t="s">
        <v>105</v>
      </c>
      <c r="PLV137" s="14" t="s">
        <v>105</v>
      </c>
      <c r="PLW137" s="14" t="s">
        <v>105</v>
      </c>
      <c r="PLX137" s="14" t="s">
        <v>105</v>
      </c>
      <c r="PLY137" s="14" t="s">
        <v>105</v>
      </c>
      <c r="PLZ137" s="14" t="s">
        <v>105</v>
      </c>
      <c r="PMA137" s="14" t="s">
        <v>105</v>
      </c>
      <c r="PMB137" s="14" t="s">
        <v>105</v>
      </c>
      <c r="PMC137" s="14" t="s">
        <v>105</v>
      </c>
      <c r="PMD137" s="14" t="s">
        <v>105</v>
      </c>
      <c r="PME137" s="14" t="s">
        <v>105</v>
      </c>
      <c r="PMF137" s="14" t="s">
        <v>105</v>
      </c>
      <c r="PMG137" s="14" t="s">
        <v>105</v>
      </c>
      <c r="PMH137" s="14" t="s">
        <v>105</v>
      </c>
      <c r="PMI137" s="14" t="s">
        <v>105</v>
      </c>
      <c r="PMJ137" s="14" t="s">
        <v>105</v>
      </c>
      <c r="PMK137" s="14" t="s">
        <v>105</v>
      </c>
      <c r="PML137" s="14" t="s">
        <v>105</v>
      </c>
      <c r="PMM137" s="14" t="s">
        <v>105</v>
      </c>
      <c r="PMN137" s="14" t="s">
        <v>105</v>
      </c>
      <c r="PMO137" s="14" t="s">
        <v>105</v>
      </c>
      <c r="PMP137" s="14" t="s">
        <v>105</v>
      </c>
      <c r="PMQ137" s="14" t="s">
        <v>105</v>
      </c>
      <c r="PMR137" s="14" t="s">
        <v>105</v>
      </c>
      <c r="PMS137" s="14" t="s">
        <v>105</v>
      </c>
      <c r="PMT137" s="14" t="s">
        <v>105</v>
      </c>
      <c r="PMU137" s="14" t="s">
        <v>105</v>
      </c>
      <c r="PMV137" s="14" t="s">
        <v>105</v>
      </c>
      <c r="PMW137" s="14" t="s">
        <v>105</v>
      </c>
      <c r="PMX137" s="14" t="s">
        <v>105</v>
      </c>
      <c r="PMY137" s="14" t="s">
        <v>105</v>
      </c>
      <c r="PMZ137" s="14" t="s">
        <v>105</v>
      </c>
      <c r="PNA137" s="14" t="s">
        <v>105</v>
      </c>
      <c r="PNB137" s="14" t="s">
        <v>105</v>
      </c>
      <c r="PNC137" s="14" t="s">
        <v>105</v>
      </c>
      <c r="PND137" s="14" t="s">
        <v>105</v>
      </c>
      <c r="PNE137" s="14" t="s">
        <v>105</v>
      </c>
      <c r="PNF137" s="14" t="s">
        <v>105</v>
      </c>
      <c r="PNG137" s="14" t="s">
        <v>105</v>
      </c>
      <c r="PNH137" s="14" t="s">
        <v>105</v>
      </c>
      <c r="PNI137" s="14" t="s">
        <v>105</v>
      </c>
      <c r="PNJ137" s="14" t="s">
        <v>105</v>
      </c>
      <c r="PNK137" s="14" t="s">
        <v>105</v>
      </c>
      <c r="PNL137" s="14" t="s">
        <v>105</v>
      </c>
      <c r="PNM137" s="14" t="s">
        <v>105</v>
      </c>
      <c r="PNN137" s="14" t="s">
        <v>105</v>
      </c>
      <c r="PNO137" s="14" t="s">
        <v>105</v>
      </c>
      <c r="PNP137" s="14" t="s">
        <v>105</v>
      </c>
      <c r="PNQ137" s="14" t="s">
        <v>105</v>
      </c>
      <c r="PNR137" s="14" t="s">
        <v>105</v>
      </c>
      <c r="PNS137" s="14" t="s">
        <v>105</v>
      </c>
      <c r="PNT137" s="14" t="s">
        <v>105</v>
      </c>
      <c r="PNU137" s="14" t="s">
        <v>105</v>
      </c>
      <c r="PNV137" s="14" t="s">
        <v>105</v>
      </c>
      <c r="PNW137" s="14" t="s">
        <v>105</v>
      </c>
      <c r="PNX137" s="14" t="s">
        <v>105</v>
      </c>
      <c r="PNY137" s="14" t="s">
        <v>105</v>
      </c>
      <c r="PNZ137" s="14" t="s">
        <v>105</v>
      </c>
      <c r="POA137" s="14" t="s">
        <v>105</v>
      </c>
      <c r="POB137" s="14" t="s">
        <v>105</v>
      </c>
      <c r="POC137" s="14" t="s">
        <v>105</v>
      </c>
      <c r="POD137" s="14" t="s">
        <v>105</v>
      </c>
      <c r="POE137" s="14" t="s">
        <v>105</v>
      </c>
      <c r="POF137" s="14" t="s">
        <v>105</v>
      </c>
      <c r="POG137" s="14" t="s">
        <v>105</v>
      </c>
      <c r="POH137" s="14" t="s">
        <v>105</v>
      </c>
      <c r="POI137" s="14" t="s">
        <v>105</v>
      </c>
      <c r="POJ137" s="14" t="s">
        <v>105</v>
      </c>
      <c r="POK137" s="14" t="s">
        <v>105</v>
      </c>
      <c r="POL137" s="14" t="s">
        <v>105</v>
      </c>
      <c r="POM137" s="14" t="s">
        <v>105</v>
      </c>
      <c r="PON137" s="14" t="s">
        <v>105</v>
      </c>
      <c r="POO137" s="14" t="s">
        <v>105</v>
      </c>
      <c r="POP137" s="14" t="s">
        <v>105</v>
      </c>
      <c r="POQ137" s="14" t="s">
        <v>105</v>
      </c>
      <c r="POR137" s="14" t="s">
        <v>105</v>
      </c>
      <c r="POS137" s="14" t="s">
        <v>105</v>
      </c>
      <c r="POT137" s="14" t="s">
        <v>105</v>
      </c>
      <c r="POU137" s="14" t="s">
        <v>105</v>
      </c>
      <c r="POV137" s="14" t="s">
        <v>105</v>
      </c>
      <c r="POW137" s="14" t="s">
        <v>105</v>
      </c>
      <c r="POX137" s="14" t="s">
        <v>105</v>
      </c>
      <c r="POY137" s="14" t="s">
        <v>105</v>
      </c>
      <c r="POZ137" s="14" t="s">
        <v>105</v>
      </c>
      <c r="PPA137" s="14" t="s">
        <v>105</v>
      </c>
      <c r="PPB137" s="14" t="s">
        <v>105</v>
      </c>
      <c r="PPC137" s="14" t="s">
        <v>105</v>
      </c>
      <c r="PPD137" s="14" t="s">
        <v>105</v>
      </c>
      <c r="PPE137" s="14" t="s">
        <v>105</v>
      </c>
      <c r="PPF137" s="14" t="s">
        <v>105</v>
      </c>
      <c r="PPG137" s="14" t="s">
        <v>105</v>
      </c>
      <c r="PPH137" s="14" t="s">
        <v>105</v>
      </c>
      <c r="PPI137" s="14" t="s">
        <v>105</v>
      </c>
      <c r="PPJ137" s="14" t="s">
        <v>105</v>
      </c>
      <c r="PPK137" s="14" t="s">
        <v>105</v>
      </c>
      <c r="PPL137" s="14" t="s">
        <v>105</v>
      </c>
      <c r="PPM137" s="14" t="s">
        <v>105</v>
      </c>
      <c r="PPN137" s="14" t="s">
        <v>105</v>
      </c>
      <c r="PPO137" s="14" t="s">
        <v>105</v>
      </c>
      <c r="PPP137" s="14" t="s">
        <v>105</v>
      </c>
      <c r="PPQ137" s="14" t="s">
        <v>105</v>
      </c>
      <c r="PPR137" s="14" t="s">
        <v>105</v>
      </c>
      <c r="PPS137" s="14" t="s">
        <v>105</v>
      </c>
      <c r="PPT137" s="14" t="s">
        <v>105</v>
      </c>
      <c r="PPU137" s="14" t="s">
        <v>105</v>
      </c>
      <c r="PPV137" s="14" t="s">
        <v>105</v>
      </c>
      <c r="PPW137" s="14" t="s">
        <v>105</v>
      </c>
      <c r="PPX137" s="14" t="s">
        <v>105</v>
      </c>
      <c r="PPY137" s="14" t="s">
        <v>105</v>
      </c>
      <c r="PPZ137" s="14" t="s">
        <v>105</v>
      </c>
      <c r="PQA137" s="14" t="s">
        <v>105</v>
      </c>
      <c r="PQB137" s="14" t="s">
        <v>105</v>
      </c>
      <c r="PQC137" s="14" t="s">
        <v>105</v>
      </c>
      <c r="PQD137" s="14" t="s">
        <v>105</v>
      </c>
      <c r="PQE137" s="14" t="s">
        <v>105</v>
      </c>
      <c r="PQF137" s="14" t="s">
        <v>105</v>
      </c>
      <c r="PQG137" s="14" t="s">
        <v>105</v>
      </c>
      <c r="PQH137" s="14" t="s">
        <v>105</v>
      </c>
      <c r="PQI137" s="14" t="s">
        <v>105</v>
      </c>
      <c r="PQJ137" s="14" t="s">
        <v>105</v>
      </c>
      <c r="PQK137" s="14" t="s">
        <v>105</v>
      </c>
      <c r="PQL137" s="14" t="s">
        <v>105</v>
      </c>
      <c r="PQM137" s="14" t="s">
        <v>105</v>
      </c>
      <c r="PQN137" s="14" t="s">
        <v>105</v>
      </c>
      <c r="PQO137" s="14" t="s">
        <v>105</v>
      </c>
      <c r="PQP137" s="14" t="s">
        <v>105</v>
      </c>
      <c r="PQQ137" s="14" t="s">
        <v>105</v>
      </c>
      <c r="PQR137" s="14" t="s">
        <v>105</v>
      </c>
      <c r="PQS137" s="14" t="s">
        <v>105</v>
      </c>
      <c r="PQT137" s="14" t="s">
        <v>105</v>
      </c>
      <c r="PQU137" s="14" t="s">
        <v>105</v>
      </c>
      <c r="PQV137" s="14" t="s">
        <v>105</v>
      </c>
      <c r="PQW137" s="14" t="s">
        <v>105</v>
      </c>
      <c r="PQX137" s="14" t="s">
        <v>105</v>
      </c>
      <c r="PQY137" s="14" t="s">
        <v>105</v>
      </c>
      <c r="PQZ137" s="14" t="s">
        <v>105</v>
      </c>
      <c r="PRA137" s="14" t="s">
        <v>105</v>
      </c>
      <c r="PRB137" s="14" t="s">
        <v>105</v>
      </c>
      <c r="PRC137" s="14" t="s">
        <v>105</v>
      </c>
      <c r="PRD137" s="14" t="s">
        <v>105</v>
      </c>
      <c r="PRE137" s="14" t="s">
        <v>105</v>
      </c>
      <c r="PRF137" s="14" t="s">
        <v>105</v>
      </c>
      <c r="PRG137" s="14" t="s">
        <v>105</v>
      </c>
      <c r="PRH137" s="14" t="s">
        <v>105</v>
      </c>
      <c r="PRI137" s="14" t="s">
        <v>105</v>
      </c>
      <c r="PRJ137" s="14" t="s">
        <v>105</v>
      </c>
      <c r="PRK137" s="14" t="s">
        <v>105</v>
      </c>
      <c r="PRL137" s="14" t="s">
        <v>105</v>
      </c>
      <c r="PRM137" s="14" t="s">
        <v>105</v>
      </c>
      <c r="PRN137" s="14" t="s">
        <v>105</v>
      </c>
      <c r="PRO137" s="14" t="s">
        <v>105</v>
      </c>
      <c r="PRP137" s="14" t="s">
        <v>105</v>
      </c>
      <c r="PRQ137" s="14" t="s">
        <v>105</v>
      </c>
      <c r="PRR137" s="14" t="s">
        <v>105</v>
      </c>
      <c r="PRS137" s="14" t="s">
        <v>105</v>
      </c>
      <c r="PRT137" s="14" t="s">
        <v>105</v>
      </c>
      <c r="PRU137" s="14" t="s">
        <v>105</v>
      </c>
      <c r="PRV137" s="14" t="s">
        <v>105</v>
      </c>
      <c r="PRW137" s="14" t="s">
        <v>105</v>
      </c>
      <c r="PRX137" s="14" t="s">
        <v>105</v>
      </c>
      <c r="PRY137" s="14" t="s">
        <v>105</v>
      </c>
      <c r="PRZ137" s="14" t="s">
        <v>105</v>
      </c>
      <c r="PSA137" s="14" t="s">
        <v>105</v>
      </c>
      <c r="PSB137" s="14" t="s">
        <v>105</v>
      </c>
      <c r="PSC137" s="14" t="s">
        <v>105</v>
      </c>
      <c r="PSD137" s="14" t="s">
        <v>105</v>
      </c>
      <c r="PSE137" s="14" t="s">
        <v>105</v>
      </c>
      <c r="PSF137" s="14" t="s">
        <v>105</v>
      </c>
      <c r="PSG137" s="14" t="s">
        <v>105</v>
      </c>
      <c r="PSH137" s="14" t="s">
        <v>105</v>
      </c>
      <c r="PSI137" s="14" t="s">
        <v>105</v>
      </c>
      <c r="PSJ137" s="14" t="s">
        <v>105</v>
      </c>
      <c r="PSK137" s="14" t="s">
        <v>105</v>
      </c>
      <c r="PSL137" s="14" t="s">
        <v>105</v>
      </c>
      <c r="PSM137" s="14" t="s">
        <v>105</v>
      </c>
      <c r="PSN137" s="14" t="s">
        <v>105</v>
      </c>
      <c r="PSO137" s="14" t="s">
        <v>105</v>
      </c>
      <c r="PSP137" s="14" t="s">
        <v>105</v>
      </c>
      <c r="PSQ137" s="14" t="s">
        <v>105</v>
      </c>
      <c r="PSR137" s="14" t="s">
        <v>105</v>
      </c>
      <c r="PSS137" s="14" t="s">
        <v>105</v>
      </c>
      <c r="PST137" s="14" t="s">
        <v>105</v>
      </c>
      <c r="PSU137" s="14" t="s">
        <v>105</v>
      </c>
      <c r="PSV137" s="14" t="s">
        <v>105</v>
      </c>
      <c r="PSW137" s="14" t="s">
        <v>105</v>
      </c>
      <c r="PSX137" s="14" t="s">
        <v>105</v>
      </c>
      <c r="PSY137" s="14" t="s">
        <v>105</v>
      </c>
      <c r="PSZ137" s="14" t="s">
        <v>105</v>
      </c>
      <c r="PTA137" s="14" t="s">
        <v>105</v>
      </c>
      <c r="PTB137" s="14" t="s">
        <v>105</v>
      </c>
      <c r="PTC137" s="14" t="s">
        <v>105</v>
      </c>
      <c r="PTD137" s="14" t="s">
        <v>105</v>
      </c>
      <c r="PTE137" s="14" t="s">
        <v>105</v>
      </c>
      <c r="PTF137" s="14" t="s">
        <v>105</v>
      </c>
      <c r="PTG137" s="14" t="s">
        <v>105</v>
      </c>
      <c r="PTH137" s="14" t="s">
        <v>105</v>
      </c>
      <c r="PTI137" s="14" t="s">
        <v>105</v>
      </c>
      <c r="PTJ137" s="14" t="s">
        <v>105</v>
      </c>
      <c r="PTK137" s="14" t="s">
        <v>105</v>
      </c>
      <c r="PTL137" s="14" t="s">
        <v>105</v>
      </c>
      <c r="PTM137" s="14" t="s">
        <v>105</v>
      </c>
      <c r="PTN137" s="14" t="s">
        <v>105</v>
      </c>
      <c r="PTO137" s="14" t="s">
        <v>105</v>
      </c>
      <c r="PTP137" s="14" t="s">
        <v>105</v>
      </c>
      <c r="PTQ137" s="14" t="s">
        <v>105</v>
      </c>
      <c r="PTR137" s="14" t="s">
        <v>105</v>
      </c>
      <c r="PTS137" s="14" t="s">
        <v>105</v>
      </c>
      <c r="PTT137" s="14" t="s">
        <v>105</v>
      </c>
      <c r="PTU137" s="14" t="s">
        <v>105</v>
      </c>
      <c r="PTV137" s="14" t="s">
        <v>105</v>
      </c>
      <c r="PTW137" s="14" t="s">
        <v>105</v>
      </c>
      <c r="PTX137" s="14" t="s">
        <v>105</v>
      </c>
      <c r="PTY137" s="14" t="s">
        <v>105</v>
      </c>
      <c r="PTZ137" s="14" t="s">
        <v>105</v>
      </c>
      <c r="PUA137" s="14" t="s">
        <v>105</v>
      </c>
      <c r="PUB137" s="14" t="s">
        <v>105</v>
      </c>
      <c r="PUC137" s="14" t="s">
        <v>105</v>
      </c>
      <c r="PUD137" s="14" t="s">
        <v>105</v>
      </c>
      <c r="PUE137" s="14" t="s">
        <v>105</v>
      </c>
      <c r="PUF137" s="14" t="s">
        <v>105</v>
      </c>
      <c r="PUG137" s="14" t="s">
        <v>105</v>
      </c>
      <c r="PUH137" s="14" t="s">
        <v>105</v>
      </c>
      <c r="PUI137" s="14" t="s">
        <v>105</v>
      </c>
      <c r="PUJ137" s="14" t="s">
        <v>105</v>
      </c>
      <c r="PUK137" s="14" t="s">
        <v>105</v>
      </c>
      <c r="PUL137" s="14" t="s">
        <v>105</v>
      </c>
      <c r="PUM137" s="14" t="s">
        <v>105</v>
      </c>
      <c r="PUN137" s="14" t="s">
        <v>105</v>
      </c>
      <c r="PUO137" s="14" t="s">
        <v>105</v>
      </c>
      <c r="PUP137" s="14" t="s">
        <v>105</v>
      </c>
      <c r="PUQ137" s="14" t="s">
        <v>105</v>
      </c>
      <c r="PUR137" s="14" t="s">
        <v>105</v>
      </c>
      <c r="PUS137" s="14" t="s">
        <v>105</v>
      </c>
      <c r="PUT137" s="14" t="s">
        <v>105</v>
      </c>
      <c r="PUU137" s="14" t="s">
        <v>105</v>
      </c>
      <c r="PUV137" s="14" t="s">
        <v>105</v>
      </c>
      <c r="PUW137" s="14" t="s">
        <v>105</v>
      </c>
      <c r="PUX137" s="14" t="s">
        <v>105</v>
      </c>
      <c r="PUY137" s="14" t="s">
        <v>105</v>
      </c>
      <c r="PUZ137" s="14" t="s">
        <v>105</v>
      </c>
      <c r="PVA137" s="14" t="s">
        <v>105</v>
      </c>
      <c r="PVB137" s="14" t="s">
        <v>105</v>
      </c>
      <c r="PVC137" s="14" t="s">
        <v>105</v>
      </c>
      <c r="PVD137" s="14" t="s">
        <v>105</v>
      </c>
      <c r="PVE137" s="14" t="s">
        <v>105</v>
      </c>
      <c r="PVF137" s="14" t="s">
        <v>105</v>
      </c>
      <c r="PVG137" s="14" t="s">
        <v>105</v>
      </c>
      <c r="PVH137" s="14" t="s">
        <v>105</v>
      </c>
      <c r="PVI137" s="14" t="s">
        <v>105</v>
      </c>
      <c r="PVJ137" s="14" t="s">
        <v>105</v>
      </c>
      <c r="PVK137" s="14" t="s">
        <v>105</v>
      </c>
      <c r="PVL137" s="14" t="s">
        <v>105</v>
      </c>
      <c r="PVM137" s="14" t="s">
        <v>105</v>
      </c>
      <c r="PVN137" s="14" t="s">
        <v>105</v>
      </c>
      <c r="PVO137" s="14" t="s">
        <v>105</v>
      </c>
      <c r="PVP137" s="14" t="s">
        <v>105</v>
      </c>
      <c r="PVQ137" s="14" t="s">
        <v>105</v>
      </c>
      <c r="PVR137" s="14" t="s">
        <v>105</v>
      </c>
      <c r="PVS137" s="14" t="s">
        <v>105</v>
      </c>
      <c r="PVT137" s="14" t="s">
        <v>105</v>
      </c>
      <c r="PVU137" s="14" t="s">
        <v>105</v>
      </c>
      <c r="PVV137" s="14" t="s">
        <v>105</v>
      </c>
      <c r="PVW137" s="14" t="s">
        <v>105</v>
      </c>
      <c r="PVX137" s="14" t="s">
        <v>105</v>
      </c>
      <c r="PVY137" s="14" t="s">
        <v>105</v>
      </c>
      <c r="PVZ137" s="14" t="s">
        <v>105</v>
      </c>
      <c r="PWA137" s="14" t="s">
        <v>105</v>
      </c>
      <c r="PWB137" s="14" t="s">
        <v>105</v>
      </c>
      <c r="PWC137" s="14" t="s">
        <v>105</v>
      </c>
      <c r="PWD137" s="14" t="s">
        <v>105</v>
      </c>
      <c r="PWE137" s="14" t="s">
        <v>105</v>
      </c>
      <c r="PWF137" s="14" t="s">
        <v>105</v>
      </c>
      <c r="PWG137" s="14" t="s">
        <v>105</v>
      </c>
      <c r="PWH137" s="14" t="s">
        <v>105</v>
      </c>
      <c r="PWI137" s="14" t="s">
        <v>105</v>
      </c>
      <c r="PWJ137" s="14" t="s">
        <v>105</v>
      </c>
      <c r="PWK137" s="14" t="s">
        <v>105</v>
      </c>
      <c r="PWL137" s="14" t="s">
        <v>105</v>
      </c>
      <c r="PWM137" s="14" t="s">
        <v>105</v>
      </c>
      <c r="PWN137" s="14" t="s">
        <v>105</v>
      </c>
      <c r="PWO137" s="14" t="s">
        <v>105</v>
      </c>
      <c r="PWP137" s="14" t="s">
        <v>105</v>
      </c>
      <c r="PWQ137" s="14" t="s">
        <v>105</v>
      </c>
      <c r="PWR137" s="14" t="s">
        <v>105</v>
      </c>
      <c r="PWS137" s="14" t="s">
        <v>105</v>
      </c>
      <c r="PWT137" s="14" t="s">
        <v>105</v>
      </c>
      <c r="PWU137" s="14" t="s">
        <v>105</v>
      </c>
      <c r="PWV137" s="14" t="s">
        <v>105</v>
      </c>
      <c r="PWW137" s="14" t="s">
        <v>105</v>
      </c>
      <c r="PWX137" s="14" t="s">
        <v>105</v>
      </c>
      <c r="PWY137" s="14" t="s">
        <v>105</v>
      </c>
      <c r="PWZ137" s="14" t="s">
        <v>105</v>
      </c>
      <c r="PXA137" s="14" t="s">
        <v>105</v>
      </c>
      <c r="PXB137" s="14" t="s">
        <v>105</v>
      </c>
      <c r="PXC137" s="14" t="s">
        <v>105</v>
      </c>
      <c r="PXD137" s="14" t="s">
        <v>105</v>
      </c>
      <c r="PXE137" s="14" t="s">
        <v>105</v>
      </c>
      <c r="PXF137" s="14" t="s">
        <v>105</v>
      </c>
      <c r="PXG137" s="14" t="s">
        <v>105</v>
      </c>
      <c r="PXH137" s="14" t="s">
        <v>105</v>
      </c>
      <c r="PXI137" s="14" t="s">
        <v>105</v>
      </c>
      <c r="PXJ137" s="14" t="s">
        <v>105</v>
      </c>
      <c r="PXK137" s="14" t="s">
        <v>105</v>
      </c>
      <c r="PXL137" s="14" t="s">
        <v>105</v>
      </c>
      <c r="PXM137" s="14" t="s">
        <v>105</v>
      </c>
      <c r="PXN137" s="14" t="s">
        <v>105</v>
      </c>
      <c r="PXO137" s="14" t="s">
        <v>105</v>
      </c>
      <c r="PXP137" s="14" t="s">
        <v>105</v>
      </c>
      <c r="PXQ137" s="14" t="s">
        <v>105</v>
      </c>
      <c r="PXR137" s="14" t="s">
        <v>105</v>
      </c>
      <c r="PXS137" s="14" t="s">
        <v>105</v>
      </c>
      <c r="PXT137" s="14" t="s">
        <v>105</v>
      </c>
      <c r="PXU137" s="14" t="s">
        <v>105</v>
      </c>
      <c r="PXV137" s="14" t="s">
        <v>105</v>
      </c>
      <c r="PXW137" s="14" t="s">
        <v>105</v>
      </c>
      <c r="PXX137" s="14" t="s">
        <v>105</v>
      </c>
      <c r="PXY137" s="14" t="s">
        <v>105</v>
      </c>
      <c r="PXZ137" s="14" t="s">
        <v>105</v>
      </c>
      <c r="PYA137" s="14" t="s">
        <v>105</v>
      </c>
      <c r="PYB137" s="14" t="s">
        <v>105</v>
      </c>
      <c r="PYC137" s="14" t="s">
        <v>105</v>
      </c>
      <c r="PYD137" s="14" t="s">
        <v>105</v>
      </c>
      <c r="PYE137" s="14" t="s">
        <v>105</v>
      </c>
      <c r="PYF137" s="14" t="s">
        <v>105</v>
      </c>
      <c r="PYG137" s="14" t="s">
        <v>105</v>
      </c>
      <c r="PYH137" s="14" t="s">
        <v>105</v>
      </c>
      <c r="PYI137" s="14" t="s">
        <v>105</v>
      </c>
      <c r="PYJ137" s="14" t="s">
        <v>105</v>
      </c>
      <c r="PYK137" s="14" t="s">
        <v>105</v>
      </c>
      <c r="PYL137" s="14" t="s">
        <v>105</v>
      </c>
      <c r="PYM137" s="14" t="s">
        <v>105</v>
      </c>
      <c r="PYN137" s="14" t="s">
        <v>105</v>
      </c>
      <c r="PYO137" s="14" t="s">
        <v>105</v>
      </c>
      <c r="PYP137" s="14" t="s">
        <v>105</v>
      </c>
      <c r="PYQ137" s="14" t="s">
        <v>105</v>
      </c>
      <c r="PYR137" s="14" t="s">
        <v>105</v>
      </c>
      <c r="PYS137" s="14" t="s">
        <v>105</v>
      </c>
      <c r="PYT137" s="14" t="s">
        <v>105</v>
      </c>
      <c r="PYU137" s="14" t="s">
        <v>105</v>
      </c>
      <c r="PYV137" s="14" t="s">
        <v>105</v>
      </c>
      <c r="PYW137" s="14" t="s">
        <v>105</v>
      </c>
      <c r="PYX137" s="14" t="s">
        <v>105</v>
      </c>
      <c r="PYY137" s="14" t="s">
        <v>105</v>
      </c>
      <c r="PYZ137" s="14" t="s">
        <v>105</v>
      </c>
      <c r="PZA137" s="14" t="s">
        <v>105</v>
      </c>
      <c r="PZB137" s="14" t="s">
        <v>105</v>
      </c>
      <c r="PZC137" s="14" t="s">
        <v>105</v>
      </c>
      <c r="PZD137" s="14" t="s">
        <v>105</v>
      </c>
      <c r="PZE137" s="14" t="s">
        <v>105</v>
      </c>
      <c r="PZF137" s="14" t="s">
        <v>105</v>
      </c>
      <c r="PZG137" s="14" t="s">
        <v>105</v>
      </c>
      <c r="PZH137" s="14" t="s">
        <v>105</v>
      </c>
      <c r="PZI137" s="14" t="s">
        <v>105</v>
      </c>
      <c r="PZJ137" s="14" t="s">
        <v>105</v>
      </c>
      <c r="PZK137" s="14" t="s">
        <v>105</v>
      </c>
      <c r="PZL137" s="14" t="s">
        <v>105</v>
      </c>
      <c r="PZM137" s="14" t="s">
        <v>105</v>
      </c>
      <c r="PZN137" s="14" t="s">
        <v>105</v>
      </c>
      <c r="PZO137" s="14" t="s">
        <v>105</v>
      </c>
      <c r="PZP137" s="14" t="s">
        <v>105</v>
      </c>
      <c r="PZQ137" s="14" t="s">
        <v>105</v>
      </c>
      <c r="PZR137" s="14" t="s">
        <v>105</v>
      </c>
      <c r="PZS137" s="14" t="s">
        <v>105</v>
      </c>
      <c r="PZT137" s="14" t="s">
        <v>105</v>
      </c>
      <c r="PZU137" s="14" t="s">
        <v>105</v>
      </c>
      <c r="PZV137" s="14" t="s">
        <v>105</v>
      </c>
      <c r="PZW137" s="14" t="s">
        <v>105</v>
      </c>
      <c r="PZX137" s="14" t="s">
        <v>105</v>
      </c>
      <c r="PZY137" s="14" t="s">
        <v>105</v>
      </c>
      <c r="PZZ137" s="14" t="s">
        <v>105</v>
      </c>
      <c r="QAA137" s="14" t="s">
        <v>105</v>
      </c>
      <c r="QAB137" s="14" t="s">
        <v>105</v>
      </c>
      <c r="QAC137" s="14" t="s">
        <v>105</v>
      </c>
      <c r="QAD137" s="14" t="s">
        <v>105</v>
      </c>
      <c r="QAE137" s="14" t="s">
        <v>105</v>
      </c>
      <c r="QAF137" s="14" t="s">
        <v>105</v>
      </c>
      <c r="QAG137" s="14" t="s">
        <v>105</v>
      </c>
      <c r="QAH137" s="14" t="s">
        <v>105</v>
      </c>
      <c r="QAI137" s="14" t="s">
        <v>105</v>
      </c>
      <c r="QAJ137" s="14" t="s">
        <v>105</v>
      </c>
      <c r="QAK137" s="14" t="s">
        <v>105</v>
      </c>
      <c r="QAL137" s="14" t="s">
        <v>105</v>
      </c>
      <c r="QAM137" s="14" t="s">
        <v>105</v>
      </c>
      <c r="QAN137" s="14" t="s">
        <v>105</v>
      </c>
      <c r="QAO137" s="14" t="s">
        <v>105</v>
      </c>
      <c r="QAP137" s="14" t="s">
        <v>105</v>
      </c>
      <c r="QAQ137" s="14" t="s">
        <v>105</v>
      </c>
      <c r="QAR137" s="14" t="s">
        <v>105</v>
      </c>
      <c r="QAS137" s="14" t="s">
        <v>105</v>
      </c>
      <c r="QAT137" s="14" t="s">
        <v>105</v>
      </c>
      <c r="QAU137" s="14" t="s">
        <v>105</v>
      </c>
      <c r="QAV137" s="14" t="s">
        <v>105</v>
      </c>
      <c r="QAW137" s="14" t="s">
        <v>105</v>
      </c>
      <c r="QAX137" s="14" t="s">
        <v>105</v>
      </c>
      <c r="QAY137" s="14" t="s">
        <v>105</v>
      </c>
      <c r="QAZ137" s="14" t="s">
        <v>105</v>
      </c>
      <c r="QBA137" s="14" t="s">
        <v>105</v>
      </c>
      <c r="QBB137" s="14" t="s">
        <v>105</v>
      </c>
      <c r="QBC137" s="14" t="s">
        <v>105</v>
      </c>
      <c r="QBD137" s="14" t="s">
        <v>105</v>
      </c>
      <c r="QBE137" s="14" t="s">
        <v>105</v>
      </c>
      <c r="QBF137" s="14" t="s">
        <v>105</v>
      </c>
      <c r="QBG137" s="14" t="s">
        <v>105</v>
      </c>
      <c r="QBH137" s="14" t="s">
        <v>105</v>
      </c>
      <c r="QBI137" s="14" t="s">
        <v>105</v>
      </c>
      <c r="QBJ137" s="14" t="s">
        <v>105</v>
      </c>
      <c r="QBK137" s="14" t="s">
        <v>105</v>
      </c>
      <c r="QBL137" s="14" t="s">
        <v>105</v>
      </c>
      <c r="QBM137" s="14" t="s">
        <v>105</v>
      </c>
      <c r="QBN137" s="14" t="s">
        <v>105</v>
      </c>
      <c r="QBO137" s="14" t="s">
        <v>105</v>
      </c>
      <c r="QBP137" s="14" t="s">
        <v>105</v>
      </c>
      <c r="QBQ137" s="14" t="s">
        <v>105</v>
      </c>
      <c r="QBR137" s="14" t="s">
        <v>105</v>
      </c>
      <c r="QBS137" s="14" t="s">
        <v>105</v>
      </c>
      <c r="QBT137" s="14" t="s">
        <v>105</v>
      </c>
      <c r="QBU137" s="14" t="s">
        <v>105</v>
      </c>
      <c r="QBV137" s="14" t="s">
        <v>105</v>
      </c>
      <c r="QBW137" s="14" t="s">
        <v>105</v>
      </c>
      <c r="QBX137" s="14" t="s">
        <v>105</v>
      </c>
      <c r="QBY137" s="14" t="s">
        <v>105</v>
      </c>
      <c r="QBZ137" s="14" t="s">
        <v>105</v>
      </c>
      <c r="QCA137" s="14" t="s">
        <v>105</v>
      </c>
      <c r="QCB137" s="14" t="s">
        <v>105</v>
      </c>
      <c r="QCC137" s="14" t="s">
        <v>105</v>
      </c>
      <c r="QCD137" s="14" t="s">
        <v>105</v>
      </c>
      <c r="QCE137" s="14" t="s">
        <v>105</v>
      </c>
      <c r="QCF137" s="14" t="s">
        <v>105</v>
      </c>
      <c r="QCG137" s="14" t="s">
        <v>105</v>
      </c>
      <c r="QCH137" s="14" t="s">
        <v>105</v>
      </c>
      <c r="QCI137" s="14" t="s">
        <v>105</v>
      </c>
      <c r="QCJ137" s="14" t="s">
        <v>105</v>
      </c>
      <c r="QCK137" s="14" t="s">
        <v>105</v>
      </c>
      <c r="QCL137" s="14" t="s">
        <v>105</v>
      </c>
      <c r="QCM137" s="14" t="s">
        <v>105</v>
      </c>
      <c r="QCN137" s="14" t="s">
        <v>105</v>
      </c>
      <c r="QCO137" s="14" t="s">
        <v>105</v>
      </c>
      <c r="QCP137" s="14" t="s">
        <v>105</v>
      </c>
      <c r="QCQ137" s="14" t="s">
        <v>105</v>
      </c>
      <c r="QCR137" s="14" t="s">
        <v>105</v>
      </c>
      <c r="QCS137" s="14" t="s">
        <v>105</v>
      </c>
      <c r="QCT137" s="14" t="s">
        <v>105</v>
      </c>
      <c r="QCU137" s="14" t="s">
        <v>105</v>
      </c>
      <c r="QCV137" s="14" t="s">
        <v>105</v>
      </c>
      <c r="QCW137" s="14" t="s">
        <v>105</v>
      </c>
      <c r="QCX137" s="14" t="s">
        <v>105</v>
      </c>
      <c r="QCY137" s="14" t="s">
        <v>105</v>
      </c>
      <c r="QCZ137" s="14" t="s">
        <v>105</v>
      </c>
      <c r="QDA137" s="14" t="s">
        <v>105</v>
      </c>
      <c r="QDB137" s="14" t="s">
        <v>105</v>
      </c>
      <c r="QDC137" s="14" t="s">
        <v>105</v>
      </c>
      <c r="QDD137" s="14" t="s">
        <v>105</v>
      </c>
      <c r="QDE137" s="14" t="s">
        <v>105</v>
      </c>
      <c r="QDF137" s="14" t="s">
        <v>105</v>
      </c>
      <c r="QDG137" s="14" t="s">
        <v>105</v>
      </c>
      <c r="QDH137" s="14" t="s">
        <v>105</v>
      </c>
      <c r="QDI137" s="14" t="s">
        <v>105</v>
      </c>
      <c r="QDJ137" s="14" t="s">
        <v>105</v>
      </c>
      <c r="QDK137" s="14" t="s">
        <v>105</v>
      </c>
      <c r="QDL137" s="14" t="s">
        <v>105</v>
      </c>
      <c r="QDM137" s="14" t="s">
        <v>105</v>
      </c>
      <c r="QDN137" s="14" t="s">
        <v>105</v>
      </c>
      <c r="QDO137" s="14" t="s">
        <v>105</v>
      </c>
      <c r="QDP137" s="14" t="s">
        <v>105</v>
      </c>
      <c r="QDQ137" s="14" t="s">
        <v>105</v>
      </c>
      <c r="QDR137" s="14" t="s">
        <v>105</v>
      </c>
      <c r="QDS137" s="14" t="s">
        <v>105</v>
      </c>
      <c r="QDT137" s="14" t="s">
        <v>105</v>
      </c>
      <c r="QDU137" s="14" t="s">
        <v>105</v>
      </c>
      <c r="QDV137" s="14" t="s">
        <v>105</v>
      </c>
      <c r="QDW137" s="14" t="s">
        <v>105</v>
      </c>
      <c r="QDX137" s="14" t="s">
        <v>105</v>
      </c>
      <c r="QDY137" s="14" t="s">
        <v>105</v>
      </c>
      <c r="QDZ137" s="14" t="s">
        <v>105</v>
      </c>
      <c r="QEA137" s="14" t="s">
        <v>105</v>
      </c>
      <c r="QEB137" s="14" t="s">
        <v>105</v>
      </c>
      <c r="QEC137" s="14" t="s">
        <v>105</v>
      </c>
      <c r="QED137" s="14" t="s">
        <v>105</v>
      </c>
      <c r="QEE137" s="14" t="s">
        <v>105</v>
      </c>
      <c r="QEF137" s="14" t="s">
        <v>105</v>
      </c>
      <c r="QEG137" s="14" t="s">
        <v>105</v>
      </c>
      <c r="QEH137" s="14" t="s">
        <v>105</v>
      </c>
      <c r="QEI137" s="14" t="s">
        <v>105</v>
      </c>
      <c r="QEJ137" s="14" t="s">
        <v>105</v>
      </c>
      <c r="QEK137" s="14" t="s">
        <v>105</v>
      </c>
      <c r="QEL137" s="14" t="s">
        <v>105</v>
      </c>
      <c r="QEM137" s="14" t="s">
        <v>105</v>
      </c>
      <c r="QEN137" s="14" t="s">
        <v>105</v>
      </c>
      <c r="QEO137" s="14" t="s">
        <v>105</v>
      </c>
      <c r="QEP137" s="14" t="s">
        <v>105</v>
      </c>
      <c r="QEQ137" s="14" t="s">
        <v>105</v>
      </c>
      <c r="QER137" s="14" t="s">
        <v>105</v>
      </c>
      <c r="QES137" s="14" t="s">
        <v>105</v>
      </c>
      <c r="QET137" s="14" t="s">
        <v>105</v>
      </c>
      <c r="QEU137" s="14" t="s">
        <v>105</v>
      </c>
      <c r="QEV137" s="14" t="s">
        <v>105</v>
      </c>
      <c r="QEW137" s="14" t="s">
        <v>105</v>
      </c>
      <c r="QEX137" s="14" t="s">
        <v>105</v>
      </c>
      <c r="QEY137" s="14" t="s">
        <v>105</v>
      </c>
      <c r="QEZ137" s="14" t="s">
        <v>105</v>
      </c>
      <c r="QFA137" s="14" t="s">
        <v>105</v>
      </c>
      <c r="QFB137" s="14" t="s">
        <v>105</v>
      </c>
      <c r="QFC137" s="14" t="s">
        <v>105</v>
      </c>
      <c r="QFD137" s="14" t="s">
        <v>105</v>
      </c>
      <c r="QFE137" s="14" t="s">
        <v>105</v>
      </c>
      <c r="QFF137" s="14" t="s">
        <v>105</v>
      </c>
      <c r="QFG137" s="14" t="s">
        <v>105</v>
      </c>
      <c r="QFH137" s="14" t="s">
        <v>105</v>
      </c>
      <c r="QFI137" s="14" t="s">
        <v>105</v>
      </c>
      <c r="QFJ137" s="14" t="s">
        <v>105</v>
      </c>
      <c r="QFK137" s="14" t="s">
        <v>105</v>
      </c>
      <c r="QFL137" s="14" t="s">
        <v>105</v>
      </c>
      <c r="QFM137" s="14" t="s">
        <v>105</v>
      </c>
      <c r="QFN137" s="14" t="s">
        <v>105</v>
      </c>
      <c r="QFO137" s="14" t="s">
        <v>105</v>
      </c>
      <c r="QFP137" s="14" t="s">
        <v>105</v>
      </c>
      <c r="QFQ137" s="14" t="s">
        <v>105</v>
      </c>
      <c r="QFR137" s="14" t="s">
        <v>105</v>
      </c>
      <c r="QFS137" s="14" t="s">
        <v>105</v>
      </c>
      <c r="QFT137" s="14" t="s">
        <v>105</v>
      </c>
      <c r="QFU137" s="14" t="s">
        <v>105</v>
      </c>
      <c r="QFV137" s="14" t="s">
        <v>105</v>
      </c>
      <c r="QFW137" s="14" t="s">
        <v>105</v>
      </c>
      <c r="QFX137" s="14" t="s">
        <v>105</v>
      </c>
      <c r="QFY137" s="14" t="s">
        <v>105</v>
      </c>
      <c r="QFZ137" s="14" t="s">
        <v>105</v>
      </c>
      <c r="QGA137" s="14" t="s">
        <v>105</v>
      </c>
      <c r="QGB137" s="14" t="s">
        <v>105</v>
      </c>
      <c r="QGC137" s="14" t="s">
        <v>105</v>
      </c>
      <c r="QGD137" s="14" t="s">
        <v>105</v>
      </c>
      <c r="QGE137" s="14" t="s">
        <v>105</v>
      </c>
      <c r="QGF137" s="14" t="s">
        <v>105</v>
      </c>
      <c r="QGG137" s="14" t="s">
        <v>105</v>
      </c>
      <c r="QGH137" s="14" t="s">
        <v>105</v>
      </c>
      <c r="QGI137" s="14" t="s">
        <v>105</v>
      </c>
      <c r="QGJ137" s="14" t="s">
        <v>105</v>
      </c>
      <c r="QGK137" s="14" t="s">
        <v>105</v>
      </c>
      <c r="QGL137" s="14" t="s">
        <v>105</v>
      </c>
      <c r="QGM137" s="14" t="s">
        <v>105</v>
      </c>
      <c r="QGN137" s="14" t="s">
        <v>105</v>
      </c>
      <c r="QGO137" s="14" t="s">
        <v>105</v>
      </c>
      <c r="QGP137" s="14" t="s">
        <v>105</v>
      </c>
      <c r="QGQ137" s="14" t="s">
        <v>105</v>
      </c>
      <c r="QGR137" s="14" t="s">
        <v>105</v>
      </c>
      <c r="QGS137" s="14" t="s">
        <v>105</v>
      </c>
      <c r="QGT137" s="14" t="s">
        <v>105</v>
      </c>
      <c r="QGU137" s="14" t="s">
        <v>105</v>
      </c>
      <c r="QGV137" s="14" t="s">
        <v>105</v>
      </c>
      <c r="QGW137" s="14" t="s">
        <v>105</v>
      </c>
      <c r="QGX137" s="14" t="s">
        <v>105</v>
      </c>
      <c r="QGY137" s="14" t="s">
        <v>105</v>
      </c>
      <c r="QGZ137" s="14" t="s">
        <v>105</v>
      </c>
      <c r="QHA137" s="14" t="s">
        <v>105</v>
      </c>
      <c r="QHB137" s="14" t="s">
        <v>105</v>
      </c>
      <c r="QHC137" s="14" t="s">
        <v>105</v>
      </c>
      <c r="QHD137" s="14" t="s">
        <v>105</v>
      </c>
      <c r="QHE137" s="14" t="s">
        <v>105</v>
      </c>
      <c r="QHF137" s="14" t="s">
        <v>105</v>
      </c>
      <c r="QHG137" s="14" t="s">
        <v>105</v>
      </c>
      <c r="QHH137" s="14" t="s">
        <v>105</v>
      </c>
      <c r="QHI137" s="14" t="s">
        <v>105</v>
      </c>
      <c r="QHJ137" s="14" t="s">
        <v>105</v>
      </c>
      <c r="QHK137" s="14" t="s">
        <v>105</v>
      </c>
      <c r="QHL137" s="14" t="s">
        <v>105</v>
      </c>
      <c r="QHM137" s="14" t="s">
        <v>105</v>
      </c>
      <c r="QHN137" s="14" t="s">
        <v>105</v>
      </c>
      <c r="QHO137" s="14" t="s">
        <v>105</v>
      </c>
      <c r="QHP137" s="14" t="s">
        <v>105</v>
      </c>
      <c r="QHQ137" s="14" t="s">
        <v>105</v>
      </c>
      <c r="QHR137" s="14" t="s">
        <v>105</v>
      </c>
      <c r="QHS137" s="14" t="s">
        <v>105</v>
      </c>
      <c r="QHT137" s="14" t="s">
        <v>105</v>
      </c>
      <c r="QHU137" s="14" t="s">
        <v>105</v>
      </c>
      <c r="QHV137" s="14" t="s">
        <v>105</v>
      </c>
      <c r="QHW137" s="14" t="s">
        <v>105</v>
      </c>
      <c r="QHX137" s="14" t="s">
        <v>105</v>
      </c>
      <c r="QHY137" s="14" t="s">
        <v>105</v>
      </c>
      <c r="QHZ137" s="14" t="s">
        <v>105</v>
      </c>
      <c r="QIA137" s="14" t="s">
        <v>105</v>
      </c>
      <c r="QIB137" s="14" t="s">
        <v>105</v>
      </c>
      <c r="QIC137" s="14" t="s">
        <v>105</v>
      </c>
      <c r="QID137" s="14" t="s">
        <v>105</v>
      </c>
      <c r="QIE137" s="14" t="s">
        <v>105</v>
      </c>
      <c r="QIF137" s="14" t="s">
        <v>105</v>
      </c>
      <c r="QIG137" s="14" t="s">
        <v>105</v>
      </c>
      <c r="QIH137" s="14" t="s">
        <v>105</v>
      </c>
      <c r="QII137" s="14" t="s">
        <v>105</v>
      </c>
      <c r="QIJ137" s="14" t="s">
        <v>105</v>
      </c>
      <c r="QIK137" s="14" t="s">
        <v>105</v>
      </c>
      <c r="QIL137" s="14" t="s">
        <v>105</v>
      </c>
      <c r="QIM137" s="14" t="s">
        <v>105</v>
      </c>
      <c r="QIN137" s="14" t="s">
        <v>105</v>
      </c>
      <c r="QIO137" s="14" t="s">
        <v>105</v>
      </c>
      <c r="QIP137" s="14" t="s">
        <v>105</v>
      </c>
      <c r="QIQ137" s="14" t="s">
        <v>105</v>
      </c>
      <c r="QIR137" s="14" t="s">
        <v>105</v>
      </c>
      <c r="QIS137" s="14" t="s">
        <v>105</v>
      </c>
      <c r="QIT137" s="14" t="s">
        <v>105</v>
      </c>
      <c r="QIU137" s="14" t="s">
        <v>105</v>
      </c>
      <c r="QIV137" s="14" t="s">
        <v>105</v>
      </c>
      <c r="QIW137" s="14" t="s">
        <v>105</v>
      </c>
      <c r="QIX137" s="14" t="s">
        <v>105</v>
      </c>
      <c r="QIY137" s="14" t="s">
        <v>105</v>
      </c>
      <c r="QIZ137" s="14" t="s">
        <v>105</v>
      </c>
      <c r="QJA137" s="14" t="s">
        <v>105</v>
      </c>
      <c r="QJB137" s="14" t="s">
        <v>105</v>
      </c>
      <c r="QJC137" s="14" t="s">
        <v>105</v>
      </c>
      <c r="QJD137" s="14" t="s">
        <v>105</v>
      </c>
      <c r="QJE137" s="14" t="s">
        <v>105</v>
      </c>
      <c r="QJF137" s="14" t="s">
        <v>105</v>
      </c>
      <c r="QJG137" s="14" t="s">
        <v>105</v>
      </c>
      <c r="QJH137" s="14" t="s">
        <v>105</v>
      </c>
      <c r="QJI137" s="14" t="s">
        <v>105</v>
      </c>
      <c r="QJJ137" s="14" t="s">
        <v>105</v>
      </c>
      <c r="QJK137" s="14" t="s">
        <v>105</v>
      </c>
      <c r="QJL137" s="14" t="s">
        <v>105</v>
      </c>
      <c r="QJM137" s="14" t="s">
        <v>105</v>
      </c>
      <c r="QJN137" s="14" t="s">
        <v>105</v>
      </c>
      <c r="QJO137" s="14" t="s">
        <v>105</v>
      </c>
      <c r="QJP137" s="14" t="s">
        <v>105</v>
      </c>
      <c r="QJQ137" s="14" t="s">
        <v>105</v>
      </c>
      <c r="QJR137" s="14" t="s">
        <v>105</v>
      </c>
      <c r="QJS137" s="14" t="s">
        <v>105</v>
      </c>
      <c r="QJT137" s="14" t="s">
        <v>105</v>
      </c>
      <c r="QJU137" s="14" t="s">
        <v>105</v>
      </c>
      <c r="QJV137" s="14" t="s">
        <v>105</v>
      </c>
      <c r="QJW137" s="14" t="s">
        <v>105</v>
      </c>
      <c r="QJX137" s="14" t="s">
        <v>105</v>
      </c>
      <c r="QJY137" s="14" t="s">
        <v>105</v>
      </c>
      <c r="QJZ137" s="14" t="s">
        <v>105</v>
      </c>
      <c r="QKA137" s="14" t="s">
        <v>105</v>
      </c>
      <c r="QKB137" s="14" t="s">
        <v>105</v>
      </c>
      <c r="QKC137" s="14" t="s">
        <v>105</v>
      </c>
      <c r="QKD137" s="14" t="s">
        <v>105</v>
      </c>
      <c r="QKE137" s="14" t="s">
        <v>105</v>
      </c>
      <c r="QKF137" s="14" t="s">
        <v>105</v>
      </c>
      <c r="QKG137" s="14" t="s">
        <v>105</v>
      </c>
      <c r="QKH137" s="14" t="s">
        <v>105</v>
      </c>
      <c r="QKI137" s="14" t="s">
        <v>105</v>
      </c>
      <c r="QKJ137" s="14" t="s">
        <v>105</v>
      </c>
      <c r="QKK137" s="14" t="s">
        <v>105</v>
      </c>
      <c r="QKL137" s="14" t="s">
        <v>105</v>
      </c>
      <c r="QKM137" s="14" t="s">
        <v>105</v>
      </c>
      <c r="QKN137" s="14" t="s">
        <v>105</v>
      </c>
      <c r="QKO137" s="14" t="s">
        <v>105</v>
      </c>
      <c r="QKP137" s="14" t="s">
        <v>105</v>
      </c>
      <c r="QKQ137" s="14" t="s">
        <v>105</v>
      </c>
      <c r="QKR137" s="14" t="s">
        <v>105</v>
      </c>
      <c r="QKS137" s="14" t="s">
        <v>105</v>
      </c>
      <c r="QKT137" s="14" t="s">
        <v>105</v>
      </c>
      <c r="QKU137" s="14" t="s">
        <v>105</v>
      </c>
      <c r="QKV137" s="14" t="s">
        <v>105</v>
      </c>
      <c r="QKW137" s="14" t="s">
        <v>105</v>
      </c>
      <c r="QKX137" s="14" t="s">
        <v>105</v>
      </c>
      <c r="QKY137" s="14" t="s">
        <v>105</v>
      </c>
      <c r="QKZ137" s="14" t="s">
        <v>105</v>
      </c>
      <c r="QLA137" s="14" t="s">
        <v>105</v>
      </c>
      <c r="QLB137" s="14" t="s">
        <v>105</v>
      </c>
      <c r="QLC137" s="14" t="s">
        <v>105</v>
      </c>
      <c r="QLD137" s="14" t="s">
        <v>105</v>
      </c>
      <c r="QLE137" s="14" t="s">
        <v>105</v>
      </c>
      <c r="QLF137" s="14" t="s">
        <v>105</v>
      </c>
      <c r="QLG137" s="14" t="s">
        <v>105</v>
      </c>
      <c r="QLH137" s="14" t="s">
        <v>105</v>
      </c>
      <c r="QLI137" s="14" t="s">
        <v>105</v>
      </c>
      <c r="QLJ137" s="14" t="s">
        <v>105</v>
      </c>
      <c r="QLK137" s="14" t="s">
        <v>105</v>
      </c>
      <c r="QLL137" s="14" t="s">
        <v>105</v>
      </c>
      <c r="QLM137" s="14" t="s">
        <v>105</v>
      </c>
      <c r="QLN137" s="14" t="s">
        <v>105</v>
      </c>
      <c r="QLO137" s="14" t="s">
        <v>105</v>
      </c>
      <c r="QLP137" s="14" t="s">
        <v>105</v>
      </c>
      <c r="QLQ137" s="14" t="s">
        <v>105</v>
      </c>
      <c r="QLR137" s="14" t="s">
        <v>105</v>
      </c>
      <c r="QLS137" s="14" t="s">
        <v>105</v>
      </c>
      <c r="QLT137" s="14" t="s">
        <v>105</v>
      </c>
      <c r="QLU137" s="14" t="s">
        <v>105</v>
      </c>
      <c r="QLV137" s="14" t="s">
        <v>105</v>
      </c>
      <c r="QLW137" s="14" t="s">
        <v>105</v>
      </c>
      <c r="QLX137" s="14" t="s">
        <v>105</v>
      </c>
      <c r="QLY137" s="14" t="s">
        <v>105</v>
      </c>
      <c r="QLZ137" s="14" t="s">
        <v>105</v>
      </c>
      <c r="QMA137" s="14" t="s">
        <v>105</v>
      </c>
      <c r="QMB137" s="14" t="s">
        <v>105</v>
      </c>
      <c r="QMC137" s="14" t="s">
        <v>105</v>
      </c>
      <c r="QMD137" s="14" t="s">
        <v>105</v>
      </c>
      <c r="QME137" s="14" t="s">
        <v>105</v>
      </c>
      <c r="QMF137" s="14" t="s">
        <v>105</v>
      </c>
      <c r="QMG137" s="14" t="s">
        <v>105</v>
      </c>
      <c r="QMH137" s="14" t="s">
        <v>105</v>
      </c>
      <c r="QMI137" s="14" t="s">
        <v>105</v>
      </c>
      <c r="QMJ137" s="14" t="s">
        <v>105</v>
      </c>
      <c r="QMK137" s="14" t="s">
        <v>105</v>
      </c>
      <c r="QML137" s="14" t="s">
        <v>105</v>
      </c>
      <c r="QMM137" s="14" t="s">
        <v>105</v>
      </c>
      <c r="QMN137" s="14" t="s">
        <v>105</v>
      </c>
      <c r="QMO137" s="14" t="s">
        <v>105</v>
      </c>
      <c r="QMP137" s="14" t="s">
        <v>105</v>
      </c>
      <c r="QMQ137" s="14" t="s">
        <v>105</v>
      </c>
      <c r="QMR137" s="14" t="s">
        <v>105</v>
      </c>
      <c r="QMS137" s="14" t="s">
        <v>105</v>
      </c>
      <c r="QMT137" s="14" t="s">
        <v>105</v>
      </c>
      <c r="QMU137" s="14" t="s">
        <v>105</v>
      </c>
      <c r="QMV137" s="14" t="s">
        <v>105</v>
      </c>
      <c r="QMW137" s="14" t="s">
        <v>105</v>
      </c>
      <c r="QMX137" s="14" t="s">
        <v>105</v>
      </c>
      <c r="QMY137" s="14" t="s">
        <v>105</v>
      </c>
      <c r="QMZ137" s="14" t="s">
        <v>105</v>
      </c>
      <c r="QNA137" s="14" t="s">
        <v>105</v>
      </c>
      <c r="QNB137" s="14" t="s">
        <v>105</v>
      </c>
      <c r="QNC137" s="14" t="s">
        <v>105</v>
      </c>
      <c r="QND137" s="14" t="s">
        <v>105</v>
      </c>
      <c r="QNE137" s="14" t="s">
        <v>105</v>
      </c>
      <c r="QNF137" s="14" t="s">
        <v>105</v>
      </c>
      <c r="QNG137" s="14" t="s">
        <v>105</v>
      </c>
      <c r="QNH137" s="14" t="s">
        <v>105</v>
      </c>
      <c r="QNI137" s="14" t="s">
        <v>105</v>
      </c>
      <c r="QNJ137" s="14" t="s">
        <v>105</v>
      </c>
      <c r="QNK137" s="14" t="s">
        <v>105</v>
      </c>
      <c r="QNL137" s="14" t="s">
        <v>105</v>
      </c>
      <c r="QNM137" s="14" t="s">
        <v>105</v>
      </c>
      <c r="QNN137" s="14" t="s">
        <v>105</v>
      </c>
      <c r="QNO137" s="14" t="s">
        <v>105</v>
      </c>
      <c r="QNP137" s="14" t="s">
        <v>105</v>
      </c>
      <c r="QNQ137" s="14" t="s">
        <v>105</v>
      </c>
      <c r="QNR137" s="14" t="s">
        <v>105</v>
      </c>
      <c r="QNS137" s="14" t="s">
        <v>105</v>
      </c>
      <c r="QNT137" s="14" t="s">
        <v>105</v>
      </c>
      <c r="QNU137" s="14" t="s">
        <v>105</v>
      </c>
      <c r="QNV137" s="14" t="s">
        <v>105</v>
      </c>
      <c r="QNW137" s="14" t="s">
        <v>105</v>
      </c>
      <c r="QNX137" s="14" t="s">
        <v>105</v>
      </c>
      <c r="QNY137" s="14" t="s">
        <v>105</v>
      </c>
      <c r="QNZ137" s="14" t="s">
        <v>105</v>
      </c>
      <c r="QOA137" s="14" t="s">
        <v>105</v>
      </c>
      <c r="QOB137" s="14" t="s">
        <v>105</v>
      </c>
      <c r="QOC137" s="14" t="s">
        <v>105</v>
      </c>
      <c r="QOD137" s="14" t="s">
        <v>105</v>
      </c>
      <c r="QOE137" s="14" t="s">
        <v>105</v>
      </c>
      <c r="QOF137" s="14" t="s">
        <v>105</v>
      </c>
      <c r="QOG137" s="14" t="s">
        <v>105</v>
      </c>
      <c r="QOH137" s="14" t="s">
        <v>105</v>
      </c>
      <c r="QOI137" s="14" t="s">
        <v>105</v>
      </c>
      <c r="QOJ137" s="14" t="s">
        <v>105</v>
      </c>
      <c r="QOK137" s="14" t="s">
        <v>105</v>
      </c>
      <c r="QOL137" s="14" t="s">
        <v>105</v>
      </c>
      <c r="QOM137" s="14" t="s">
        <v>105</v>
      </c>
      <c r="QON137" s="14" t="s">
        <v>105</v>
      </c>
      <c r="QOO137" s="14" t="s">
        <v>105</v>
      </c>
      <c r="QOP137" s="14" t="s">
        <v>105</v>
      </c>
      <c r="QOQ137" s="14" t="s">
        <v>105</v>
      </c>
      <c r="QOR137" s="14" t="s">
        <v>105</v>
      </c>
      <c r="QOS137" s="14" t="s">
        <v>105</v>
      </c>
      <c r="QOT137" s="14" t="s">
        <v>105</v>
      </c>
      <c r="QOU137" s="14" t="s">
        <v>105</v>
      </c>
      <c r="QOV137" s="14" t="s">
        <v>105</v>
      </c>
      <c r="QOW137" s="14" t="s">
        <v>105</v>
      </c>
      <c r="QOX137" s="14" t="s">
        <v>105</v>
      </c>
      <c r="QOY137" s="14" t="s">
        <v>105</v>
      </c>
      <c r="QOZ137" s="14" t="s">
        <v>105</v>
      </c>
      <c r="QPA137" s="14" t="s">
        <v>105</v>
      </c>
      <c r="QPB137" s="14" t="s">
        <v>105</v>
      </c>
      <c r="QPC137" s="14" t="s">
        <v>105</v>
      </c>
      <c r="QPD137" s="14" t="s">
        <v>105</v>
      </c>
      <c r="QPE137" s="14" t="s">
        <v>105</v>
      </c>
      <c r="QPF137" s="14" t="s">
        <v>105</v>
      </c>
      <c r="QPG137" s="14" t="s">
        <v>105</v>
      </c>
      <c r="QPH137" s="14" t="s">
        <v>105</v>
      </c>
      <c r="QPI137" s="14" t="s">
        <v>105</v>
      </c>
      <c r="QPJ137" s="14" t="s">
        <v>105</v>
      </c>
      <c r="QPK137" s="14" t="s">
        <v>105</v>
      </c>
      <c r="QPL137" s="14" t="s">
        <v>105</v>
      </c>
      <c r="QPM137" s="14" t="s">
        <v>105</v>
      </c>
      <c r="QPN137" s="14" t="s">
        <v>105</v>
      </c>
      <c r="QPO137" s="14" t="s">
        <v>105</v>
      </c>
      <c r="QPP137" s="14" t="s">
        <v>105</v>
      </c>
      <c r="QPQ137" s="14" t="s">
        <v>105</v>
      </c>
      <c r="QPR137" s="14" t="s">
        <v>105</v>
      </c>
      <c r="QPS137" s="14" t="s">
        <v>105</v>
      </c>
      <c r="QPT137" s="14" t="s">
        <v>105</v>
      </c>
      <c r="QPU137" s="14" t="s">
        <v>105</v>
      </c>
      <c r="QPV137" s="14" t="s">
        <v>105</v>
      </c>
      <c r="QPW137" s="14" t="s">
        <v>105</v>
      </c>
      <c r="QPX137" s="14" t="s">
        <v>105</v>
      </c>
      <c r="QPY137" s="14" t="s">
        <v>105</v>
      </c>
      <c r="QPZ137" s="14" t="s">
        <v>105</v>
      </c>
      <c r="QQA137" s="14" t="s">
        <v>105</v>
      </c>
      <c r="QQB137" s="14" t="s">
        <v>105</v>
      </c>
      <c r="QQC137" s="14" t="s">
        <v>105</v>
      </c>
      <c r="QQD137" s="14" t="s">
        <v>105</v>
      </c>
      <c r="QQE137" s="14" t="s">
        <v>105</v>
      </c>
      <c r="QQF137" s="14" t="s">
        <v>105</v>
      </c>
      <c r="QQG137" s="14" t="s">
        <v>105</v>
      </c>
      <c r="QQH137" s="14" t="s">
        <v>105</v>
      </c>
      <c r="QQI137" s="14" t="s">
        <v>105</v>
      </c>
      <c r="QQJ137" s="14" t="s">
        <v>105</v>
      </c>
      <c r="QQK137" s="14" t="s">
        <v>105</v>
      </c>
      <c r="QQL137" s="14" t="s">
        <v>105</v>
      </c>
      <c r="QQM137" s="14" t="s">
        <v>105</v>
      </c>
      <c r="QQN137" s="14" t="s">
        <v>105</v>
      </c>
      <c r="QQO137" s="14" t="s">
        <v>105</v>
      </c>
      <c r="QQP137" s="14" t="s">
        <v>105</v>
      </c>
      <c r="QQQ137" s="14" t="s">
        <v>105</v>
      </c>
      <c r="QQR137" s="14" t="s">
        <v>105</v>
      </c>
      <c r="QQS137" s="14" t="s">
        <v>105</v>
      </c>
      <c r="QQT137" s="14" t="s">
        <v>105</v>
      </c>
      <c r="QQU137" s="14" t="s">
        <v>105</v>
      </c>
      <c r="QQV137" s="14" t="s">
        <v>105</v>
      </c>
      <c r="QQW137" s="14" t="s">
        <v>105</v>
      </c>
      <c r="QQX137" s="14" t="s">
        <v>105</v>
      </c>
      <c r="QQY137" s="14" t="s">
        <v>105</v>
      </c>
      <c r="QQZ137" s="14" t="s">
        <v>105</v>
      </c>
      <c r="QRA137" s="14" t="s">
        <v>105</v>
      </c>
      <c r="QRB137" s="14" t="s">
        <v>105</v>
      </c>
      <c r="QRC137" s="14" t="s">
        <v>105</v>
      </c>
      <c r="QRD137" s="14" t="s">
        <v>105</v>
      </c>
      <c r="QRE137" s="14" t="s">
        <v>105</v>
      </c>
      <c r="QRF137" s="14" t="s">
        <v>105</v>
      </c>
      <c r="QRG137" s="14" t="s">
        <v>105</v>
      </c>
      <c r="QRH137" s="14" t="s">
        <v>105</v>
      </c>
      <c r="QRI137" s="14" t="s">
        <v>105</v>
      </c>
      <c r="QRJ137" s="14" t="s">
        <v>105</v>
      </c>
      <c r="QRK137" s="14" t="s">
        <v>105</v>
      </c>
      <c r="QRL137" s="14" t="s">
        <v>105</v>
      </c>
      <c r="QRM137" s="14" t="s">
        <v>105</v>
      </c>
      <c r="QRN137" s="14" t="s">
        <v>105</v>
      </c>
      <c r="QRO137" s="14" t="s">
        <v>105</v>
      </c>
      <c r="QRP137" s="14" t="s">
        <v>105</v>
      </c>
      <c r="QRQ137" s="14" t="s">
        <v>105</v>
      </c>
      <c r="QRR137" s="14" t="s">
        <v>105</v>
      </c>
      <c r="QRS137" s="14" t="s">
        <v>105</v>
      </c>
      <c r="QRT137" s="14" t="s">
        <v>105</v>
      </c>
      <c r="QRU137" s="14" t="s">
        <v>105</v>
      </c>
      <c r="QRV137" s="14" t="s">
        <v>105</v>
      </c>
      <c r="QRW137" s="14" t="s">
        <v>105</v>
      </c>
      <c r="QRX137" s="14" t="s">
        <v>105</v>
      </c>
      <c r="QRY137" s="14" t="s">
        <v>105</v>
      </c>
      <c r="QRZ137" s="14" t="s">
        <v>105</v>
      </c>
      <c r="QSA137" s="14" t="s">
        <v>105</v>
      </c>
      <c r="QSB137" s="14" t="s">
        <v>105</v>
      </c>
      <c r="QSC137" s="14" t="s">
        <v>105</v>
      </c>
      <c r="QSD137" s="14" t="s">
        <v>105</v>
      </c>
      <c r="QSE137" s="14" t="s">
        <v>105</v>
      </c>
      <c r="QSF137" s="14" t="s">
        <v>105</v>
      </c>
      <c r="QSG137" s="14" t="s">
        <v>105</v>
      </c>
      <c r="QSH137" s="14" t="s">
        <v>105</v>
      </c>
      <c r="QSI137" s="14" t="s">
        <v>105</v>
      </c>
      <c r="QSJ137" s="14" t="s">
        <v>105</v>
      </c>
      <c r="QSK137" s="14" t="s">
        <v>105</v>
      </c>
      <c r="QSL137" s="14" t="s">
        <v>105</v>
      </c>
      <c r="QSM137" s="14" t="s">
        <v>105</v>
      </c>
      <c r="QSN137" s="14" t="s">
        <v>105</v>
      </c>
      <c r="QSO137" s="14" t="s">
        <v>105</v>
      </c>
      <c r="QSP137" s="14" t="s">
        <v>105</v>
      </c>
      <c r="QSQ137" s="14" t="s">
        <v>105</v>
      </c>
      <c r="QSR137" s="14" t="s">
        <v>105</v>
      </c>
      <c r="QSS137" s="14" t="s">
        <v>105</v>
      </c>
      <c r="QST137" s="14" t="s">
        <v>105</v>
      </c>
      <c r="QSU137" s="14" t="s">
        <v>105</v>
      </c>
      <c r="QSV137" s="14" t="s">
        <v>105</v>
      </c>
      <c r="QSW137" s="14" t="s">
        <v>105</v>
      </c>
      <c r="QSX137" s="14" t="s">
        <v>105</v>
      </c>
      <c r="QSY137" s="14" t="s">
        <v>105</v>
      </c>
      <c r="QSZ137" s="14" t="s">
        <v>105</v>
      </c>
      <c r="QTA137" s="14" t="s">
        <v>105</v>
      </c>
      <c r="QTB137" s="14" t="s">
        <v>105</v>
      </c>
      <c r="QTC137" s="14" t="s">
        <v>105</v>
      </c>
      <c r="QTD137" s="14" t="s">
        <v>105</v>
      </c>
      <c r="QTE137" s="14" t="s">
        <v>105</v>
      </c>
      <c r="QTF137" s="14" t="s">
        <v>105</v>
      </c>
      <c r="QTG137" s="14" t="s">
        <v>105</v>
      </c>
      <c r="QTH137" s="14" t="s">
        <v>105</v>
      </c>
      <c r="QTI137" s="14" t="s">
        <v>105</v>
      </c>
      <c r="QTJ137" s="14" t="s">
        <v>105</v>
      </c>
      <c r="QTK137" s="14" t="s">
        <v>105</v>
      </c>
      <c r="QTL137" s="14" t="s">
        <v>105</v>
      </c>
      <c r="QTM137" s="14" t="s">
        <v>105</v>
      </c>
      <c r="QTN137" s="14" t="s">
        <v>105</v>
      </c>
      <c r="QTO137" s="14" t="s">
        <v>105</v>
      </c>
      <c r="QTP137" s="14" t="s">
        <v>105</v>
      </c>
      <c r="QTQ137" s="14" t="s">
        <v>105</v>
      </c>
      <c r="QTR137" s="14" t="s">
        <v>105</v>
      </c>
      <c r="QTS137" s="14" t="s">
        <v>105</v>
      </c>
      <c r="QTT137" s="14" t="s">
        <v>105</v>
      </c>
      <c r="QTU137" s="14" t="s">
        <v>105</v>
      </c>
      <c r="QTV137" s="14" t="s">
        <v>105</v>
      </c>
      <c r="QTW137" s="14" t="s">
        <v>105</v>
      </c>
      <c r="QTX137" s="14" t="s">
        <v>105</v>
      </c>
      <c r="QTY137" s="14" t="s">
        <v>105</v>
      </c>
      <c r="QTZ137" s="14" t="s">
        <v>105</v>
      </c>
      <c r="QUA137" s="14" t="s">
        <v>105</v>
      </c>
      <c r="QUB137" s="14" t="s">
        <v>105</v>
      </c>
      <c r="QUC137" s="14" t="s">
        <v>105</v>
      </c>
      <c r="QUD137" s="14" t="s">
        <v>105</v>
      </c>
      <c r="QUE137" s="14" t="s">
        <v>105</v>
      </c>
      <c r="QUF137" s="14" t="s">
        <v>105</v>
      </c>
      <c r="QUG137" s="14" t="s">
        <v>105</v>
      </c>
      <c r="QUH137" s="14" t="s">
        <v>105</v>
      </c>
      <c r="QUI137" s="14" t="s">
        <v>105</v>
      </c>
      <c r="QUJ137" s="14" t="s">
        <v>105</v>
      </c>
      <c r="QUK137" s="14" t="s">
        <v>105</v>
      </c>
      <c r="QUL137" s="14" t="s">
        <v>105</v>
      </c>
      <c r="QUM137" s="14" t="s">
        <v>105</v>
      </c>
      <c r="QUN137" s="14" t="s">
        <v>105</v>
      </c>
      <c r="QUO137" s="14" t="s">
        <v>105</v>
      </c>
      <c r="QUP137" s="14" t="s">
        <v>105</v>
      </c>
      <c r="QUQ137" s="14" t="s">
        <v>105</v>
      </c>
      <c r="QUR137" s="14" t="s">
        <v>105</v>
      </c>
      <c r="QUS137" s="14" t="s">
        <v>105</v>
      </c>
      <c r="QUT137" s="14" t="s">
        <v>105</v>
      </c>
      <c r="QUU137" s="14" t="s">
        <v>105</v>
      </c>
      <c r="QUV137" s="14" t="s">
        <v>105</v>
      </c>
      <c r="QUW137" s="14" t="s">
        <v>105</v>
      </c>
      <c r="QUX137" s="14" t="s">
        <v>105</v>
      </c>
      <c r="QUY137" s="14" t="s">
        <v>105</v>
      </c>
      <c r="QUZ137" s="14" t="s">
        <v>105</v>
      </c>
      <c r="QVA137" s="14" t="s">
        <v>105</v>
      </c>
      <c r="QVB137" s="14" t="s">
        <v>105</v>
      </c>
      <c r="QVC137" s="14" t="s">
        <v>105</v>
      </c>
      <c r="QVD137" s="14" t="s">
        <v>105</v>
      </c>
      <c r="QVE137" s="14" t="s">
        <v>105</v>
      </c>
      <c r="QVF137" s="14" t="s">
        <v>105</v>
      </c>
      <c r="QVG137" s="14" t="s">
        <v>105</v>
      </c>
      <c r="QVH137" s="14" t="s">
        <v>105</v>
      </c>
      <c r="QVI137" s="14" t="s">
        <v>105</v>
      </c>
      <c r="QVJ137" s="14" t="s">
        <v>105</v>
      </c>
      <c r="QVK137" s="14" t="s">
        <v>105</v>
      </c>
      <c r="QVL137" s="14" t="s">
        <v>105</v>
      </c>
      <c r="QVM137" s="14" t="s">
        <v>105</v>
      </c>
      <c r="QVN137" s="14" t="s">
        <v>105</v>
      </c>
      <c r="QVO137" s="14" t="s">
        <v>105</v>
      </c>
      <c r="QVP137" s="14" t="s">
        <v>105</v>
      </c>
      <c r="QVQ137" s="14" t="s">
        <v>105</v>
      </c>
      <c r="QVR137" s="14" t="s">
        <v>105</v>
      </c>
      <c r="QVS137" s="14" t="s">
        <v>105</v>
      </c>
      <c r="QVT137" s="14" t="s">
        <v>105</v>
      </c>
      <c r="QVU137" s="14" t="s">
        <v>105</v>
      </c>
      <c r="QVV137" s="14" t="s">
        <v>105</v>
      </c>
      <c r="QVW137" s="14" t="s">
        <v>105</v>
      </c>
      <c r="QVX137" s="14" t="s">
        <v>105</v>
      </c>
      <c r="QVY137" s="14" t="s">
        <v>105</v>
      </c>
      <c r="QVZ137" s="14" t="s">
        <v>105</v>
      </c>
      <c r="QWA137" s="14" t="s">
        <v>105</v>
      </c>
      <c r="QWB137" s="14" t="s">
        <v>105</v>
      </c>
      <c r="QWC137" s="14" t="s">
        <v>105</v>
      </c>
      <c r="QWD137" s="14" t="s">
        <v>105</v>
      </c>
      <c r="QWE137" s="14" t="s">
        <v>105</v>
      </c>
      <c r="QWF137" s="14" t="s">
        <v>105</v>
      </c>
      <c r="QWG137" s="14" t="s">
        <v>105</v>
      </c>
      <c r="QWH137" s="14" t="s">
        <v>105</v>
      </c>
      <c r="QWI137" s="14" t="s">
        <v>105</v>
      </c>
      <c r="QWJ137" s="14" t="s">
        <v>105</v>
      </c>
      <c r="QWK137" s="14" t="s">
        <v>105</v>
      </c>
      <c r="QWL137" s="14" t="s">
        <v>105</v>
      </c>
      <c r="QWM137" s="14" t="s">
        <v>105</v>
      </c>
      <c r="QWN137" s="14" t="s">
        <v>105</v>
      </c>
      <c r="QWO137" s="14" t="s">
        <v>105</v>
      </c>
      <c r="QWP137" s="14" t="s">
        <v>105</v>
      </c>
      <c r="QWQ137" s="14" t="s">
        <v>105</v>
      </c>
      <c r="QWR137" s="14" t="s">
        <v>105</v>
      </c>
      <c r="QWS137" s="14" t="s">
        <v>105</v>
      </c>
      <c r="QWT137" s="14" t="s">
        <v>105</v>
      </c>
      <c r="QWU137" s="14" t="s">
        <v>105</v>
      </c>
      <c r="QWV137" s="14" t="s">
        <v>105</v>
      </c>
      <c r="QWW137" s="14" t="s">
        <v>105</v>
      </c>
      <c r="QWX137" s="14" t="s">
        <v>105</v>
      </c>
      <c r="QWY137" s="14" t="s">
        <v>105</v>
      </c>
      <c r="QWZ137" s="14" t="s">
        <v>105</v>
      </c>
      <c r="QXA137" s="14" t="s">
        <v>105</v>
      </c>
      <c r="QXB137" s="14" t="s">
        <v>105</v>
      </c>
      <c r="QXC137" s="14" t="s">
        <v>105</v>
      </c>
      <c r="QXD137" s="14" t="s">
        <v>105</v>
      </c>
      <c r="QXE137" s="14" t="s">
        <v>105</v>
      </c>
      <c r="QXF137" s="14" t="s">
        <v>105</v>
      </c>
      <c r="QXG137" s="14" t="s">
        <v>105</v>
      </c>
      <c r="QXH137" s="14" t="s">
        <v>105</v>
      </c>
      <c r="QXI137" s="14" t="s">
        <v>105</v>
      </c>
      <c r="QXJ137" s="14" t="s">
        <v>105</v>
      </c>
      <c r="QXK137" s="14" t="s">
        <v>105</v>
      </c>
      <c r="QXL137" s="14" t="s">
        <v>105</v>
      </c>
      <c r="QXM137" s="14" t="s">
        <v>105</v>
      </c>
      <c r="QXN137" s="14" t="s">
        <v>105</v>
      </c>
      <c r="QXO137" s="14" t="s">
        <v>105</v>
      </c>
      <c r="QXP137" s="14" t="s">
        <v>105</v>
      </c>
      <c r="QXQ137" s="14" t="s">
        <v>105</v>
      </c>
      <c r="QXR137" s="14" t="s">
        <v>105</v>
      </c>
      <c r="QXS137" s="14" t="s">
        <v>105</v>
      </c>
      <c r="QXT137" s="14" t="s">
        <v>105</v>
      </c>
      <c r="QXU137" s="14" t="s">
        <v>105</v>
      </c>
      <c r="QXV137" s="14" t="s">
        <v>105</v>
      </c>
      <c r="QXW137" s="14" t="s">
        <v>105</v>
      </c>
      <c r="QXX137" s="14" t="s">
        <v>105</v>
      </c>
      <c r="QXY137" s="14" t="s">
        <v>105</v>
      </c>
      <c r="QXZ137" s="14" t="s">
        <v>105</v>
      </c>
      <c r="QYA137" s="14" t="s">
        <v>105</v>
      </c>
      <c r="QYB137" s="14" t="s">
        <v>105</v>
      </c>
      <c r="QYC137" s="14" t="s">
        <v>105</v>
      </c>
      <c r="QYD137" s="14" t="s">
        <v>105</v>
      </c>
      <c r="QYE137" s="14" t="s">
        <v>105</v>
      </c>
      <c r="QYF137" s="14" t="s">
        <v>105</v>
      </c>
      <c r="QYG137" s="14" t="s">
        <v>105</v>
      </c>
      <c r="QYH137" s="14" t="s">
        <v>105</v>
      </c>
      <c r="QYI137" s="14" t="s">
        <v>105</v>
      </c>
      <c r="QYJ137" s="14" t="s">
        <v>105</v>
      </c>
      <c r="QYK137" s="14" t="s">
        <v>105</v>
      </c>
      <c r="QYL137" s="14" t="s">
        <v>105</v>
      </c>
      <c r="QYM137" s="14" t="s">
        <v>105</v>
      </c>
      <c r="QYN137" s="14" t="s">
        <v>105</v>
      </c>
      <c r="QYO137" s="14" t="s">
        <v>105</v>
      </c>
      <c r="QYP137" s="14" t="s">
        <v>105</v>
      </c>
      <c r="QYQ137" s="14" t="s">
        <v>105</v>
      </c>
      <c r="QYR137" s="14" t="s">
        <v>105</v>
      </c>
      <c r="QYS137" s="14" t="s">
        <v>105</v>
      </c>
      <c r="QYT137" s="14" t="s">
        <v>105</v>
      </c>
      <c r="QYU137" s="14" t="s">
        <v>105</v>
      </c>
      <c r="QYV137" s="14" t="s">
        <v>105</v>
      </c>
      <c r="QYW137" s="14" t="s">
        <v>105</v>
      </c>
      <c r="QYX137" s="14" t="s">
        <v>105</v>
      </c>
      <c r="QYY137" s="14" t="s">
        <v>105</v>
      </c>
      <c r="QYZ137" s="14" t="s">
        <v>105</v>
      </c>
      <c r="QZA137" s="14" t="s">
        <v>105</v>
      </c>
      <c r="QZB137" s="14" t="s">
        <v>105</v>
      </c>
      <c r="QZC137" s="14" t="s">
        <v>105</v>
      </c>
      <c r="QZD137" s="14" t="s">
        <v>105</v>
      </c>
      <c r="QZE137" s="14" t="s">
        <v>105</v>
      </c>
      <c r="QZF137" s="14" t="s">
        <v>105</v>
      </c>
      <c r="QZG137" s="14" t="s">
        <v>105</v>
      </c>
      <c r="QZH137" s="14" t="s">
        <v>105</v>
      </c>
      <c r="QZI137" s="14" t="s">
        <v>105</v>
      </c>
      <c r="QZJ137" s="14" t="s">
        <v>105</v>
      </c>
      <c r="QZK137" s="14" t="s">
        <v>105</v>
      </c>
      <c r="QZL137" s="14" t="s">
        <v>105</v>
      </c>
      <c r="QZM137" s="14" t="s">
        <v>105</v>
      </c>
      <c r="QZN137" s="14" t="s">
        <v>105</v>
      </c>
      <c r="QZO137" s="14" t="s">
        <v>105</v>
      </c>
      <c r="QZP137" s="14" t="s">
        <v>105</v>
      </c>
      <c r="QZQ137" s="14" t="s">
        <v>105</v>
      </c>
      <c r="QZR137" s="14" t="s">
        <v>105</v>
      </c>
      <c r="QZS137" s="14" t="s">
        <v>105</v>
      </c>
      <c r="QZT137" s="14" t="s">
        <v>105</v>
      </c>
      <c r="QZU137" s="14" t="s">
        <v>105</v>
      </c>
      <c r="QZV137" s="14" t="s">
        <v>105</v>
      </c>
      <c r="QZW137" s="14" t="s">
        <v>105</v>
      </c>
      <c r="QZX137" s="14" t="s">
        <v>105</v>
      </c>
      <c r="QZY137" s="14" t="s">
        <v>105</v>
      </c>
      <c r="QZZ137" s="14" t="s">
        <v>105</v>
      </c>
      <c r="RAA137" s="14" t="s">
        <v>105</v>
      </c>
      <c r="RAB137" s="14" t="s">
        <v>105</v>
      </c>
      <c r="RAC137" s="14" t="s">
        <v>105</v>
      </c>
      <c r="RAD137" s="14" t="s">
        <v>105</v>
      </c>
      <c r="RAE137" s="14" t="s">
        <v>105</v>
      </c>
      <c r="RAF137" s="14" t="s">
        <v>105</v>
      </c>
      <c r="RAG137" s="14" t="s">
        <v>105</v>
      </c>
      <c r="RAH137" s="14" t="s">
        <v>105</v>
      </c>
      <c r="RAI137" s="14" t="s">
        <v>105</v>
      </c>
      <c r="RAJ137" s="14" t="s">
        <v>105</v>
      </c>
      <c r="RAK137" s="14" t="s">
        <v>105</v>
      </c>
      <c r="RAL137" s="14" t="s">
        <v>105</v>
      </c>
      <c r="RAM137" s="14" t="s">
        <v>105</v>
      </c>
      <c r="RAN137" s="14" t="s">
        <v>105</v>
      </c>
      <c r="RAO137" s="14" t="s">
        <v>105</v>
      </c>
      <c r="RAP137" s="14" t="s">
        <v>105</v>
      </c>
      <c r="RAQ137" s="14" t="s">
        <v>105</v>
      </c>
      <c r="RAR137" s="14" t="s">
        <v>105</v>
      </c>
      <c r="RAS137" s="14" t="s">
        <v>105</v>
      </c>
      <c r="RAT137" s="14" t="s">
        <v>105</v>
      </c>
      <c r="RAU137" s="14" t="s">
        <v>105</v>
      </c>
      <c r="RAV137" s="14" t="s">
        <v>105</v>
      </c>
      <c r="RAW137" s="14" t="s">
        <v>105</v>
      </c>
      <c r="RAX137" s="14" t="s">
        <v>105</v>
      </c>
      <c r="RAY137" s="14" t="s">
        <v>105</v>
      </c>
      <c r="RAZ137" s="14" t="s">
        <v>105</v>
      </c>
      <c r="RBA137" s="14" t="s">
        <v>105</v>
      </c>
      <c r="RBB137" s="14" t="s">
        <v>105</v>
      </c>
      <c r="RBC137" s="14" t="s">
        <v>105</v>
      </c>
      <c r="RBD137" s="14" t="s">
        <v>105</v>
      </c>
      <c r="RBE137" s="14" t="s">
        <v>105</v>
      </c>
      <c r="RBF137" s="14" t="s">
        <v>105</v>
      </c>
      <c r="RBG137" s="14" t="s">
        <v>105</v>
      </c>
      <c r="RBH137" s="14" t="s">
        <v>105</v>
      </c>
      <c r="RBI137" s="14" t="s">
        <v>105</v>
      </c>
      <c r="RBJ137" s="14" t="s">
        <v>105</v>
      </c>
      <c r="RBK137" s="14" t="s">
        <v>105</v>
      </c>
      <c r="RBL137" s="14" t="s">
        <v>105</v>
      </c>
      <c r="RBM137" s="14" t="s">
        <v>105</v>
      </c>
      <c r="RBN137" s="14" t="s">
        <v>105</v>
      </c>
      <c r="RBO137" s="14" t="s">
        <v>105</v>
      </c>
      <c r="RBP137" s="14" t="s">
        <v>105</v>
      </c>
      <c r="RBQ137" s="14" t="s">
        <v>105</v>
      </c>
      <c r="RBR137" s="14" t="s">
        <v>105</v>
      </c>
      <c r="RBS137" s="14" t="s">
        <v>105</v>
      </c>
      <c r="RBT137" s="14" t="s">
        <v>105</v>
      </c>
      <c r="RBU137" s="14" t="s">
        <v>105</v>
      </c>
      <c r="RBV137" s="14" t="s">
        <v>105</v>
      </c>
      <c r="RBW137" s="14" t="s">
        <v>105</v>
      </c>
      <c r="RBX137" s="14" t="s">
        <v>105</v>
      </c>
      <c r="RBY137" s="14" t="s">
        <v>105</v>
      </c>
      <c r="RBZ137" s="14" t="s">
        <v>105</v>
      </c>
      <c r="RCA137" s="14" t="s">
        <v>105</v>
      </c>
      <c r="RCB137" s="14" t="s">
        <v>105</v>
      </c>
      <c r="RCC137" s="14" t="s">
        <v>105</v>
      </c>
      <c r="RCD137" s="14" t="s">
        <v>105</v>
      </c>
      <c r="RCE137" s="14" t="s">
        <v>105</v>
      </c>
      <c r="RCF137" s="14" t="s">
        <v>105</v>
      </c>
      <c r="RCG137" s="14" t="s">
        <v>105</v>
      </c>
      <c r="RCH137" s="14" t="s">
        <v>105</v>
      </c>
      <c r="RCI137" s="14" t="s">
        <v>105</v>
      </c>
      <c r="RCJ137" s="14" t="s">
        <v>105</v>
      </c>
      <c r="RCK137" s="14" t="s">
        <v>105</v>
      </c>
      <c r="RCL137" s="14" t="s">
        <v>105</v>
      </c>
      <c r="RCM137" s="14" t="s">
        <v>105</v>
      </c>
      <c r="RCN137" s="14" t="s">
        <v>105</v>
      </c>
      <c r="RCO137" s="14" t="s">
        <v>105</v>
      </c>
      <c r="RCP137" s="14" t="s">
        <v>105</v>
      </c>
      <c r="RCQ137" s="14" t="s">
        <v>105</v>
      </c>
      <c r="RCR137" s="14" t="s">
        <v>105</v>
      </c>
      <c r="RCS137" s="14" t="s">
        <v>105</v>
      </c>
      <c r="RCT137" s="14" t="s">
        <v>105</v>
      </c>
      <c r="RCU137" s="14" t="s">
        <v>105</v>
      </c>
      <c r="RCV137" s="14" t="s">
        <v>105</v>
      </c>
      <c r="RCW137" s="14" t="s">
        <v>105</v>
      </c>
      <c r="RCX137" s="14" t="s">
        <v>105</v>
      </c>
      <c r="RCY137" s="14" t="s">
        <v>105</v>
      </c>
      <c r="RCZ137" s="14" t="s">
        <v>105</v>
      </c>
      <c r="RDA137" s="14" t="s">
        <v>105</v>
      </c>
      <c r="RDB137" s="14" t="s">
        <v>105</v>
      </c>
      <c r="RDC137" s="14" t="s">
        <v>105</v>
      </c>
      <c r="RDD137" s="14" t="s">
        <v>105</v>
      </c>
      <c r="RDE137" s="14" t="s">
        <v>105</v>
      </c>
      <c r="RDF137" s="14" t="s">
        <v>105</v>
      </c>
      <c r="RDG137" s="14" t="s">
        <v>105</v>
      </c>
      <c r="RDH137" s="14" t="s">
        <v>105</v>
      </c>
      <c r="RDI137" s="14" t="s">
        <v>105</v>
      </c>
      <c r="RDJ137" s="14" t="s">
        <v>105</v>
      </c>
      <c r="RDK137" s="14" t="s">
        <v>105</v>
      </c>
      <c r="RDL137" s="14" t="s">
        <v>105</v>
      </c>
      <c r="RDM137" s="14" t="s">
        <v>105</v>
      </c>
      <c r="RDN137" s="14" t="s">
        <v>105</v>
      </c>
      <c r="RDO137" s="14" t="s">
        <v>105</v>
      </c>
      <c r="RDP137" s="14" t="s">
        <v>105</v>
      </c>
      <c r="RDQ137" s="14" t="s">
        <v>105</v>
      </c>
      <c r="RDR137" s="14" t="s">
        <v>105</v>
      </c>
      <c r="RDS137" s="14" t="s">
        <v>105</v>
      </c>
      <c r="RDT137" s="14" t="s">
        <v>105</v>
      </c>
      <c r="RDU137" s="14" t="s">
        <v>105</v>
      </c>
      <c r="RDV137" s="14" t="s">
        <v>105</v>
      </c>
      <c r="RDW137" s="14" t="s">
        <v>105</v>
      </c>
      <c r="RDX137" s="14" t="s">
        <v>105</v>
      </c>
      <c r="RDY137" s="14" t="s">
        <v>105</v>
      </c>
      <c r="RDZ137" s="14" t="s">
        <v>105</v>
      </c>
      <c r="REA137" s="14" t="s">
        <v>105</v>
      </c>
      <c r="REB137" s="14" t="s">
        <v>105</v>
      </c>
      <c r="REC137" s="14" t="s">
        <v>105</v>
      </c>
      <c r="RED137" s="14" t="s">
        <v>105</v>
      </c>
      <c r="REE137" s="14" t="s">
        <v>105</v>
      </c>
      <c r="REF137" s="14" t="s">
        <v>105</v>
      </c>
      <c r="REG137" s="14" t="s">
        <v>105</v>
      </c>
      <c r="REH137" s="14" t="s">
        <v>105</v>
      </c>
      <c r="REI137" s="14" t="s">
        <v>105</v>
      </c>
      <c r="REJ137" s="14" t="s">
        <v>105</v>
      </c>
      <c r="REK137" s="14" t="s">
        <v>105</v>
      </c>
      <c r="REL137" s="14" t="s">
        <v>105</v>
      </c>
      <c r="REM137" s="14" t="s">
        <v>105</v>
      </c>
      <c r="REN137" s="14" t="s">
        <v>105</v>
      </c>
      <c r="REO137" s="14" t="s">
        <v>105</v>
      </c>
      <c r="REP137" s="14" t="s">
        <v>105</v>
      </c>
      <c r="REQ137" s="14" t="s">
        <v>105</v>
      </c>
      <c r="RER137" s="14" t="s">
        <v>105</v>
      </c>
      <c r="RES137" s="14" t="s">
        <v>105</v>
      </c>
      <c r="RET137" s="14" t="s">
        <v>105</v>
      </c>
      <c r="REU137" s="14" t="s">
        <v>105</v>
      </c>
      <c r="REV137" s="14" t="s">
        <v>105</v>
      </c>
      <c r="REW137" s="14" t="s">
        <v>105</v>
      </c>
      <c r="REX137" s="14" t="s">
        <v>105</v>
      </c>
      <c r="REY137" s="14" t="s">
        <v>105</v>
      </c>
      <c r="REZ137" s="14" t="s">
        <v>105</v>
      </c>
      <c r="RFA137" s="14" t="s">
        <v>105</v>
      </c>
      <c r="RFB137" s="14" t="s">
        <v>105</v>
      </c>
      <c r="RFC137" s="14" t="s">
        <v>105</v>
      </c>
      <c r="RFD137" s="14" t="s">
        <v>105</v>
      </c>
      <c r="RFE137" s="14" t="s">
        <v>105</v>
      </c>
      <c r="RFF137" s="14" t="s">
        <v>105</v>
      </c>
      <c r="RFG137" s="14" t="s">
        <v>105</v>
      </c>
      <c r="RFH137" s="14" t="s">
        <v>105</v>
      </c>
      <c r="RFI137" s="14" t="s">
        <v>105</v>
      </c>
      <c r="RFJ137" s="14" t="s">
        <v>105</v>
      </c>
      <c r="RFK137" s="14" t="s">
        <v>105</v>
      </c>
      <c r="RFL137" s="14" t="s">
        <v>105</v>
      </c>
      <c r="RFM137" s="14" t="s">
        <v>105</v>
      </c>
      <c r="RFN137" s="14" t="s">
        <v>105</v>
      </c>
      <c r="RFO137" s="14" t="s">
        <v>105</v>
      </c>
      <c r="RFP137" s="14" t="s">
        <v>105</v>
      </c>
      <c r="RFQ137" s="14" t="s">
        <v>105</v>
      </c>
      <c r="RFR137" s="14" t="s">
        <v>105</v>
      </c>
      <c r="RFS137" s="14" t="s">
        <v>105</v>
      </c>
      <c r="RFT137" s="14" t="s">
        <v>105</v>
      </c>
      <c r="RFU137" s="14" t="s">
        <v>105</v>
      </c>
      <c r="RFV137" s="14" t="s">
        <v>105</v>
      </c>
      <c r="RFW137" s="14" t="s">
        <v>105</v>
      </c>
      <c r="RFX137" s="14" t="s">
        <v>105</v>
      </c>
      <c r="RFY137" s="14" t="s">
        <v>105</v>
      </c>
      <c r="RFZ137" s="14" t="s">
        <v>105</v>
      </c>
      <c r="RGA137" s="14" t="s">
        <v>105</v>
      </c>
      <c r="RGB137" s="14" t="s">
        <v>105</v>
      </c>
      <c r="RGC137" s="14" t="s">
        <v>105</v>
      </c>
      <c r="RGD137" s="14" t="s">
        <v>105</v>
      </c>
      <c r="RGE137" s="14" t="s">
        <v>105</v>
      </c>
      <c r="RGF137" s="14" t="s">
        <v>105</v>
      </c>
      <c r="RGG137" s="14" t="s">
        <v>105</v>
      </c>
      <c r="RGH137" s="14" t="s">
        <v>105</v>
      </c>
      <c r="RGI137" s="14" t="s">
        <v>105</v>
      </c>
      <c r="RGJ137" s="14" t="s">
        <v>105</v>
      </c>
      <c r="RGK137" s="14" t="s">
        <v>105</v>
      </c>
      <c r="RGL137" s="14" t="s">
        <v>105</v>
      </c>
      <c r="RGM137" s="14" t="s">
        <v>105</v>
      </c>
      <c r="RGN137" s="14" t="s">
        <v>105</v>
      </c>
      <c r="RGO137" s="14" t="s">
        <v>105</v>
      </c>
      <c r="RGP137" s="14" t="s">
        <v>105</v>
      </c>
      <c r="RGQ137" s="14" t="s">
        <v>105</v>
      </c>
      <c r="RGR137" s="14" t="s">
        <v>105</v>
      </c>
      <c r="RGS137" s="14" t="s">
        <v>105</v>
      </c>
      <c r="RGT137" s="14" t="s">
        <v>105</v>
      </c>
      <c r="RGU137" s="14" t="s">
        <v>105</v>
      </c>
      <c r="RGV137" s="14" t="s">
        <v>105</v>
      </c>
      <c r="RGW137" s="14" t="s">
        <v>105</v>
      </c>
      <c r="RGX137" s="14" t="s">
        <v>105</v>
      </c>
      <c r="RGY137" s="14" t="s">
        <v>105</v>
      </c>
      <c r="RGZ137" s="14" t="s">
        <v>105</v>
      </c>
      <c r="RHA137" s="14" t="s">
        <v>105</v>
      </c>
      <c r="RHB137" s="14" t="s">
        <v>105</v>
      </c>
      <c r="RHC137" s="14" t="s">
        <v>105</v>
      </c>
      <c r="RHD137" s="14" t="s">
        <v>105</v>
      </c>
      <c r="RHE137" s="14" t="s">
        <v>105</v>
      </c>
      <c r="RHF137" s="14" t="s">
        <v>105</v>
      </c>
      <c r="RHG137" s="14" t="s">
        <v>105</v>
      </c>
      <c r="RHH137" s="14" t="s">
        <v>105</v>
      </c>
      <c r="RHI137" s="14" t="s">
        <v>105</v>
      </c>
      <c r="RHJ137" s="14" t="s">
        <v>105</v>
      </c>
      <c r="RHK137" s="14" t="s">
        <v>105</v>
      </c>
      <c r="RHL137" s="14" t="s">
        <v>105</v>
      </c>
      <c r="RHM137" s="14" t="s">
        <v>105</v>
      </c>
      <c r="RHN137" s="14" t="s">
        <v>105</v>
      </c>
      <c r="RHO137" s="14" t="s">
        <v>105</v>
      </c>
      <c r="RHP137" s="14" t="s">
        <v>105</v>
      </c>
      <c r="RHQ137" s="14" t="s">
        <v>105</v>
      </c>
      <c r="RHR137" s="14" t="s">
        <v>105</v>
      </c>
      <c r="RHS137" s="14" t="s">
        <v>105</v>
      </c>
      <c r="RHT137" s="14" t="s">
        <v>105</v>
      </c>
      <c r="RHU137" s="14" t="s">
        <v>105</v>
      </c>
      <c r="RHV137" s="14" t="s">
        <v>105</v>
      </c>
      <c r="RHW137" s="14" t="s">
        <v>105</v>
      </c>
      <c r="RHX137" s="14" t="s">
        <v>105</v>
      </c>
      <c r="RHY137" s="14" t="s">
        <v>105</v>
      </c>
      <c r="RHZ137" s="14" t="s">
        <v>105</v>
      </c>
      <c r="RIA137" s="14" t="s">
        <v>105</v>
      </c>
      <c r="RIB137" s="14" t="s">
        <v>105</v>
      </c>
      <c r="RIC137" s="14" t="s">
        <v>105</v>
      </c>
      <c r="RID137" s="14" t="s">
        <v>105</v>
      </c>
      <c r="RIE137" s="14" t="s">
        <v>105</v>
      </c>
      <c r="RIF137" s="14" t="s">
        <v>105</v>
      </c>
      <c r="RIG137" s="14" t="s">
        <v>105</v>
      </c>
      <c r="RIH137" s="14" t="s">
        <v>105</v>
      </c>
      <c r="RII137" s="14" t="s">
        <v>105</v>
      </c>
      <c r="RIJ137" s="14" t="s">
        <v>105</v>
      </c>
      <c r="RIK137" s="14" t="s">
        <v>105</v>
      </c>
      <c r="RIL137" s="14" t="s">
        <v>105</v>
      </c>
      <c r="RIM137" s="14" t="s">
        <v>105</v>
      </c>
      <c r="RIN137" s="14" t="s">
        <v>105</v>
      </c>
      <c r="RIO137" s="14" t="s">
        <v>105</v>
      </c>
      <c r="RIP137" s="14" t="s">
        <v>105</v>
      </c>
      <c r="RIQ137" s="14" t="s">
        <v>105</v>
      </c>
      <c r="RIR137" s="14" t="s">
        <v>105</v>
      </c>
      <c r="RIS137" s="14" t="s">
        <v>105</v>
      </c>
      <c r="RIT137" s="14" t="s">
        <v>105</v>
      </c>
      <c r="RIU137" s="14" t="s">
        <v>105</v>
      </c>
      <c r="RIV137" s="14" t="s">
        <v>105</v>
      </c>
      <c r="RIW137" s="14" t="s">
        <v>105</v>
      </c>
      <c r="RIX137" s="14" t="s">
        <v>105</v>
      </c>
      <c r="RIY137" s="14" t="s">
        <v>105</v>
      </c>
      <c r="RIZ137" s="14" t="s">
        <v>105</v>
      </c>
      <c r="RJA137" s="14" t="s">
        <v>105</v>
      </c>
      <c r="RJB137" s="14" t="s">
        <v>105</v>
      </c>
      <c r="RJC137" s="14" t="s">
        <v>105</v>
      </c>
      <c r="RJD137" s="14" t="s">
        <v>105</v>
      </c>
      <c r="RJE137" s="14" t="s">
        <v>105</v>
      </c>
      <c r="RJF137" s="14" t="s">
        <v>105</v>
      </c>
      <c r="RJG137" s="14" t="s">
        <v>105</v>
      </c>
      <c r="RJH137" s="14" t="s">
        <v>105</v>
      </c>
      <c r="RJI137" s="14" t="s">
        <v>105</v>
      </c>
      <c r="RJJ137" s="14" t="s">
        <v>105</v>
      </c>
      <c r="RJK137" s="14" t="s">
        <v>105</v>
      </c>
      <c r="RJL137" s="14" t="s">
        <v>105</v>
      </c>
      <c r="RJM137" s="14" t="s">
        <v>105</v>
      </c>
      <c r="RJN137" s="14" t="s">
        <v>105</v>
      </c>
      <c r="RJO137" s="14" t="s">
        <v>105</v>
      </c>
      <c r="RJP137" s="14" t="s">
        <v>105</v>
      </c>
      <c r="RJQ137" s="14" t="s">
        <v>105</v>
      </c>
      <c r="RJR137" s="14" t="s">
        <v>105</v>
      </c>
      <c r="RJS137" s="14" t="s">
        <v>105</v>
      </c>
      <c r="RJT137" s="14" t="s">
        <v>105</v>
      </c>
      <c r="RJU137" s="14" t="s">
        <v>105</v>
      </c>
      <c r="RJV137" s="14" t="s">
        <v>105</v>
      </c>
      <c r="RJW137" s="14" t="s">
        <v>105</v>
      </c>
      <c r="RJX137" s="14" t="s">
        <v>105</v>
      </c>
      <c r="RJY137" s="14" t="s">
        <v>105</v>
      </c>
      <c r="RJZ137" s="14" t="s">
        <v>105</v>
      </c>
      <c r="RKA137" s="14" t="s">
        <v>105</v>
      </c>
      <c r="RKB137" s="14" t="s">
        <v>105</v>
      </c>
      <c r="RKC137" s="14" t="s">
        <v>105</v>
      </c>
      <c r="RKD137" s="14" t="s">
        <v>105</v>
      </c>
      <c r="RKE137" s="14" t="s">
        <v>105</v>
      </c>
      <c r="RKF137" s="14" t="s">
        <v>105</v>
      </c>
      <c r="RKG137" s="14" t="s">
        <v>105</v>
      </c>
      <c r="RKH137" s="14" t="s">
        <v>105</v>
      </c>
      <c r="RKI137" s="14" t="s">
        <v>105</v>
      </c>
      <c r="RKJ137" s="14" t="s">
        <v>105</v>
      </c>
      <c r="RKK137" s="14" t="s">
        <v>105</v>
      </c>
      <c r="RKL137" s="14" t="s">
        <v>105</v>
      </c>
      <c r="RKM137" s="14" t="s">
        <v>105</v>
      </c>
      <c r="RKN137" s="14" t="s">
        <v>105</v>
      </c>
      <c r="RKO137" s="14" t="s">
        <v>105</v>
      </c>
      <c r="RKP137" s="14" t="s">
        <v>105</v>
      </c>
      <c r="RKQ137" s="14" t="s">
        <v>105</v>
      </c>
      <c r="RKR137" s="14" t="s">
        <v>105</v>
      </c>
      <c r="RKS137" s="14" t="s">
        <v>105</v>
      </c>
      <c r="RKT137" s="14" t="s">
        <v>105</v>
      </c>
      <c r="RKU137" s="14" t="s">
        <v>105</v>
      </c>
      <c r="RKV137" s="14" t="s">
        <v>105</v>
      </c>
      <c r="RKW137" s="14" t="s">
        <v>105</v>
      </c>
      <c r="RKX137" s="14" t="s">
        <v>105</v>
      </c>
      <c r="RKY137" s="14" t="s">
        <v>105</v>
      </c>
      <c r="RKZ137" s="14" t="s">
        <v>105</v>
      </c>
      <c r="RLA137" s="14" t="s">
        <v>105</v>
      </c>
      <c r="RLB137" s="14" t="s">
        <v>105</v>
      </c>
      <c r="RLC137" s="14" t="s">
        <v>105</v>
      </c>
      <c r="RLD137" s="14" t="s">
        <v>105</v>
      </c>
      <c r="RLE137" s="14" t="s">
        <v>105</v>
      </c>
      <c r="RLF137" s="14" t="s">
        <v>105</v>
      </c>
      <c r="RLG137" s="14" t="s">
        <v>105</v>
      </c>
      <c r="RLH137" s="14" t="s">
        <v>105</v>
      </c>
      <c r="RLI137" s="14" t="s">
        <v>105</v>
      </c>
      <c r="RLJ137" s="14" t="s">
        <v>105</v>
      </c>
      <c r="RLK137" s="14" t="s">
        <v>105</v>
      </c>
      <c r="RLL137" s="14" t="s">
        <v>105</v>
      </c>
      <c r="RLM137" s="14" t="s">
        <v>105</v>
      </c>
      <c r="RLN137" s="14" t="s">
        <v>105</v>
      </c>
      <c r="RLO137" s="14" t="s">
        <v>105</v>
      </c>
      <c r="RLP137" s="14" t="s">
        <v>105</v>
      </c>
      <c r="RLQ137" s="14" t="s">
        <v>105</v>
      </c>
      <c r="RLR137" s="14" t="s">
        <v>105</v>
      </c>
      <c r="RLS137" s="14" t="s">
        <v>105</v>
      </c>
      <c r="RLT137" s="14" t="s">
        <v>105</v>
      </c>
      <c r="RLU137" s="14" t="s">
        <v>105</v>
      </c>
      <c r="RLV137" s="14" t="s">
        <v>105</v>
      </c>
      <c r="RLW137" s="14" t="s">
        <v>105</v>
      </c>
      <c r="RLX137" s="14" t="s">
        <v>105</v>
      </c>
      <c r="RLY137" s="14" t="s">
        <v>105</v>
      </c>
      <c r="RLZ137" s="14" t="s">
        <v>105</v>
      </c>
      <c r="RMA137" s="14" t="s">
        <v>105</v>
      </c>
      <c r="RMB137" s="14" t="s">
        <v>105</v>
      </c>
      <c r="RMC137" s="14" t="s">
        <v>105</v>
      </c>
      <c r="RMD137" s="14" t="s">
        <v>105</v>
      </c>
      <c r="RME137" s="14" t="s">
        <v>105</v>
      </c>
      <c r="RMF137" s="14" t="s">
        <v>105</v>
      </c>
      <c r="RMG137" s="14" t="s">
        <v>105</v>
      </c>
      <c r="RMH137" s="14" t="s">
        <v>105</v>
      </c>
      <c r="RMI137" s="14" t="s">
        <v>105</v>
      </c>
      <c r="RMJ137" s="14" t="s">
        <v>105</v>
      </c>
      <c r="RMK137" s="14" t="s">
        <v>105</v>
      </c>
      <c r="RML137" s="14" t="s">
        <v>105</v>
      </c>
      <c r="RMM137" s="14" t="s">
        <v>105</v>
      </c>
      <c r="RMN137" s="14" t="s">
        <v>105</v>
      </c>
      <c r="RMO137" s="14" t="s">
        <v>105</v>
      </c>
      <c r="RMP137" s="14" t="s">
        <v>105</v>
      </c>
      <c r="RMQ137" s="14" t="s">
        <v>105</v>
      </c>
      <c r="RMR137" s="14" t="s">
        <v>105</v>
      </c>
      <c r="RMS137" s="14" t="s">
        <v>105</v>
      </c>
      <c r="RMT137" s="14" t="s">
        <v>105</v>
      </c>
      <c r="RMU137" s="14" t="s">
        <v>105</v>
      </c>
      <c r="RMV137" s="14" t="s">
        <v>105</v>
      </c>
      <c r="RMW137" s="14" t="s">
        <v>105</v>
      </c>
      <c r="RMX137" s="14" t="s">
        <v>105</v>
      </c>
      <c r="RMY137" s="14" t="s">
        <v>105</v>
      </c>
      <c r="RMZ137" s="14" t="s">
        <v>105</v>
      </c>
      <c r="RNA137" s="14" t="s">
        <v>105</v>
      </c>
      <c r="RNB137" s="14" t="s">
        <v>105</v>
      </c>
      <c r="RNC137" s="14" t="s">
        <v>105</v>
      </c>
      <c r="RND137" s="14" t="s">
        <v>105</v>
      </c>
      <c r="RNE137" s="14" t="s">
        <v>105</v>
      </c>
      <c r="RNF137" s="14" t="s">
        <v>105</v>
      </c>
      <c r="RNG137" s="14" t="s">
        <v>105</v>
      </c>
      <c r="RNH137" s="14" t="s">
        <v>105</v>
      </c>
      <c r="RNI137" s="14" t="s">
        <v>105</v>
      </c>
      <c r="RNJ137" s="14" t="s">
        <v>105</v>
      </c>
      <c r="RNK137" s="14" t="s">
        <v>105</v>
      </c>
      <c r="RNL137" s="14" t="s">
        <v>105</v>
      </c>
      <c r="RNM137" s="14" t="s">
        <v>105</v>
      </c>
      <c r="RNN137" s="14" t="s">
        <v>105</v>
      </c>
      <c r="RNO137" s="14" t="s">
        <v>105</v>
      </c>
      <c r="RNP137" s="14" t="s">
        <v>105</v>
      </c>
      <c r="RNQ137" s="14" t="s">
        <v>105</v>
      </c>
      <c r="RNR137" s="14" t="s">
        <v>105</v>
      </c>
      <c r="RNS137" s="14" t="s">
        <v>105</v>
      </c>
      <c r="RNT137" s="14" t="s">
        <v>105</v>
      </c>
      <c r="RNU137" s="14" t="s">
        <v>105</v>
      </c>
      <c r="RNV137" s="14" t="s">
        <v>105</v>
      </c>
      <c r="RNW137" s="14" t="s">
        <v>105</v>
      </c>
      <c r="RNX137" s="14" t="s">
        <v>105</v>
      </c>
      <c r="RNY137" s="14" t="s">
        <v>105</v>
      </c>
      <c r="RNZ137" s="14" t="s">
        <v>105</v>
      </c>
      <c r="ROA137" s="14" t="s">
        <v>105</v>
      </c>
      <c r="ROB137" s="14" t="s">
        <v>105</v>
      </c>
      <c r="ROC137" s="14" t="s">
        <v>105</v>
      </c>
      <c r="ROD137" s="14" t="s">
        <v>105</v>
      </c>
      <c r="ROE137" s="14" t="s">
        <v>105</v>
      </c>
      <c r="ROF137" s="14" t="s">
        <v>105</v>
      </c>
      <c r="ROG137" s="14" t="s">
        <v>105</v>
      </c>
      <c r="ROH137" s="14" t="s">
        <v>105</v>
      </c>
      <c r="ROI137" s="14" t="s">
        <v>105</v>
      </c>
      <c r="ROJ137" s="14" t="s">
        <v>105</v>
      </c>
      <c r="ROK137" s="14" t="s">
        <v>105</v>
      </c>
      <c r="ROL137" s="14" t="s">
        <v>105</v>
      </c>
      <c r="ROM137" s="14" t="s">
        <v>105</v>
      </c>
      <c r="RON137" s="14" t="s">
        <v>105</v>
      </c>
      <c r="ROO137" s="14" t="s">
        <v>105</v>
      </c>
      <c r="ROP137" s="14" t="s">
        <v>105</v>
      </c>
      <c r="ROQ137" s="14" t="s">
        <v>105</v>
      </c>
      <c r="ROR137" s="14" t="s">
        <v>105</v>
      </c>
      <c r="ROS137" s="14" t="s">
        <v>105</v>
      </c>
      <c r="ROT137" s="14" t="s">
        <v>105</v>
      </c>
      <c r="ROU137" s="14" t="s">
        <v>105</v>
      </c>
      <c r="ROV137" s="14" t="s">
        <v>105</v>
      </c>
      <c r="ROW137" s="14" t="s">
        <v>105</v>
      </c>
      <c r="ROX137" s="14" t="s">
        <v>105</v>
      </c>
      <c r="ROY137" s="14" t="s">
        <v>105</v>
      </c>
      <c r="ROZ137" s="14" t="s">
        <v>105</v>
      </c>
      <c r="RPA137" s="14" t="s">
        <v>105</v>
      </c>
      <c r="RPB137" s="14" t="s">
        <v>105</v>
      </c>
      <c r="RPC137" s="14" t="s">
        <v>105</v>
      </c>
      <c r="RPD137" s="14" t="s">
        <v>105</v>
      </c>
      <c r="RPE137" s="14" t="s">
        <v>105</v>
      </c>
      <c r="RPF137" s="14" t="s">
        <v>105</v>
      </c>
      <c r="RPG137" s="14" t="s">
        <v>105</v>
      </c>
      <c r="RPH137" s="14" t="s">
        <v>105</v>
      </c>
      <c r="RPI137" s="14" t="s">
        <v>105</v>
      </c>
      <c r="RPJ137" s="14" t="s">
        <v>105</v>
      </c>
      <c r="RPK137" s="14" t="s">
        <v>105</v>
      </c>
      <c r="RPL137" s="14" t="s">
        <v>105</v>
      </c>
      <c r="RPM137" s="14" t="s">
        <v>105</v>
      </c>
      <c r="RPN137" s="14" t="s">
        <v>105</v>
      </c>
      <c r="RPO137" s="14" t="s">
        <v>105</v>
      </c>
      <c r="RPP137" s="14" t="s">
        <v>105</v>
      </c>
      <c r="RPQ137" s="14" t="s">
        <v>105</v>
      </c>
      <c r="RPR137" s="14" t="s">
        <v>105</v>
      </c>
      <c r="RPS137" s="14" t="s">
        <v>105</v>
      </c>
      <c r="RPT137" s="14" t="s">
        <v>105</v>
      </c>
      <c r="RPU137" s="14" t="s">
        <v>105</v>
      </c>
      <c r="RPV137" s="14" t="s">
        <v>105</v>
      </c>
      <c r="RPW137" s="14" t="s">
        <v>105</v>
      </c>
      <c r="RPX137" s="14" t="s">
        <v>105</v>
      </c>
      <c r="RPY137" s="14" t="s">
        <v>105</v>
      </c>
      <c r="RPZ137" s="14" t="s">
        <v>105</v>
      </c>
      <c r="RQA137" s="14" t="s">
        <v>105</v>
      </c>
      <c r="RQB137" s="14" t="s">
        <v>105</v>
      </c>
      <c r="RQC137" s="14" t="s">
        <v>105</v>
      </c>
      <c r="RQD137" s="14" t="s">
        <v>105</v>
      </c>
      <c r="RQE137" s="14" t="s">
        <v>105</v>
      </c>
      <c r="RQF137" s="14" t="s">
        <v>105</v>
      </c>
      <c r="RQG137" s="14" t="s">
        <v>105</v>
      </c>
      <c r="RQH137" s="14" t="s">
        <v>105</v>
      </c>
      <c r="RQI137" s="14" t="s">
        <v>105</v>
      </c>
      <c r="RQJ137" s="14" t="s">
        <v>105</v>
      </c>
      <c r="RQK137" s="14" t="s">
        <v>105</v>
      </c>
      <c r="RQL137" s="14" t="s">
        <v>105</v>
      </c>
      <c r="RQM137" s="14" t="s">
        <v>105</v>
      </c>
      <c r="RQN137" s="14" t="s">
        <v>105</v>
      </c>
      <c r="RQO137" s="14" t="s">
        <v>105</v>
      </c>
      <c r="RQP137" s="14" t="s">
        <v>105</v>
      </c>
      <c r="RQQ137" s="14" t="s">
        <v>105</v>
      </c>
      <c r="RQR137" s="14" t="s">
        <v>105</v>
      </c>
      <c r="RQS137" s="14" t="s">
        <v>105</v>
      </c>
      <c r="RQT137" s="14" t="s">
        <v>105</v>
      </c>
      <c r="RQU137" s="14" t="s">
        <v>105</v>
      </c>
      <c r="RQV137" s="14" t="s">
        <v>105</v>
      </c>
      <c r="RQW137" s="14" t="s">
        <v>105</v>
      </c>
      <c r="RQX137" s="14" t="s">
        <v>105</v>
      </c>
      <c r="RQY137" s="14" t="s">
        <v>105</v>
      </c>
      <c r="RQZ137" s="14" t="s">
        <v>105</v>
      </c>
      <c r="RRA137" s="14" t="s">
        <v>105</v>
      </c>
      <c r="RRB137" s="14" t="s">
        <v>105</v>
      </c>
      <c r="RRC137" s="14" t="s">
        <v>105</v>
      </c>
      <c r="RRD137" s="14" t="s">
        <v>105</v>
      </c>
      <c r="RRE137" s="14" t="s">
        <v>105</v>
      </c>
      <c r="RRF137" s="14" t="s">
        <v>105</v>
      </c>
      <c r="RRG137" s="14" t="s">
        <v>105</v>
      </c>
      <c r="RRH137" s="14" t="s">
        <v>105</v>
      </c>
      <c r="RRI137" s="14" t="s">
        <v>105</v>
      </c>
      <c r="RRJ137" s="14" t="s">
        <v>105</v>
      </c>
      <c r="RRK137" s="14" t="s">
        <v>105</v>
      </c>
      <c r="RRL137" s="14" t="s">
        <v>105</v>
      </c>
      <c r="RRM137" s="14" t="s">
        <v>105</v>
      </c>
      <c r="RRN137" s="14" t="s">
        <v>105</v>
      </c>
      <c r="RRO137" s="14" t="s">
        <v>105</v>
      </c>
      <c r="RRP137" s="14" t="s">
        <v>105</v>
      </c>
      <c r="RRQ137" s="14" t="s">
        <v>105</v>
      </c>
      <c r="RRR137" s="14" t="s">
        <v>105</v>
      </c>
      <c r="RRS137" s="14" t="s">
        <v>105</v>
      </c>
      <c r="RRT137" s="14" t="s">
        <v>105</v>
      </c>
      <c r="RRU137" s="14" t="s">
        <v>105</v>
      </c>
      <c r="RRV137" s="14" t="s">
        <v>105</v>
      </c>
      <c r="RRW137" s="14" t="s">
        <v>105</v>
      </c>
      <c r="RRX137" s="14" t="s">
        <v>105</v>
      </c>
      <c r="RRY137" s="14" t="s">
        <v>105</v>
      </c>
      <c r="RRZ137" s="14" t="s">
        <v>105</v>
      </c>
      <c r="RSA137" s="14" t="s">
        <v>105</v>
      </c>
      <c r="RSB137" s="14" t="s">
        <v>105</v>
      </c>
      <c r="RSC137" s="14" t="s">
        <v>105</v>
      </c>
      <c r="RSD137" s="14" t="s">
        <v>105</v>
      </c>
      <c r="RSE137" s="14" t="s">
        <v>105</v>
      </c>
      <c r="RSF137" s="14" t="s">
        <v>105</v>
      </c>
      <c r="RSG137" s="14" t="s">
        <v>105</v>
      </c>
      <c r="RSH137" s="14" t="s">
        <v>105</v>
      </c>
      <c r="RSI137" s="14" t="s">
        <v>105</v>
      </c>
      <c r="RSJ137" s="14" t="s">
        <v>105</v>
      </c>
      <c r="RSK137" s="14" t="s">
        <v>105</v>
      </c>
      <c r="RSL137" s="14" t="s">
        <v>105</v>
      </c>
      <c r="RSM137" s="14" t="s">
        <v>105</v>
      </c>
      <c r="RSN137" s="14" t="s">
        <v>105</v>
      </c>
      <c r="RSO137" s="14" t="s">
        <v>105</v>
      </c>
      <c r="RSP137" s="14" t="s">
        <v>105</v>
      </c>
      <c r="RSQ137" s="14" t="s">
        <v>105</v>
      </c>
      <c r="RSR137" s="14" t="s">
        <v>105</v>
      </c>
      <c r="RSS137" s="14" t="s">
        <v>105</v>
      </c>
      <c r="RST137" s="14" t="s">
        <v>105</v>
      </c>
      <c r="RSU137" s="14" t="s">
        <v>105</v>
      </c>
      <c r="RSV137" s="14" t="s">
        <v>105</v>
      </c>
      <c r="RSW137" s="14" t="s">
        <v>105</v>
      </c>
      <c r="RSX137" s="14" t="s">
        <v>105</v>
      </c>
      <c r="RSY137" s="14" t="s">
        <v>105</v>
      </c>
      <c r="RSZ137" s="14" t="s">
        <v>105</v>
      </c>
      <c r="RTA137" s="14" t="s">
        <v>105</v>
      </c>
      <c r="RTB137" s="14" t="s">
        <v>105</v>
      </c>
      <c r="RTC137" s="14" t="s">
        <v>105</v>
      </c>
      <c r="RTD137" s="14" t="s">
        <v>105</v>
      </c>
      <c r="RTE137" s="14" t="s">
        <v>105</v>
      </c>
      <c r="RTF137" s="14" t="s">
        <v>105</v>
      </c>
      <c r="RTG137" s="14" t="s">
        <v>105</v>
      </c>
      <c r="RTH137" s="14" t="s">
        <v>105</v>
      </c>
      <c r="RTI137" s="14" t="s">
        <v>105</v>
      </c>
      <c r="RTJ137" s="14" t="s">
        <v>105</v>
      </c>
      <c r="RTK137" s="14" t="s">
        <v>105</v>
      </c>
      <c r="RTL137" s="14" t="s">
        <v>105</v>
      </c>
      <c r="RTM137" s="14" t="s">
        <v>105</v>
      </c>
      <c r="RTN137" s="14" t="s">
        <v>105</v>
      </c>
      <c r="RTO137" s="14" t="s">
        <v>105</v>
      </c>
      <c r="RTP137" s="14" t="s">
        <v>105</v>
      </c>
      <c r="RTQ137" s="14" t="s">
        <v>105</v>
      </c>
      <c r="RTR137" s="14" t="s">
        <v>105</v>
      </c>
      <c r="RTS137" s="14" t="s">
        <v>105</v>
      </c>
      <c r="RTT137" s="14" t="s">
        <v>105</v>
      </c>
      <c r="RTU137" s="14" t="s">
        <v>105</v>
      </c>
      <c r="RTV137" s="14" t="s">
        <v>105</v>
      </c>
      <c r="RTW137" s="14" t="s">
        <v>105</v>
      </c>
      <c r="RTX137" s="14" t="s">
        <v>105</v>
      </c>
      <c r="RTY137" s="14" t="s">
        <v>105</v>
      </c>
      <c r="RTZ137" s="14" t="s">
        <v>105</v>
      </c>
      <c r="RUA137" s="14" t="s">
        <v>105</v>
      </c>
      <c r="RUB137" s="14" t="s">
        <v>105</v>
      </c>
      <c r="RUC137" s="14" t="s">
        <v>105</v>
      </c>
      <c r="RUD137" s="14" t="s">
        <v>105</v>
      </c>
      <c r="RUE137" s="14" t="s">
        <v>105</v>
      </c>
      <c r="RUF137" s="14" t="s">
        <v>105</v>
      </c>
      <c r="RUG137" s="14" t="s">
        <v>105</v>
      </c>
      <c r="RUH137" s="14" t="s">
        <v>105</v>
      </c>
      <c r="RUI137" s="14" t="s">
        <v>105</v>
      </c>
      <c r="RUJ137" s="14" t="s">
        <v>105</v>
      </c>
      <c r="RUK137" s="14" t="s">
        <v>105</v>
      </c>
      <c r="RUL137" s="14" t="s">
        <v>105</v>
      </c>
      <c r="RUM137" s="14" t="s">
        <v>105</v>
      </c>
      <c r="RUN137" s="14" t="s">
        <v>105</v>
      </c>
      <c r="RUO137" s="14" t="s">
        <v>105</v>
      </c>
      <c r="RUP137" s="14" t="s">
        <v>105</v>
      </c>
      <c r="RUQ137" s="14" t="s">
        <v>105</v>
      </c>
      <c r="RUR137" s="14" t="s">
        <v>105</v>
      </c>
      <c r="RUS137" s="14" t="s">
        <v>105</v>
      </c>
      <c r="RUT137" s="14" t="s">
        <v>105</v>
      </c>
      <c r="RUU137" s="14" t="s">
        <v>105</v>
      </c>
      <c r="RUV137" s="14" t="s">
        <v>105</v>
      </c>
      <c r="RUW137" s="14" t="s">
        <v>105</v>
      </c>
      <c r="RUX137" s="14" t="s">
        <v>105</v>
      </c>
      <c r="RUY137" s="14" t="s">
        <v>105</v>
      </c>
      <c r="RUZ137" s="14" t="s">
        <v>105</v>
      </c>
      <c r="RVA137" s="14" t="s">
        <v>105</v>
      </c>
      <c r="RVB137" s="14" t="s">
        <v>105</v>
      </c>
      <c r="RVC137" s="14" t="s">
        <v>105</v>
      </c>
      <c r="RVD137" s="14" t="s">
        <v>105</v>
      </c>
      <c r="RVE137" s="14" t="s">
        <v>105</v>
      </c>
      <c r="RVF137" s="14" t="s">
        <v>105</v>
      </c>
      <c r="RVG137" s="14" t="s">
        <v>105</v>
      </c>
      <c r="RVH137" s="14" t="s">
        <v>105</v>
      </c>
      <c r="RVI137" s="14" t="s">
        <v>105</v>
      </c>
      <c r="RVJ137" s="14" t="s">
        <v>105</v>
      </c>
      <c r="RVK137" s="14" t="s">
        <v>105</v>
      </c>
      <c r="RVL137" s="14" t="s">
        <v>105</v>
      </c>
      <c r="RVM137" s="14" t="s">
        <v>105</v>
      </c>
      <c r="RVN137" s="14" t="s">
        <v>105</v>
      </c>
      <c r="RVO137" s="14" t="s">
        <v>105</v>
      </c>
      <c r="RVP137" s="14" t="s">
        <v>105</v>
      </c>
      <c r="RVQ137" s="14" t="s">
        <v>105</v>
      </c>
      <c r="RVR137" s="14" t="s">
        <v>105</v>
      </c>
      <c r="RVS137" s="14" t="s">
        <v>105</v>
      </c>
      <c r="RVT137" s="14" t="s">
        <v>105</v>
      </c>
      <c r="RVU137" s="14" t="s">
        <v>105</v>
      </c>
      <c r="RVV137" s="14" t="s">
        <v>105</v>
      </c>
      <c r="RVW137" s="14" t="s">
        <v>105</v>
      </c>
      <c r="RVX137" s="14" t="s">
        <v>105</v>
      </c>
      <c r="RVY137" s="14" t="s">
        <v>105</v>
      </c>
      <c r="RVZ137" s="14" t="s">
        <v>105</v>
      </c>
      <c r="RWA137" s="14" t="s">
        <v>105</v>
      </c>
      <c r="RWB137" s="14" t="s">
        <v>105</v>
      </c>
      <c r="RWC137" s="14" t="s">
        <v>105</v>
      </c>
      <c r="RWD137" s="14" t="s">
        <v>105</v>
      </c>
      <c r="RWE137" s="14" t="s">
        <v>105</v>
      </c>
      <c r="RWF137" s="14" t="s">
        <v>105</v>
      </c>
      <c r="RWG137" s="14" t="s">
        <v>105</v>
      </c>
      <c r="RWH137" s="14" t="s">
        <v>105</v>
      </c>
      <c r="RWI137" s="14" t="s">
        <v>105</v>
      </c>
      <c r="RWJ137" s="14" t="s">
        <v>105</v>
      </c>
      <c r="RWK137" s="14" t="s">
        <v>105</v>
      </c>
      <c r="RWL137" s="14" t="s">
        <v>105</v>
      </c>
      <c r="RWM137" s="14" t="s">
        <v>105</v>
      </c>
      <c r="RWN137" s="14" t="s">
        <v>105</v>
      </c>
      <c r="RWO137" s="14" t="s">
        <v>105</v>
      </c>
      <c r="RWP137" s="14" t="s">
        <v>105</v>
      </c>
      <c r="RWQ137" s="14" t="s">
        <v>105</v>
      </c>
      <c r="RWR137" s="14" t="s">
        <v>105</v>
      </c>
      <c r="RWS137" s="14" t="s">
        <v>105</v>
      </c>
      <c r="RWT137" s="14" t="s">
        <v>105</v>
      </c>
      <c r="RWU137" s="14" t="s">
        <v>105</v>
      </c>
      <c r="RWV137" s="14" t="s">
        <v>105</v>
      </c>
      <c r="RWW137" s="14" t="s">
        <v>105</v>
      </c>
      <c r="RWX137" s="14" t="s">
        <v>105</v>
      </c>
      <c r="RWY137" s="14" t="s">
        <v>105</v>
      </c>
      <c r="RWZ137" s="14" t="s">
        <v>105</v>
      </c>
      <c r="RXA137" s="14" t="s">
        <v>105</v>
      </c>
      <c r="RXB137" s="14" t="s">
        <v>105</v>
      </c>
      <c r="RXC137" s="14" t="s">
        <v>105</v>
      </c>
      <c r="RXD137" s="14" t="s">
        <v>105</v>
      </c>
      <c r="RXE137" s="14" t="s">
        <v>105</v>
      </c>
      <c r="RXF137" s="14" t="s">
        <v>105</v>
      </c>
      <c r="RXG137" s="14" t="s">
        <v>105</v>
      </c>
      <c r="RXH137" s="14" t="s">
        <v>105</v>
      </c>
      <c r="RXI137" s="14" t="s">
        <v>105</v>
      </c>
      <c r="RXJ137" s="14" t="s">
        <v>105</v>
      </c>
      <c r="RXK137" s="14" t="s">
        <v>105</v>
      </c>
      <c r="RXL137" s="14" t="s">
        <v>105</v>
      </c>
      <c r="RXM137" s="14" t="s">
        <v>105</v>
      </c>
      <c r="RXN137" s="14" t="s">
        <v>105</v>
      </c>
      <c r="RXO137" s="14" t="s">
        <v>105</v>
      </c>
      <c r="RXP137" s="14" t="s">
        <v>105</v>
      </c>
      <c r="RXQ137" s="14" t="s">
        <v>105</v>
      </c>
      <c r="RXR137" s="14" t="s">
        <v>105</v>
      </c>
      <c r="RXS137" s="14" t="s">
        <v>105</v>
      </c>
      <c r="RXT137" s="14" t="s">
        <v>105</v>
      </c>
      <c r="RXU137" s="14" t="s">
        <v>105</v>
      </c>
      <c r="RXV137" s="14" t="s">
        <v>105</v>
      </c>
      <c r="RXW137" s="14" t="s">
        <v>105</v>
      </c>
      <c r="RXX137" s="14" t="s">
        <v>105</v>
      </c>
      <c r="RXY137" s="14" t="s">
        <v>105</v>
      </c>
      <c r="RXZ137" s="14" t="s">
        <v>105</v>
      </c>
      <c r="RYA137" s="14" t="s">
        <v>105</v>
      </c>
      <c r="RYB137" s="14" t="s">
        <v>105</v>
      </c>
      <c r="RYC137" s="14" t="s">
        <v>105</v>
      </c>
      <c r="RYD137" s="14" t="s">
        <v>105</v>
      </c>
      <c r="RYE137" s="14" t="s">
        <v>105</v>
      </c>
      <c r="RYF137" s="14" t="s">
        <v>105</v>
      </c>
      <c r="RYG137" s="14" t="s">
        <v>105</v>
      </c>
      <c r="RYH137" s="14" t="s">
        <v>105</v>
      </c>
      <c r="RYI137" s="14" t="s">
        <v>105</v>
      </c>
      <c r="RYJ137" s="14" t="s">
        <v>105</v>
      </c>
      <c r="RYK137" s="14" t="s">
        <v>105</v>
      </c>
      <c r="RYL137" s="14" t="s">
        <v>105</v>
      </c>
      <c r="RYM137" s="14" t="s">
        <v>105</v>
      </c>
      <c r="RYN137" s="14" t="s">
        <v>105</v>
      </c>
      <c r="RYO137" s="14" t="s">
        <v>105</v>
      </c>
      <c r="RYP137" s="14" t="s">
        <v>105</v>
      </c>
      <c r="RYQ137" s="14" t="s">
        <v>105</v>
      </c>
      <c r="RYR137" s="14" t="s">
        <v>105</v>
      </c>
      <c r="RYS137" s="14" t="s">
        <v>105</v>
      </c>
      <c r="RYT137" s="14" t="s">
        <v>105</v>
      </c>
      <c r="RYU137" s="14" t="s">
        <v>105</v>
      </c>
      <c r="RYV137" s="14" t="s">
        <v>105</v>
      </c>
      <c r="RYW137" s="14" t="s">
        <v>105</v>
      </c>
      <c r="RYX137" s="14" t="s">
        <v>105</v>
      </c>
      <c r="RYY137" s="14" t="s">
        <v>105</v>
      </c>
      <c r="RYZ137" s="14" t="s">
        <v>105</v>
      </c>
      <c r="RZA137" s="14" t="s">
        <v>105</v>
      </c>
      <c r="RZB137" s="14" t="s">
        <v>105</v>
      </c>
      <c r="RZC137" s="14" t="s">
        <v>105</v>
      </c>
      <c r="RZD137" s="14" t="s">
        <v>105</v>
      </c>
      <c r="RZE137" s="14" t="s">
        <v>105</v>
      </c>
      <c r="RZF137" s="14" t="s">
        <v>105</v>
      </c>
      <c r="RZG137" s="14" t="s">
        <v>105</v>
      </c>
      <c r="RZH137" s="14" t="s">
        <v>105</v>
      </c>
      <c r="RZI137" s="14" t="s">
        <v>105</v>
      </c>
      <c r="RZJ137" s="14" t="s">
        <v>105</v>
      </c>
      <c r="RZK137" s="14" t="s">
        <v>105</v>
      </c>
      <c r="RZL137" s="14" t="s">
        <v>105</v>
      </c>
      <c r="RZM137" s="14" t="s">
        <v>105</v>
      </c>
      <c r="RZN137" s="14" t="s">
        <v>105</v>
      </c>
      <c r="RZO137" s="14" t="s">
        <v>105</v>
      </c>
      <c r="RZP137" s="14" t="s">
        <v>105</v>
      </c>
      <c r="RZQ137" s="14" t="s">
        <v>105</v>
      </c>
      <c r="RZR137" s="14" t="s">
        <v>105</v>
      </c>
      <c r="RZS137" s="14" t="s">
        <v>105</v>
      </c>
      <c r="RZT137" s="14" t="s">
        <v>105</v>
      </c>
      <c r="RZU137" s="14" t="s">
        <v>105</v>
      </c>
      <c r="RZV137" s="14" t="s">
        <v>105</v>
      </c>
      <c r="RZW137" s="14" t="s">
        <v>105</v>
      </c>
      <c r="RZX137" s="14" t="s">
        <v>105</v>
      </c>
      <c r="RZY137" s="14" t="s">
        <v>105</v>
      </c>
      <c r="RZZ137" s="14" t="s">
        <v>105</v>
      </c>
      <c r="SAA137" s="14" t="s">
        <v>105</v>
      </c>
      <c r="SAB137" s="14" t="s">
        <v>105</v>
      </c>
      <c r="SAC137" s="14" t="s">
        <v>105</v>
      </c>
      <c r="SAD137" s="14" t="s">
        <v>105</v>
      </c>
      <c r="SAE137" s="14" t="s">
        <v>105</v>
      </c>
      <c r="SAF137" s="14" t="s">
        <v>105</v>
      </c>
      <c r="SAG137" s="14" t="s">
        <v>105</v>
      </c>
      <c r="SAH137" s="14" t="s">
        <v>105</v>
      </c>
      <c r="SAI137" s="14" t="s">
        <v>105</v>
      </c>
      <c r="SAJ137" s="14" t="s">
        <v>105</v>
      </c>
      <c r="SAK137" s="14" t="s">
        <v>105</v>
      </c>
      <c r="SAL137" s="14" t="s">
        <v>105</v>
      </c>
      <c r="SAM137" s="14" t="s">
        <v>105</v>
      </c>
      <c r="SAN137" s="14" t="s">
        <v>105</v>
      </c>
      <c r="SAO137" s="14" t="s">
        <v>105</v>
      </c>
      <c r="SAP137" s="14" t="s">
        <v>105</v>
      </c>
      <c r="SAQ137" s="14" t="s">
        <v>105</v>
      </c>
      <c r="SAR137" s="14" t="s">
        <v>105</v>
      </c>
      <c r="SAS137" s="14" t="s">
        <v>105</v>
      </c>
      <c r="SAT137" s="14" t="s">
        <v>105</v>
      </c>
      <c r="SAU137" s="14" t="s">
        <v>105</v>
      </c>
      <c r="SAV137" s="14" t="s">
        <v>105</v>
      </c>
      <c r="SAW137" s="14" t="s">
        <v>105</v>
      </c>
      <c r="SAX137" s="14" t="s">
        <v>105</v>
      </c>
      <c r="SAY137" s="14" t="s">
        <v>105</v>
      </c>
      <c r="SAZ137" s="14" t="s">
        <v>105</v>
      </c>
      <c r="SBA137" s="14" t="s">
        <v>105</v>
      </c>
      <c r="SBB137" s="14" t="s">
        <v>105</v>
      </c>
      <c r="SBC137" s="14" t="s">
        <v>105</v>
      </c>
      <c r="SBD137" s="14" t="s">
        <v>105</v>
      </c>
      <c r="SBE137" s="14" t="s">
        <v>105</v>
      </c>
      <c r="SBF137" s="14" t="s">
        <v>105</v>
      </c>
      <c r="SBG137" s="14" t="s">
        <v>105</v>
      </c>
      <c r="SBH137" s="14" t="s">
        <v>105</v>
      </c>
      <c r="SBI137" s="14" t="s">
        <v>105</v>
      </c>
      <c r="SBJ137" s="14" t="s">
        <v>105</v>
      </c>
      <c r="SBK137" s="14" t="s">
        <v>105</v>
      </c>
      <c r="SBL137" s="14" t="s">
        <v>105</v>
      </c>
      <c r="SBM137" s="14" t="s">
        <v>105</v>
      </c>
      <c r="SBN137" s="14" t="s">
        <v>105</v>
      </c>
      <c r="SBO137" s="14" t="s">
        <v>105</v>
      </c>
      <c r="SBP137" s="14" t="s">
        <v>105</v>
      </c>
      <c r="SBQ137" s="14" t="s">
        <v>105</v>
      </c>
      <c r="SBR137" s="14" t="s">
        <v>105</v>
      </c>
      <c r="SBS137" s="14" t="s">
        <v>105</v>
      </c>
      <c r="SBT137" s="14" t="s">
        <v>105</v>
      </c>
      <c r="SBU137" s="14" t="s">
        <v>105</v>
      </c>
      <c r="SBV137" s="14" t="s">
        <v>105</v>
      </c>
      <c r="SBW137" s="14" t="s">
        <v>105</v>
      </c>
      <c r="SBX137" s="14" t="s">
        <v>105</v>
      </c>
      <c r="SBY137" s="14" t="s">
        <v>105</v>
      </c>
      <c r="SBZ137" s="14" t="s">
        <v>105</v>
      </c>
      <c r="SCA137" s="14" t="s">
        <v>105</v>
      </c>
      <c r="SCB137" s="14" t="s">
        <v>105</v>
      </c>
      <c r="SCC137" s="14" t="s">
        <v>105</v>
      </c>
      <c r="SCD137" s="14" t="s">
        <v>105</v>
      </c>
      <c r="SCE137" s="14" t="s">
        <v>105</v>
      </c>
      <c r="SCF137" s="14" t="s">
        <v>105</v>
      </c>
      <c r="SCG137" s="14" t="s">
        <v>105</v>
      </c>
      <c r="SCH137" s="14" t="s">
        <v>105</v>
      </c>
      <c r="SCI137" s="14" t="s">
        <v>105</v>
      </c>
      <c r="SCJ137" s="14" t="s">
        <v>105</v>
      </c>
      <c r="SCK137" s="14" t="s">
        <v>105</v>
      </c>
      <c r="SCL137" s="14" t="s">
        <v>105</v>
      </c>
      <c r="SCM137" s="14" t="s">
        <v>105</v>
      </c>
      <c r="SCN137" s="14" t="s">
        <v>105</v>
      </c>
      <c r="SCO137" s="14" t="s">
        <v>105</v>
      </c>
      <c r="SCP137" s="14" t="s">
        <v>105</v>
      </c>
      <c r="SCQ137" s="14" t="s">
        <v>105</v>
      </c>
      <c r="SCR137" s="14" t="s">
        <v>105</v>
      </c>
      <c r="SCS137" s="14" t="s">
        <v>105</v>
      </c>
      <c r="SCT137" s="14" t="s">
        <v>105</v>
      </c>
      <c r="SCU137" s="14" t="s">
        <v>105</v>
      </c>
      <c r="SCV137" s="14" t="s">
        <v>105</v>
      </c>
      <c r="SCW137" s="14" t="s">
        <v>105</v>
      </c>
      <c r="SCX137" s="14" t="s">
        <v>105</v>
      </c>
      <c r="SCY137" s="14" t="s">
        <v>105</v>
      </c>
      <c r="SCZ137" s="14" t="s">
        <v>105</v>
      </c>
      <c r="SDA137" s="14" t="s">
        <v>105</v>
      </c>
      <c r="SDB137" s="14" t="s">
        <v>105</v>
      </c>
      <c r="SDC137" s="14" t="s">
        <v>105</v>
      </c>
      <c r="SDD137" s="14" t="s">
        <v>105</v>
      </c>
      <c r="SDE137" s="14" t="s">
        <v>105</v>
      </c>
      <c r="SDF137" s="14" t="s">
        <v>105</v>
      </c>
      <c r="SDG137" s="14" t="s">
        <v>105</v>
      </c>
      <c r="SDH137" s="14" t="s">
        <v>105</v>
      </c>
      <c r="SDI137" s="14" t="s">
        <v>105</v>
      </c>
      <c r="SDJ137" s="14" t="s">
        <v>105</v>
      </c>
      <c r="SDK137" s="14" t="s">
        <v>105</v>
      </c>
      <c r="SDL137" s="14" t="s">
        <v>105</v>
      </c>
      <c r="SDM137" s="14" t="s">
        <v>105</v>
      </c>
      <c r="SDN137" s="14" t="s">
        <v>105</v>
      </c>
      <c r="SDO137" s="14" t="s">
        <v>105</v>
      </c>
      <c r="SDP137" s="14" t="s">
        <v>105</v>
      </c>
      <c r="SDQ137" s="14" t="s">
        <v>105</v>
      </c>
      <c r="SDR137" s="14" t="s">
        <v>105</v>
      </c>
      <c r="SDS137" s="14" t="s">
        <v>105</v>
      </c>
      <c r="SDT137" s="14" t="s">
        <v>105</v>
      </c>
      <c r="SDU137" s="14" t="s">
        <v>105</v>
      </c>
      <c r="SDV137" s="14" t="s">
        <v>105</v>
      </c>
      <c r="SDW137" s="14" t="s">
        <v>105</v>
      </c>
      <c r="SDX137" s="14" t="s">
        <v>105</v>
      </c>
      <c r="SDY137" s="14" t="s">
        <v>105</v>
      </c>
      <c r="SDZ137" s="14" t="s">
        <v>105</v>
      </c>
      <c r="SEA137" s="14" t="s">
        <v>105</v>
      </c>
      <c r="SEB137" s="14" t="s">
        <v>105</v>
      </c>
      <c r="SEC137" s="14" t="s">
        <v>105</v>
      </c>
      <c r="SED137" s="14" t="s">
        <v>105</v>
      </c>
      <c r="SEE137" s="14" t="s">
        <v>105</v>
      </c>
      <c r="SEF137" s="14" t="s">
        <v>105</v>
      </c>
      <c r="SEG137" s="14" t="s">
        <v>105</v>
      </c>
      <c r="SEH137" s="14" t="s">
        <v>105</v>
      </c>
      <c r="SEI137" s="14" t="s">
        <v>105</v>
      </c>
      <c r="SEJ137" s="14" t="s">
        <v>105</v>
      </c>
      <c r="SEK137" s="14" t="s">
        <v>105</v>
      </c>
      <c r="SEL137" s="14" t="s">
        <v>105</v>
      </c>
      <c r="SEM137" s="14" t="s">
        <v>105</v>
      </c>
      <c r="SEN137" s="14" t="s">
        <v>105</v>
      </c>
      <c r="SEO137" s="14" t="s">
        <v>105</v>
      </c>
      <c r="SEP137" s="14" t="s">
        <v>105</v>
      </c>
      <c r="SEQ137" s="14" t="s">
        <v>105</v>
      </c>
      <c r="SER137" s="14" t="s">
        <v>105</v>
      </c>
      <c r="SES137" s="14" t="s">
        <v>105</v>
      </c>
      <c r="SET137" s="14" t="s">
        <v>105</v>
      </c>
      <c r="SEU137" s="14" t="s">
        <v>105</v>
      </c>
      <c r="SEV137" s="14" t="s">
        <v>105</v>
      </c>
      <c r="SEW137" s="14" t="s">
        <v>105</v>
      </c>
      <c r="SEX137" s="14" t="s">
        <v>105</v>
      </c>
      <c r="SEY137" s="14" t="s">
        <v>105</v>
      </c>
      <c r="SEZ137" s="14" t="s">
        <v>105</v>
      </c>
      <c r="SFA137" s="14" t="s">
        <v>105</v>
      </c>
      <c r="SFB137" s="14" t="s">
        <v>105</v>
      </c>
      <c r="SFC137" s="14" t="s">
        <v>105</v>
      </c>
      <c r="SFD137" s="14" t="s">
        <v>105</v>
      </c>
      <c r="SFE137" s="14" t="s">
        <v>105</v>
      </c>
      <c r="SFF137" s="14" t="s">
        <v>105</v>
      </c>
      <c r="SFG137" s="14" t="s">
        <v>105</v>
      </c>
      <c r="SFH137" s="14" t="s">
        <v>105</v>
      </c>
      <c r="SFI137" s="14" t="s">
        <v>105</v>
      </c>
      <c r="SFJ137" s="14" t="s">
        <v>105</v>
      </c>
      <c r="SFK137" s="14" t="s">
        <v>105</v>
      </c>
      <c r="SFL137" s="14" t="s">
        <v>105</v>
      </c>
      <c r="SFM137" s="14" t="s">
        <v>105</v>
      </c>
      <c r="SFN137" s="14" t="s">
        <v>105</v>
      </c>
      <c r="SFO137" s="14" t="s">
        <v>105</v>
      </c>
      <c r="SFP137" s="14" t="s">
        <v>105</v>
      </c>
      <c r="SFQ137" s="14" t="s">
        <v>105</v>
      </c>
      <c r="SFR137" s="14" t="s">
        <v>105</v>
      </c>
      <c r="SFS137" s="14" t="s">
        <v>105</v>
      </c>
      <c r="SFT137" s="14" t="s">
        <v>105</v>
      </c>
      <c r="SFU137" s="14" t="s">
        <v>105</v>
      </c>
      <c r="SFV137" s="14" t="s">
        <v>105</v>
      </c>
      <c r="SFW137" s="14" t="s">
        <v>105</v>
      </c>
      <c r="SFX137" s="14" t="s">
        <v>105</v>
      </c>
      <c r="SFY137" s="14" t="s">
        <v>105</v>
      </c>
      <c r="SFZ137" s="14" t="s">
        <v>105</v>
      </c>
      <c r="SGA137" s="14" t="s">
        <v>105</v>
      </c>
      <c r="SGB137" s="14" t="s">
        <v>105</v>
      </c>
      <c r="SGC137" s="14" t="s">
        <v>105</v>
      </c>
      <c r="SGD137" s="14" t="s">
        <v>105</v>
      </c>
      <c r="SGE137" s="14" t="s">
        <v>105</v>
      </c>
      <c r="SGF137" s="14" t="s">
        <v>105</v>
      </c>
      <c r="SGG137" s="14" t="s">
        <v>105</v>
      </c>
      <c r="SGH137" s="14" t="s">
        <v>105</v>
      </c>
      <c r="SGI137" s="14" t="s">
        <v>105</v>
      </c>
      <c r="SGJ137" s="14" t="s">
        <v>105</v>
      </c>
      <c r="SGK137" s="14" t="s">
        <v>105</v>
      </c>
      <c r="SGL137" s="14" t="s">
        <v>105</v>
      </c>
      <c r="SGM137" s="14" t="s">
        <v>105</v>
      </c>
      <c r="SGN137" s="14" t="s">
        <v>105</v>
      </c>
      <c r="SGO137" s="14" t="s">
        <v>105</v>
      </c>
      <c r="SGP137" s="14" t="s">
        <v>105</v>
      </c>
      <c r="SGQ137" s="14" t="s">
        <v>105</v>
      </c>
      <c r="SGR137" s="14" t="s">
        <v>105</v>
      </c>
      <c r="SGS137" s="14" t="s">
        <v>105</v>
      </c>
      <c r="SGT137" s="14" t="s">
        <v>105</v>
      </c>
      <c r="SGU137" s="14" t="s">
        <v>105</v>
      </c>
      <c r="SGV137" s="14" t="s">
        <v>105</v>
      </c>
      <c r="SGW137" s="14" t="s">
        <v>105</v>
      </c>
      <c r="SGX137" s="14" t="s">
        <v>105</v>
      </c>
      <c r="SGY137" s="14" t="s">
        <v>105</v>
      </c>
      <c r="SGZ137" s="14" t="s">
        <v>105</v>
      </c>
      <c r="SHA137" s="14" t="s">
        <v>105</v>
      </c>
      <c r="SHB137" s="14" t="s">
        <v>105</v>
      </c>
      <c r="SHC137" s="14" t="s">
        <v>105</v>
      </c>
      <c r="SHD137" s="14" t="s">
        <v>105</v>
      </c>
      <c r="SHE137" s="14" t="s">
        <v>105</v>
      </c>
      <c r="SHF137" s="14" t="s">
        <v>105</v>
      </c>
      <c r="SHG137" s="14" t="s">
        <v>105</v>
      </c>
      <c r="SHH137" s="14" t="s">
        <v>105</v>
      </c>
      <c r="SHI137" s="14" t="s">
        <v>105</v>
      </c>
      <c r="SHJ137" s="14" t="s">
        <v>105</v>
      </c>
      <c r="SHK137" s="14" t="s">
        <v>105</v>
      </c>
      <c r="SHL137" s="14" t="s">
        <v>105</v>
      </c>
      <c r="SHM137" s="14" t="s">
        <v>105</v>
      </c>
      <c r="SHN137" s="14" t="s">
        <v>105</v>
      </c>
      <c r="SHO137" s="14" t="s">
        <v>105</v>
      </c>
      <c r="SHP137" s="14" t="s">
        <v>105</v>
      </c>
      <c r="SHQ137" s="14" t="s">
        <v>105</v>
      </c>
      <c r="SHR137" s="14" t="s">
        <v>105</v>
      </c>
      <c r="SHS137" s="14" t="s">
        <v>105</v>
      </c>
      <c r="SHT137" s="14" t="s">
        <v>105</v>
      </c>
      <c r="SHU137" s="14" t="s">
        <v>105</v>
      </c>
      <c r="SHV137" s="14" t="s">
        <v>105</v>
      </c>
      <c r="SHW137" s="14" t="s">
        <v>105</v>
      </c>
      <c r="SHX137" s="14" t="s">
        <v>105</v>
      </c>
      <c r="SHY137" s="14" t="s">
        <v>105</v>
      </c>
      <c r="SHZ137" s="14" t="s">
        <v>105</v>
      </c>
      <c r="SIA137" s="14" t="s">
        <v>105</v>
      </c>
      <c r="SIB137" s="14" t="s">
        <v>105</v>
      </c>
      <c r="SIC137" s="14" t="s">
        <v>105</v>
      </c>
      <c r="SID137" s="14" t="s">
        <v>105</v>
      </c>
      <c r="SIE137" s="14" t="s">
        <v>105</v>
      </c>
      <c r="SIF137" s="14" t="s">
        <v>105</v>
      </c>
      <c r="SIG137" s="14" t="s">
        <v>105</v>
      </c>
      <c r="SIH137" s="14" t="s">
        <v>105</v>
      </c>
      <c r="SII137" s="14" t="s">
        <v>105</v>
      </c>
      <c r="SIJ137" s="14" t="s">
        <v>105</v>
      </c>
      <c r="SIK137" s="14" t="s">
        <v>105</v>
      </c>
      <c r="SIL137" s="14" t="s">
        <v>105</v>
      </c>
      <c r="SIM137" s="14" t="s">
        <v>105</v>
      </c>
      <c r="SIN137" s="14" t="s">
        <v>105</v>
      </c>
      <c r="SIO137" s="14" t="s">
        <v>105</v>
      </c>
      <c r="SIP137" s="14" t="s">
        <v>105</v>
      </c>
      <c r="SIQ137" s="14" t="s">
        <v>105</v>
      </c>
      <c r="SIR137" s="14" t="s">
        <v>105</v>
      </c>
      <c r="SIS137" s="14" t="s">
        <v>105</v>
      </c>
      <c r="SIT137" s="14" t="s">
        <v>105</v>
      </c>
      <c r="SIU137" s="14" t="s">
        <v>105</v>
      </c>
      <c r="SIV137" s="14" t="s">
        <v>105</v>
      </c>
      <c r="SIW137" s="14" t="s">
        <v>105</v>
      </c>
      <c r="SIX137" s="14" t="s">
        <v>105</v>
      </c>
      <c r="SIY137" s="14" t="s">
        <v>105</v>
      </c>
      <c r="SIZ137" s="14" t="s">
        <v>105</v>
      </c>
      <c r="SJA137" s="14" t="s">
        <v>105</v>
      </c>
      <c r="SJB137" s="14" t="s">
        <v>105</v>
      </c>
      <c r="SJC137" s="14" t="s">
        <v>105</v>
      </c>
      <c r="SJD137" s="14" t="s">
        <v>105</v>
      </c>
      <c r="SJE137" s="14" t="s">
        <v>105</v>
      </c>
      <c r="SJF137" s="14" t="s">
        <v>105</v>
      </c>
      <c r="SJG137" s="14" t="s">
        <v>105</v>
      </c>
      <c r="SJH137" s="14" t="s">
        <v>105</v>
      </c>
      <c r="SJI137" s="14" t="s">
        <v>105</v>
      </c>
      <c r="SJJ137" s="14" t="s">
        <v>105</v>
      </c>
      <c r="SJK137" s="14" t="s">
        <v>105</v>
      </c>
      <c r="SJL137" s="14" t="s">
        <v>105</v>
      </c>
      <c r="SJM137" s="14" t="s">
        <v>105</v>
      </c>
      <c r="SJN137" s="14" t="s">
        <v>105</v>
      </c>
      <c r="SJO137" s="14" t="s">
        <v>105</v>
      </c>
      <c r="SJP137" s="14" t="s">
        <v>105</v>
      </c>
      <c r="SJQ137" s="14" t="s">
        <v>105</v>
      </c>
      <c r="SJR137" s="14" t="s">
        <v>105</v>
      </c>
      <c r="SJS137" s="14" t="s">
        <v>105</v>
      </c>
      <c r="SJT137" s="14" t="s">
        <v>105</v>
      </c>
      <c r="SJU137" s="14" t="s">
        <v>105</v>
      </c>
      <c r="SJV137" s="14" t="s">
        <v>105</v>
      </c>
      <c r="SJW137" s="14" t="s">
        <v>105</v>
      </c>
      <c r="SJX137" s="14" t="s">
        <v>105</v>
      </c>
      <c r="SJY137" s="14" t="s">
        <v>105</v>
      </c>
      <c r="SJZ137" s="14" t="s">
        <v>105</v>
      </c>
      <c r="SKA137" s="14" t="s">
        <v>105</v>
      </c>
      <c r="SKB137" s="14" t="s">
        <v>105</v>
      </c>
      <c r="SKC137" s="14" t="s">
        <v>105</v>
      </c>
      <c r="SKD137" s="14" t="s">
        <v>105</v>
      </c>
      <c r="SKE137" s="14" t="s">
        <v>105</v>
      </c>
      <c r="SKF137" s="14" t="s">
        <v>105</v>
      </c>
      <c r="SKG137" s="14" t="s">
        <v>105</v>
      </c>
      <c r="SKH137" s="14" t="s">
        <v>105</v>
      </c>
      <c r="SKI137" s="14" t="s">
        <v>105</v>
      </c>
      <c r="SKJ137" s="14" t="s">
        <v>105</v>
      </c>
      <c r="SKK137" s="14" t="s">
        <v>105</v>
      </c>
      <c r="SKL137" s="14" t="s">
        <v>105</v>
      </c>
      <c r="SKM137" s="14" t="s">
        <v>105</v>
      </c>
      <c r="SKN137" s="14" t="s">
        <v>105</v>
      </c>
      <c r="SKO137" s="14" t="s">
        <v>105</v>
      </c>
      <c r="SKP137" s="14" t="s">
        <v>105</v>
      </c>
      <c r="SKQ137" s="14" t="s">
        <v>105</v>
      </c>
      <c r="SKR137" s="14" t="s">
        <v>105</v>
      </c>
      <c r="SKS137" s="14" t="s">
        <v>105</v>
      </c>
      <c r="SKT137" s="14" t="s">
        <v>105</v>
      </c>
      <c r="SKU137" s="14" t="s">
        <v>105</v>
      </c>
      <c r="SKV137" s="14" t="s">
        <v>105</v>
      </c>
      <c r="SKW137" s="14" t="s">
        <v>105</v>
      </c>
      <c r="SKX137" s="14" t="s">
        <v>105</v>
      </c>
      <c r="SKY137" s="14" t="s">
        <v>105</v>
      </c>
      <c r="SKZ137" s="14" t="s">
        <v>105</v>
      </c>
      <c r="SLA137" s="14" t="s">
        <v>105</v>
      </c>
      <c r="SLB137" s="14" t="s">
        <v>105</v>
      </c>
      <c r="SLC137" s="14" t="s">
        <v>105</v>
      </c>
      <c r="SLD137" s="14" t="s">
        <v>105</v>
      </c>
      <c r="SLE137" s="14" t="s">
        <v>105</v>
      </c>
      <c r="SLF137" s="14" t="s">
        <v>105</v>
      </c>
      <c r="SLG137" s="14" t="s">
        <v>105</v>
      </c>
      <c r="SLH137" s="14" t="s">
        <v>105</v>
      </c>
      <c r="SLI137" s="14" t="s">
        <v>105</v>
      </c>
      <c r="SLJ137" s="14" t="s">
        <v>105</v>
      </c>
      <c r="SLK137" s="14" t="s">
        <v>105</v>
      </c>
      <c r="SLL137" s="14" t="s">
        <v>105</v>
      </c>
      <c r="SLM137" s="14" t="s">
        <v>105</v>
      </c>
      <c r="SLN137" s="14" t="s">
        <v>105</v>
      </c>
      <c r="SLO137" s="14" t="s">
        <v>105</v>
      </c>
      <c r="SLP137" s="14" t="s">
        <v>105</v>
      </c>
      <c r="SLQ137" s="14" t="s">
        <v>105</v>
      </c>
      <c r="SLR137" s="14" t="s">
        <v>105</v>
      </c>
      <c r="SLS137" s="14" t="s">
        <v>105</v>
      </c>
      <c r="SLT137" s="14" t="s">
        <v>105</v>
      </c>
      <c r="SLU137" s="14" t="s">
        <v>105</v>
      </c>
      <c r="SLV137" s="14" t="s">
        <v>105</v>
      </c>
      <c r="SLW137" s="14" t="s">
        <v>105</v>
      </c>
      <c r="SLX137" s="14" t="s">
        <v>105</v>
      </c>
      <c r="SLY137" s="14" t="s">
        <v>105</v>
      </c>
      <c r="SLZ137" s="14" t="s">
        <v>105</v>
      </c>
      <c r="SMA137" s="14" t="s">
        <v>105</v>
      </c>
      <c r="SMB137" s="14" t="s">
        <v>105</v>
      </c>
      <c r="SMC137" s="14" t="s">
        <v>105</v>
      </c>
      <c r="SMD137" s="14" t="s">
        <v>105</v>
      </c>
      <c r="SME137" s="14" t="s">
        <v>105</v>
      </c>
      <c r="SMF137" s="14" t="s">
        <v>105</v>
      </c>
      <c r="SMG137" s="14" t="s">
        <v>105</v>
      </c>
      <c r="SMH137" s="14" t="s">
        <v>105</v>
      </c>
      <c r="SMI137" s="14" t="s">
        <v>105</v>
      </c>
      <c r="SMJ137" s="14" t="s">
        <v>105</v>
      </c>
      <c r="SMK137" s="14" t="s">
        <v>105</v>
      </c>
      <c r="SML137" s="14" t="s">
        <v>105</v>
      </c>
      <c r="SMM137" s="14" t="s">
        <v>105</v>
      </c>
      <c r="SMN137" s="14" t="s">
        <v>105</v>
      </c>
      <c r="SMO137" s="14" t="s">
        <v>105</v>
      </c>
      <c r="SMP137" s="14" t="s">
        <v>105</v>
      </c>
      <c r="SMQ137" s="14" t="s">
        <v>105</v>
      </c>
      <c r="SMR137" s="14" t="s">
        <v>105</v>
      </c>
      <c r="SMS137" s="14" t="s">
        <v>105</v>
      </c>
      <c r="SMT137" s="14" t="s">
        <v>105</v>
      </c>
      <c r="SMU137" s="14" t="s">
        <v>105</v>
      </c>
      <c r="SMV137" s="14" t="s">
        <v>105</v>
      </c>
      <c r="SMW137" s="14" t="s">
        <v>105</v>
      </c>
      <c r="SMX137" s="14" t="s">
        <v>105</v>
      </c>
      <c r="SMY137" s="14" t="s">
        <v>105</v>
      </c>
      <c r="SMZ137" s="14" t="s">
        <v>105</v>
      </c>
      <c r="SNA137" s="14" t="s">
        <v>105</v>
      </c>
      <c r="SNB137" s="14" t="s">
        <v>105</v>
      </c>
      <c r="SNC137" s="14" t="s">
        <v>105</v>
      </c>
      <c r="SND137" s="14" t="s">
        <v>105</v>
      </c>
      <c r="SNE137" s="14" t="s">
        <v>105</v>
      </c>
      <c r="SNF137" s="14" t="s">
        <v>105</v>
      </c>
      <c r="SNG137" s="14" t="s">
        <v>105</v>
      </c>
      <c r="SNH137" s="14" t="s">
        <v>105</v>
      </c>
      <c r="SNI137" s="14" t="s">
        <v>105</v>
      </c>
      <c r="SNJ137" s="14" t="s">
        <v>105</v>
      </c>
      <c r="SNK137" s="14" t="s">
        <v>105</v>
      </c>
      <c r="SNL137" s="14" t="s">
        <v>105</v>
      </c>
      <c r="SNM137" s="14" t="s">
        <v>105</v>
      </c>
      <c r="SNN137" s="14" t="s">
        <v>105</v>
      </c>
      <c r="SNO137" s="14" t="s">
        <v>105</v>
      </c>
      <c r="SNP137" s="14" t="s">
        <v>105</v>
      </c>
      <c r="SNQ137" s="14" t="s">
        <v>105</v>
      </c>
      <c r="SNR137" s="14" t="s">
        <v>105</v>
      </c>
      <c r="SNS137" s="14" t="s">
        <v>105</v>
      </c>
      <c r="SNT137" s="14" t="s">
        <v>105</v>
      </c>
      <c r="SNU137" s="14" t="s">
        <v>105</v>
      </c>
      <c r="SNV137" s="14" t="s">
        <v>105</v>
      </c>
      <c r="SNW137" s="14" t="s">
        <v>105</v>
      </c>
      <c r="SNX137" s="14" t="s">
        <v>105</v>
      </c>
      <c r="SNY137" s="14" t="s">
        <v>105</v>
      </c>
      <c r="SNZ137" s="14" t="s">
        <v>105</v>
      </c>
      <c r="SOA137" s="14" t="s">
        <v>105</v>
      </c>
      <c r="SOB137" s="14" t="s">
        <v>105</v>
      </c>
      <c r="SOC137" s="14" t="s">
        <v>105</v>
      </c>
      <c r="SOD137" s="14" t="s">
        <v>105</v>
      </c>
      <c r="SOE137" s="14" t="s">
        <v>105</v>
      </c>
      <c r="SOF137" s="14" t="s">
        <v>105</v>
      </c>
      <c r="SOG137" s="14" t="s">
        <v>105</v>
      </c>
      <c r="SOH137" s="14" t="s">
        <v>105</v>
      </c>
      <c r="SOI137" s="14" t="s">
        <v>105</v>
      </c>
      <c r="SOJ137" s="14" t="s">
        <v>105</v>
      </c>
      <c r="SOK137" s="14" t="s">
        <v>105</v>
      </c>
      <c r="SOL137" s="14" t="s">
        <v>105</v>
      </c>
      <c r="SOM137" s="14" t="s">
        <v>105</v>
      </c>
      <c r="SON137" s="14" t="s">
        <v>105</v>
      </c>
      <c r="SOO137" s="14" t="s">
        <v>105</v>
      </c>
      <c r="SOP137" s="14" t="s">
        <v>105</v>
      </c>
      <c r="SOQ137" s="14" t="s">
        <v>105</v>
      </c>
      <c r="SOR137" s="14" t="s">
        <v>105</v>
      </c>
      <c r="SOS137" s="14" t="s">
        <v>105</v>
      </c>
      <c r="SOT137" s="14" t="s">
        <v>105</v>
      </c>
      <c r="SOU137" s="14" t="s">
        <v>105</v>
      </c>
      <c r="SOV137" s="14" t="s">
        <v>105</v>
      </c>
      <c r="SOW137" s="14" t="s">
        <v>105</v>
      </c>
      <c r="SOX137" s="14" t="s">
        <v>105</v>
      </c>
      <c r="SOY137" s="14" t="s">
        <v>105</v>
      </c>
      <c r="SOZ137" s="14" t="s">
        <v>105</v>
      </c>
      <c r="SPA137" s="14" t="s">
        <v>105</v>
      </c>
      <c r="SPB137" s="14" t="s">
        <v>105</v>
      </c>
      <c r="SPC137" s="14" t="s">
        <v>105</v>
      </c>
      <c r="SPD137" s="14" t="s">
        <v>105</v>
      </c>
      <c r="SPE137" s="14" t="s">
        <v>105</v>
      </c>
      <c r="SPF137" s="14" t="s">
        <v>105</v>
      </c>
      <c r="SPG137" s="14" t="s">
        <v>105</v>
      </c>
      <c r="SPH137" s="14" t="s">
        <v>105</v>
      </c>
      <c r="SPI137" s="14" t="s">
        <v>105</v>
      </c>
      <c r="SPJ137" s="14" t="s">
        <v>105</v>
      </c>
      <c r="SPK137" s="14" t="s">
        <v>105</v>
      </c>
      <c r="SPL137" s="14" t="s">
        <v>105</v>
      </c>
      <c r="SPM137" s="14" t="s">
        <v>105</v>
      </c>
      <c r="SPN137" s="14" t="s">
        <v>105</v>
      </c>
      <c r="SPO137" s="14" t="s">
        <v>105</v>
      </c>
      <c r="SPP137" s="14" t="s">
        <v>105</v>
      </c>
      <c r="SPQ137" s="14" t="s">
        <v>105</v>
      </c>
      <c r="SPR137" s="14" t="s">
        <v>105</v>
      </c>
      <c r="SPS137" s="14" t="s">
        <v>105</v>
      </c>
      <c r="SPT137" s="14" t="s">
        <v>105</v>
      </c>
      <c r="SPU137" s="14" t="s">
        <v>105</v>
      </c>
      <c r="SPV137" s="14" t="s">
        <v>105</v>
      </c>
      <c r="SPW137" s="14" t="s">
        <v>105</v>
      </c>
      <c r="SPX137" s="14" t="s">
        <v>105</v>
      </c>
      <c r="SPY137" s="14" t="s">
        <v>105</v>
      </c>
      <c r="SPZ137" s="14" t="s">
        <v>105</v>
      </c>
      <c r="SQA137" s="14" t="s">
        <v>105</v>
      </c>
      <c r="SQB137" s="14" t="s">
        <v>105</v>
      </c>
      <c r="SQC137" s="14" t="s">
        <v>105</v>
      </c>
      <c r="SQD137" s="14" t="s">
        <v>105</v>
      </c>
      <c r="SQE137" s="14" t="s">
        <v>105</v>
      </c>
      <c r="SQF137" s="14" t="s">
        <v>105</v>
      </c>
      <c r="SQG137" s="14" t="s">
        <v>105</v>
      </c>
      <c r="SQH137" s="14" t="s">
        <v>105</v>
      </c>
      <c r="SQI137" s="14" t="s">
        <v>105</v>
      </c>
      <c r="SQJ137" s="14" t="s">
        <v>105</v>
      </c>
      <c r="SQK137" s="14" t="s">
        <v>105</v>
      </c>
      <c r="SQL137" s="14" t="s">
        <v>105</v>
      </c>
      <c r="SQM137" s="14" t="s">
        <v>105</v>
      </c>
      <c r="SQN137" s="14" t="s">
        <v>105</v>
      </c>
      <c r="SQO137" s="14" t="s">
        <v>105</v>
      </c>
      <c r="SQP137" s="14" t="s">
        <v>105</v>
      </c>
      <c r="SQQ137" s="14" t="s">
        <v>105</v>
      </c>
      <c r="SQR137" s="14" t="s">
        <v>105</v>
      </c>
      <c r="SQS137" s="14" t="s">
        <v>105</v>
      </c>
      <c r="SQT137" s="14" t="s">
        <v>105</v>
      </c>
      <c r="SQU137" s="14" t="s">
        <v>105</v>
      </c>
      <c r="SQV137" s="14" t="s">
        <v>105</v>
      </c>
      <c r="SQW137" s="14" t="s">
        <v>105</v>
      </c>
      <c r="SQX137" s="14" t="s">
        <v>105</v>
      </c>
      <c r="SQY137" s="14" t="s">
        <v>105</v>
      </c>
      <c r="SQZ137" s="14" t="s">
        <v>105</v>
      </c>
      <c r="SRA137" s="14" t="s">
        <v>105</v>
      </c>
      <c r="SRB137" s="14" t="s">
        <v>105</v>
      </c>
      <c r="SRC137" s="14" t="s">
        <v>105</v>
      </c>
      <c r="SRD137" s="14" t="s">
        <v>105</v>
      </c>
      <c r="SRE137" s="14" t="s">
        <v>105</v>
      </c>
      <c r="SRF137" s="14" t="s">
        <v>105</v>
      </c>
      <c r="SRG137" s="14" t="s">
        <v>105</v>
      </c>
      <c r="SRH137" s="14" t="s">
        <v>105</v>
      </c>
      <c r="SRI137" s="14" t="s">
        <v>105</v>
      </c>
      <c r="SRJ137" s="14" t="s">
        <v>105</v>
      </c>
      <c r="SRK137" s="14" t="s">
        <v>105</v>
      </c>
      <c r="SRL137" s="14" t="s">
        <v>105</v>
      </c>
      <c r="SRM137" s="14" t="s">
        <v>105</v>
      </c>
      <c r="SRN137" s="14" t="s">
        <v>105</v>
      </c>
      <c r="SRO137" s="14" t="s">
        <v>105</v>
      </c>
      <c r="SRP137" s="14" t="s">
        <v>105</v>
      </c>
      <c r="SRQ137" s="14" t="s">
        <v>105</v>
      </c>
      <c r="SRR137" s="14" t="s">
        <v>105</v>
      </c>
      <c r="SRS137" s="14" t="s">
        <v>105</v>
      </c>
      <c r="SRT137" s="14" t="s">
        <v>105</v>
      </c>
      <c r="SRU137" s="14" t="s">
        <v>105</v>
      </c>
      <c r="SRV137" s="14" t="s">
        <v>105</v>
      </c>
      <c r="SRW137" s="14" t="s">
        <v>105</v>
      </c>
      <c r="SRX137" s="14" t="s">
        <v>105</v>
      </c>
      <c r="SRY137" s="14" t="s">
        <v>105</v>
      </c>
      <c r="SRZ137" s="14" t="s">
        <v>105</v>
      </c>
      <c r="SSA137" s="14" t="s">
        <v>105</v>
      </c>
      <c r="SSB137" s="14" t="s">
        <v>105</v>
      </c>
      <c r="SSC137" s="14" t="s">
        <v>105</v>
      </c>
      <c r="SSD137" s="14" t="s">
        <v>105</v>
      </c>
      <c r="SSE137" s="14" t="s">
        <v>105</v>
      </c>
      <c r="SSF137" s="14" t="s">
        <v>105</v>
      </c>
      <c r="SSG137" s="14" t="s">
        <v>105</v>
      </c>
      <c r="SSH137" s="14" t="s">
        <v>105</v>
      </c>
      <c r="SSI137" s="14" t="s">
        <v>105</v>
      </c>
      <c r="SSJ137" s="14" t="s">
        <v>105</v>
      </c>
      <c r="SSK137" s="14" t="s">
        <v>105</v>
      </c>
      <c r="SSL137" s="14" t="s">
        <v>105</v>
      </c>
      <c r="SSM137" s="14" t="s">
        <v>105</v>
      </c>
      <c r="SSN137" s="14" t="s">
        <v>105</v>
      </c>
      <c r="SSO137" s="14" t="s">
        <v>105</v>
      </c>
      <c r="SSP137" s="14" t="s">
        <v>105</v>
      </c>
      <c r="SSQ137" s="14" t="s">
        <v>105</v>
      </c>
      <c r="SSR137" s="14" t="s">
        <v>105</v>
      </c>
      <c r="SSS137" s="14" t="s">
        <v>105</v>
      </c>
      <c r="SST137" s="14" t="s">
        <v>105</v>
      </c>
      <c r="SSU137" s="14" t="s">
        <v>105</v>
      </c>
      <c r="SSV137" s="14" t="s">
        <v>105</v>
      </c>
      <c r="SSW137" s="14" t="s">
        <v>105</v>
      </c>
      <c r="SSX137" s="14" t="s">
        <v>105</v>
      </c>
      <c r="SSY137" s="14" t="s">
        <v>105</v>
      </c>
      <c r="SSZ137" s="14" t="s">
        <v>105</v>
      </c>
      <c r="STA137" s="14" t="s">
        <v>105</v>
      </c>
      <c r="STB137" s="14" t="s">
        <v>105</v>
      </c>
      <c r="STC137" s="14" t="s">
        <v>105</v>
      </c>
      <c r="STD137" s="14" t="s">
        <v>105</v>
      </c>
      <c r="STE137" s="14" t="s">
        <v>105</v>
      </c>
      <c r="STF137" s="14" t="s">
        <v>105</v>
      </c>
      <c r="STG137" s="14" t="s">
        <v>105</v>
      </c>
      <c r="STH137" s="14" t="s">
        <v>105</v>
      </c>
      <c r="STI137" s="14" t="s">
        <v>105</v>
      </c>
      <c r="STJ137" s="14" t="s">
        <v>105</v>
      </c>
      <c r="STK137" s="14" t="s">
        <v>105</v>
      </c>
      <c r="STL137" s="14" t="s">
        <v>105</v>
      </c>
      <c r="STM137" s="14" t="s">
        <v>105</v>
      </c>
      <c r="STN137" s="14" t="s">
        <v>105</v>
      </c>
      <c r="STO137" s="14" t="s">
        <v>105</v>
      </c>
      <c r="STP137" s="14" t="s">
        <v>105</v>
      </c>
      <c r="STQ137" s="14" t="s">
        <v>105</v>
      </c>
      <c r="STR137" s="14" t="s">
        <v>105</v>
      </c>
      <c r="STS137" s="14" t="s">
        <v>105</v>
      </c>
      <c r="STT137" s="14" t="s">
        <v>105</v>
      </c>
      <c r="STU137" s="14" t="s">
        <v>105</v>
      </c>
      <c r="STV137" s="14" t="s">
        <v>105</v>
      </c>
      <c r="STW137" s="14" t="s">
        <v>105</v>
      </c>
      <c r="STX137" s="14" t="s">
        <v>105</v>
      </c>
      <c r="STY137" s="14" t="s">
        <v>105</v>
      </c>
      <c r="STZ137" s="14" t="s">
        <v>105</v>
      </c>
      <c r="SUA137" s="14" t="s">
        <v>105</v>
      </c>
      <c r="SUB137" s="14" t="s">
        <v>105</v>
      </c>
      <c r="SUC137" s="14" t="s">
        <v>105</v>
      </c>
      <c r="SUD137" s="14" t="s">
        <v>105</v>
      </c>
      <c r="SUE137" s="14" t="s">
        <v>105</v>
      </c>
      <c r="SUF137" s="14" t="s">
        <v>105</v>
      </c>
      <c r="SUG137" s="14" t="s">
        <v>105</v>
      </c>
      <c r="SUH137" s="14" t="s">
        <v>105</v>
      </c>
      <c r="SUI137" s="14" t="s">
        <v>105</v>
      </c>
      <c r="SUJ137" s="14" t="s">
        <v>105</v>
      </c>
      <c r="SUK137" s="14" t="s">
        <v>105</v>
      </c>
      <c r="SUL137" s="14" t="s">
        <v>105</v>
      </c>
      <c r="SUM137" s="14" t="s">
        <v>105</v>
      </c>
      <c r="SUN137" s="14" t="s">
        <v>105</v>
      </c>
      <c r="SUO137" s="14" t="s">
        <v>105</v>
      </c>
      <c r="SUP137" s="14" t="s">
        <v>105</v>
      </c>
      <c r="SUQ137" s="14" t="s">
        <v>105</v>
      </c>
      <c r="SUR137" s="14" t="s">
        <v>105</v>
      </c>
      <c r="SUS137" s="14" t="s">
        <v>105</v>
      </c>
      <c r="SUT137" s="14" t="s">
        <v>105</v>
      </c>
      <c r="SUU137" s="14" t="s">
        <v>105</v>
      </c>
      <c r="SUV137" s="14" t="s">
        <v>105</v>
      </c>
      <c r="SUW137" s="14" t="s">
        <v>105</v>
      </c>
      <c r="SUX137" s="14" t="s">
        <v>105</v>
      </c>
      <c r="SUY137" s="14" t="s">
        <v>105</v>
      </c>
      <c r="SUZ137" s="14" t="s">
        <v>105</v>
      </c>
      <c r="SVA137" s="14" t="s">
        <v>105</v>
      </c>
      <c r="SVB137" s="14" t="s">
        <v>105</v>
      </c>
      <c r="SVC137" s="14" t="s">
        <v>105</v>
      </c>
      <c r="SVD137" s="14" t="s">
        <v>105</v>
      </c>
      <c r="SVE137" s="14" t="s">
        <v>105</v>
      </c>
      <c r="SVF137" s="14" t="s">
        <v>105</v>
      </c>
      <c r="SVG137" s="14" t="s">
        <v>105</v>
      </c>
      <c r="SVH137" s="14" t="s">
        <v>105</v>
      </c>
      <c r="SVI137" s="14" t="s">
        <v>105</v>
      </c>
      <c r="SVJ137" s="14" t="s">
        <v>105</v>
      </c>
      <c r="SVK137" s="14" t="s">
        <v>105</v>
      </c>
      <c r="SVL137" s="14" t="s">
        <v>105</v>
      </c>
      <c r="SVM137" s="14" t="s">
        <v>105</v>
      </c>
      <c r="SVN137" s="14" t="s">
        <v>105</v>
      </c>
      <c r="SVO137" s="14" t="s">
        <v>105</v>
      </c>
      <c r="SVP137" s="14" t="s">
        <v>105</v>
      </c>
      <c r="SVQ137" s="14" t="s">
        <v>105</v>
      </c>
      <c r="SVR137" s="14" t="s">
        <v>105</v>
      </c>
      <c r="SVS137" s="14" t="s">
        <v>105</v>
      </c>
      <c r="SVT137" s="14" t="s">
        <v>105</v>
      </c>
      <c r="SVU137" s="14" t="s">
        <v>105</v>
      </c>
      <c r="SVV137" s="14" t="s">
        <v>105</v>
      </c>
      <c r="SVW137" s="14" t="s">
        <v>105</v>
      </c>
      <c r="SVX137" s="14" t="s">
        <v>105</v>
      </c>
      <c r="SVY137" s="14" t="s">
        <v>105</v>
      </c>
      <c r="SVZ137" s="14" t="s">
        <v>105</v>
      </c>
      <c r="SWA137" s="14" t="s">
        <v>105</v>
      </c>
      <c r="SWB137" s="14" t="s">
        <v>105</v>
      </c>
      <c r="SWC137" s="14" t="s">
        <v>105</v>
      </c>
      <c r="SWD137" s="14" t="s">
        <v>105</v>
      </c>
      <c r="SWE137" s="14" t="s">
        <v>105</v>
      </c>
      <c r="SWF137" s="14" t="s">
        <v>105</v>
      </c>
      <c r="SWG137" s="14" t="s">
        <v>105</v>
      </c>
      <c r="SWH137" s="14" t="s">
        <v>105</v>
      </c>
      <c r="SWI137" s="14" t="s">
        <v>105</v>
      </c>
      <c r="SWJ137" s="14" t="s">
        <v>105</v>
      </c>
      <c r="SWK137" s="14" t="s">
        <v>105</v>
      </c>
      <c r="SWL137" s="14" t="s">
        <v>105</v>
      </c>
      <c r="SWM137" s="14" t="s">
        <v>105</v>
      </c>
      <c r="SWN137" s="14" t="s">
        <v>105</v>
      </c>
      <c r="SWO137" s="14" t="s">
        <v>105</v>
      </c>
      <c r="SWP137" s="14" t="s">
        <v>105</v>
      </c>
      <c r="SWQ137" s="14" t="s">
        <v>105</v>
      </c>
      <c r="SWR137" s="14" t="s">
        <v>105</v>
      </c>
      <c r="SWS137" s="14" t="s">
        <v>105</v>
      </c>
      <c r="SWT137" s="14" t="s">
        <v>105</v>
      </c>
      <c r="SWU137" s="14" t="s">
        <v>105</v>
      </c>
      <c r="SWV137" s="14" t="s">
        <v>105</v>
      </c>
      <c r="SWW137" s="14" t="s">
        <v>105</v>
      </c>
      <c r="SWX137" s="14" t="s">
        <v>105</v>
      </c>
      <c r="SWY137" s="14" t="s">
        <v>105</v>
      </c>
      <c r="SWZ137" s="14" t="s">
        <v>105</v>
      </c>
      <c r="SXA137" s="14" t="s">
        <v>105</v>
      </c>
      <c r="SXB137" s="14" t="s">
        <v>105</v>
      </c>
      <c r="SXC137" s="14" t="s">
        <v>105</v>
      </c>
      <c r="SXD137" s="14" t="s">
        <v>105</v>
      </c>
      <c r="SXE137" s="14" t="s">
        <v>105</v>
      </c>
      <c r="SXF137" s="14" t="s">
        <v>105</v>
      </c>
      <c r="SXG137" s="14" t="s">
        <v>105</v>
      </c>
      <c r="SXH137" s="14" t="s">
        <v>105</v>
      </c>
      <c r="SXI137" s="14" t="s">
        <v>105</v>
      </c>
      <c r="SXJ137" s="14" t="s">
        <v>105</v>
      </c>
      <c r="SXK137" s="14" t="s">
        <v>105</v>
      </c>
      <c r="SXL137" s="14" t="s">
        <v>105</v>
      </c>
      <c r="SXM137" s="14" t="s">
        <v>105</v>
      </c>
      <c r="SXN137" s="14" t="s">
        <v>105</v>
      </c>
      <c r="SXO137" s="14" t="s">
        <v>105</v>
      </c>
      <c r="SXP137" s="14" t="s">
        <v>105</v>
      </c>
      <c r="SXQ137" s="14" t="s">
        <v>105</v>
      </c>
      <c r="SXR137" s="14" t="s">
        <v>105</v>
      </c>
      <c r="SXS137" s="14" t="s">
        <v>105</v>
      </c>
      <c r="SXT137" s="14" t="s">
        <v>105</v>
      </c>
      <c r="SXU137" s="14" t="s">
        <v>105</v>
      </c>
      <c r="SXV137" s="14" t="s">
        <v>105</v>
      </c>
      <c r="SXW137" s="14" t="s">
        <v>105</v>
      </c>
      <c r="SXX137" s="14" t="s">
        <v>105</v>
      </c>
      <c r="SXY137" s="14" t="s">
        <v>105</v>
      </c>
      <c r="SXZ137" s="14" t="s">
        <v>105</v>
      </c>
      <c r="SYA137" s="14" t="s">
        <v>105</v>
      </c>
      <c r="SYB137" s="14" t="s">
        <v>105</v>
      </c>
      <c r="SYC137" s="14" t="s">
        <v>105</v>
      </c>
      <c r="SYD137" s="14" t="s">
        <v>105</v>
      </c>
      <c r="SYE137" s="14" t="s">
        <v>105</v>
      </c>
      <c r="SYF137" s="14" t="s">
        <v>105</v>
      </c>
      <c r="SYG137" s="14" t="s">
        <v>105</v>
      </c>
      <c r="SYH137" s="14" t="s">
        <v>105</v>
      </c>
      <c r="SYI137" s="14" t="s">
        <v>105</v>
      </c>
      <c r="SYJ137" s="14" t="s">
        <v>105</v>
      </c>
      <c r="SYK137" s="14" t="s">
        <v>105</v>
      </c>
      <c r="SYL137" s="14" t="s">
        <v>105</v>
      </c>
      <c r="SYM137" s="14" t="s">
        <v>105</v>
      </c>
      <c r="SYN137" s="14" t="s">
        <v>105</v>
      </c>
      <c r="SYO137" s="14" t="s">
        <v>105</v>
      </c>
      <c r="SYP137" s="14" t="s">
        <v>105</v>
      </c>
      <c r="SYQ137" s="14" t="s">
        <v>105</v>
      </c>
      <c r="SYR137" s="14" t="s">
        <v>105</v>
      </c>
      <c r="SYS137" s="14" t="s">
        <v>105</v>
      </c>
      <c r="SYT137" s="14" t="s">
        <v>105</v>
      </c>
      <c r="SYU137" s="14" t="s">
        <v>105</v>
      </c>
      <c r="SYV137" s="14" t="s">
        <v>105</v>
      </c>
      <c r="SYW137" s="14" t="s">
        <v>105</v>
      </c>
      <c r="SYX137" s="14" t="s">
        <v>105</v>
      </c>
      <c r="SYY137" s="14" t="s">
        <v>105</v>
      </c>
      <c r="SYZ137" s="14" t="s">
        <v>105</v>
      </c>
      <c r="SZA137" s="14" t="s">
        <v>105</v>
      </c>
      <c r="SZB137" s="14" t="s">
        <v>105</v>
      </c>
      <c r="SZC137" s="14" t="s">
        <v>105</v>
      </c>
      <c r="SZD137" s="14" t="s">
        <v>105</v>
      </c>
      <c r="SZE137" s="14" t="s">
        <v>105</v>
      </c>
      <c r="SZF137" s="14" t="s">
        <v>105</v>
      </c>
      <c r="SZG137" s="14" t="s">
        <v>105</v>
      </c>
      <c r="SZH137" s="14" t="s">
        <v>105</v>
      </c>
      <c r="SZI137" s="14" t="s">
        <v>105</v>
      </c>
      <c r="SZJ137" s="14" t="s">
        <v>105</v>
      </c>
      <c r="SZK137" s="14" t="s">
        <v>105</v>
      </c>
      <c r="SZL137" s="14" t="s">
        <v>105</v>
      </c>
      <c r="SZM137" s="14" t="s">
        <v>105</v>
      </c>
      <c r="SZN137" s="14" t="s">
        <v>105</v>
      </c>
      <c r="SZO137" s="14" t="s">
        <v>105</v>
      </c>
      <c r="SZP137" s="14" t="s">
        <v>105</v>
      </c>
      <c r="SZQ137" s="14" t="s">
        <v>105</v>
      </c>
      <c r="SZR137" s="14" t="s">
        <v>105</v>
      </c>
      <c r="SZS137" s="14" t="s">
        <v>105</v>
      </c>
      <c r="SZT137" s="14" t="s">
        <v>105</v>
      </c>
      <c r="SZU137" s="14" t="s">
        <v>105</v>
      </c>
      <c r="SZV137" s="14" t="s">
        <v>105</v>
      </c>
      <c r="SZW137" s="14" t="s">
        <v>105</v>
      </c>
      <c r="SZX137" s="14" t="s">
        <v>105</v>
      </c>
      <c r="SZY137" s="14" t="s">
        <v>105</v>
      </c>
      <c r="SZZ137" s="14" t="s">
        <v>105</v>
      </c>
      <c r="TAA137" s="14" t="s">
        <v>105</v>
      </c>
      <c r="TAB137" s="14" t="s">
        <v>105</v>
      </c>
      <c r="TAC137" s="14" t="s">
        <v>105</v>
      </c>
      <c r="TAD137" s="14" t="s">
        <v>105</v>
      </c>
      <c r="TAE137" s="14" t="s">
        <v>105</v>
      </c>
      <c r="TAF137" s="14" t="s">
        <v>105</v>
      </c>
      <c r="TAG137" s="14" t="s">
        <v>105</v>
      </c>
      <c r="TAH137" s="14" t="s">
        <v>105</v>
      </c>
      <c r="TAI137" s="14" t="s">
        <v>105</v>
      </c>
      <c r="TAJ137" s="14" t="s">
        <v>105</v>
      </c>
      <c r="TAK137" s="14" t="s">
        <v>105</v>
      </c>
      <c r="TAL137" s="14" t="s">
        <v>105</v>
      </c>
      <c r="TAM137" s="14" t="s">
        <v>105</v>
      </c>
      <c r="TAN137" s="14" t="s">
        <v>105</v>
      </c>
      <c r="TAO137" s="14" t="s">
        <v>105</v>
      </c>
      <c r="TAP137" s="14" t="s">
        <v>105</v>
      </c>
      <c r="TAQ137" s="14" t="s">
        <v>105</v>
      </c>
      <c r="TAR137" s="14" t="s">
        <v>105</v>
      </c>
      <c r="TAS137" s="14" t="s">
        <v>105</v>
      </c>
      <c r="TAT137" s="14" t="s">
        <v>105</v>
      </c>
      <c r="TAU137" s="14" t="s">
        <v>105</v>
      </c>
      <c r="TAV137" s="14" t="s">
        <v>105</v>
      </c>
      <c r="TAW137" s="14" t="s">
        <v>105</v>
      </c>
      <c r="TAX137" s="14" t="s">
        <v>105</v>
      </c>
      <c r="TAY137" s="14" t="s">
        <v>105</v>
      </c>
      <c r="TAZ137" s="14" t="s">
        <v>105</v>
      </c>
      <c r="TBA137" s="14" t="s">
        <v>105</v>
      </c>
      <c r="TBB137" s="14" t="s">
        <v>105</v>
      </c>
      <c r="TBC137" s="14" t="s">
        <v>105</v>
      </c>
      <c r="TBD137" s="14" t="s">
        <v>105</v>
      </c>
      <c r="TBE137" s="14" t="s">
        <v>105</v>
      </c>
      <c r="TBF137" s="14" t="s">
        <v>105</v>
      </c>
      <c r="TBG137" s="14" t="s">
        <v>105</v>
      </c>
      <c r="TBH137" s="14" t="s">
        <v>105</v>
      </c>
      <c r="TBI137" s="14" t="s">
        <v>105</v>
      </c>
      <c r="TBJ137" s="14" t="s">
        <v>105</v>
      </c>
      <c r="TBK137" s="14" t="s">
        <v>105</v>
      </c>
      <c r="TBL137" s="14" t="s">
        <v>105</v>
      </c>
      <c r="TBM137" s="14" t="s">
        <v>105</v>
      </c>
      <c r="TBN137" s="14" t="s">
        <v>105</v>
      </c>
      <c r="TBO137" s="14" t="s">
        <v>105</v>
      </c>
      <c r="TBP137" s="14" t="s">
        <v>105</v>
      </c>
      <c r="TBQ137" s="14" t="s">
        <v>105</v>
      </c>
      <c r="TBR137" s="14" t="s">
        <v>105</v>
      </c>
      <c r="TBS137" s="14" t="s">
        <v>105</v>
      </c>
      <c r="TBT137" s="14" t="s">
        <v>105</v>
      </c>
      <c r="TBU137" s="14" t="s">
        <v>105</v>
      </c>
      <c r="TBV137" s="14" t="s">
        <v>105</v>
      </c>
      <c r="TBW137" s="14" t="s">
        <v>105</v>
      </c>
      <c r="TBX137" s="14" t="s">
        <v>105</v>
      </c>
      <c r="TBY137" s="14" t="s">
        <v>105</v>
      </c>
      <c r="TBZ137" s="14" t="s">
        <v>105</v>
      </c>
      <c r="TCA137" s="14" t="s">
        <v>105</v>
      </c>
      <c r="TCB137" s="14" t="s">
        <v>105</v>
      </c>
      <c r="TCC137" s="14" t="s">
        <v>105</v>
      </c>
      <c r="TCD137" s="14" t="s">
        <v>105</v>
      </c>
      <c r="TCE137" s="14" t="s">
        <v>105</v>
      </c>
      <c r="TCF137" s="14" t="s">
        <v>105</v>
      </c>
      <c r="TCG137" s="14" t="s">
        <v>105</v>
      </c>
      <c r="TCH137" s="14" t="s">
        <v>105</v>
      </c>
      <c r="TCI137" s="14" t="s">
        <v>105</v>
      </c>
      <c r="TCJ137" s="14" t="s">
        <v>105</v>
      </c>
      <c r="TCK137" s="14" t="s">
        <v>105</v>
      </c>
      <c r="TCL137" s="14" t="s">
        <v>105</v>
      </c>
      <c r="TCM137" s="14" t="s">
        <v>105</v>
      </c>
      <c r="TCN137" s="14" t="s">
        <v>105</v>
      </c>
      <c r="TCO137" s="14" t="s">
        <v>105</v>
      </c>
      <c r="TCP137" s="14" t="s">
        <v>105</v>
      </c>
      <c r="TCQ137" s="14" t="s">
        <v>105</v>
      </c>
      <c r="TCR137" s="14" t="s">
        <v>105</v>
      </c>
      <c r="TCS137" s="14" t="s">
        <v>105</v>
      </c>
      <c r="TCT137" s="14" t="s">
        <v>105</v>
      </c>
      <c r="TCU137" s="14" t="s">
        <v>105</v>
      </c>
      <c r="TCV137" s="14" t="s">
        <v>105</v>
      </c>
      <c r="TCW137" s="14" t="s">
        <v>105</v>
      </c>
      <c r="TCX137" s="14" t="s">
        <v>105</v>
      </c>
      <c r="TCY137" s="14" t="s">
        <v>105</v>
      </c>
      <c r="TCZ137" s="14" t="s">
        <v>105</v>
      </c>
      <c r="TDA137" s="14" t="s">
        <v>105</v>
      </c>
      <c r="TDB137" s="14" t="s">
        <v>105</v>
      </c>
      <c r="TDC137" s="14" t="s">
        <v>105</v>
      </c>
      <c r="TDD137" s="14" t="s">
        <v>105</v>
      </c>
      <c r="TDE137" s="14" t="s">
        <v>105</v>
      </c>
      <c r="TDF137" s="14" t="s">
        <v>105</v>
      </c>
      <c r="TDG137" s="14" t="s">
        <v>105</v>
      </c>
      <c r="TDH137" s="14" t="s">
        <v>105</v>
      </c>
      <c r="TDI137" s="14" t="s">
        <v>105</v>
      </c>
      <c r="TDJ137" s="14" t="s">
        <v>105</v>
      </c>
      <c r="TDK137" s="14" t="s">
        <v>105</v>
      </c>
      <c r="TDL137" s="14" t="s">
        <v>105</v>
      </c>
      <c r="TDM137" s="14" t="s">
        <v>105</v>
      </c>
      <c r="TDN137" s="14" t="s">
        <v>105</v>
      </c>
      <c r="TDO137" s="14" t="s">
        <v>105</v>
      </c>
      <c r="TDP137" s="14" t="s">
        <v>105</v>
      </c>
      <c r="TDQ137" s="14" t="s">
        <v>105</v>
      </c>
      <c r="TDR137" s="14" t="s">
        <v>105</v>
      </c>
      <c r="TDS137" s="14" t="s">
        <v>105</v>
      </c>
      <c r="TDT137" s="14" t="s">
        <v>105</v>
      </c>
      <c r="TDU137" s="14" t="s">
        <v>105</v>
      </c>
      <c r="TDV137" s="14" t="s">
        <v>105</v>
      </c>
      <c r="TDW137" s="14" t="s">
        <v>105</v>
      </c>
      <c r="TDX137" s="14" t="s">
        <v>105</v>
      </c>
      <c r="TDY137" s="14" t="s">
        <v>105</v>
      </c>
      <c r="TDZ137" s="14" t="s">
        <v>105</v>
      </c>
      <c r="TEA137" s="14" t="s">
        <v>105</v>
      </c>
      <c r="TEB137" s="14" t="s">
        <v>105</v>
      </c>
      <c r="TEC137" s="14" t="s">
        <v>105</v>
      </c>
      <c r="TED137" s="14" t="s">
        <v>105</v>
      </c>
      <c r="TEE137" s="14" t="s">
        <v>105</v>
      </c>
      <c r="TEF137" s="14" t="s">
        <v>105</v>
      </c>
      <c r="TEG137" s="14" t="s">
        <v>105</v>
      </c>
      <c r="TEH137" s="14" t="s">
        <v>105</v>
      </c>
      <c r="TEI137" s="14" t="s">
        <v>105</v>
      </c>
      <c r="TEJ137" s="14" t="s">
        <v>105</v>
      </c>
      <c r="TEK137" s="14" t="s">
        <v>105</v>
      </c>
      <c r="TEL137" s="14" t="s">
        <v>105</v>
      </c>
      <c r="TEM137" s="14" t="s">
        <v>105</v>
      </c>
      <c r="TEN137" s="14" t="s">
        <v>105</v>
      </c>
      <c r="TEO137" s="14" t="s">
        <v>105</v>
      </c>
      <c r="TEP137" s="14" t="s">
        <v>105</v>
      </c>
      <c r="TEQ137" s="14" t="s">
        <v>105</v>
      </c>
      <c r="TER137" s="14" t="s">
        <v>105</v>
      </c>
      <c r="TES137" s="14" t="s">
        <v>105</v>
      </c>
      <c r="TET137" s="14" t="s">
        <v>105</v>
      </c>
      <c r="TEU137" s="14" t="s">
        <v>105</v>
      </c>
      <c r="TEV137" s="14" t="s">
        <v>105</v>
      </c>
      <c r="TEW137" s="14" t="s">
        <v>105</v>
      </c>
      <c r="TEX137" s="14" t="s">
        <v>105</v>
      </c>
      <c r="TEY137" s="14" t="s">
        <v>105</v>
      </c>
      <c r="TEZ137" s="14" t="s">
        <v>105</v>
      </c>
      <c r="TFA137" s="14" t="s">
        <v>105</v>
      </c>
      <c r="TFB137" s="14" t="s">
        <v>105</v>
      </c>
      <c r="TFC137" s="14" t="s">
        <v>105</v>
      </c>
      <c r="TFD137" s="14" t="s">
        <v>105</v>
      </c>
      <c r="TFE137" s="14" t="s">
        <v>105</v>
      </c>
      <c r="TFF137" s="14" t="s">
        <v>105</v>
      </c>
      <c r="TFG137" s="14" t="s">
        <v>105</v>
      </c>
      <c r="TFH137" s="14" t="s">
        <v>105</v>
      </c>
      <c r="TFI137" s="14" t="s">
        <v>105</v>
      </c>
      <c r="TFJ137" s="14" t="s">
        <v>105</v>
      </c>
      <c r="TFK137" s="14" t="s">
        <v>105</v>
      </c>
      <c r="TFL137" s="14" t="s">
        <v>105</v>
      </c>
      <c r="TFM137" s="14" t="s">
        <v>105</v>
      </c>
      <c r="TFN137" s="14" t="s">
        <v>105</v>
      </c>
      <c r="TFO137" s="14" t="s">
        <v>105</v>
      </c>
      <c r="TFP137" s="14" t="s">
        <v>105</v>
      </c>
      <c r="TFQ137" s="14" t="s">
        <v>105</v>
      </c>
      <c r="TFR137" s="14" t="s">
        <v>105</v>
      </c>
      <c r="TFS137" s="14" t="s">
        <v>105</v>
      </c>
      <c r="TFT137" s="14" t="s">
        <v>105</v>
      </c>
      <c r="TFU137" s="14" t="s">
        <v>105</v>
      </c>
      <c r="TFV137" s="14" t="s">
        <v>105</v>
      </c>
      <c r="TFW137" s="14" t="s">
        <v>105</v>
      </c>
      <c r="TFX137" s="14" t="s">
        <v>105</v>
      </c>
      <c r="TFY137" s="14" t="s">
        <v>105</v>
      </c>
      <c r="TFZ137" s="14" t="s">
        <v>105</v>
      </c>
      <c r="TGA137" s="14" t="s">
        <v>105</v>
      </c>
      <c r="TGB137" s="14" t="s">
        <v>105</v>
      </c>
      <c r="TGC137" s="14" t="s">
        <v>105</v>
      </c>
      <c r="TGD137" s="14" t="s">
        <v>105</v>
      </c>
      <c r="TGE137" s="14" t="s">
        <v>105</v>
      </c>
      <c r="TGF137" s="14" t="s">
        <v>105</v>
      </c>
      <c r="TGG137" s="14" t="s">
        <v>105</v>
      </c>
      <c r="TGH137" s="14" t="s">
        <v>105</v>
      </c>
      <c r="TGI137" s="14" t="s">
        <v>105</v>
      </c>
      <c r="TGJ137" s="14" t="s">
        <v>105</v>
      </c>
      <c r="TGK137" s="14" t="s">
        <v>105</v>
      </c>
      <c r="TGL137" s="14" t="s">
        <v>105</v>
      </c>
      <c r="TGM137" s="14" t="s">
        <v>105</v>
      </c>
      <c r="TGN137" s="14" t="s">
        <v>105</v>
      </c>
      <c r="TGO137" s="14" t="s">
        <v>105</v>
      </c>
      <c r="TGP137" s="14" t="s">
        <v>105</v>
      </c>
      <c r="TGQ137" s="14" t="s">
        <v>105</v>
      </c>
      <c r="TGR137" s="14" t="s">
        <v>105</v>
      </c>
      <c r="TGS137" s="14" t="s">
        <v>105</v>
      </c>
      <c r="TGT137" s="14" t="s">
        <v>105</v>
      </c>
      <c r="TGU137" s="14" t="s">
        <v>105</v>
      </c>
      <c r="TGV137" s="14" t="s">
        <v>105</v>
      </c>
      <c r="TGW137" s="14" t="s">
        <v>105</v>
      </c>
      <c r="TGX137" s="14" t="s">
        <v>105</v>
      </c>
      <c r="TGY137" s="14" t="s">
        <v>105</v>
      </c>
      <c r="TGZ137" s="14" t="s">
        <v>105</v>
      </c>
      <c r="THA137" s="14" t="s">
        <v>105</v>
      </c>
      <c r="THB137" s="14" t="s">
        <v>105</v>
      </c>
      <c r="THC137" s="14" t="s">
        <v>105</v>
      </c>
      <c r="THD137" s="14" t="s">
        <v>105</v>
      </c>
      <c r="THE137" s="14" t="s">
        <v>105</v>
      </c>
      <c r="THF137" s="14" t="s">
        <v>105</v>
      </c>
      <c r="THG137" s="14" t="s">
        <v>105</v>
      </c>
      <c r="THH137" s="14" t="s">
        <v>105</v>
      </c>
      <c r="THI137" s="14" t="s">
        <v>105</v>
      </c>
      <c r="THJ137" s="14" t="s">
        <v>105</v>
      </c>
      <c r="THK137" s="14" t="s">
        <v>105</v>
      </c>
      <c r="THL137" s="14" t="s">
        <v>105</v>
      </c>
      <c r="THM137" s="14" t="s">
        <v>105</v>
      </c>
      <c r="THN137" s="14" t="s">
        <v>105</v>
      </c>
      <c r="THO137" s="14" t="s">
        <v>105</v>
      </c>
      <c r="THP137" s="14" t="s">
        <v>105</v>
      </c>
      <c r="THQ137" s="14" t="s">
        <v>105</v>
      </c>
      <c r="THR137" s="14" t="s">
        <v>105</v>
      </c>
      <c r="THS137" s="14" t="s">
        <v>105</v>
      </c>
      <c r="THT137" s="14" t="s">
        <v>105</v>
      </c>
      <c r="THU137" s="14" t="s">
        <v>105</v>
      </c>
      <c r="THV137" s="14" t="s">
        <v>105</v>
      </c>
      <c r="THW137" s="14" t="s">
        <v>105</v>
      </c>
      <c r="THX137" s="14" t="s">
        <v>105</v>
      </c>
      <c r="THY137" s="14" t="s">
        <v>105</v>
      </c>
      <c r="THZ137" s="14" t="s">
        <v>105</v>
      </c>
      <c r="TIA137" s="14" t="s">
        <v>105</v>
      </c>
      <c r="TIB137" s="14" t="s">
        <v>105</v>
      </c>
      <c r="TIC137" s="14" t="s">
        <v>105</v>
      </c>
      <c r="TID137" s="14" t="s">
        <v>105</v>
      </c>
      <c r="TIE137" s="14" t="s">
        <v>105</v>
      </c>
      <c r="TIF137" s="14" t="s">
        <v>105</v>
      </c>
      <c r="TIG137" s="14" t="s">
        <v>105</v>
      </c>
      <c r="TIH137" s="14" t="s">
        <v>105</v>
      </c>
      <c r="TII137" s="14" t="s">
        <v>105</v>
      </c>
      <c r="TIJ137" s="14" t="s">
        <v>105</v>
      </c>
      <c r="TIK137" s="14" t="s">
        <v>105</v>
      </c>
      <c r="TIL137" s="14" t="s">
        <v>105</v>
      </c>
      <c r="TIM137" s="14" t="s">
        <v>105</v>
      </c>
      <c r="TIN137" s="14" t="s">
        <v>105</v>
      </c>
      <c r="TIO137" s="14" t="s">
        <v>105</v>
      </c>
      <c r="TIP137" s="14" t="s">
        <v>105</v>
      </c>
      <c r="TIQ137" s="14" t="s">
        <v>105</v>
      </c>
      <c r="TIR137" s="14" t="s">
        <v>105</v>
      </c>
      <c r="TIS137" s="14" t="s">
        <v>105</v>
      </c>
      <c r="TIT137" s="14" t="s">
        <v>105</v>
      </c>
      <c r="TIU137" s="14" t="s">
        <v>105</v>
      </c>
      <c r="TIV137" s="14" t="s">
        <v>105</v>
      </c>
      <c r="TIW137" s="14" t="s">
        <v>105</v>
      </c>
      <c r="TIX137" s="14" t="s">
        <v>105</v>
      </c>
      <c r="TIY137" s="14" t="s">
        <v>105</v>
      </c>
      <c r="TIZ137" s="14" t="s">
        <v>105</v>
      </c>
      <c r="TJA137" s="14" t="s">
        <v>105</v>
      </c>
      <c r="TJB137" s="14" t="s">
        <v>105</v>
      </c>
      <c r="TJC137" s="14" t="s">
        <v>105</v>
      </c>
      <c r="TJD137" s="14" t="s">
        <v>105</v>
      </c>
      <c r="TJE137" s="14" t="s">
        <v>105</v>
      </c>
      <c r="TJF137" s="14" t="s">
        <v>105</v>
      </c>
      <c r="TJG137" s="14" t="s">
        <v>105</v>
      </c>
      <c r="TJH137" s="14" t="s">
        <v>105</v>
      </c>
      <c r="TJI137" s="14" t="s">
        <v>105</v>
      </c>
      <c r="TJJ137" s="14" t="s">
        <v>105</v>
      </c>
      <c r="TJK137" s="14" t="s">
        <v>105</v>
      </c>
      <c r="TJL137" s="14" t="s">
        <v>105</v>
      </c>
      <c r="TJM137" s="14" t="s">
        <v>105</v>
      </c>
      <c r="TJN137" s="14" t="s">
        <v>105</v>
      </c>
      <c r="TJO137" s="14" t="s">
        <v>105</v>
      </c>
      <c r="TJP137" s="14" t="s">
        <v>105</v>
      </c>
      <c r="TJQ137" s="14" t="s">
        <v>105</v>
      </c>
      <c r="TJR137" s="14" t="s">
        <v>105</v>
      </c>
      <c r="TJS137" s="14" t="s">
        <v>105</v>
      </c>
      <c r="TJT137" s="14" t="s">
        <v>105</v>
      </c>
      <c r="TJU137" s="14" t="s">
        <v>105</v>
      </c>
      <c r="TJV137" s="14" t="s">
        <v>105</v>
      </c>
      <c r="TJW137" s="14" t="s">
        <v>105</v>
      </c>
      <c r="TJX137" s="14" t="s">
        <v>105</v>
      </c>
      <c r="TJY137" s="14" t="s">
        <v>105</v>
      </c>
      <c r="TJZ137" s="14" t="s">
        <v>105</v>
      </c>
      <c r="TKA137" s="14" t="s">
        <v>105</v>
      </c>
      <c r="TKB137" s="14" t="s">
        <v>105</v>
      </c>
      <c r="TKC137" s="14" t="s">
        <v>105</v>
      </c>
      <c r="TKD137" s="14" t="s">
        <v>105</v>
      </c>
      <c r="TKE137" s="14" t="s">
        <v>105</v>
      </c>
      <c r="TKF137" s="14" t="s">
        <v>105</v>
      </c>
      <c r="TKG137" s="14" t="s">
        <v>105</v>
      </c>
      <c r="TKH137" s="14" t="s">
        <v>105</v>
      </c>
      <c r="TKI137" s="14" t="s">
        <v>105</v>
      </c>
      <c r="TKJ137" s="14" t="s">
        <v>105</v>
      </c>
      <c r="TKK137" s="14" t="s">
        <v>105</v>
      </c>
      <c r="TKL137" s="14" t="s">
        <v>105</v>
      </c>
      <c r="TKM137" s="14" t="s">
        <v>105</v>
      </c>
      <c r="TKN137" s="14" t="s">
        <v>105</v>
      </c>
      <c r="TKO137" s="14" t="s">
        <v>105</v>
      </c>
      <c r="TKP137" s="14" t="s">
        <v>105</v>
      </c>
      <c r="TKQ137" s="14" t="s">
        <v>105</v>
      </c>
      <c r="TKR137" s="14" t="s">
        <v>105</v>
      </c>
      <c r="TKS137" s="14" t="s">
        <v>105</v>
      </c>
      <c r="TKT137" s="14" t="s">
        <v>105</v>
      </c>
      <c r="TKU137" s="14" t="s">
        <v>105</v>
      </c>
      <c r="TKV137" s="14" t="s">
        <v>105</v>
      </c>
      <c r="TKW137" s="14" t="s">
        <v>105</v>
      </c>
      <c r="TKX137" s="14" t="s">
        <v>105</v>
      </c>
      <c r="TKY137" s="14" t="s">
        <v>105</v>
      </c>
      <c r="TKZ137" s="14" t="s">
        <v>105</v>
      </c>
      <c r="TLA137" s="14" t="s">
        <v>105</v>
      </c>
      <c r="TLB137" s="14" t="s">
        <v>105</v>
      </c>
      <c r="TLC137" s="14" t="s">
        <v>105</v>
      </c>
      <c r="TLD137" s="14" t="s">
        <v>105</v>
      </c>
      <c r="TLE137" s="14" t="s">
        <v>105</v>
      </c>
      <c r="TLF137" s="14" t="s">
        <v>105</v>
      </c>
      <c r="TLG137" s="14" t="s">
        <v>105</v>
      </c>
      <c r="TLH137" s="14" t="s">
        <v>105</v>
      </c>
      <c r="TLI137" s="14" t="s">
        <v>105</v>
      </c>
      <c r="TLJ137" s="14" t="s">
        <v>105</v>
      </c>
      <c r="TLK137" s="14" t="s">
        <v>105</v>
      </c>
      <c r="TLL137" s="14" t="s">
        <v>105</v>
      </c>
      <c r="TLM137" s="14" t="s">
        <v>105</v>
      </c>
      <c r="TLN137" s="14" t="s">
        <v>105</v>
      </c>
      <c r="TLO137" s="14" t="s">
        <v>105</v>
      </c>
      <c r="TLP137" s="14" t="s">
        <v>105</v>
      </c>
      <c r="TLQ137" s="14" t="s">
        <v>105</v>
      </c>
      <c r="TLR137" s="14" t="s">
        <v>105</v>
      </c>
      <c r="TLS137" s="14" t="s">
        <v>105</v>
      </c>
      <c r="TLT137" s="14" t="s">
        <v>105</v>
      </c>
      <c r="TLU137" s="14" t="s">
        <v>105</v>
      </c>
      <c r="TLV137" s="14" t="s">
        <v>105</v>
      </c>
      <c r="TLW137" s="14" t="s">
        <v>105</v>
      </c>
      <c r="TLX137" s="14" t="s">
        <v>105</v>
      </c>
      <c r="TLY137" s="14" t="s">
        <v>105</v>
      </c>
      <c r="TLZ137" s="14" t="s">
        <v>105</v>
      </c>
      <c r="TMA137" s="14" t="s">
        <v>105</v>
      </c>
      <c r="TMB137" s="14" t="s">
        <v>105</v>
      </c>
      <c r="TMC137" s="14" t="s">
        <v>105</v>
      </c>
      <c r="TMD137" s="14" t="s">
        <v>105</v>
      </c>
      <c r="TME137" s="14" t="s">
        <v>105</v>
      </c>
      <c r="TMF137" s="14" t="s">
        <v>105</v>
      </c>
      <c r="TMG137" s="14" t="s">
        <v>105</v>
      </c>
      <c r="TMH137" s="14" t="s">
        <v>105</v>
      </c>
      <c r="TMI137" s="14" t="s">
        <v>105</v>
      </c>
      <c r="TMJ137" s="14" t="s">
        <v>105</v>
      </c>
      <c r="TMK137" s="14" t="s">
        <v>105</v>
      </c>
      <c r="TML137" s="14" t="s">
        <v>105</v>
      </c>
      <c r="TMM137" s="14" t="s">
        <v>105</v>
      </c>
      <c r="TMN137" s="14" t="s">
        <v>105</v>
      </c>
      <c r="TMO137" s="14" t="s">
        <v>105</v>
      </c>
      <c r="TMP137" s="14" t="s">
        <v>105</v>
      </c>
      <c r="TMQ137" s="14" t="s">
        <v>105</v>
      </c>
      <c r="TMR137" s="14" t="s">
        <v>105</v>
      </c>
      <c r="TMS137" s="14" t="s">
        <v>105</v>
      </c>
      <c r="TMT137" s="14" t="s">
        <v>105</v>
      </c>
      <c r="TMU137" s="14" t="s">
        <v>105</v>
      </c>
      <c r="TMV137" s="14" t="s">
        <v>105</v>
      </c>
      <c r="TMW137" s="14" t="s">
        <v>105</v>
      </c>
      <c r="TMX137" s="14" t="s">
        <v>105</v>
      </c>
      <c r="TMY137" s="14" t="s">
        <v>105</v>
      </c>
      <c r="TMZ137" s="14" t="s">
        <v>105</v>
      </c>
      <c r="TNA137" s="14" t="s">
        <v>105</v>
      </c>
      <c r="TNB137" s="14" t="s">
        <v>105</v>
      </c>
      <c r="TNC137" s="14" t="s">
        <v>105</v>
      </c>
      <c r="TND137" s="14" t="s">
        <v>105</v>
      </c>
      <c r="TNE137" s="14" t="s">
        <v>105</v>
      </c>
      <c r="TNF137" s="14" t="s">
        <v>105</v>
      </c>
      <c r="TNG137" s="14" t="s">
        <v>105</v>
      </c>
      <c r="TNH137" s="14" t="s">
        <v>105</v>
      </c>
      <c r="TNI137" s="14" t="s">
        <v>105</v>
      </c>
      <c r="TNJ137" s="14" t="s">
        <v>105</v>
      </c>
      <c r="TNK137" s="14" t="s">
        <v>105</v>
      </c>
      <c r="TNL137" s="14" t="s">
        <v>105</v>
      </c>
      <c r="TNM137" s="14" t="s">
        <v>105</v>
      </c>
      <c r="TNN137" s="14" t="s">
        <v>105</v>
      </c>
      <c r="TNO137" s="14" t="s">
        <v>105</v>
      </c>
      <c r="TNP137" s="14" t="s">
        <v>105</v>
      </c>
      <c r="TNQ137" s="14" t="s">
        <v>105</v>
      </c>
      <c r="TNR137" s="14" t="s">
        <v>105</v>
      </c>
      <c r="TNS137" s="14" t="s">
        <v>105</v>
      </c>
      <c r="TNT137" s="14" t="s">
        <v>105</v>
      </c>
      <c r="TNU137" s="14" t="s">
        <v>105</v>
      </c>
      <c r="TNV137" s="14" t="s">
        <v>105</v>
      </c>
      <c r="TNW137" s="14" t="s">
        <v>105</v>
      </c>
      <c r="TNX137" s="14" t="s">
        <v>105</v>
      </c>
      <c r="TNY137" s="14" t="s">
        <v>105</v>
      </c>
      <c r="TNZ137" s="14" t="s">
        <v>105</v>
      </c>
      <c r="TOA137" s="14" t="s">
        <v>105</v>
      </c>
      <c r="TOB137" s="14" t="s">
        <v>105</v>
      </c>
      <c r="TOC137" s="14" t="s">
        <v>105</v>
      </c>
      <c r="TOD137" s="14" t="s">
        <v>105</v>
      </c>
      <c r="TOE137" s="14" t="s">
        <v>105</v>
      </c>
      <c r="TOF137" s="14" t="s">
        <v>105</v>
      </c>
      <c r="TOG137" s="14" t="s">
        <v>105</v>
      </c>
      <c r="TOH137" s="14" t="s">
        <v>105</v>
      </c>
      <c r="TOI137" s="14" t="s">
        <v>105</v>
      </c>
      <c r="TOJ137" s="14" t="s">
        <v>105</v>
      </c>
      <c r="TOK137" s="14" t="s">
        <v>105</v>
      </c>
      <c r="TOL137" s="14" t="s">
        <v>105</v>
      </c>
      <c r="TOM137" s="14" t="s">
        <v>105</v>
      </c>
      <c r="TON137" s="14" t="s">
        <v>105</v>
      </c>
      <c r="TOO137" s="14" t="s">
        <v>105</v>
      </c>
      <c r="TOP137" s="14" t="s">
        <v>105</v>
      </c>
      <c r="TOQ137" s="14" t="s">
        <v>105</v>
      </c>
      <c r="TOR137" s="14" t="s">
        <v>105</v>
      </c>
      <c r="TOS137" s="14" t="s">
        <v>105</v>
      </c>
      <c r="TOT137" s="14" t="s">
        <v>105</v>
      </c>
      <c r="TOU137" s="14" t="s">
        <v>105</v>
      </c>
      <c r="TOV137" s="14" t="s">
        <v>105</v>
      </c>
      <c r="TOW137" s="14" t="s">
        <v>105</v>
      </c>
      <c r="TOX137" s="14" t="s">
        <v>105</v>
      </c>
      <c r="TOY137" s="14" t="s">
        <v>105</v>
      </c>
      <c r="TOZ137" s="14" t="s">
        <v>105</v>
      </c>
      <c r="TPA137" s="14" t="s">
        <v>105</v>
      </c>
      <c r="TPB137" s="14" t="s">
        <v>105</v>
      </c>
      <c r="TPC137" s="14" t="s">
        <v>105</v>
      </c>
      <c r="TPD137" s="14" t="s">
        <v>105</v>
      </c>
      <c r="TPE137" s="14" t="s">
        <v>105</v>
      </c>
      <c r="TPF137" s="14" t="s">
        <v>105</v>
      </c>
      <c r="TPG137" s="14" t="s">
        <v>105</v>
      </c>
      <c r="TPH137" s="14" t="s">
        <v>105</v>
      </c>
      <c r="TPI137" s="14" t="s">
        <v>105</v>
      </c>
      <c r="TPJ137" s="14" t="s">
        <v>105</v>
      </c>
      <c r="TPK137" s="14" t="s">
        <v>105</v>
      </c>
      <c r="TPL137" s="14" t="s">
        <v>105</v>
      </c>
      <c r="TPM137" s="14" t="s">
        <v>105</v>
      </c>
      <c r="TPN137" s="14" t="s">
        <v>105</v>
      </c>
      <c r="TPO137" s="14" t="s">
        <v>105</v>
      </c>
      <c r="TPP137" s="14" t="s">
        <v>105</v>
      </c>
      <c r="TPQ137" s="14" t="s">
        <v>105</v>
      </c>
      <c r="TPR137" s="14" t="s">
        <v>105</v>
      </c>
      <c r="TPS137" s="14" t="s">
        <v>105</v>
      </c>
      <c r="TPT137" s="14" t="s">
        <v>105</v>
      </c>
      <c r="TPU137" s="14" t="s">
        <v>105</v>
      </c>
      <c r="TPV137" s="14" t="s">
        <v>105</v>
      </c>
      <c r="TPW137" s="14" t="s">
        <v>105</v>
      </c>
      <c r="TPX137" s="14" t="s">
        <v>105</v>
      </c>
      <c r="TPY137" s="14" t="s">
        <v>105</v>
      </c>
      <c r="TPZ137" s="14" t="s">
        <v>105</v>
      </c>
      <c r="TQA137" s="14" t="s">
        <v>105</v>
      </c>
      <c r="TQB137" s="14" t="s">
        <v>105</v>
      </c>
      <c r="TQC137" s="14" t="s">
        <v>105</v>
      </c>
      <c r="TQD137" s="14" t="s">
        <v>105</v>
      </c>
      <c r="TQE137" s="14" t="s">
        <v>105</v>
      </c>
      <c r="TQF137" s="14" t="s">
        <v>105</v>
      </c>
      <c r="TQG137" s="14" t="s">
        <v>105</v>
      </c>
      <c r="TQH137" s="14" t="s">
        <v>105</v>
      </c>
      <c r="TQI137" s="14" t="s">
        <v>105</v>
      </c>
      <c r="TQJ137" s="14" t="s">
        <v>105</v>
      </c>
      <c r="TQK137" s="14" t="s">
        <v>105</v>
      </c>
      <c r="TQL137" s="14" t="s">
        <v>105</v>
      </c>
      <c r="TQM137" s="14" t="s">
        <v>105</v>
      </c>
      <c r="TQN137" s="14" t="s">
        <v>105</v>
      </c>
      <c r="TQO137" s="14" t="s">
        <v>105</v>
      </c>
      <c r="TQP137" s="14" t="s">
        <v>105</v>
      </c>
      <c r="TQQ137" s="14" t="s">
        <v>105</v>
      </c>
      <c r="TQR137" s="14" t="s">
        <v>105</v>
      </c>
      <c r="TQS137" s="14" t="s">
        <v>105</v>
      </c>
      <c r="TQT137" s="14" t="s">
        <v>105</v>
      </c>
      <c r="TQU137" s="14" t="s">
        <v>105</v>
      </c>
      <c r="TQV137" s="14" t="s">
        <v>105</v>
      </c>
      <c r="TQW137" s="14" t="s">
        <v>105</v>
      </c>
      <c r="TQX137" s="14" t="s">
        <v>105</v>
      </c>
      <c r="TQY137" s="14" t="s">
        <v>105</v>
      </c>
      <c r="TQZ137" s="14" t="s">
        <v>105</v>
      </c>
      <c r="TRA137" s="14" t="s">
        <v>105</v>
      </c>
      <c r="TRB137" s="14" t="s">
        <v>105</v>
      </c>
      <c r="TRC137" s="14" t="s">
        <v>105</v>
      </c>
      <c r="TRD137" s="14" t="s">
        <v>105</v>
      </c>
      <c r="TRE137" s="14" t="s">
        <v>105</v>
      </c>
      <c r="TRF137" s="14" t="s">
        <v>105</v>
      </c>
      <c r="TRG137" s="14" t="s">
        <v>105</v>
      </c>
      <c r="TRH137" s="14" t="s">
        <v>105</v>
      </c>
      <c r="TRI137" s="14" t="s">
        <v>105</v>
      </c>
      <c r="TRJ137" s="14" t="s">
        <v>105</v>
      </c>
      <c r="TRK137" s="14" t="s">
        <v>105</v>
      </c>
      <c r="TRL137" s="14" t="s">
        <v>105</v>
      </c>
      <c r="TRM137" s="14" t="s">
        <v>105</v>
      </c>
      <c r="TRN137" s="14" t="s">
        <v>105</v>
      </c>
      <c r="TRO137" s="14" t="s">
        <v>105</v>
      </c>
      <c r="TRP137" s="14" t="s">
        <v>105</v>
      </c>
      <c r="TRQ137" s="14" t="s">
        <v>105</v>
      </c>
      <c r="TRR137" s="14" t="s">
        <v>105</v>
      </c>
      <c r="TRS137" s="14" t="s">
        <v>105</v>
      </c>
      <c r="TRT137" s="14" t="s">
        <v>105</v>
      </c>
      <c r="TRU137" s="14" t="s">
        <v>105</v>
      </c>
      <c r="TRV137" s="14" t="s">
        <v>105</v>
      </c>
      <c r="TRW137" s="14" t="s">
        <v>105</v>
      </c>
      <c r="TRX137" s="14" t="s">
        <v>105</v>
      </c>
      <c r="TRY137" s="14" t="s">
        <v>105</v>
      </c>
      <c r="TRZ137" s="14" t="s">
        <v>105</v>
      </c>
      <c r="TSA137" s="14" t="s">
        <v>105</v>
      </c>
      <c r="TSB137" s="14" t="s">
        <v>105</v>
      </c>
      <c r="TSC137" s="14" t="s">
        <v>105</v>
      </c>
      <c r="TSD137" s="14" t="s">
        <v>105</v>
      </c>
      <c r="TSE137" s="14" t="s">
        <v>105</v>
      </c>
      <c r="TSF137" s="14" t="s">
        <v>105</v>
      </c>
      <c r="TSG137" s="14" t="s">
        <v>105</v>
      </c>
      <c r="TSH137" s="14" t="s">
        <v>105</v>
      </c>
      <c r="TSI137" s="14" t="s">
        <v>105</v>
      </c>
      <c r="TSJ137" s="14" t="s">
        <v>105</v>
      </c>
      <c r="TSK137" s="14" t="s">
        <v>105</v>
      </c>
      <c r="TSL137" s="14" t="s">
        <v>105</v>
      </c>
      <c r="TSM137" s="14" t="s">
        <v>105</v>
      </c>
      <c r="TSN137" s="14" t="s">
        <v>105</v>
      </c>
      <c r="TSO137" s="14" t="s">
        <v>105</v>
      </c>
      <c r="TSP137" s="14" t="s">
        <v>105</v>
      </c>
      <c r="TSQ137" s="14" t="s">
        <v>105</v>
      </c>
      <c r="TSR137" s="14" t="s">
        <v>105</v>
      </c>
      <c r="TSS137" s="14" t="s">
        <v>105</v>
      </c>
      <c r="TST137" s="14" t="s">
        <v>105</v>
      </c>
      <c r="TSU137" s="14" t="s">
        <v>105</v>
      </c>
      <c r="TSV137" s="14" t="s">
        <v>105</v>
      </c>
      <c r="TSW137" s="14" t="s">
        <v>105</v>
      </c>
      <c r="TSX137" s="14" t="s">
        <v>105</v>
      </c>
      <c r="TSY137" s="14" t="s">
        <v>105</v>
      </c>
      <c r="TSZ137" s="14" t="s">
        <v>105</v>
      </c>
      <c r="TTA137" s="14" t="s">
        <v>105</v>
      </c>
      <c r="TTB137" s="14" t="s">
        <v>105</v>
      </c>
      <c r="TTC137" s="14" t="s">
        <v>105</v>
      </c>
      <c r="TTD137" s="14" t="s">
        <v>105</v>
      </c>
      <c r="TTE137" s="14" t="s">
        <v>105</v>
      </c>
      <c r="TTF137" s="14" t="s">
        <v>105</v>
      </c>
      <c r="TTG137" s="14" t="s">
        <v>105</v>
      </c>
      <c r="TTH137" s="14" t="s">
        <v>105</v>
      </c>
      <c r="TTI137" s="14" t="s">
        <v>105</v>
      </c>
      <c r="TTJ137" s="14" t="s">
        <v>105</v>
      </c>
      <c r="TTK137" s="14" t="s">
        <v>105</v>
      </c>
      <c r="TTL137" s="14" t="s">
        <v>105</v>
      </c>
      <c r="TTM137" s="14" t="s">
        <v>105</v>
      </c>
      <c r="TTN137" s="14" t="s">
        <v>105</v>
      </c>
      <c r="TTO137" s="14" t="s">
        <v>105</v>
      </c>
      <c r="TTP137" s="14" t="s">
        <v>105</v>
      </c>
      <c r="TTQ137" s="14" t="s">
        <v>105</v>
      </c>
      <c r="TTR137" s="14" t="s">
        <v>105</v>
      </c>
      <c r="TTS137" s="14" t="s">
        <v>105</v>
      </c>
      <c r="TTT137" s="14" t="s">
        <v>105</v>
      </c>
      <c r="TTU137" s="14" t="s">
        <v>105</v>
      </c>
      <c r="TTV137" s="14" t="s">
        <v>105</v>
      </c>
      <c r="TTW137" s="14" t="s">
        <v>105</v>
      </c>
      <c r="TTX137" s="14" t="s">
        <v>105</v>
      </c>
      <c r="TTY137" s="14" t="s">
        <v>105</v>
      </c>
      <c r="TTZ137" s="14" t="s">
        <v>105</v>
      </c>
      <c r="TUA137" s="14" t="s">
        <v>105</v>
      </c>
      <c r="TUB137" s="14" t="s">
        <v>105</v>
      </c>
      <c r="TUC137" s="14" t="s">
        <v>105</v>
      </c>
      <c r="TUD137" s="14" t="s">
        <v>105</v>
      </c>
      <c r="TUE137" s="14" t="s">
        <v>105</v>
      </c>
      <c r="TUF137" s="14" t="s">
        <v>105</v>
      </c>
      <c r="TUG137" s="14" t="s">
        <v>105</v>
      </c>
      <c r="TUH137" s="14" t="s">
        <v>105</v>
      </c>
      <c r="TUI137" s="14" t="s">
        <v>105</v>
      </c>
      <c r="TUJ137" s="14" t="s">
        <v>105</v>
      </c>
      <c r="TUK137" s="14" t="s">
        <v>105</v>
      </c>
      <c r="TUL137" s="14" t="s">
        <v>105</v>
      </c>
      <c r="TUM137" s="14" t="s">
        <v>105</v>
      </c>
      <c r="TUN137" s="14" t="s">
        <v>105</v>
      </c>
      <c r="TUO137" s="14" t="s">
        <v>105</v>
      </c>
      <c r="TUP137" s="14" t="s">
        <v>105</v>
      </c>
      <c r="TUQ137" s="14" t="s">
        <v>105</v>
      </c>
      <c r="TUR137" s="14" t="s">
        <v>105</v>
      </c>
      <c r="TUS137" s="14" t="s">
        <v>105</v>
      </c>
      <c r="TUT137" s="14" t="s">
        <v>105</v>
      </c>
      <c r="TUU137" s="14" t="s">
        <v>105</v>
      </c>
      <c r="TUV137" s="14" t="s">
        <v>105</v>
      </c>
      <c r="TUW137" s="14" t="s">
        <v>105</v>
      </c>
      <c r="TUX137" s="14" t="s">
        <v>105</v>
      </c>
      <c r="TUY137" s="14" t="s">
        <v>105</v>
      </c>
      <c r="TUZ137" s="14" t="s">
        <v>105</v>
      </c>
      <c r="TVA137" s="14" t="s">
        <v>105</v>
      </c>
      <c r="TVB137" s="14" t="s">
        <v>105</v>
      </c>
      <c r="TVC137" s="14" t="s">
        <v>105</v>
      </c>
      <c r="TVD137" s="14" t="s">
        <v>105</v>
      </c>
      <c r="TVE137" s="14" t="s">
        <v>105</v>
      </c>
      <c r="TVF137" s="14" t="s">
        <v>105</v>
      </c>
      <c r="TVG137" s="14" t="s">
        <v>105</v>
      </c>
      <c r="TVH137" s="14" t="s">
        <v>105</v>
      </c>
      <c r="TVI137" s="14" t="s">
        <v>105</v>
      </c>
      <c r="TVJ137" s="14" t="s">
        <v>105</v>
      </c>
      <c r="TVK137" s="14" t="s">
        <v>105</v>
      </c>
      <c r="TVL137" s="14" t="s">
        <v>105</v>
      </c>
      <c r="TVM137" s="14" t="s">
        <v>105</v>
      </c>
      <c r="TVN137" s="14" t="s">
        <v>105</v>
      </c>
      <c r="TVO137" s="14" t="s">
        <v>105</v>
      </c>
      <c r="TVP137" s="14" t="s">
        <v>105</v>
      </c>
      <c r="TVQ137" s="14" t="s">
        <v>105</v>
      </c>
      <c r="TVR137" s="14" t="s">
        <v>105</v>
      </c>
      <c r="TVS137" s="14" t="s">
        <v>105</v>
      </c>
      <c r="TVT137" s="14" t="s">
        <v>105</v>
      </c>
      <c r="TVU137" s="14" t="s">
        <v>105</v>
      </c>
      <c r="TVV137" s="14" t="s">
        <v>105</v>
      </c>
      <c r="TVW137" s="14" t="s">
        <v>105</v>
      </c>
      <c r="TVX137" s="14" t="s">
        <v>105</v>
      </c>
      <c r="TVY137" s="14" t="s">
        <v>105</v>
      </c>
      <c r="TVZ137" s="14" t="s">
        <v>105</v>
      </c>
      <c r="TWA137" s="14" t="s">
        <v>105</v>
      </c>
      <c r="TWB137" s="14" t="s">
        <v>105</v>
      </c>
      <c r="TWC137" s="14" t="s">
        <v>105</v>
      </c>
      <c r="TWD137" s="14" t="s">
        <v>105</v>
      </c>
      <c r="TWE137" s="14" t="s">
        <v>105</v>
      </c>
      <c r="TWF137" s="14" t="s">
        <v>105</v>
      </c>
      <c r="TWG137" s="14" t="s">
        <v>105</v>
      </c>
      <c r="TWH137" s="14" t="s">
        <v>105</v>
      </c>
      <c r="TWI137" s="14" t="s">
        <v>105</v>
      </c>
      <c r="TWJ137" s="14" t="s">
        <v>105</v>
      </c>
      <c r="TWK137" s="14" t="s">
        <v>105</v>
      </c>
      <c r="TWL137" s="14" t="s">
        <v>105</v>
      </c>
      <c r="TWM137" s="14" t="s">
        <v>105</v>
      </c>
      <c r="TWN137" s="14" t="s">
        <v>105</v>
      </c>
      <c r="TWO137" s="14" t="s">
        <v>105</v>
      </c>
      <c r="TWP137" s="14" t="s">
        <v>105</v>
      </c>
      <c r="TWQ137" s="14" t="s">
        <v>105</v>
      </c>
      <c r="TWR137" s="14" t="s">
        <v>105</v>
      </c>
      <c r="TWS137" s="14" t="s">
        <v>105</v>
      </c>
      <c r="TWT137" s="14" t="s">
        <v>105</v>
      </c>
      <c r="TWU137" s="14" t="s">
        <v>105</v>
      </c>
      <c r="TWV137" s="14" t="s">
        <v>105</v>
      </c>
      <c r="TWW137" s="14" t="s">
        <v>105</v>
      </c>
      <c r="TWX137" s="14" t="s">
        <v>105</v>
      </c>
      <c r="TWY137" s="14" t="s">
        <v>105</v>
      </c>
      <c r="TWZ137" s="14" t="s">
        <v>105</v>
      </c>
      <c r="TXA137" s="14" t="s">
        <v>105</v>
      </c>
      <c r="TXB137" s="14" t="s">
        <v>105</v>
      </c>
      <c r="TXC137" s="14" t="s">
        <v>105</v>
      </c>
      <c r="TXD137" s="14" t="s">
        <v>105</v>
      </c>
      <c r="TXE137" s="14" t="s">
        <v>105</v>
      </c>
      <c r="TXF137" s="14" t="s">
        <v>105</v>
      </c>
      <c r="TXG137" s="14" t="s">
        <v>105</v>
      </c>
      <c r="TXH137" s="14" t="s">
        <v>105</v>
      </c>
      <c r="TXI137" s="14" t="s">
        <v>105</v>
      </c>
      <c r="TXJ137" s="14" t="s">
        <v>105</v>
      </c>
      <c r="TXK137" s="14" t="s">
        <v>105</v>
      </c>
      <c r="TXL137" s="14" t="s">
        <v>105</v>
      </c>
      <c r="TXM137" s="14" t="s">
        <v>105</v>
      </c>
      <c r="TXN137" s="14" t="s">
        <v>105</v>
      </c>
      <c r="TXO137" s="14" t="s">
        <v>105</v>
      </c>
      <c r="TXP137" s="14" t="s">
        <v>105</v>
      </c>
      <c r="TXQ137" s="14" t="s">
        <v>105</v>
      </c>
      <c r="TXR137" s="14" t="s">
        <v>105</v>
      </c>
      <c r="TXS137" s="14" t="s">
        <v>105</v>
      </c>
      <c r="TXT137" s="14" t="s">
        <v>105</v>
      </c>
      <c r="TXU137" s="14" t="s">
        <v>105</v>
      </c>
      <c r="TXV137" s="14" t="s">
        <v>105</v>
      </c>
      <c r="TXW137" s="14" t="s">
        <v>105</v>
      </c>
      <c r="TXX137" s="14" t="s">
        <v>105</v>
      </c>
      <c r="TXY137" s="14" t="s">
        <v>105</v>
      </c>
      <c r="TXZ137" s="14" t="s">
        <v>105</v>
      </c>
      <c r="TYA137" s="14" t="s">
        <v>105</v>
      </c>
      <c r="TYB137" s="14" t="s">
        <v>105</v>
      </c>
      <c r="TYC137" s="14" t="s">
        <v>105</v>
      </c>
      <c r="TYD137" s="14" t="s">
        <v>105</v>
      </c>
      <c r="TYE137" s="14" t="s">
        <v>105</v>
      </c>
      <c r="TYF137" s="14" t="s">
        <v>105</v>
      </c>
      <c r="TYG137" s="14" t="s">
        <v>105</v>
      </c>
      <c r="TYH137" s="14" t="s">
        <v>105</v>
      </c>
      <c r="TYI137" s="14" t="s">
        <v>105</v>
      </c>
      <c r="TYJ137" s="14" t="s">
        <v>105</v>
      </c>
      <c r="TYK137" s="14" t="s">
        <v>105</v>
      </c>
      <c r="TYL137" s="14" t="s">
        <v>105</v>
      </c>
      <c r="TYM137" s="14" t="s">
        <v>105</v>
      </c>
      <c r="TYN137" s="14" t="s">
        <v>105</v>
      </c>
      <c r="TYO137" s="14" t="s">
        <v>105</v>
      </c>
      <c r="TYP137" s="14" t="s">
        <v>105</v>
      </c>
      <c r="TYQ137" s="14" t="s">
        <v>105</v>
      </c>
      <c r="TYR137" s="14" t="s">
        <v>105</v>
      </c>
      <c r="TYS137" s="14" t="s">
        <v>105</v>
      </c>
      <c r="TYT137" s="14" t="s">
        <v>105</v>
      </c>
      <c r="TYU137" s="14" t="s">
        <v>105</v>
      </c>
      <c r="TYV137" s="14" t="s">
        <v>105</v>
      </c>
      <c r="TYW137" s="14" t="s">
        <v>105</v>
      </c>
      <c r="TYX137" s="14" t="s">
        <v>105</v>
      </c>
      <c r="TYY137" s="14" t="s">
        <v>105</v>
      </c>
      <c r="TYZ137" s="14" t="s">
        <v>105</v>
      </c>
      <c r="TZA137" s="14" t="s">
        <v>105</v>
      </c>
      <c r="TZB137" s="14" t="s">
        <v>105</v>
      </c>
      <c r="TZC137" s="14" t="s">
        <v>105</v>
      </c>
      <c r="TZD137" s="14" t="s">
        <v>105</v>
      </c>
      <c r="TZE137" s="14" t="s">
        <v>105</v>
      </c>
      <c r="TZF137" s="14" t="s">
        <v>105</v>
      </c>
      <c r="TZG137" s="14" t="s">
        <v>105</v>
      </c>
      <c r="TZH137" s="14" t="s">
        <v>105</v>
      </c>
      <c r="TZI137" s="14" t="s">
        <v>105</v>
      </c>
      <c r="TZJ137" s="14" t="s">
        <v>105</v>
      </c>
      <c r="TZK137" s="14" t="s">
        <v>105</v>
      </c>
      <c r="TZL137" s="14" t="s">
        <v>105</v>
      </c>
      <c r="TZM137" s="14" t="s">
        <v>105</v>
      </c>
      <c r="TZN137" s="14" t="s">
        <v>105</v>
      </c>
      <c r="TZO137" s="14" t="s">
        <v>105</v>
      </c>
      <c r="TZP137" s="14" t="s">
        <v>105</v>
      </c>
      <c r="TZQ137" s="14" t="s">
        <v>105</v>
      </c>
      <c r="TZR137" s="14" t="s">
        <v>105</v>
      </c>
      <c r="TZS137" s="14" t="s">
        <v>105</v>
      </c>
      <c r="TZT137" s="14" t="s">
        <v>105</v>
      </c>
      <c r="TZU137" s="14" t="s">
        <v>105</v>
      </c>
      <c r="TZV137" s="14" t="s">
        <v>105</v>
      </c>
      <c r="TZW137" s="14" t="s">
        <v>105</v>
      </c>
      <c r="TZX137" s="14" t="s">
        <v>105</v>
      </c>
      <c r="TZY137" s="14" t="s">
        <v>105</v>
      </c>
      <c r="TZZ137" s="14" t="s">
        <v>105</v>
      </c>
      <c r="UAA137" s="14" t="s">
        <v>105</v>
      </c>
      <c r="UAB137" s="14" t="s">
        <v>105</v>
      </c>
      <c r="UAC137" s="14" t="s">
        <v>105</v>
      </c>
      <c r="UAD137" s="14" t="s">
        <v>105</v>
      </c>
      <c r="UAE137" s="14" t="s">
        <v>105</v>
      </c>
      <c r="UAF137" s="14" t="s">
        <v>105</v>
      </c>
      <c r="UAG137" s="14" t="s">
        <v>105</v>
      </c>
      <c r="UAH137" s="14" t="s">
        <v>105</v>
      </c>
      <c r="UAI137" s="14" t="s">
        <v>105</v>
      </c>
      <c r="UAJ137" s="14" t="s">
        <v>105</v>
      </c>
      <c r="UAK137" s="14" t="s">
        <v>105</v>
      </c>
      <c r="UAL137" s="14" t="s">
        <v>105</v>
      </c>
      <c r="UAM137" s="14" t="s">
        <v>105</v>
      </c>
      <c r="UAN137" s="14" t="s">
        <v>105</v>
      </c>
      <c r="UAO137" s="14" t="s">
        <v>105</v>
      </c>
      <c r="UAP137" s="14" t="s">
        <v>105</v>
      </c>
      <c r="UAQ137" s="14" t="s">
        <v>105</v>
      </c>
      <c r="UAR137" s="14" t="s">
        <v>105</v>
      </c>
      <c r="UAS137" s="14" t="s">
        <v>105</v>
      </c>
      <c r="UAT137" s="14" t="s">
        <v>105</v>
      </c>
      <c r="UAU137" s="14" t="s">
        <v>105</v>
      </c>
      <c r="UAV137" s="14" t="s">
        <v>105</v>
      </c>
      <c r="UAW137" s="14" t="s">
        <v>105</v>
      </c>
      <c r="UAX137" s="14" t="s">
        <v>105</v>
      </c>
      <c r="UAY137" s="14" t="s">
        <v>105</v>
      </c>
      <c r="UAZ137" s="14" t="s">
        <v>105</v>
      </c>
      <c r="UBA137" s="14" t="s">
        <v>105</v>
      </c>
      <c r="UBB137" s="14" t="s">
        <v>105</v>
      </c>
      <c r="UBC137" s="14" t="s">
        <v>105</v>
      </c>
      <c r="UBD137" s="14" t="s">
        <v>105</v>
      </c>
      <c r="UBE137" s="14" t="s">
        <v>105</v>
      </c>
      <c r="UBF137" s="14" t="s">
        <v>105</v>
      </c>
      <c r="UBG137" s="14" t="s">
        <v>105</v>
      </c>
      <c r="UBH137" s="14" t="s">
        <v>105</v>
      </c>
      <c r="UBI137" s="14" t="s">
        <v>105</v>
      </c>
      <c r="UBJ137" s="14" t="s">
        <v>105</v>
      </c>
      <c r="UBK137" s="14" t="s">
        <v>105</v>
      </c>
      <c r="UBL137" s="14" t="s">
        <v>105</v>
      </c>
      <c r="UBM137" s="14" t="s">
        <v>105</v>
      </c>
      <c r="UBN137" s="14" t="s">
        <v>105</v>
      </c>
      <c r="UBO137" s="14" t="s">
        <v>105</v>
      </c>
      <c r="UBP137" s="14" t="s">
        <v>105</v>
      </c>
      <c r="UBQ137" s="14" t="s">
        <v>105</v>
      </c>
      <c r="UBR137" s="14" t="s">
        <v>105</v>
      </c>
      <c r="UBS137" s="14" t="s">
        <v>105</v>
      </c>
      <c r="UBT137" s="14" t="s">
        <v>105</v>
      </c>
      <c r="UBU137" s="14" t="s">
        <v>105</v>
      </c>
      <c r="UBV137" s="14" t="s">
        <v>105</v>
      </c>
      <c r="UBW137" s="14" t="s">
        <v>105</v>
      </c>
      <c r="UBX137" s="14" t="s">
        <v>105</v>
      </c>
      <c r="UBY137" s="14" t="s">
        <v>105</v>
      </c>
      <c r="UBZ137" s="14" t="s">
        <v>105</v>
      </c>
      <c r="UCA137" s="14" t="s">
        <v>105</v>
      </c>
      <c r="UCB137" s="14" t="s">
        <v>105</v>
      </c>
      <c r="UCC137" s="14" t="s">
        <v>105</v>
      </c>
      <c r="UCD137" s="14" t="s">
        <v>105</v>
      </c>
      <c r="UCE137" s="14" t="s">
        <v>105</v>
      </c>
      <c r="UCF137" s="14" t="s">
        <v>105</v>
      </c>
      <c r="UCG137" s="14" t="s">
        <v>105</v>
      </c>
      <c r="UCH137" s="14" t="s">
        <v>105</v>
      </c>
      <c r="UCI137" s="14" t="s">
        <v>105</v>
      </c>
      <c r="UCJ137" s="14" t="s">
        <v>105</v>
      </c>
      <c r="UCK137" s="14" t="s">
        <v>105</v>
      </c>
      <c r="UCL137" s="14" t="s">
        <v>105</v>
      </c>
      <c r="UCM137" s="14" t="s">
        <v>105</v>
      </c>
      <c r="UCN137" s="14" t="s">
        <v>105</v>
      </c>
      <c r="UCO137" s="14" t="s">
        <v>105</v>
      </c>
      <c r="UCP137" s="14" t="s">
        <v>105</v>
      </c>
      <c r="UCQ137" s="14" t="s">
        <v>105</v>
      </c>
      <c r="UCR137" s="14" t="s">
        <v>105</v>
      </c>
      <c r="UCS137" s="14" t="s">
        <v>105</v>
      </c>
      <c r="UCT137" s="14" t="s">
        <v>105</v>
      </c>
      <c r="UCU137" s="14" t="s">
        <v>105</v>
      </c>
      <c r="UCV137" s="14" t="s">
        <v>105</v>
      </c>
      <c r="UCW137" s="14" t="s">
        <v>105</v>
      </c>
      <c r="UCX137" s="14" t="s">
        <v>105</v>
      </c>
      <c r="UCY137" s="14" t="s">
        <v>105</v>
      </c>
      <c r="UCZ137" s="14" t="s">
        <v>105</v>
      </c>
      <c r="UDA137" s="14" t="s">
        <v>105</v>
      </c>
      <c r="UDB137" s="14" t="s">
        <v>105</v>
      </c>
      <c r="UDC137" s="14" t="s">
        <v>105</v>
      </c>
      <c r="UDD137" s="14" t="s">
        <v>105</v>
      </c>
      <c r="UDE137" s="14" t="s">
        <v>105</v>
      </c>
      <c r="UDF137" s="14" t="s">
        <v>105</v>
      </c>
      <c r="UDG137" s="14" t="s">
        <v>105</v>
      </c>
      <c r="UDH137" s="14" t="s">
        <v>105</v>
      </c>
      <c r="UDI137" s="14" t="s">
        <v>105</v>
      </c>
      <c r="UDJ137" s="14" t="s">
        <v>105</v>
      </c>
      <c r="UDK137" s="14" t="s">
        <v>105</v>
      </c>
      <c r="UDL137" s="14" t="s">
        <v>105</v>
      </c>
      <c r="UDM137" s="14" t="s">
        <v>105</v>
      </c>
      <c r="UDN137" s="14" t="s">
        <v>105</v>
      </c>
      <c r="UDO137" s="14" t="s">
        <v>105</v>
      </c>
      <c r="UDP137" s="14" t="s">
        <v>105</v>
      </c>
      <c r="UDQ137" s="14" t="s">
        <v>105</v>
      </c>
      <c r="UDR137" s="14" t="s">
        <v>105</v>
      </c>
      <c r="UDS137" s="14" t="s">
        <v>105</v>
      </c>
      <c r="UDT137" s="14" t="s">
        <v>105</v>
      </c>
      <c r="UDU137" s="14" t="s">
        <v>105</v>
      </c>
      <c r="UDV137" s="14" t="s">
        <v>105</v>
      </c>
      <c r="UDW137" s="14" t="s">
        <v>105</v>
      </c>
      <c r="UDX137" s="14" t="s">
        <v>105</v>
      </c>
      <c r="UDY137" s="14" t="s">
        <v>105</v>
      </c>
      <c r="UDZ137" s="14" t="s">
        <v>105</v>
      </c>
      <c r="UEA137" s="14" t="s">
        <v>105</v>
      </c>
      <c r="UEB137" s="14" t="s">
        <v>105</v>
      </c>
      <c r="UEC137" s="14" t="s">
        <v>105</v>
      </c>
      <c r="UED137" s="14" t="s">
        <v>105</v>
      </c>
      <c r="UEE137" s="14" t="s">
        <v>105</v>
      </c>
      <c r="UEF137" s="14" t="s">
        <v>105</v>
      </c>
      <c r="UEG137" s="14" t="s">
        <v>105</v>
      </c>
      <c r="UEH137" s="14" t="s">
        <v>105</v>
      </c>
      <c r="UEI137" s="14" t="s">
        <v>105</v>
      </c>
      <c r="UEJ137" s="14" t="s">
        <v>105</v>
      </c>
      <c r="UEK137" s="14" t="s">
        <v>105</v>
      </c>
      <c r="UEL137" s="14" t="s">
        <v>105</v>
      </c>
      <c r="UEM137" s="14" t="s">
        <v>105</v>
      </c>
      <c r="UEN137" s="14" t="s">
        <v>105</v>
      </c>
      <c r="UEO137" s="14" t="s">
        <v>105</v>
      </c>
      <c r="UEP137" s="14" t="s">
        <v>105</v>
      </c>
      <c r="UEQ137" s="14" t="s">
        <v>105</v>
      </c>
      <c r="UER137" s="14" t="s">
        <v>105</v>
      </c>
      <c r="UES137" s="14" t="s">
        <v>105</v>
      </c>
      <c r="UET137" s="14" t="s">
        <v>105</v>
      </c>
      <c r="UEU137" s="14" t="s">
        <v>105</v>
      </c>
      <c r="UEV137" s="14" t="s">
        <v>105</v>
      </c>
      <c r="UEW137" s="14" t="s">
        <v>105</v>
      </c>
      <c r="UEX137" s="14" t="s">
        <v>105</v>
      </c>
      <c r="UEY137" s="14" t="s">
        <v>105</v>
      </c>
      <c r="UEZ137" s="14" t="s">
        <v>105</v>
      </c>
      <c r="UFA137" s="14" t="s">
        <v>105</v>
      </c>
      <c r="UFB137" s="14" t="s">
        <v>105</v>
      </c>
      <c r="UFC137" s="14" t="s">
        <v>105</v>
      </c>
      <c r="UFD137" s="14" t="s">
        <v>105</v>
      </c>
      <c r="UFE137" s="14" t="s">
        <v>105</v>
      </c>
      <c r="UFF137" s="14" t="s">
        <v>105</v>
      </c>
      <c r="UFG137" s="14" t="s">
        <v>105</v>
      </c>
      <c r="UFH137" s="14" t="s">
        <v>105</v>
      </c>
      <c r="UFI137" s="14" t="s">
        <v>105</v>
      </c>
      <c r="UFJ137" s="14" t="s">
        <v>105</v>
      </c>
      <c r="UFK137" s="14" t="s">
        <v>105</v>
      </c>
      <c r="UFL137" s="14" t="s">
        <v>105</v>
      </c>
      <c r="UFM137" s="14" t="s">
        <v>105</v>
      </c>
      <c r="UFN137" s="14" t="s">
        <v>105</v>
      </c>
      <c r="UFO137" s="14" t="s">
        <v>105</v>
      </c>
      <c r="UFP137" s="14" t="s">
        <v>105</v>
      </c>
      <c r="UFQ137" s="14" t="s">
        <v>105</v>
      </c>
      <c r="UFR137" s="14" t="s">
        <v>105</v>
      </c>
      <c r="UFS137" s="14" t="s">
        <v>105</v>
      </c>
      <c r="UFT137" s="14" t="s">
        <v>105</v>
      </c>
      <c r="UFU137" s="14" t="s">
        <v>105</v>
      </c>
      <c r="UFV137" s="14" t="s">
        <v>105</v>
      </c>
      <c r="UFW137" s="14" t="s">
        <v>105</v>
      </c>
      <c r="UFX137" s="14" t="s">
        <v>105</v>
      </c>
      <c r="UFY137" s="14" t="s">
        <v>105</v>
      </c>
      <c r="UFZ137" s="14" t="s">
        <v>105</v>
      </c>
      <c r="UGA137" s="14" t="s">
        <v>105</v>
      </c>
      <c r="UGB137" s="14" t="s">
        <v>105</v>
      </c>
      <c r="UGC137" s="14" t="s">
        <v>105</v>
      </c>
      <c r="UGD137" s="14" t="s">
        <v>105</v>
      </c>
      <c r="UGE137" s="14" t="s">
        <v>105</v>
      </c>
      <c r="UGF137" s="14" t="s">
        <v>105</v>
      </c>
      <c r="UGG137" s="14" t="s">
        <v>105</v>
      </c>
      <c r="UGH137" s="14" t="s">
        <v>105</v>
      </c>
      <c r="UGI137" s="14" t="s">
        <v>105</v>
      </c>
      <c r="UGJ137" s="14" t="s">
        <v>105</v>
      </c>
      <c r="UGK137" s="14" t="s">
        <v>105</v>
      </c>
      <c r="UGL137" s="14" t="s">
        <v>105</v>
      </c>
      <c r="UGM137" s="14" t="s">
        <v>105</v>
      </c>
      <c r="UGN137" s="14" t="s">
        <v>105</v>
      </c>
      <c r="UGO137" s="14" t="s">
        <v>105</v>
      </c>
      <c r="UGP137" s="14" t="s">
        <v>105</v>
      </c>
      <c r="UGQ137" s="14" t="s">
        <v>105</v>
      </c>
      <c r="UGR137" s="14" t="s">
        <v>105</v>
      </c>
      <c r="UGS137" s="14" t="s">
        <v>105</v>
      </c>
      <c r="UGT137" s="14" t="s">
        <v>105</v>
      </c>
      <c r="UGU137" s="14" t="s">
        <v>105</v>
      </c>
      <c r="UGV137" s="14" t="s">
        <v>105</v>
      </c>
      <c r="UGW137" s="14" t="s">
        <v>105</v>
      </c>
      <c r="UGX137" s="14" t="s">
        <v>105</v>
      </c>
      <c r="UGY137" s="14" t="s">
        <v>105</v>
      </c>
      <c r="UGZ137" s="14" t="s">
        <v>105</v>
      </c>
      <c r="UHA137" s="14" t="s">
        <v>105</v>
      </c>
      <c r="UHB137" s="14" t="s">
        <v>105</v>
      </c>
      <c r="UHC137" s="14" t="s">
        <v>105</v>
      </c>
      <c r="UHD137" s="14" t="s">
        <v>105</v>
      </c>
      <c r="UHE137" s="14" t="s">
        <v>105</v>
      </c>
      <c r="UHF137" s="14" t="s">
        <v>105</v>
      </c>
      <c r="UHG137" s="14" t="s">
        <v>105</v>
      </c>
      <c r="UHH137" s="14" t="s">
        <v>105</v>
      </c>
      <c r="UHI137" s="14" t="s">
        <v>105</v>
      </c>
      <c r="UHJ137" s="14" t="s">
        <v>105</v>
      </c>
      <c r="UHK137" s="14" t="s">
        <v>105</v>
      </c>
      <c r="UHL137" s="14" t="s">
        <v>105</v>
      </c>
      <c r="UHM137" s="14" t="s">
        <v>105</v>
      </c>
      <c r="UHN137" s="14" t="s">
        <v>105</v>
      </c>
      <c r="UHO137" s="14" t="s">
        <v>105</v>
      </c>
      <c r="UHP137" s="14" t="s">
        <v>105</v>
      </c>
      <c r="UHQ137" s="14" t="s">
        <v>105</v>
      </c>
      <c r="UHR137" s="14" t="s">
        <v>105</v>
      </c>
      <c r="UHS137" s="14" t="s">
        <v>105</v>
      </c>
      <c r="UHT137" s="14" t="s">
        <v>105</v>
      </c>
      <c r="UHU137" s="14" t="s">
        <v>105</v>
      </c>
      <c r="UHV137" s="14" t="s">
        <v>105</v>
      </c>
      <c r="UHW137" s="14" t="s">
        <v>105</v>
      </c>
      <c r="UHX137" s="14" t="s">
        <v>105</v>
      </c>
      <c r="UHY137" s="14" t="s">
        <v>105</v>
      </c>
      <c r="UHZ137" s="14" t="s">
        <v>105</v>
      </c>
      <c r="UIA137" s="14" t="s">
        <v>105</v>
      </c>
      <c r="UIB137" s="14" t="s">
        <v>105</v>
      </c>
      <c r="UIC137" s="14" t="s">
        <v>105</v>
      </c>
      <c r="UID137" s="14" t="s">
        <v>105</v>
      </c>
      <c r="UIE137" s="14" t="s">
        <v>105</v>
      </c>
      <c r="UIF137" s="14" t="s">
        <v>105</v>
      </c>
      <c r="UIG137" s="14" t="s">
        <v>105</v>
      </c>
      <c r="UIH137" s="14" t="s">
        <v>105</v>
      </c>
      <c r="UII137" s="14" t="s">
        <v>105</v>
      </c>
      <c r="UIJ137" s="14" t="s">
        <v>105</v>
      </c>
      <c r="UIK137" s="14" t="s">
        <v>105</v>
      </c>
      <c r="UIL137" s="14" t="s">
        <v>105</v>
      </c>
      <c r="UIM137" s="14" t="s">
        <v>105</v>
      </c>
      <c r="UIN137" s="14" t="s">
        <v>105</v>
      </c>
      <c r="UIO137" s="14" t="s">
        <v>105</v>
      </c>
      <c r="UIP137" s="14" t="s">
        <v>105</v>
      </c>
      <c r="UIQ137" s="14" t="s">
        <v>105</v>
      </c>
      <c r="UIR137" s="14" t="s">
        <v>105</v>
      </c>
      <c r="UIS137" s="14" t="s">
        <v>105</v>
      </c>
      <c r="UIT137" s="14" t="s">
        <v>105</v>
      </c>
      <c r="UIU137" s="14" t="s">
        <v>105</v>
      </c>
      <c r="UIV137" s="14" t="s">
        <v>105</v>
      </c>
      <c r="UIW137" s="14" t="s">
        <v>105</v>
      </c>
      <c r="UIX137" s="14" t="s">
        <v>105</v>
      </c>
      <c r="UIY137" s="14" t="s">
        <v>105</v>
      </c>
      <c r="UIZ137" s="14" t="s">
        <v>105</v>
      </c>
      <c r="UJA137" s="14" t="s">
        <v>105</v>
      </c>
      <c r="UJB137" s="14" t="s">
        <v>105</v>
      </c>
      <c r="UJC137" s="14" t="s">
        <v>105</v>
      </c>
      <c r="UJD137" s="14" t="s">
        <v>105</v>
      </c>
      <c r="UJE137" s="14" t="s">
        <v>105</v>
      </c>
      <c r="UJF137" s="14" t="s">
        <v>105</v>
      </c>
      <c r="UJG137" s="14" t="s">
        <v>105</v>
      </c>
      <c r="UJH137" s="14" t="s">
        <v>105</v>
      </c>
      <c r="UJI137" s="14" t="s">
        <v>105</v>
      </c>
      <c r="UJJ137" s="14" t="s">
        <v>105</v>
      </c>
      <c r="UJK137" s="14" t="s">
        <v>105</v>
      </c>
      <c r="UJL137" s="14" t="s">
        <v>105</v>
      </c>
      <c r="UJM137" s="14" t="s">
        <v>105</v>
      </c>
      <c r="UJN137" s="14" t="s">
        <v>105</v>
      </c>
      <c r="UJO137" s="14" t="s">
        <v>105</v>
      </c>
      <c r="UJP137" s="14" t="s">
        <v>105</v>
      </c>
      <c r="UJQ137" s="14" t="s">
        <v>105</v>
      </c>
      <c r="UJR137" s="14" t="s">
        <v>105</v>
      </c>
      <c r="UJS137" s="14" t="s">
        <v>105</v>
      </c>
      <c r="UJT137" s="14" t="s">
        <v>105</v>
      </c>
      <c r="UJU137" s="14" t="s">
        <v>105</v>
      </c>
      <c r="UJV137" s="14" t="s">
        <v>105</v>
      </c>
      <c r="UJW137" s="14" t="s">
        <v>105</v>
      </c>
      <c r="UJX137" s="14" t="s">
        <v>105</v>
      </c>
      <c r="UJY137" s="14" t="s">
        <v>105</v>
      </c>
      <c r="UJZ137" s="14" t="s">
        <v>105</v>
      </c>
      <c r="UKA137" s="14" t="s">
        <v>105</v>
      </c>
      <c r="UKB137" s="14" t="s">
        <v>105</v>
      </c>
      <c r="UKC137" s="14" t="s">
        <v>105</v>
      </c>
      <c r="UKD137" s="14" t="s">
        <v>105</v>
      </c>
      <c r="UKE137" s="14" t="s">
        <v>105</v>
      </c>
      <c r="UKF137" s="14" t="s">
        <v>105</v>
      </c>
      <c r="UKG137" s="14" t="s">
        <v>105</v>
      </c>
      <c r="UKH137" s="14" t="s">
        <v>105</v>
      </c>
      <c r="UKI137" s="14" t="s">
        <v>105</v>
      </c>
      <c r="UKJ137" s="14" t="s">
        <v>105</v>
      </c>
      <c r="UKK137" s="14" t="s">
        <v>105</v>
      </c>
      <c r="UKL137" s="14" t="s">
        <v>105</v>
      </c>
      <c r="UKM137" s="14" t="s">
        <v>105</v>
      </c>
      <c r="UKN137" s="14" t="s">
        <v>105</v>
      </c>
      <c r="UKO137" s="14" t="s">
        <v>105</v>
      </c>
      <c r="UKP137" s="14" t="s">
        <v>105</v>
      </c>
      <c r="UKQ137" s="14" t="s">
        <v>105</v>
      </c>
      <c r="UKR137" s="14" t="s">
        <v>105</v>
      </c>
      <c r="UKS137" s="14" t="s">
        <v>105</v>
      </c>
      <c r="UKT137" s="14" t="s">
        <v>105</v>
      </c>
      <c r="UKU137" s="14" t="s">
        <v>105</v>
      </c>
      <c r="UKV137" s="14" t="s">
        <v>105</v>
      </c>
      <c r="UKW137" s="14" t="s">
        <v>105</v>
      </c>
      <c r="UKX137" s="14" t="s">
        <v>105</v>
      </c>
      <c r="UKY137" s="14" t="s">
        <v>105</v>
      </c>
      <c r="UKZ137" s="14" t="s">
        <v>105</v>
      </c>
      <c r="ULA137" s="14" t="s">
        <v>105</v>
      </c>
      <c r="ULB137" s="14" t="s">
        <v>105</v>
      </c>
      <c r="ULC137" s="14" t="s">
        <v>105</v>
      </c>
      <c r="ULD137" s="14" t="s">
        <v>105</v>
      </c>
      <c r="ULE137" s="14" t="s">
        <v>105</v>
      </c>
      <c r="ULF137" s="14" t="s">
        <v>105</v>
      </c>
      <c r="ULG137" s="14" t="s">
        <v>105</v>
      </c>
      <c r="ULH137" s="14" t="s">
        <v>105</v>
      </c>
      <c r="ULI137" s="14" t="s">
        <v>105</v>
      </c>
      <c r="ULJ137" s="14" t="s">
        <v>105</v>
      </c>
      <c r="ULK137" s="14" t="s">
        <v>105</v>
      </c>
      <c r="ULL137" s="14" t="s">
        <v>105</v>
      </c>
      <c r="ULM137" s="14" t="s">
        <v>105</v>
      </c>
      <c r="ULN137" s="14" t="s">
        <v>105</v>
      </c>
      <c r="ULO137" s="14" t="s">
        <v>105</v>
      </c>
      <c r="ULP137" s="14" t="s">
        <v>105</v>
      </c>
      <c r="ULQ137" s="14" t="s">
        <v>105</v>
      </c>
      <c r="ULR137" s="14" t="s">
        <v>105</v>
      </c>
      <c r="ULS137" s="14" t="s">
        <v>105</v>
      </c>
      <c r="ULT137" s="14" t="s">
        <v>105</v>
      </c>
      <c r="ULU137" s="14" t="s">
        <v>105</v>
      </c>
      <c r="ULV137" s="14" t="s">
        <v>105</v>
      </c>
      <c r="ULW137" s="14" t="s">
        <v>105</v>
      </c>
      <c r="ULX137" s="14" t="s">
        <v>105</v>
      </c>
      <c r="ULY137" s="14" t="s">
        <v>105</v>
      </c>
      <c r="ULZ137" s="14" t="s">
        <v>105</v>
      </c>
      <c r="UMA137" s="14" t="s">
        <v>105</v>
      </c>
      <c r="UMB137" s="14" t="s">
        <v>105</v>
      </c>
      <c r="UMC137" s="14" t="s">
        <v>105</v>
      </c>
      <c r="UMD137" s="14" t="s">
        <v>105</v>
      </c>
      <c r="UME137" s="14" t="s">
        <v>105</v>
      </c>
      <c r="UMF137" s="14" t="s">
        <v>105</v>
      </c>
      <c r="UMG137" s="14" t="s">
        <v>105</v>
      </c>
      <c r="UMH137" s="14" t="s">
        <v>105</v>
      </c>
      <c r="UMI137" s="14" t="s">
        <v>105</v>
      </c>
      <c r="UMJ137" s="14" t="s">
        <v>105</v>
      </c>
      <c r="UMK137" s="14" t="s">
        <v>105</v>
      </c>
      <c r="UML137" s="14" t="s">
        <v>105</v>
      </c>
      <c r="UMM137" s="14" t="s">
        <v>105</v>
      </c>
      <c r="UMN137" s="14" t="s">
        <v>105</v>
      </c>
      <c r="UMO137" s="14" t="s">
        <v>105</v>
      </c>
      <c r="UMP137" s="14" t="s">
        <v>105</v>
      </c>
      <c r="UMQ137" s="14" t="s">
        <v>105</v>
      </c>
      <c r="UMR137" s="14" t="s">
        <v>105</v>
      </c>
      <c r="UMS137" s="14" t="s">
        <v>105</v>
      </c>
      <c r="UMT137" s="14" t="s">
        <v>105</v>
      </c>
      <c r="UMU137" s="14" t="s">
        <v>105</v>
      </c>
      <c r="UMV137" s="14" t="s">
        <v>105</v>
      </c>
      <c r="UMW137" s="14" t="s">
        <v>105</v>
      </c>
      <c r="UMX137" s="14" t="s">
        <v>105</v>
      </c>
      <c r="UMY137" s="14" t="s">
        <v>105</v>
      </c>
      <c r="UMZ137" s="14" t="s">
        <v>105</v>
      </c>
      <c r="UNA137" s="14" t="s">
        <v>105</v>
      </c>
      <c r="UNB137" s="14" t="s">
        <v>105</v>
      </c>
      <c r="UNC137" s="14" t="s">
        <v>105</v>
      </c>
      <c r="UND137" s="14" t="s">
        <v>105</v>
      </c>
      <c r="UNE137" s="14" t="s">
        <v>105</v>
      </c>
      <c r="UNF137" s="14" t="s">
        <v>105</v>
      </c>
      <c r="UNG137" s="14" t="s">
        <v>105</v>
      </c>
      <c r="UNH137" s="14" t="s">
        <v>105</v>
      </c>
      <c r="UNI137" s="14" t="s">
        <v>105</v>
      </c>
      <c r="UNJ137" s="14" t="s">
        <v>105</v>
      </c>
      <c r="UNK137" s="14" t="s">
        <v>105</v>
      </c>
      <c r="UNL137" s="14" t="s">
        <v>105</v>
      </c>
      <c r="UNM137" s="14" t="s">
        <v>105</v>
      </c>
      <c r="UNN137" s="14" t="s">
        <v>105</v>
      </c>
      <c r="UNO137" s="14" t="s">
        <v>105</v>
      </c>
      <c r="UNP137" s="14" t="s">
        <v>105</v>
      </c>
      <c r="UNQ137" s="14" t="s">
        <v>105</v>
      </c>
      <c r="UNR137" s="14" t="s">
        <v>105</v>
      </c>
      <c r="UNS137" s="14" t="s">
        <v>105</v>
      </c>
      <c r="UNT137" s="14" t="s">
        <v>105</v>
      </c>
      <c r="UNU137" s="14" t="s">
        <v>105</v>
      </c>
      <c r="UNV137" s="14" t="s">
        <v>105</v>
      </c>
      <c r="UNW137" s="14" t="s">
        <v>105</v>
      </c>
      <c r="UNX137" s="14" t="s">
        <v>105</v>
      </c>
      <c r="UNY137" s="14" t="s">
        <v>105</v>
      </c>
      <c r="UNZ137" s="14" t="s">
        <v>105</v>
      </c>
      <c r="UOA137" s="14" t="s">
        <v>105</v>
      </c>
      <c r="UOB137" s="14" t="s">
        <v>105</v>
      </c>
      <c r="UOC137" s="14" t="s">
        <v>105</v>
      </c>
      <c r="UOD137" s="14" t="s">
        <v>105</v>
      </c>
      <c r="UOE137" s="14" t="s">
        <v>105</v>
      </c>
      <c r="UOF137" s="14" t="s">
        <v>105</v>
      </c>
      <c r="UOG137" s="14" t="s">
        <v>105</v>
      </c>
      <c r="UOH137" s="14" t="s">
        <v>105</v>
      </c>
      <c r="UOI137" s="14" t="s">
        <v>105</v>
      </c>
      <c r="UOJ137" s="14" t="s">
        <v>105</v>
      </c>
      <c r="UOK137" s="14" t="s">
        <v>105</v>
      </c>
      <c r="UOL137" s="14" t="s">
        <v>105</v>
      </c>
      <c r="UOM137" s="14" t="s">
        <v>105</v>
      </c>
      <c r="UON137" s="14" t="s">
        <v>105</v>
      </c>
      <c r="UOO137" s="14" t="s">
        <v>105</v>
      </c>
      <c r="UOP137" s="14" t="s">
        <v>105</v>
      </c>
      <c r="UOQ137" s="14" t="s">
        <v>105</v>
      </c>
      <c r="UOR137" s="14" t="s">
        <v>105</v>
      </c>
      <c r="UOS137" s="14" t="s">
        <v>105</v>
      </c>
      <c r="UOT137" s="14" t="s">
        <v>105</v>
      </c>
      <c r="UOU137" s="14" t="s">
        <v>105</v>
      </c>
      <c r="UOV137" s="14" t="s">
        <v>105</v>
      </c>
      <c r="UOW137" s="14" t="s">
        <v>105</v>
      </c>
      <c r="UOX137" s="14" t="s">
        <v>105</v>
      </c>
      <c r="UOY137" s="14" t="s">
        <v>105</v>
      </c>
      <c r="UOZ137" s="14" t="s">
        <v>105</v>
      </c>
      <c r="UPA137" s="14" t="s">
        <v>105</v>
      </c>
      <c r="UPB137" s="14" t="s">
        <v>105</v>
      </c>
      <c r="UPC137" s="14" t="s">
        <v>105</v>
      </c>
      <c r="UPD137" s="14" t="s">
        <v>105</v>
      </c>
      <c r="UPE137" s="14" t="s">
        <v>105</v>
      </c>
      <c r="UPF137" s="14" t="s">
        <v>105</v>
      </c>
      <c r="UPG137" s="14" t="s">
        <v>105</v>
      </c>
      <c r="UPH137" s="14" t="s">
        <v>105</v>
      </c>
      <c r="UPI137" s="14" t="s">
        <v>105</v>
      </c>
      <c r="UPJ137" s="14" t="s">
        <v>105</v>
      </c>
      <c r="UPK137" s="14" t="s">
        <v>105</v>
      </c>
      <c r="UPL137" s="14" t="s">
        <v>105</v>
      </c>
      <c r="UPM137" s="14" t="s">
        <v>105</v>
      </c>
      <c r="UPN137" s="14" t="s">
        <v>105</v>
      </c>
      <c r="UPO137" s="14" t="s">
        <v>105</v>
      </c>
      <c r="UPP137" s="14" t="s">
        <v>105</v>
      </c>
      <c r="UPQ137" s="14" t="s">
        <v>105</v>
      </c>
      <c r="UPR137" s="14" t="s">
        <v>105</v>
      </c>
      <c r="UPS137" s="14" t="s">
        <v>105</v>
      </c>
      <c r="UPT137" s="14" t="s">
        <v>105</v>
      </c>
      <c r="UPU137" s="14" t="s">
        <v>105</v>
      </c>
      <c r="UPV137" s="14" t="s">
        <v>105</v>
      </c>
      <c r="UPW137" s="14" t="s">
        <v>105</v>
      </c>
      <c r="UPX137" s="14" t="s">
        <v>105</v>
      </c>
      <c r="UPY137" s="14" t="s">
        <v>105</v>
      </c>
      <c r="UPZ137" s="14" t="s">
        <v>105</v>
      </c>
      <c r="UQA137" s="14" t="s">
        <v>105</v>
      </c>
      <c r="UQB137" s="14" t="s">
        <v>105</v>
      </c>
      <c r="UQC137" s="14" t="s">
        <v>105</v>
      </c>
      <c r="UQD137" s="14" t="s">
        <v>105</v>
      </c>
      <c r="UQE137" s="14" t="s">
        <v>105</v>
      </c>
      <c r="UQF137" s="14" t="s">
        <v>105</v>
      </c>
      <c r="UQG137" s="14" t="s">
        <v>105</v>
      </c>
      <c r="UQH137" s="14" t="s">
        <v>105</v>
      </c>
      <c r="UQI137" s="14" t="s">
        <v>105</v>
      </c>
      <c r="UQJ137" s="14" t="s">
        <v>105</v>
      </c>
      <c r="UQK137" s="14" t="s">
        <v>105</v>
      </c>
      <c r="UQL137" s="14" t="s">
        <v>105</v>
      </c>
      <c r="UQM137" s="14" t="s">
        <v>105</v>
      </c>
      <c r="UQN137" s="14" t="s">
        <v>105</v>
      </c>
      <c r="UQO137" s="14" t="s">
        <v>105</v>
      </c>
      <c r="UQP137" s="14" t="s">
        <v>105</v>
      </c>
      <c r="UQQ137" s="14" t="s">
        <v>105</v>
      </c>
      <c r="UQR137" s="14" t="s">
        <v>105</v>
      </c>
      <c r="UQS137" s="14" t="s">
        <v>105</v>
      </c>
      <c r="UQT137" s="14" t="s">
        <v>105</v>
      </c>
      <c r="UQU137" s="14" t="s">
        <v>105</v>
      </c>
      <c r="UQV137" s="14" t="s">
        <v>105</v>
      </c>
      <c r="UQW137" s="14" t="s">
        <v>105</v>
      </c>
      <c r="UQX137" s="14" t="s">
        <v>105</v>
      </c>
      <c r="UQY137" s="14" t="s">
        <v>105</v>
      </c>
      <c r="UQZ137" s="14" t="s">
        <v>105</v>
      </c>
      <c r="URA137" s="14" t="s">
        <v>105</v>
      </c>
      <c r="URB137" s="14" t="s">
        <v>105</v>
      </c>
      <c r="URC137" s="14" t="s">
        <v>105</v>
      </c>
      <c r="URD137" s="14" t="s">
        <v>105</v>
      </c>
      <c r="URE137" s="14" t="s">
        <v>105</v>
      </c>
      <c r="URF137" s="14" t="s">
        <v>105</v>
      </c>
      <c r="URG137" s="14" t="s">
        <v>105</v>
      </c>
      <c r="URH137" s="14" t="s">
        <v>105</v>
      </c>
      <c r="URI137" s="14" t="s">
        <v>105</v>
      </c>
      <c r="URJ137" s="14" t="s">
        <v>105</v>
      </c>
      <c r="URK137" s="14" t="s">
        <v>105</v>
      </c>
      <c r="URL137" s="14" t="s">
        <v>105</v>
      </c>
      <c r="URM137" s="14" t="s">
        <v>105</v>
      </c>
      <c r="URN137" s="14" t="s">
        <v>105</v>
      </c>
      <c r="URO137" s="14" t="s">
        <v>105</v>
      </c>
      <c r="URP137" s="14" t="s">
        <v>105</v>
      </c>
      <c r="URQ137" s="14" t="s">
        <v>105</v>
      </c>
      <c r="URR137" s="14" t="s">
        <v>105</v>
      </c>
      <c r="URS137" s="14" t="s">
        <v>105</v>
      </c>
      <c r="URT137" s="14" t="s">
        <v>105</v>
      </c>
      <c r="URU137" s="14" t="s">
        <v>105</v>
      </c>
      <c r="URV137" s="14" t="s">
        <v>105</v>
      </c>
      <c r="URW137" s="14" t="s">
        <v>105</v>
      </c>
      <c r="URX137" s="14" t="s">
        <v>105</v>
      </c>
      <c r="URY137" s="14" t="s">
        <v>105</v>
      </c>
      <c r="URZ137" s="14" t="s">
        <v>105</v>
      </c>
      <c r="USA137" s="14" t="s">
        <v>105</v>
      </c>
      <c r="USB137" s="14" t="s">
        <v>105</v>
      </c>
      <c r="USC137" s="14" t="s">
        <v>105</v>
      </c>
      <c r="USD137" s="14" t="s">
        <v>105</v>
      </c>
      <c r="USE137" s="14" t="s">
        <v>105</v>
      </c>
      <c r="USF137" s="14" t="s">
        <v>105</v>
      </c>
      <c r="USG137" s="14" t="s">
        <v>105</v>
      </c>
      <c r="USH137" s="14" t="s">
        <v>105</v>
      </c>
      <c r="USI137" s="14" t="s">
        <v>105</v>
      </c>
      <c r="USJ137" s="14" t="s">
        <v>105</v>
      </c>
      <c r="USK137" s="14" t="s">
        <v>105</v>
      </c>
      <c r="USL137" s="14" t="s">
        <v>105</v>
      </c>
      <c r="USM137" s="14" t="s">
        <v>105</v>
      </c>
      <c r="USN137" s="14" t="s">
        <v>105</v>
      </c>
      <c r="USO137" s="14" t="s">
        <v>105</v>
      </c>
      <c r="USP137" s="14" t="s">
        <v>105</v>
      </c>
      <c r="USQ137" s="14" t="s">
        <v>105</v>
      </c>
      <c r="USR137" s="14" t="s">
        <v>105</v>
      </c>
      <c r="USS137" s="14" t="s">
        <v>105</v>
      </c>
      <c r="UST137" s="14" t="s">
        <v>105</v>
      </c>
      <c r="USU137" s="14" t="s">
        <v>105</v>
      </c>
      <c r="USV137" s="14" t="s">
        <v>105</v>
      </c>
      <c r="USW137" s="14" t="s">
        <v>105</v>
      </c>
      <c r="USX137" s="14" t="s">
        <v>105</v>
      </c>
      <c r="USY137" s="14" t="s">
        <v>105</v>
      </c>
      <c r="USZ137" s="14" t="s">
        <v>105</v>
      </c>
      <c r="UTA137" s="14" t="s">
        <v>105</v>
      </c>
      <c r="UTB137" s="14" t="s">
        <v>105</v>
      </c>
      <c r="UTC137" s="14" t="s">
        <v>105</v>
      </c>
      <c r="UTD137" s="14" t="s">
        <v>105</v>
      </c>
      <c r="UTE137" s="14" t="s">
        <v>105</v>
      </c>
      <c r="UTF137" s="14" t="s">
        <v>105</v>
      </c>
      <c r="UTG137" s="14" t="s">
        <v>105</v>
      </c>
      <c r="UTH137" s="14" t="s">
        <v>105</v>
      </c>
      <c r="UTI137" s="14" t="s">
        <v>105</v>
      </c>
      <c r="UTJ137" s="14" t="s">
        <v>105</v>
      </c>
      <c r="UTK137" s="14" t="s">
        <v>105</v>
      </c>
      <c r="UTL137" s="14" t="s">
        <v>105</v>
      </c>
      <c r="UTM137" s="14" t="s">
        <v>105</v>
      </c>
      <c r="UTN137" s="14" t="s">
        <v>105</v>
      </c>
      <c r="UTO137" s="14" t="s">
        <v>105</v>
      </c>
      <c r="UTP137" s="14" t="s">
        <v>105</v>
      </c>
      <c r="UTQ137" s="14" t="s">
        <v>105</v>
      </c>
      <c r="UTR137" s="14" t="s">
        <v>105</v>
      </c>
      <c r="UTS137" s="14" t="s">
        <v>105</v>
      </c>
      <c r="UTT137" s="14" t="s">
        <v>105</v>
      </c>
      <c r="UTU137" s="14" t="s">
        <v>105</v>
      </c>
      <c r="UTV137" s="14" t="s">
        <v>105</v>
      </c>
      <c r="UTW137" s="14" t="s">
        <v>105</v>
      </c>
      <c r="UTX137" s="14" t="s">
        <v>105</v>
      </c>
      <c r="UTY137" s="14" t="s">
        <v>105</v>
      </c>
      <c r="UTZ137" s="14" t="s">
        <v>105</v>
      </c>
      <c r="UUA137" s="14" t="s">
        <v>105</v>
      </c>
      <c r="UUB137" s="14" t="s">
        <v>105</v>
      </c>
      <c r="UUC137" s="14" t="s">
        <v>105</v>
      </c>
      <c r="UUD137" s="14" t="s">
        <v>105</v>
      </c>
      <c r="UUE137" s="14" t="s">
        <v>105</v>
      </c>
      <c r="UUF137" s="14" t="s">
        <v>105</v>
      </c>
      <c r="UUG137" s="14" t="s">
        <v>105</v>
      </c>
      <c r="UUH137" s="14" t="s">
        <v>105</v>
      </c>
      <c r="UUI137" s="14" t="s">
        <v>105</v>
      </c>
      <c r="UUJ137" s="14" t="s">
        <v>105</v>
      </c>
      <c r="UUK137" s="14" t="s">
        <v>105</v>
      </c>
      <c r="UUL137" s="14" t="s">
        <v>105</v>
      </c>
      <c r="UUM137" s="14" t="s">
        <v>105</v>
      </c>
      <c r="UUN137" s="14" t="s">
        <v>105</v>
      </c>
      <c r="UUO137" s="14" t="s">
        <v>105</v>
      </c>
      <c r="UUP137" s="14" t="s">
        <v>105</v>
      </c>
      <c r="UUQ137" s="14" t="s">
        <v>105</v>
      </c>
      <c r="UUR137" s="14" t="s">
        <v>105</v>
      </c>
      <c r="UUS137" s="14" t="s">
        <v>105</v>
      </c>
      <c r="UUT137" s="14" t="s">
        <v>105</v>
      </c>
      <c r="UUU137" s="14" t="s">
        <v>105</v>
      </c>
      <c r="UUV137" s="14" t="s">
        <v>105</v>
      </c>
      <c r="UUW137" s="14" t="s">
        <v>105</v>
      </c>
      <c r="UUX137" s="14" t="s">
        <v>105</v>
      </c>
      <c r="UUY137" s="14" t="s">
        <v>105</v>
      </c>
      <c r="UUZ137" s="14" t="s">
        <v>105</v>
      </c>
      <c r="UVA137" s="14" t="s">
        <v>105</v>
      </c>
      <c r="UVB137" s="14" t="s">
        <v>105</v>
      </c>
      <c r="UVC137" s="14" t="s">
        <v>105</v>
      </c>
      <c r="UVD137" s="14" t="s">
        <v>105</v>
      </c>
      <c r="UVE137" s="14" t="s">
        <v>105</v>
      </c>
      <c r="UVF137" s="14" t="s">
        <v>105</v>
      </c>
      <c r="UVG137" s="14" t="s">
        <v>105</v>
      </c>
      <c r="UVH137" s="14" t="s">
        <v>105</v>
      </c>
      <c r="UVI137" s="14" t="s">
        <v>105</v>
      </c>
      <c r="UVJ137" s="14" t="s">
        <v>105</v>
      </c>
      <c r="UVK137" s="14" t="s">
        <v>105</v>
      </c>
      <c r="UVL137" s="14" t="s">
        <v>105</v>
      </c>
      <c r="UVM137" s="14" t="s">
        <v>105</v>
      </c>
      <c r="UVN137" s="14" t="s">
        <v>105</v>
      </c>
      <c r="UVO137" s="14" t="s">
        <v>105</v>
      </c>
      <c r="UVP137" s="14" t="s">
        <v>105</v>
      </c>
      <c r="UVQ137" s="14" t="s">
        <v>105</v>
      </c>
      <c r="UVR137" s="14" t="s">
        <v>105</v>
      </c>
      <c r="UVS137" s="14" t="s">
        <v>105</v>
      </c>
      <c r="UVT137" s="14" t="s">
        <v>105</v>
      </c>
      <c r="UVU137" s="14" t="s">
        <v>105</v>
      </c>
      <c r="UVV137" s="14" t="s">
        <v>105</v>
      </c>
      <c r="UVW137" s="14" t="s">
        <v>105</v>
      </c>
      <c r="UVX137" s="14" t="s">
        <v>105</v>
      </c>
      <c r="UVY137" s="14" t="s">
        <v>105</v>
      </c>
      <c r="UVZ137" s="14" t="s">
        <v>105</v>
      </c>
      <c r="UWA137" s="14" t="s">
        <v>105</v>
      </c>
      <c r="UWB137" s="14" t="s">
        <v>105</v>
      </c>
      <c r="UWC137" s="14" t="s">
        <v>105</v>
      </c>
      <c r="UWD137" s="14" t="s">
        <v>105</v>
      </c>
      <c r="UWE137" s="14" t="s">
        <v>105</v>
      </c>
      <c r="UWF137" s="14" t="s">
        <v>105</v>
      </c>
      <c r="UWG137" s="14" t="s">
        <v>105</v>
      </c>
      <c r="UWH137" s="14" t="s">
        <v>105</v>
      </c>
      <c r="UWI137" s="14" t="s">
        <v>105</v>
      </c>
      <c r="UWJ137" s="14" t="s">
        <v>105</v>
      </c>
      <c r="UWK137" s="14" t="s">
        <v>105</v>
      </c>
      <c r="UWL137" s="14" t="s">
        <v>105</v>
      </c>
      <c r="UWM137" s="14" t="s">
        <v>105</v>
      </c>
      <c r="UWN137" s="14" t="s">
        <v>105</v>
      </c>
      <c r="UWO137" s="14" t="s">
        <v>105</v>
      </c>
      <c r="UWP137" s="14" t="s">
        <v>105</v>
      </c>
      <c r="UWQ137" s="14" t="s">
        <v>105</v>
      </c>
      <c r="UWR137" s="14" t="s">
        <v>105</v>
      </c>
      <c r="UWS137" s="14" t="s">
        <v>105</v>
      </c>
      <c r="UWT137" s="14" t="s">
        <v>105</v>
      </c>
      <c r="UWU137" s="14" t="s">
        <v>105</v>
      </c>
      <c r="UWV137" s="14" t="s">
        <v>105</v>
      </c>
      <c r="UWW137" s="14" t="s">
        <v>105</v>
      </c>
      <c r="UWX137" s="14" t="s">
        <v>105</v>
      </c>
      <c r="UWY137" s="14" t="s">
        <v>105</v>
      </c>
      <c r="UWZ137" s="14" t="s">
        <v>105</v>
      </c>
      <c r="UXA137" s="14" t="s">
        <v>105</v>
      </c>
      <c r="UXB137" s="14" t="s">
        <v>105</v>
      </c>
      <c r="UXC137" s="14" t="s">
        <v>105</v>
      </c>
      <c r="UXD137" s="14" t="s">
        <v>105</v>
      </c>
      <c r="UXE137" s="14" t="s">
        <v>105</v>
      </c>
      <c r="UXF137" s="14" t="s">
        <v>105</v>
      </c>
      <c r="UXG137" s="14" t="s">
        <v>105</v>
      </c>
      <c r="UXH137" s="14" t="s">
        <v>105</v>
      </c>
      <c r="UXI137" s="14" t="s">
        <v>105</v>
      </c>
      <c r="UXJ137" s="14" t="s">
        <v>105</v>
      </c>
      <c r="UXK137" s="14" t="s">
        <v>105</v>
      </c>
      <c r="UXL137" s="14" t="s">
        <v>105</v>
      </c>
      <c r="UXM137" s="14" t="s">
        <v>105</v>
      </c>
      <c r="UXN137" s="14" t="s">
        <v>105</v>
      </c>
      <c r="UXO137" s="14" t="s">
        <v>105</v>
      </c>
      <c r="UXP137" s="14" t="s">
        <v>105</v>
      </c>
      <c r="UXQ137" s="14" t="s">
        <v>105</v>
      </c>
      <c r="UXR137" s="14" t="s">
        <v>105</v>
      </c>
      <c r="UXS137" s="14" t="s">
        <v>105</v>
      </c>
      <c r="UXT137" s="14" t="s">
        <v>105</v>
      </c>
      <c r="UXU137" s="14" t="s">
        <v>105</v>
      </c>
      <c r="UXV137" s="14" t="s">
        <v>105</v>
      </c>
      <c r="UXW137" s="14" t="s">
        <v>105</v>
      </c>
      <c r="UXX137" s="14" t="s">
        <v>105</v>
      </c>
      <c r="UXY137" s="14" t="s">
        <v>105</v>
      </c>
      <c r="UXZ137" s="14" t="s">
        <v>105</v>
      </c>
      <c r="UYA137" s="14" t="s">
        <v>105</v>
      </c>
      <c r="UYB137" s="14" t="s">
        <v>105</v>
      </c>
      <c r="UYC137" s="14" t="s">
        <v>105</v>
      </c>
      <c r="UYD137" s="14" t="s">
        <v>105</v>
      </c>
      <c r="UYE137" s="14" t="s">
        <v>105</v>
      </c>
      <c r="UYF137" s="14" t="s">
        <v>105</v>
      </c>
      <c r="UYG137" s="14" t="s">
        <v>105</v>
      </c>
      <c r="UYH137" s="14" t="s">
        <v>105</v>
      </c>
      <c r="UYI137" s="14" t="s">
        <v>105</v>
      </c>
      <c r="UYJ137" s="14" t="s">
        <v>105</v>
      </c>
      <c r="UYK137" s="14" t="s">
        <v>105</v>
      </c>
      <c r="UYL137" s="14" t="s">
        <v>105</v>
      </c>
      <c r="UYM137" s="14" t="s">
        <v>105</v>
      </c>
      <c r="UYN137" s="14" t="s">
        <v>105</v>
      </c>
      <c r="UYO137" s="14" t="s">
        <v>105</v>
      </c>
      <c r="UYP137" s="14" t="s">
        <v>105</v>
      </c>
      <c r="UYQ137" s="14" t="s">
        <v>105</v>
      </c>
      <c r="UYR137" s="14" t="s">
        <v>105</v>
      </c>
      <c r="UYS137" s="14" t="s">
        <v>105</v>
      </c>
      <c r="UYT137" s="14" t="s">
        <v>105</v>
      </c>
      <c r="UYU137" s="14" t="s">
        <v>105</v>
      </c>
      <c r="UYV137" s="14" t="s">
        <v>105</v>
      </c>
      <c r="UYW137" s="14" t="s">
        <v>105</v>
      </c>
      <c r="UYX137" s="14" t="s">
        <v>105</v>
      </c>
      <c r="UYY137" s="14" t="s">
        <v>105</v>
      </c>
      <c r="UYZ137" s="14" t="s">
        <v>105</v>
      </c>
      <c r="UZA137" s="14" t="s">
        <v>105</v>
      </c>
      <c r="UZB137" s="14" t="s">
        <v>105</v>
      </c>
      <c r="UZC137" s="14" t="s">
        <v>105</v>
      </c>
      <c r="UZD137" s="14" t="s">
        <v>105</v>
      </c>
      <c r="UZE137" s="14" t="s">
        <v>105</v>
      </c>
      <c r="UZF137" s="14" t="s">
        <v>105</v>
      </c>
      <c r="UZG137" s="14" t="s">
        <v>105</v>
      </c>
      <c r="UZH137" s="14" t="s">
        <v>105</v>
      </c>
      <c r="UZI137" s="14" t="s">
        <v>105</v>
      </c>
      <c r="UZJ137" s="14" t="s">
        <v>105</v>
      </c>
      <c r="UZK137" s="14" t="s">
        <v>105</v>
      </c>
      <c r="UZL137" s="14" t="s">
        <v>105</v>
      </c>
      <c r="UZM137" s="14" t="s">
        <v>105</v>
      </c>
      <c r="UZN137" s="14" t="s">
        <v>105</v>
      </c>
      <c r="UZO137" s="14" t="s">
        <v>105</v>
      </c>
      <c r="UZP137" s="14" t="s">
        <v>105</v>
      </c>
      <c r="UZQ137" s="14" t="s">
        <v>105</v>
      </c>
      <c r="UZR137" s="14" t="s">
        <v>105</v>
      </c>
      <c r="UZS137" s="14" t="s">
        <v>105</v>
      </c>
      <c r="UZT137" s="14" t="s">
        <v>105</v>
      </c>
      <c r="UZU137" s="14" t="s">
        <v>105</v>
      </c>
      <c r="UZV137" s="14" t="s">
        <v>105</v>
      </c>
      <c r="UZW137" s="14" t="s">
        <v>105</v>
      </c>
      <c r="UZX137" s="14" t="s">
        <v>105</v>
      </c>
      <c r="UZY137" s="14" t="s">
        <v>105</v>
      </c>
      <c r="UZZ137" s="14" t="s">
        <v>105</v>
      </c>
      <c r="VAA137" s="14" t="s">
        <v>105</v>
      </c>
      <c r="VAB137" s="14" t="s">
        <v>105</v>
      </c>
      <c r="VAC137" s="14" t="s">
        <v>105</v>
      </c>
      <c r="VAD137" s="14" t="s">
        <v>105</v>
      </c>
      <c r="VAE137" s="14" t="s">
        <v>105</v>
      </c>
      <c r="VAF137" s="14" t="s">
        <v>105</v>
      </c>
      <c r="VAG137" s="14" t="s">
        <v>105</v>
      </c>
      <c r="VAH137" s="14" t="s">
        <v>105</v>
      </c>
      <c r="VAI137" s="14" t="s">
        <v>105</v>
      </c>
      <c r="VAJ137" s="14" t="s">
        <v>105</v>
      </c>
      <c r="VAK137" s="14" t="s">
        <v>105</v>
      </c>
      <c r="VAL137" s="14" t="s">
        <v>105</v>
      </c>
      <c r="VAM137" s="14" t="s">
        <v>105</v>
      </c>
      <c r="VAN137" s="14" t="s">
        <v>105</v>
      </c>
      <c r="VAO137" s="14" t="s">
        <v>105</v>
      </c>
      <c r="VAP137" s="14" t="s">
        <v>105</v>
      </c>
      <c r="VAQ137" s="14" t="s">
        <v>105</v>
      </c>
      <c r="VAR137" s="14" t="s">
        <v>105</v>
      </c>
      <c r="VAS137" s="14" t="s">
        <v>105</v>
      </c>
      <c r="VAT137" s="14" t="s">
        <v>105</v>
      </c>
      <c r="VAU137" s="14" t="s">
        <v>105</v>
      </c>
      <c r="VAV137" s="14" t="s">
        <v>105</v>
      </c>
      <c r="VAW137" s="14" t="s">
        <v>105</v>
      </c>
      <c r="VAX137" s="14" t="s">
        <v>105</v>
      </c>
      <c r="VAY137" s="14" t="s">
        <v>105</v>
      </c>
      <c r="VAZ137" s="14" t="s">
        <v>105</v>
      </c>
      <c r="VBA137" s="14" t="s">
        <v>105</v>
      </c>
      <c r="VBB137" s="14" t="s">
        <v>105</v>
      </c>
      <c r="VBC137" s="14" t="s">
        <v>105</v>
      </c>
      <c r="VBD137" s="14" t="s">
        <v>105</v>
      </c>
      <c r="VBE137" s="14" t="s">
        <v>105</v>
      </c>
      <c r="VBF137" s="14" t="s">
        <v>105</v>
      </c>
      <c r="VBG137" s="14" t="s">
        <v>105</v>
      </c>
      <c r="VBH137" s="14" t="s">
        <v>105</v>
      </c>
      <c r="VBI137" s="14" t="s">
        <v>105</v>
      </c>
      <c r="VBJ137" s="14" t="s">
        <v>105</v>
      </c>
      <c r="VBK137" s="14" t="s">
        <v>105</v>
      </c>
      <c r="VBL137" s="14" t="s">
        <v>105</v>
      </c>
      <c r="VBM137" s="14" t="s">
        <v>105</v>
      </c>
      <c r="VBN137" s="14" t="s">
        <v>105</v>
      </c>
      <c r="VBO137" s="14" t="s">
        <v>105</v>
      </c>
      <c r="VBP137" s="14" t="s">
        <v>105</v>
      </c>
      <c r="VBQ137" s="14" t="s">
        <v>105</v>
      </c>
      <c r="VBR137" s="14" t="s">
        <v>105</v>
      </c>
      <c r="VBS137" s="14" t="s">
        <v>105</v>
      </c>
      <c r="VBT137" s="14" t="s">
        <v>105</v>
      </c>
      <c r="VBU137" s="14" t="s">
        <v>105</v>
      </c>
      <c r="VBV137" s="14" t="s">
        <v>105</v>
      </c>
      <c r="VBW137" s="14" t="s">
        <v>105</v>
      </c>
      <c r="VBX137" s="14" t="s">
        <v>105</v>
      </c>
      <c r="VBY137" s="14" t="s">
        <v>105</v>
      </c>
      <c r="VBZ137" s="14" t="s">
        <v>105</v>
      </c>
      <c r="VCA137" s="14" t="s">
        <v>105</v>
      </c>
      <c r="VCB137" s="14" t="s">
        <v>105</v>
      </c>
      <c r="VCC137" s="14" t="s">
        <v>105</v>
      </c>
      <c r="VCD137" s="14" t="s">
        <v>105</v>
      </c>
      <c r="VCE137" s="14" t="s">
        <v>105</v>
      </c>
      <c r="VCF137" s="14" t="s">
        <v>105</v>
      </c>
      <c r="VCG137" s="14" t="s">
        <v>105</v>
      </c>
      <c r="VCH137" s="14" t="s">
        <v>105</v>
      </c>
      <c r="VCI137" s="14" t="s">
        <v>105</v>
      </c>
      <c r="VCJ137" s="14" t="s">
        <v>105</v>
      </c>
      <c r="VCK137" s="14" t="s">
        <v>105</v>
      </c>
      <c r="VCL137" s="14" t="s">
        <v>105</v>
      </c>
      <c r="VCM137" s="14" t="s">
        <v>105</v>
      </c>
      <c r="VCN137" s="14" t="s">
        <v>105</v>
      </c>
      <c r="VCO137" s="14" t="s">
        <v>105</v>
      </c>
      <c r="VCP137" s="14" t="s">
        <v>105</v>
      </c>
      <c r="VCQ137" s="14" t="s">
        <v>105</v>
      </c>
      <c r="VCR137" s="14" t="s">
        <v>105</v>
      </c>
      <c r="VCS137" s="14" t="s">
        <v>105</v>
      </c>
      <c r="VCT137" s="14" t="s">
        <v>105</v>
      </c>
      <c r="VCU137" s="14" t="s">
        <v>105</v>
      </c>
      <c r="VCV137" s="14" t="s">
        <v>105</v>
      </c>
      <c r="VCW137" s="14" t="s">
        <v>105</v>
      </c>
      <c r="VCX137" s="14" t="s">
        <v>105</v>
      </c>
      <c r="VCY137" s="14" t="s">
        <v>105</v>
      </c>
      <c r="VCZ137" s="14" t="s">
        <v>105</v>
      </c>
      <c r="VDA137" s="14" t="s">
        <v>105</v>
      </c>
      <c r="VDB137" s="14" t="s">
        <v>105</v>
      </c>
      <c r="VDC137" s="14" t="s">
        <v>105</v>
      </c>
      <c r="VDD137" s="14" t="s">
        <v>105</v>
      </c>
      <c r="VDE137" s="14" t="s">
        <v>105</v>
      </c>
      <c r="VDF137" s="14" t="s">
        <v>105</v>
      </c>
      <c r="VDG137" s="14" t="s">
        <v>105</v>
      </c>
      <c r="VDH137" s="14" t="s">
        <v>105</v>
      </c>
      <c r="VDI137" s="14" t="s">
        <v>105</v>
      </c>
      <c r="VDJ137" s="14" t="s">
        <v>105</v>
      </c>
      <c r="VDK137" s="14" t="s">
        <v>105</v>
      </c>
      <c r="VDL137" s="14" t="s">
        <v>105</v>
      </c>
      <c r="VDM137" s="14" t="s">
        <v>105</v>
      </c>
      <c r="VDN137" s="14" t="s">
        <v>105</v>
      </c>
      <c r="VDO137" s="14" t="s">
        <v>105</v>
      </c>
      <c r="VDP137" s="14" t="s">
        <v>105</v>
      </c>
      <c r="VDQ137" s="14" t="s">
        <v>105</v>
      </c>
      <c r="VDR137" s="14" t="s">
        <v>105</v>
      </c>
      <c r="VDS137" s="14" t="s">
        <v>105</v>
      </c>
      <c r="VDT137" s="14" t="s">
        <v>105</v>
      </c>
      <c r="VDU137" s="14" t="s">
        <v>105</v>
      </c>
      <c r="VDV137" s="14" t="s">
        <v>105</v>
      </c>
      <c r="VDW137" s="14" t="s">
        <v>105</v>
      </c>
      <c r="VDX137" s="14" t="s">
        <v>105</v>
      </c>
      <c r="VDY137" s="14" t="s">
        <v>105</v>
      </c>
      <c r="VDZ137" s="14" t="s">
        <v>105</v>
      </c>
      <c r="VEA137" s="14" t="s">
        <v>105</v>
      </c>
      <c r="VEB137" s="14" t="s">
        <v>105</v>
      </c>
      <c r="VEC137" s="14" t="s">
        <v>105</v>
      </c>
      <c r="VED137" s="14" t="s">
        <v>105</v>
      </c>
      <c r="VEE137" s="14" t="s">
        <v>105</v>
      </c>
      <c r="VEF137" s="14" t="s">
        <v>105</v>
      </c>
      <c r="VEG137" s="14" t="s">
        <v>105</v>
      </c>
      <c r="VEH137" s="14" t="s">
        <v>105</v>
      </c>
      <c r="VEI137" s="14" t="s">
        <v>105</v>
      </c>
      <c r="VEJ137" s="14" t="s">
        <v>105</v>
      </c>
      <c r="VEK137" s="14" t="s">
        <v>105</v>
      </c>
      <c r="VEL137" s="14" t="s">
        <v>105</v>
      </c>
      <c r="VEM137" s="14" t="s">
        <v>105</v>
      </c>
      <c r="VEN137" s="14" t="s">
        <v>105</v>
      </c>
      <c r="VEO137" s="14" t="s">
        <v>105</v>
      </c>
      <c r="VEP137" s="14" t="s">
        <v>105</v>
      </c>
      <c r="VEQ137" s="14" t="s">
        <v>105</v>
      </c>
      <c r="VER137" s="14" t="s">
        <v>105</v>
      </c>
      <c r="VES137" s="14" t="s">
        <v>105</v>
      </c>
      <c r="VET137" s="14" t="s">
        <v>105</v>
      </c>
      <c r="VEU137" s="14" t="s">
        <v>105</v>
      </c>
      <c r="VEV137" s="14" t="s">
        <v>105</v>
      </c>
      <c r="VEW137" s="14" t="s">
        <v>105</v>
      </c>
      <c r="VEX137" s="14" t="s">
        <v>105</v>
      </c>
      <c r="VEY137" s="14" t="s">
        <v>105</v>
      </c>
      <c r="VEZ137" s="14" t="s">
        <v>105</v>
      </c>
      <c r="VFA137" s="14" t="s">
        <v>105</v>
      </c>
      <c r="VFB137" s="14" t="s">
        <v>105</v>
      </c>
      <c r="VFC137" s="14" t="s">
        <v>105</v>
      </c>
      <c r="VFD137" s="14" t="s">
        <v>105</v>
      </c>
      <c r="VFE137" s="14" t="s">
        <v>105</v>
      </c>
      <c r="VFF137" s="14" t="s">
        <v>105</v>
      </c>
      <c r="VFG137" s="14" t="s">
        <v>105</v>
      </c>
      <c r="VFH137" s="14" t="s">
        <v>105</v>
      </c>
      <c r="VFI137" s="14" t="s">
        <v>105</v>
      </c>
      <c r="VFJ137" s="14" t="s">
        <v>105</v>
      </c>
      <c r="VFK137" s="14" t="s">
        <v>105</v>
      </c>
      <c r="VFL137" s="14" t="s">
        <v>105</v>
      </c>
      <c r="VFM137" s="14" t="s">
        <v>105</v>
      </c>
      <c r="VFN137" s="14" t="s">
        <v>105</v>
      </c>
      <c r="VFO137" s="14" t="s">
        <v>105</v>
      </c>
      <c r="VFP137" s="14" t="s">
        <v>105</v>
      </c>
      <c r="VFQ137" s="14" t="s">
        <v>105</v>
      </c>
      <c r="VFR137" s="14" t="s">
        <v>105</v>
      </c>
      <c r="VFS137" s="14" t="s">
        <v>105</v>
      </c>
      <c r="VFT137" s="14" t="s">
        <v>105</v>
      </c>
      <c r="VFU137" s="14" t="s">
        <v>105</v>
      </c>
      <c r="VFV137" s="14" t="s">
        <v>105</v>
      </c>
      <c r="VFW137" s="14" t="s">
        <v>105</v>
      </c>
      <c r="VFX137" s="14" t="s">
        <v>105</v>
      </c>
      <c r="VFY137" s="14" t="s">
        <v>105</v>
      </c>
      <c r="VFZ137" s="14" t="s">
        <v>105</v>
      </c>
      <c r="VGA137" s="14" t="s">
        <v>105</v>
      </c>
      <c r="VGB137" s="14" t="s">
        <v>105</v>
      </c>
      <c r="VGC137" s="14" t="s">
        <v>105</v>
      </c>
      <c r="VGD137" s="14" t="s">
        <v>105</v>
      </c>
      <c r="VGE137" s="14" t="s">
        <v>105</v>
      </c>
      <c r="VGF137" s="14" t="s">
        <v>105</v>
      </c>
      <c r="VGG137" s="14" t="s">
        <v>105</v>
      </c>
      <c r="VGH137" s="14" t="s">
        <v>105</v>
      </c>
      <c r="VGI137" s="14" t="s">
        <v>105</v>
      </c>
      <c r="VGJ137" s="14" t="s">
        <v>105</v>
      </c>
      <c r="VGK137" s="14" t="s">
        <v>105</v>
      </c>
      <c r="VGL137" s="14" t="s">
        <v>105</v>
      </c>
      <c r="VGM137" s="14" t="s">
        <v>105</v>
      </c>
      <c r="VGN137" s="14" t="s">
        <v>105</v>
      </c>
      <c r="VGO137" s="14" t="s">
        <v>105</v>
      </c>
      <c r="VGP137" s="14" t="s">
        <v>105</v>
      </c>
      <c r="VGQ137" s="14" t="s">
        <v>105</v>
      </c>
      <c r="VGR137" s="14" t="s">
        <v>105</v>
      </c>
      <c r="VGS137" s="14" t="s">
        <v>105</v>
      </c>
      <c r="VGT137" s="14" t="s">
        <v>105</v>
      </c>
      <c r="VGU137" s="14" t="s">
        <v>105</v>
      </c>
      <c r="VGV137" s="14" t="s">
        <v>105</v>
      </c>
      <c r="VGW137" s="14" t="s">
        <v>105</v>
      </c>
      <c r="VGX137" s="14" t="s">
        <v>105</v>
      </c>
      <c r="VGY137" s="14" t="s">
        <v>105</v>
      </c>
      <c r="VGZ137" s="14" t="s">
        <v>105</v>
      </c>
      <c r="VHA137" s="14" t="s">
        <v>105</v>
      </c>
      <c r="VHB137" s="14" t="s">
        <v>105</v>
      </c>
      <c r="VHC137" s="14" t="s">
        <v>105</v>
      </c>
      <c r="VHD137" s="14" t="s">
        <v>105</v>
      </c>
      <c r="VHE137" s="14" t="s">
        <v>105</v>
      </c>
      <c r="VHF137" s="14" t="s">
        <v>105</v>
      </c>
      <c r="VHG137" s="14" t="s">
        <v>105</v>
      </c>
      <c r="VHH137" s="14" t="s">
        <v>105</v>
      </c>
      <c r="VHI137" s="14" t="s">
        <v>105</v>
      </c>
      <c r="VHJ137" s="14" t="s">
        <v>105</v>
      </c>
      <c r="VHK137" s="14" t="s">
        <v>105</v>
      </c>
      <c r="VHL137" s="14" t="s">
        <v>105</v>
      </c>
      <c r="VHM137" s="14" t="s">
        <v>105</v>
      </c>
      <c r="VHN137" s="14" t="s">
        <v>105</v>
      </c>
      <c r="VHO137" s="14" t="s">
        <v>105</v>
      </c>
      <c r="VHP137" s="14" t="s">
        <v>105</v>
      </c>
      <c r="VHQ137" s="14" t="s">
        <v>105</v>
      </c>
      <c r="VHR137" s="14" t="s">
        <v>105</v>
      </c>
      <c r="VHS137" s="14" t="s">
        <v>105</v>
      </c>
      <c r="VHT137" s="14" t="s">
        <v>105</v>
      </c>
      <c r="VHU137" s="14" t="s">
        <v>105</v>
      </c>
      <c r="VHV137" s="14" t="s">
        <v>105</v>
      </c>
      <c r="VHW137" s="14" t="s">
        <v>105</v>
      </c>
      <c r="VHX137" s="14" t="s">
        <v>105</v>
      </c>
      <c r="VHY137" s="14" t="s">
        <v>105</v>
      </c>
      <c r="VHZ137" s="14" t="s">
        <v>105</v>
      </c>
      <c r="VIA137" s="14" t="s">
        <v>105</v>
      </c>
      <c r="VIB137" s="14" t="s">
        <v>105</v>
      </c>
      <c r="VIC137" s="14" t="s">
        <v>105</v>
      </c>
      <c r="VID137" s="14" t="s">
        <v>105</v>
      </c>
      <c r="VIE137" s="14" t="s">
        <v>105</v>
      </c>
      <c r="VIF137" s="14" t="s">
        <v>105</v>
      </c>
      <c r="VIG137" s="14" t="s">
        <v>105</v>
      </c>
      <c r="VIH137" s="14" t="s">
        <v>105</v>
      </c>
      <c r="VII137" s="14" t="s">
        <v>105</v>
      </c>
      <c r="VIJ137" s="14" t="s">
        <v>105</v>
      </c>
      <c r="VIK137" s="14" t="s">
        <v>105</v>
      </c>
      <c r="VIL137" s="14" t="s">
        <v>105</v>
      </c>
      <c r="VIM137" s="14" t="s">
        <v>105</v>
      </c>
      <c r="VIN137" s="14" t="s">
        <v>105</v>
      </c>
      <c r="VIO137" s="14" t="s">
        <v>105</v>
      </c>
      <c r="VIP137" s="14" t="s">
        <v>105</v>
      </c>
      <c r="VIQ137" s="14" t="s">
        <v>105</v>
      </c>
      <c r="VIR137" s="14" t="s">
        <v>105</v>
      </c>
      <c r="VIS137" s="14" t="s">
        <v>105</v>
      </c>
      <c r="VIT137" s="14" t="s">
        <v>105</v>
      </c>
      <c r="VIU137" s="14" t="s">
        <v>105</v>
      </c>
      <c r="VIV137" s="14" t="s">
        <v>105</v>
      </c>
      <c r="VIW137" s="14" t="s">
        <v>105</v>
      </c>
      <c r="VIX137" s="14" t="s">
        <v>105</v>
      </c>
      <c r="VIY137" s="14" t="s">
        <v>105</v>
      </c>
      <c r="VIZ137" s="14" t="s">
        <v>105</v>
      </c>
      <c r="VJA137" s="14" t="s">
        <v>105</v>
      </c>
      <c r="VJB137" s="14" t="s">
        <v>105</v>
      </c>
      <c r="VJC137" s="14" t="s">
        <v>105</v>
      </c>
      <c r="VJD137" s="14" t="s">
        <v>105</v>
      </c>
      <c r="VJE137" s="14" t="s">
        <v>105</v>
      </c>
      <c r="VJF137" s="14" t="s">
        <v>105</v>
      </c>
      <c r="VJG137" s="14" t="s">
        <v>105</v>
      </c>
      <c r="VJH137" s="14" t="s">
        <v>105</v>
      </c>
      <c r="VJI137" s="14" t="s">
        <v>105</v>
      </c>
      <c r="VJJ137" s="14" t="s">
        <v>105</v>
      </c>
      <c r="VJK137" s="14" t="s">
        <v>105</v>
      </c>
      <c r="VJL137" s="14" t="s">
        <v>105</v>
      </c>
      <c r="VJM137" s="14" t="s">
        <v>105</v>
      </c>
      <c r="VJN137" s="14" t="s">
        <v>105</v>
      </c>
      <c r="VJO137" s="14" t="s">
        <v>105</v>
      </c>
      <c r="VJP137" s="14" t="s">
        <v>105</v>
      </c>
      <c r="VJQ137" s="14" t="s">
        <v>105</v>
      </c>
      <c r="VJR137" s="14" t="s">
        <v>105</v>
      </c>
      <c r="VJS137" s="14" t="s">
        <v>105</v>
      </c>
      <c r="VJT137" s="14" t="s">
        <v>105</v>
      </c>
      <c r="VJU137" s="14" t="s">
        <v>105</v>
      </c>
      <c r="VJV137" s="14" t="s">
        <v>105</v>
      </c>
      <c r="VJW137" s="14" t="s">
        <v>105</v>
      </c>
      <c r="VJX137" s="14" t="s">
        <v>105</v>
      </c>
      <c r="VJY137" s="14" t="s">
        <v>105</v>
      </c>
      <c r="VJZ137" s="14" t="s">
        <v>105</v>
      </c>
      <c r="VKA137" s="14" t="s">
        <v>105</v>
      </c>
      <c r="VKB137" s="14" t="s">
        <v>105</v>
      </c>
      <c r="VKC137" s="14" t="s">
        <v>105</v>
      </c>
      <c r="VKD137" s="14" t="s">
        <v>105</v>
      </c>
      <c r="VKE137" s="14" t="s">
        <v>105</v>
      </c>
      <c r="VKF137" s="14" t="s">
        <v>105</v>
      </c>
      <c r="VKG137" s="14" t="s">
        <v>105</v>
      </c>
      <c r="VKH137" s="14" t="s">
        <v>105</v>
      </c>
      <c r="VKI137" s="14" t="s">
        <v>105</v>
      </c>
      <c r="VKJ137" s="14" t="s">
        <v>105</v>
      </c>
      <c r="VKK137" s="14" t="s">
        <v>105</v>
      </c>
      <c r="VKL137" s="14" t="s">
        <v>105</v>
      </c>
      <c r="VKM137" s="14" t="s">
        <v>105</v>
      </c>
      <c r="VKN137" s="14" t="s">
        <v>105</v>
      </c>
      <c r="VKO137" s="14" t="s">
        <v>105</v>
      </c>
      <c r="VKP137" s="14" t="s">
        <v>105</v>
      </c>
      <c r="VKQ137" s="14" t="s">
        <v>105</v>
      </c>
      <c r="VKR137" s="14" t="s">
        <v>105</v>
      </c>
      <c r="VKS137" s="14" t="s">
        <v>105</v>
      </c>
      <c r="VKT137" s="14" t="s">
        <v>105</v>
      </c>
      <c r="VKU137" s="14" t="s">
        <v>105</v>
      </c>
      <c r="VKV137" s="14" t="s">
        <v>105</v>
      </c>
      <c r="VKW137" s="14" t="s">
        <v>105</v>
      </c>
      <c r="VKX137" s="14" t="s">
        <v>105</v>
      </c>
      <c r="VKY137" s="14" t="s">
        <v>105</v>
      </c>
      <c r="VKZ137" s="14" t="s">
        <v>105</v>
      </c>
      <c r="VLA137" s="14" t="s">
        <v>105</v>
      </c>
      <c r="VLB137" s="14" t="s">
        <v>105</v>
      </c>
      <c r="VLC137" s="14" t="s">
        <v>105</v>
      </c>
      <c r="VLD137" s="14" t="s">
        <v>105</v>
      </c>
      <c r="VLE137" s="14" t="s">
        <v>105</v>
      </c>
      <c r="VLF137" s="14" t="s">
        <v>105</v>
      </c>
      <c r="VLG137" s="14" t="s">
        <v>105</v>
      </c>
      <c r="VLH137" s="14" t="s">
        <v>105</v>
      </c>
      <c r="VLI137" s="14" t="s">
        <v>105</v>
      </c>
      <c r="VLJ137" s="14" t="s">
        <v>105</v>
      </c>
      <c r="VLK137" s="14" t="s">
        <v>105</v>
      </c>
      <c r="VLL137" s="14" t="s">
        <v>105</v>
      </c>
      <c r="VLM137" s="14" t="s">
        <v>105</v>
      </c>
      <c r="VLN137" s="14" t="s">
        <v>105</v>
      </c>
      <c r="VLO137" s="14" t="s">
        <v>105</v>
      </c>
      <c r="VLP137" s="14" t="s">
        <v>105</v>
      </c>
      <c r="VLQ137" s="14" t="s">
        <v>105</v>
      </c>
      <c r="VLR137" s="14" t="s">
        <v>105</v>
      </c>
      <c r="VLS137" s="14" t="s">
        <v>105</v>
      </c>
      <c r="VLT137" s="14" t="s">
        <v>105</v>
      </c>
      <c r="VLU137" s="14" t="s">
        <v>105</v>
      </c>
      <c r="VLV137" s="14" t="s">
        <v>105</v>
      </c>
      <c r="VLW137" s="14" t="s">
        <v>105</v>
      </c>
      <c r="VLX137" s="14" t="s">
        <v>105</v>
      </c>
      <c r="VLY137" s="14" t="s">
        <v>105</v>
      </c>
      <c r="VLZ137" s="14" t="s">
        <v>105</v>
      </c>
      <c r="VMA137" s="14" t="s">
        <v>105</v>
      </c>
      <c r="VMB137" s="14" t="s">
        <v>105</v>
      </c>
      <c r="VMC137" s="14" t="s">
        <v>105</v>
      </c>
      <c r="VMD137" s="14" t="s">
        <v>105</v>
      </c>
      <c r="VME137" s="14" t="s">
        <v>105</v>
      </c>
      <c r="VMF137" s="14" t="s">
        <v>105</v>
      </c>
      <c r="VMG137" s="14" t="s">
        <v>105</v>
      </c>
      <c r="VMH137" s="14" t="s">
        <v>105</v>
      </c>
      <c r="VMI137" s="14" t="s">
        <v>105</v>
      </c>
      <c r="VMJ137" s="14" t="s">
        <v>105</v>
      </c>
      <c r="VMK137" s="14" t="s">
        <v>105</v>
      </c>
      <c r="VML137" s="14" t="s">
        <v>105</v>
      </c>
      <c r="VMM137" s="14" t="s">
        <v>105</v>
      </c>
      <c r="VMN137" s="14" t="s">
        <v>105</v>
      </c>
      <c r="VMO137" s="14" t="s">
        <v>105</v>
      </c>
      <c r="VMP137" s="14" t="s">
        <v>105</v>
      </c>
      <c r="VMQ137" s="14" t="s">
        <v>105</v>
      </c>
      <c r="VMR137" s="14" t="s">
        <v>105</v>
      </c>
      <c r="VMS137" s="14" t="s">
        <v>105</v>
      </c>
      <c r="VMT137" s="14" t="s">
        <v>105</v>
      </c>
      <c r="VMU137" s="14" t="s">
        <v>105</v>
      </c>
      <c r="VMV137" s="14" t="s">
        <v>105</v>
      </c>
      <c r="VMW137" s="14" t="s">
        <v>105</v>
      </c>
      <c r="VMX137" s="14" t="s">
        <v>105</v>
      </c>
      <c r="VMY137" s="14" t="s">
        <v>105</v>
      </c>
      <c r="VMZ137" s="14" t="s">
        <v>105</v>
      </c>
      <c r="VNA137" s="14" t="s">
        <v>105</v>
      </c>
      <c r="VNB137" s="14" t="s">
        <v>105</v>
      </c>
      <c r="VNC137" s="14" t="s">
        <v>105</v>
      </c>
      <c r="VND137" s="14" t="s">
        <v>105</v>
      </c>
      <c r="VNE137" s="14" t="s">
        <v>105</v>
      </c>
      <c r="VNF137" s="14" t="s">
        <v>105</v>
      </c>
      <c r="VNG137" s="14" t="s">
        <v>105</v>
      </c>
      <c r="VNH137" s="14" t="s">
        <v>105</v>
      </c>
      <c r="VNI137" s="14" t="s">
        <v>105</v>
      </c>
      <c r="VNJ137" s="14" t="s">
        <v>105</v>
      </c>
      <c r="VNK137" s="14" t="s">
        <v>105</v>
      </c>
      <c r="VNL137" s="14" t="s">
        <v>105</v>
      </c>
      <c r="VNM137" s="14" t="s">
        <v>105</v>
      </c>
      <c r="VNN137" s="14" t="s">
        <v>105</v>
      </c>
      <c r="VNO137" s="14" t="s">
        <v>105</v>
      </c>
      <c r="VNP137" s="14" t="s">
        <v>105</v>
      </c>
      <c r="VNQ137" s="14" t="s">
        <v>105</v>
      </c>
      <c r="VNR137" s="14" t="s">
        <v>105</v>
      </c>
      <c r="VNS137" s="14" t="s">
        <v>105</v>
      </c>
      <c r="VNT137" s="14" t="s">
        <v>105</v>
      </c>
      <c r="VNU137" s="14" t="s">
        <v>105</v>
      </c>
      <c r="VNV137" s="14" t="s">
        <v>105</v>
      </c>
      <c r="VNW137" s="14" t="s">
        <v>105</v>
      </c>
      <c r="VNX137" s="14" t="s">
        <v>105</v>
      </c>
      <c r="VNY137" s="14" t="s">
        <v>105</v>
      </c>
      <c r="VNZ137" s="14" t="s">
        <v>105</v>
      </c>
      <c r="VOA137" s="14" t="s">
        <v>105</v>
      </c>
      <c r="VOB137" s="14" t="s">
        <v>105</v>
      </c>
      <c r="VOC137" s="14" t="s">
        <v>105</v>
      </c>
      <c r="VOD137" s="14" t="s">
        <v>105</v>
      </c>
      <c r="VOE137" s="14" t="s">
        <v>105</v>
      </c>
      <c r="VOF137" s="14" t="s">
        <v>105</v>
      </c>
      <c r="VOG137" s="14" t="s">
        <v>105</v>
      </c>
      <c r="VOH137" s="14" t="s">
        <v>105</v>
      </c>
      <c r="VOI137" s="14" t="s">
        <v>105</v>
      </c>
      <c r="VOJ137" s="14" t="s">
        <v>105</v>
      </c>
      <c r="VOK137" s="14" t="s">
        <v>105</v>
      </c>
      <c r="VOL137" s="14" t="s">
        <v>105</v>
      </c>
      <c r="VOM137" s="14" t="s">
        <v>105</v>
      </c>
      <c r="VON137" s="14" t="s">
        <v>105</v>
      </c>
      <c r="VOO137" s="14" t="s">
        <v>105</v>
      </c>
      <c r="VOP137" s="14" t="s">
        <v>105</v>
      </c>
      <c r="VOQ137" s="14" t="s">
        <v>105</v>
      </c>
      <c r="VOR137" s="14" t="s">
        <v>105</v>
      </c>
      <c r="VOS137" s="14" t="s">
        <v>105</v>
      </c>
      <c r="VOT137" s="14" t="s">
        <v>105</v>
      </c>
      <c r="VOU137" s="14" t="s">
        <v>105</v>
      </c>
      <c r="VOV137" s="14" t="s">
        <v>105</v>
      </c>
      <c r="VOW137" s="14" t="s">
        <v>105</v>
      </c>
      <c r="VOX137" s="14" t="s">
        <v>105</v>
      </c>
      <c r="VOY137" s="14" t="s">
        <v>105</v>
      </c>
      <c r="VOZ137" s="14" t="s">
        <v>105</v>
      </c>
      <c r="VPA137" s="14" t="s">
        <v>105</v>
      </c>
      <c r="VPB137" s="14" t="s">
        <v>105</v>
      </c>
      <c r="VPC137" s="14" t="s">
        <v>105</v>
      </c>
      <c r="VPD137" s="14" t="s">
        <v>105</v>
      </c>
      <c r="VPE137" s="14" t="s">
        <v>105</v>
      </c>
      <c r="VPF137" s="14" t="s">
        <v>105</v>
      </c>
      <c r="VPG137" s="14" t="s">
        <v>105</v>
      </c>
      <c r="VPH137" s="14" t="s">
        <v>105</v>
      </c>
      <c r="VPI137" s="14" t="s">
        <v>105</v>
      </c>
      <c r="VPJ137" s="14" t="s">
        <v>105</v>
      </c>
      <c r="VPK137" s="14" t="s">
        <v>105</v>
      </c>
      <c r="VPL137" s="14" t="s">
        <v>105</v>
      </c>
      <c r="VPM137" s="14" t="s">
        <v>105</v>
      </c>
      <c r="VPN137" s="14" t="s">
        <v>105</v>
      </c>
      <c r="VPO137" s="14" t="s">
        <v>105</v>
      </c>
      <c r="VPP137" s="14" t="s">
        <v>105</v>
      </c>
      <c r="VPQ137" s="14" t="s">
        <v>105</v>
      </c>
      <c r="VPR137" s="14" t="s">
        <v>105</v>
      </c>
      <c r="VPS137" s="14" t="s">
        <v>105</v>
      </c>
      <c r="VPT137" s="14" t="s">
        <v>105</v>
      </c>
      <c r="VPU137" s="14" t="s">
        <v>105</v>
      </c>
      <c r="VPV137" s="14" t="s">
        <v>105</v>
      </c>
      <c r="VPW137" s="14" t="s">
        <v>105</v>
      </c>
      <c r="VPX137" s="14" t="s">
        <v>105</v>
      </c>
      <c r="VPY137" s="14" t="s">
        <v>105</v>
      </c>
      <c r="VPZ137" s="14" t="s">
        <v>105</v>
      </c>
      <c r="VQA137" s="14" t="s">
        <v>105</v>
      </c>
      <c r="VQB137" s="14" t="s">
        <v>105</v>
      </c>
      <c r="VQC137" s="14" t="s">
        <v>105</v>
      </c>
      <c r="VQD137" s="14" t="s">
        <v>105</v>
      </c>
      <c r="VQE137" s="14" t="s">
        <v>105</v>
      </c>
      <c r="VQF137" s="14" t="s">
        <v>105</v>
      </c>
      <c r="VQG137" s="14" t="s">
        <v>105</v>
      </c>
      <c r="VQH137" s="14" t="s">
        <v>105</v>
      </c>
      <c r="VQI137" s="14" t="s">
        <v>105</v>
      </c>
      <c r="VQJ137" s="14" t="s">
        <v>105</v>
      </c>
      <c r="VQK137" s="14" t="s">
        <v>105</v>
      </c>
      <c r="VQL137" s="14" t="s">
        <v>105</v>
      </c>
      <c r="VQM137" s="14" t="s">
        <v>105</v>
      </c>
      <c r="VQN137" s="14" t="s">
        <v>105</v>
      </c>
      <c r="VQO137" s="14" t="s">
        <v>105</v>
      </c>
      <c r="VQP137" s="14" t="s">
        <v>105</v>
      </c>
      <c r="VQQ137" s="14" t="s">
        <v>105</v>
      </c>
      <c r="VQR137" s="14" t="s">
        <v>105</v>
      </c>
      <c r="VQS137" s="14" t="s">
        <v>105</v>
      </c>
      <c r="VQT137" s="14" t="s">
        <v>105</v>
      </c>
      <c r="VQU137" s="14" t="s">
        <v>105</v>
      </c>
      <c r="VQV137" s="14" t="s">
        <v>105</v>
      </c>
      <c r="VQW137" s="14" t="s">
        <v>105</v>
      </c>
      <c r="VQX137" s="14" t="s">
        <v>105</v>
      </c>
      <c r="VQY137" s="14" t="s">
        <v>105</v>
      </c>
      <c r="VQZ137" s="14" t="s">
        <v>105</v>
      </c>
      <c r="VRA137" s="14" t="s">
        <v>105</v>
      </c>
      <c r="VRB137" s="14" t="s">
        <v>105</v>
      </c>
      <c r="VRC137" s="14" t="s">
        <v>105</v>
      </c>
      <c r="VRD137" s="14" t="s">
        <v>105</v>
      </c>
      <c r="VRE137" s="14" t="s">
        <v>105</v>
      </c>
      <c r="VRF137" s="14" t="s">
        <v>105</v>
      </c>
      <c r="VRG137" s="14" t="s">
        <v>105</v>
      </c>
      <c r="VRH137" s="14" t="s">
        <v>105</v>
      </c>
      <c r="VRI137" s="14" t="s">
        <v>105</v>
      </c>
      <c r="VRJ137" s="14" t="s">
        <v>105</v>
      </c>
      <c r="VRK137" s="14" t="s">
        <v>105</v>
      </c>
      <c r="VRL137" s="14" t="s">
        <v>105</v>
      </c>
      <c r="VRM137" s="14" t="s">
        <v>105</v>
      </c>
      <c r="VRN137" s="14" t="s">
        <v>105</v>
      </c>
      <c r="VRO137" s="14" t="s">
        <v>105</v>
      </c>
      <c r="VRP137" s="14" t="s">
        <v>105</v>
      </c>
      <c r="VRQ137" s="14" t="s">
        <v>105</v>
      </c>
      <c r="VRR137" s="14" t="s">
        <v>105</v>
      </c>
      <c r="VRS137" s="14" t="s">
        <v>105</v>
      </c>
      <c r="VRT137" s="14" t="s">
        <v>105</v>
      </c>
      <c r="VRU137" s="14" t="s">
        <v>105</v>
      </c>
      <c r="VRV137" s="14" t="s">
        <v>105</v>
      </c>
      <c r="VRW137" s="14" t="s">
        <v>105</v>
      </c>
      <c r="VRX137" s="14" t="s">
        <v>105</v>
      </c>
      <c r="VRY137" s="14" t="s">
        <v>105</v>
      </c>
      <c r="VRZ137" s="14" t="s">
        <v>105</v>
      </c>
      <c r="VSA137" s="14" t="s">
        <v>105</v>
      </c>
      <c r="VSB137" s="14" t="s">
        <v>105</v>
      </c>
      <c r="VSC137" s="14" t="s">
        <v>105</v>
      </c>
      <c r="VSD137" s="14" t="s">
        <v>105</v>
      </c>
      <c r="VSE137" s="14" t="s">
        <v>105</v>
      </c>
      <c r="VSF137" s="14" t="s">
        <v>105</v>
      </c>
      <c r="VSG137" s="14" t="s">
        <v>105</v>
      </c>
      <c r="VSH137" s="14" t="s">
        <v>105</v>
      </c>
      <c r="VSI137" s="14" t="s">
        <v>105</v>
      </c>
      <c r="VSJ137" s="14" t="s">
        <v>105</v>
      </c>
      <c r="VSK137" s="14" t="s">
        <v>105</v>
      </c>
      <c r="VSL137" s="14" t="s">
        <v>105</v>
      </c>
      <c r="VSM137" s="14" t="s">
        <v>105</v>
      </c>
      <c r="VSN137" s="14" t="s">
        <v>105</v>
      </c>
      <c r="VSO137" s="14" t="s">
        <v>105</v>
      </c>
      <c r="VSP137" s="14" t="s">
        <v>105</v>
      </c>
      <c r="VSQ137" s="14" t="s">
        <v>105</v>
      </c>
      <c r="VSR137" s="14" t="s">
        <v>105</v>
      </c>
      <c r="VSS137" s="14" t="s">
        <v>105</v>
      </c>
      <c r="VST137" s="14" t="s">
        <v>105</v>
      </c>
      <c r="VSU137" s="14" t="s">
        <v>105</v>
      </c>
      <c r="VSV137" s="14" t="s">
        <v>105</v>
      </c>
      <c r="VSW137" s="14" t="s">
        <v>105</v>
      </c>
      <c r="VSX137" s="14" t="s">
        <v>105</v>
      </c>
      <c r="VSY137" s="14" t="s">
        <v>105</v>
      </c>
      <c r="VSZ137" s="14" t="s">
        <v>105</v>
      </c>
      <c r="VTA137" s="14" t="s">
        <v>105</v>
      </c>
      <c r="VTB137" s="14" t="s">
        <v>105</v>
      </c>
      <c r="VTC137" s="14" t="s">
        <v>105</v>
      </c>
      <c r="VTD137" s="14" t="s">
        <v>105</v>
      </c>
      <c r="VTE137" s="14" t="s">
        <v>105</v>
      </c>
      <c r="VTF137" s="14" t="s">
        <v>105</v>
      </c>
      <c r="VTG137" s="14" t="s">
        <v>105</v>
      </c>
      <c r="VTH137" s="14" t="s">
        <v>105</v>
      </c>
      <c r="VTI137" s="14" t="s">
        <v>105</v>
      </c>
      <c r="VTJ137" s="14" t="s">
        <v>105</v>
      </c>
      <c r="VTK137" s="14" t="s">
        <v>105</v>
      </c>
      <c r="VTL137" s="14" t="s">
        <v>105</v>
      </c>
      <c r="VTM137" s="14" t="s">
        <v>105</v>
      </c>
      <c r="VTN137" s="14" t="s">
        <v>105</v>
      </c>
      <c r="VTO137" s="14" t="s">
        <v>105</v>
      </c>
      <c r="VTP137" s="14" t="s">
        <v>105</v>
      </c>
      <c r="VTQ137" s="14" t="s">
        <v>105</v>
      </c>
      <c r="VTR137" s="14" t="s">
        <v>105</v>
      </c>
      <c r="VTS137" s="14" t="s">
        <v>105</v>
      </c>
      <c r="VTT137" s="14" t="s">
        <v>105</v>
      </c>
      <c r="VTU137" s="14" t="s">
        <v>105</v>
      </c>
      <c r="VTV137" s="14" t="s">
        <v>105</v>
      </c>
      <c r="VTW137" s="14" t="s">
        <v>105</v>
      </c>
      <c r="VTX137" s="14" t="s">
        <v>105</v>
      </c>
      <c r="VTY137" s="14" t="s">
        <v>105</v>
      </c>
      <c r="VTZ137" s="14" t="s">
        <v>105</v>
      </c>
      <c r="VUA137" s="14" t="s">
        <v>105</v>
      </c>
      <c r="VUB137" s="14" t="s">
        <v>105</v>
      </c>
      <c r="VUC137" s="14" t="s">
        <v>105</v>
      </c>
      <c r="VUD137" s="14" t="s">
        <v>105</v>
      </c>
      <c r="VUE137" s="14" t="s">
        <v>105</v>
      </c>
      <c r="VUF137" s="14" t="s">
        <v>105</v>
      </c>
      <c r="VUG137" s="14" t="s">
        <v>105</v>
      </c>
      <c r="VUH137" s="14" t="s">
        <v>105</v>
      </c>
      <c r="VUI137" s="14" t="s">
        <v>105</v>
      </c>
      <c r="VUJ137" s="14" t="s">
        <v>105</v>
      </c>
      <c r="VUK137" s="14" t="s">
        <v>105</v>
      </c>
      <c r="VUL137" s="14" t="s">
        <v>105</v>
      </c>
      <c r="VUM137" s="14" t="s">
        <v>105</v>
      </c>
      <c r="VUN137" s="14" t="s">
        <v>105</v>
      </c>
      <c r="VUO137" s="14" t="s">
        <v>105</v>
      </c>
      <c r="VUP137" s="14" t="s">
        <v>105</v>
      </c>
      <c r="VUQ137" s="14" t="s">
        <v>105</v>
      </c>
      <c r="VUR137" s="14" t="s">
        <v>105</v>
      </c>
      <c r="VUS137" s="14" t="s">
        <v>105</v>
      </c>
      <c r="VUT137" s="14" t="s">
        <v>105</v>
      </c>
      <c r="VUU137" s="14" t="s">
        <v>105</v>
      </c>
      <c r="VUV137" s="14" t="s">
        <v>105</v>
      </c>
      <c r="VUW137" s="14" t="s">
        <v>105</v>
      </c>
      <c r="VUX137" s="14" t="s">
        <v>105</v>
      </c>
      <c r="VUY137" s="14" t="s">
        <v>105</v>
      </c>
      <c r="VUZ137" s="14" t="s">
        <v>105</v>
      </c>
      <c r="VVA137" s="14" t="s">
        <v>105</v>
      </c>
      <c r="VVB137" s="14" t="s">
        <v>105</v>
      </c>
      <c r="VVC137" s="14" t="s">
        <v>105</v>
      </c>
      <c r="VVD137" s="14" t="s">
        <v>105</v>
      </c>
      <c r="VVE137" s="14" t="s">
        <v>105</v>
      </c>
      <c r="VVF137" s="14" t="s">
        <v>105</v>
      </c>
      <c r="VVG137" s="14" t="s">
        <v>105</v>
      </c>
      <c r="VVH137" s="14" t="s">
        <v>105</v>
      </c>
      <c r="VVI137" s="14" t="s">
        <v>105</v>
      </c>
      <c r="VVJ137" s="14" t="s">
        <v>105</v>
      </c>
      <c r="VVK137" s="14" t="s">
        <v>105</v>
      </c>
      <c r="VVL137" s="14" t="s">
        <v>105</v>
      </c>
      <c r="VVM137" s="14" t="s">
        <v>105</v>
      </c>
      <c r="VVN137" s="14" t="s">
        <v>105</v>
      </c>
      <c r="VVO137" s="14" t="s">
        <v>105</v>
      </c>
      <c r="VVP137" s="14" t="s">
        <v>105</v>
      </c>
      <c r="VVQ137" s="14" t="s">
        <v>105</v>
      </c>
      <c r="VVR137" s="14" t="s">
        <v>105</v>
      </c>
      <c r="VVS137" s="14" t="s">
        <v>105</v>
      </c>
      <c r="VVT137" s="14" t="s">
        <v>105</v>
      </c>
      <c r="VVU137" s="14" t="s">
        <v>105</v>
      </c>
      <c r="VVV137" s="14" t="s">
        <v>105</v>
      </c>
      <c r="VVW137" s="14" t="s">
        <v>105</v>
      </c>
      <c r="VVX137" s="14" t="s">
        <v>105</v>
      </c>
      <c r="VVY137" s="14" t="s">
        <v>105</v>
      </c>
      <c r="VVZ137" s="14" t="s">
        <v>105</v>
      </c>
      <c r="VWA137" s="14" t="s">
        <v>105</v>
      </c>
      <c r="VWB137" s="14" t="s">
        <v>105</v>
      </c>
      <c r="VWC137" s="14" t="s">
        <v>105</v>
      </c>
      <c r="VWD137" s="14" t="s">
        <v>105</v>
      </c>
      <c r="VWE137" s="14" t="s">
        <v>105</v>
      </c>
      <c r="VWF137" s="14" t="s">
        <v>105</v>
      </c>
      <c r="VWG137" s="14" t="s">
        <v>105</v>
      </c>
      <c r="VWH137" s="14" t="s">
        <v>105</v>
      </c>
      <c r="VWI137" s="14" t="s">
        <v>105</v>
      </c>
      <c r="VWJ137" s="14" t="s">
        <v>105</v>
      </c>
      <c r="VWK137" s="14" t="s">
        <v>105</v>
      </c>
      <c r="VWL137" s="14" t="s">
        <v>105</v>
      </c>
      <c r="VWM137" s="14" t="s">
        <v>105</v>
      </c>
      <c r="VWN137" s="14" t="s">
        <v>105</v>
      </c>
      <c r="VWO137" s="14" t="s">
        <v>105</v>
      </c>
      <c r="VWP137" s="14" t="s">
        <v>105</v>
      </c>
      <c r="VWQ137" s="14" t="s">
        <v>105</v>
      </c>
      <c r="VWR137" s="14" t="s">
        <v>105</v>
      </c>
      <c r="VWS137" s="14" t="s">
        <v>105</v>
      </c>
      <c r="VWT137" s="14" t="s">
        <v>105</v>
      </c>
      <c r="VWU137" s="14" t="s">
        <v>105</v>
      </c>
      <c r="VWV137" s="14" t="s">
        <v>105</v>
      </c>
      <c r="VWW137" s="14" t="s">
        <v>105</v>
      </c>
      <c r="VWX137" s="14" t="s">
        <v>105</v>
      </c>
      <c r="VWY137" s="14" t="s">
        <v>105</v>
      </c>
      <c r="VWZ137" s="14" t="s">
        <v>105</v>
      </c>
      <c r="VXA137" s="14" t="s">
        <v>105</v>
      </c>
      <c r="VXB137" s="14" t="s">
        <v>105</v>
      </c>
      <c r="VXC137" s="14" t="s">
        <v>105</v>
      </c>
      <c r="VXD137" s="14" t="s">
        <v>105</v>
      </c>
      <c r="VXE137" s="14" t="s">
        <v>105</v>
      </c>
      <c r="VXF137" s="14" t="s">
        <v>105</v>
      </c>
      <c r="VXG137" s="14" t="s">
        <v>105</v>
      </c>
      <c r="VXH137" s="14" t="s">
        <v>105</v>
      </c>
      <c r="VXI137" s="14" t="s">
        <v>105</v>
      </c>
      <c r="VXJ137" s="14" t="s">
        <v>105</v>
      </c>
      <c r="VXK137" s="14" t="s">
        <v>105</v>
      </c>
      <c r="VXL137" s="14" t="s">
        <v>105</v>
      </c>
      <c r="VXM137" s="14" t="s">
        <v>105</v>
      </c>
      <c r="VXN137" s="14" t="s">
        <v>105</v>
      </c>
      <c r="VXO137" s="14" t="s">
        <v>105</v>
      </c>
      <c r="VXP137" s="14" t="s">
        <v>105</v>
      </c>
      <c r="VXQ137" s="14" t="s">
        <v>105</v>
      </c>
      <c r="VXR137" s="14" t="s">
        <v>105</v>
      </c>
      <c r="VXS137" s="14" t="s">
        <v>105</v>
      </c>
      <c r="VXT137" s="14" t="s">
        <v>105</v>
      </c>
      <c r="VXU137" s="14" t="s">
        <v>105</v>
      </c>
      <c r="VXV137" s="14" t="s">
        <v>105</v>
      </c>
      <c r="VXW137" s="14" t="s">
        <v>105</v>
      </c>
      <c r="VXX137" s="14" t="s">
        <v>105</v>
      </c>
      <c r="VXY137" s="14" t="s">
        <v>105</v>
      </c>
      <c r="VXZ137" s="14" t="s">
        <v>105</v>
      </c>
      <c r="VYA137" s="14" t="s">
        <v>105</v>
      </c>
      <c r="VYB137" s="14" t="s">
        <v>105</v>
      </c>
      <c r="VYC137" s="14" t="s">
        <v>105</v>
      </c>
      <c r="VYD137" s="14" t="s">
        <v>105</v>
      </c>
      <c r="VYE137" s="14" t="s">
        <v>105</v>
      </c>
      <c r="VYF137" s="14" t="s">
        <v>105</v>
      </c>
      <c r="VYG137" s="14" t="s">
        <v>105</v>
      </c>
      <c r="VYH137" s="14" t="s">
        <v>105</v>
      </c>
      <c r="VYI137" s="14" t="s">
        <v>105</v>
      </c>
      <c r="VYJ137" s="14" t="s">
        <v>105</v>
      </c>
      <c r="VYK137" s="14" t="s">
        <v>105</v>
      </c>
      <c r="VYL137" s="14" t="s">
        <v>105</v>
      </c>
      <c r="VYM137" s="14" t="s">
        <v>105</v>
      </c>
      <c r="VYN137" s="14" t="s">
        <v>105</v>
      </c>
      <c r="VYO137" s="14" t="s">
        <v>105</v>
      </c>
      <c r="VYP137" s="14" t="s">
        <v>105</v>
      </c>
      <c r="VYQ137" s="14" t="s">
        <v>105</v>
      </c>
      <c r="VYR137" s="14" t="s">
        <v>105</v>
      </c>
      <c r="VYS137" s="14" t="s">
        <v>105</v>
      </c>
      <c r="VYT137" s="14" t="s">
        <v>105</v>
      </c>
      <c r="VYU137" s="14" t="s">
        <v>105</v>
      </c>
      <c r="VYV137" s="14" t="s">
        <v>105</v>
      </c>
      <c r="VYW137" s="14" t="s">
        <v>105</v>
      </c>
      <c r="VYX137" s="14" t="s">
        <v>105</v>
      </c>
      <c r="VYY137" s="14" t="s">
        <v>105</v>
      </c>
      <c r="VYZ137" s="14" t="s">
        <v>105</v>
      </c>
      <c r="VZA137" s="14" t="s">
        <v>105</v>
      </c>
      <c r="VZB137" s="14" t="s">
        <v>105</v>
      </c>
      <c r="VZC137" s="14" t="s">
        <v>105</v>
      </c>
      <c r="VZD137" s="14" t="s">
        <v>105</v>
      </c>
      <c r="VZE137" s="14" t="s">
        <v>105</v>
      </c>
      <c r="VZF137" s="14" t="s">
        <v>105</v>
      </c>
      <c r="VZG137" s="14" t="s">
        <v>105</v>
      </c>
      <c r="VZH137" s="14" t="s">
        <v>105</v>
      </c>
      <c r="VZI137" s="14" t="s">
        <v>105</v>
      </c>
      <c r="VZJ137" s="14" t="s">
        <v>105</v>
      </c>
      <c r="VZK137" s="14" t="s">
        <v>105</v>
      </c>
      <c r="VZL137" s="14" t="s">
        <v>105</v>
      </c>
      <c r="VZM137" s="14" t="s">
        <v>105</v>
      </c>
      <c r="VZN137" s="14" t="s">
        <v>105</v>
      </c>
      <c r="VZO137" s="14" t="s">
        <v>105</v>
      </c>
      <c r="VZP137" s="14" t="s">
        <v>105</v>
      </c>
      <c r="VZQ137" s="14" t="s">
        <v>105</v>
      </c>
      <c r="VZR137" s="14" t="s">
        <v>105</v>
      </c>
      <c r="VZS137" s="14" t="s">
        <v>105</v>
      </c>
      <c r="VZT137" s="14" t="s">
        <v>105</v>
      </c>
      <c r="VZU137" s="14" t="s">
        <v>105</v>
      </c>
      <c r="VZV137" s="14" t="s">
        <v>105</v>
      </c>
      <c r="VZW137" s="14" t="s">
        <v>105</v>
      </c>
      <c r="VZX137" s="14" t="s">
        <v>105</v>
      </c>
      <c r="VZY137" s="14" t="s">
        <v>105</v>
      </c>
      <c r="VZZ137" s="14" t="s">
        <v>105</v>
      </c>
      <c r="WAA137" s="14" t="s">
        <v>105</v>
      </c>
      <c r="WAB137" s="14" t="s">
        <v>105</v>
      </c>
      <c r="WAC137" s="14" t="s">
        <v>105</v>
      </c>
      <c r="WAD137" s="14" t="s">
        <v>105</v>
      </c>
      <c r="WAE137" s="14" t="s">
        <v>105</v>
      </c>
      <c r="WAF137" s="14" t="s">
        <v>105</v>
      </c>
      <c r="WAG137" s="14" t="s">
        <v>105</v>
      </c>
      <c r="WAH137" s="14" t="s">
        <v>105</v>
      </c>
      <c r="WAI137" s="14" t="s">
        <v>105</v>
      </c>
      <c r="WAJ137" s="14" t="s">
        <v>105</v>
      </c>
      <c r="WAK137" s="14" t="s">
        <v>105</v>
      </c>
      <c r="WAL137" s="14" t="s">
        <v>105</v>
      </c>
      <c r="WAM137" s="14" t="s">
        <v>105</v>
      </c>
      <c r="WAN137" s="14" t="s">
        <v>105</v>
      </c>
      <c r="WAO137" s="14" t="s">
        <v>105</v>
      </c>
      <c r="WAP137" s="14" t="s">
        <v>105</v>
      </c>
      <c r="WAQ137" s="14" t="s">
        <v>105</v>
      </c>
      <c r="WAR137" s="14" t="s">
        <v>105</v>
      </c>
      <c r="WAS137" s="14" t="s">
        <v>105</v>
      </c>
      <c r="WAT137" s="14" t="s">
        <v>105</v>
      </c>
      <c r="WAU137" s="14" t="s">
        <v>105</v>
      </c>
      <c r="WAV137" s="14" t="s">
        <v>105</v>
      </c>
      <c r="WAW137" s="14" t="s">
        <v>105</v>
      </c>
      <c r="WAX137" s="14" t="s">
        <v>105</v>
      </c>
      <c r="WAY137" s="14" t="s">
        <v>105</v>
      </c>
      <c r="WAZ137" s="14" t="s">
        <v>105</v>
      </c>
      <c r="WBA137" s="14" t="s">
        <v>105</v>
      </c>
      <c r="WBB137" s="14" t="s">
        <v>105</v>
      </c>
      <c r="WBC137" s="14" t="s">
        <v>105</v>
      </c>
      <c r="WBD137" s="14" t="s">
        <v>105</v>
      </c>
      <c r="WBE137" s="14" t="s">
        <v>105</v>
      </c>
      <c r="WBF137" s="14" t="s">
        <v>105</v>
      </c>
      <c r="WBG137" s="14" t="s">
        <v>105</v>
      </c>
      <c r="WBH137" s="14" t="s">
        <v>105</v>
      </c>
      <c r="WBI137" s="14" t="s">
        <v>105</v>
      </c>
      <c r="WBJ137" s="14" t="s">
        <v>105</v>
      </c>
      <c r="WBK137" s="14" t="s">
        <v>105</v>
      </c>
      <c r="WBL137" s="14" t="s">
        <v>105</v>
      </c>
      <c r="WBM137" s="14" t="s">
        <v>105</v>
      </c>
      <c r="WBN137" s="14" t="s">
        <v>105</v>
      </c>
      <c r="WBO137" s="14" t="s">
        <v>105</v>
      </c>
      <c r="WBP137" s="14" t="s">
        <v>105</v>
      </c>
      <c r="WBQ137" s="14" t="s">
        <v>105</v>
      </c>
      <c r="WBR137" s="14" t="s">
        <v>105</v>
      </c>
      <c r="WBS137" s="14" t="s">
        <v>105</v>
      </c>
      <c r="WBT137" s="14" t="s">
        <v>105</v>
      </c>
      <c r="WBU137" s="14" t="s">
        <v>105</v>
      </c>
      <c r="WBV137" s="14" t="s">
        <v>105</v>
      </c>
      <c r="WBW137" s="14" t="s">
        <v>105</v>
      </c>
      <c r="WBX137" s="14" t="s">
        <v>105</v>
      </c>
      <c r="WBY137" s="14" t="s">
        <v>105</v>
      </c>
      <c r="WBZ137" s="14" t="s">
        <v>105</v>
      </c>
      <c r="WCA137" s="14" t="s">
        <v>105</v>
      </c>
      <c r="WCB137" s="14" t="s">
        <v>105</v>
      </c>
      <c r="WCC137" s="14" t="s">
        <v>105</v>
      </c>
      <c r="WCD137" s="14" t="s">
        <v>105</v>
      </c>
      <c r="WCE137" s="14" t="s">
        <v>105</v>
      </c>
      <c r="WCF137" s="14" t="s">
        <v>105</v>
      </c>
      <c r="WCG137" s="14" t="s">
        <v>105</v>
      </c>
      <c r="WCH137" s="14" t="s">
        <v>105</v>
      </c>
      <c r="WCI137" s="14" t="s">
        <v>105</v>
      </c>
      <c r="WCJ137" s="14" t="s">
        <v>105</v>
      </c>
      <c r="WCK137" s="14" t="s">
        <v>105</v>
      </c>
      <c r="WCL137" s="14" t="s">
        <v>105</v>
      </c>
      <c r="WCM137" s="14" t="s">
        <v>105</v>
      </c>
      <c r="WCN137" s="14" t="s">
        <v>105</v>
      </c>
      <c r="WCO137" s="14" t="s">
        <v>105</v>
      </c>
      <c r="WCP137" s="14" t="s">
        <v>105</v>
      </c>
      <c r="WCQ137" s="14" t="s">
        <v>105</v>
      </c>
      <c r="WCR137" s="14" t="s">
        <v>105</v>
      </c>
      <c r="WCS137" s="14" t="s">
        <v>105</v>
      </c>
      <c r="WCT137" s="14" t="s">
        <v>105</v>
      </c>
      <c r="WCU137" s="14" t="s">
        <v>105</v>
      </c>
      <c r="WCV137" s="14" t="s">
        <v>105</v>
      </c>
      <c r="WCW137" s="14" t="s">
        <v>105</v>
      </c>
      <c r="WCX137" s="14" t="s">
        <v>105</v>
      </c>
      <c r="WCY137" s="14" t="s">
        <v>105</v>
      </c>
      <c r="WCZ137" s="14" t="s">
        <v>105</v>
      </c>
      <c r="WDA137" s="14" t="s">
        <v>105</v>
      </c>
      <c r="WDB137" s="14" t="s">
        <v>105</v>
      </c>
      <c r="WDC137" s="14" t="s">
        <v>105</v>
      </c>
      <c r="WDD137" s="14" t="s">
        <v>105</v>
      </c>
      <c r="WDE137" s="14" t="s">
        <v>105</v>
      </c>
      <c r="WDF137" s="14" t="s">
        <v>105</v>
      </c>
      <c r="WDG137" s="14" t="s">
        <v>105</v>
      </c>
      <c r="WDH137" s="14" t="s">
        <v>105</v>
      </c>
      <c r="WDI137" s="14" t="s">
        <v>105</v>
      </c>
      <c r="WDJ137" s="14" t="s">
        <v>105</v>
      </c>
      <c r="WDK137" s="14" t="s">
        <v>105</v>
      </c>
      <c r="WDL137" s="14" t="s">
        <v>105</v>
      </c>
      <c r="WDM137" s="14" t="s">
        <v>105</v>
      </c>
      <c r="WDN137" s="14" t="s">
        <v>105</v>
      </c>
      <c r="WDO137" s="14" t="s">
        <v>105</v>
      </c>
      <c r="WDP137" s="14" t="s">
        <v>105</v>
      </c>
      <c r="WDQ137" s="14" t="s">
        <v>105</v>
      </c>
      <c r="WDR137" s="14" t="s">
        <v>105</v>
      </c>
      <c r="WDS137" s="14" t="s">
        <v>105</v>
      </c>
      <c r="WDT137" s="14" t="s">
        <v>105</v>
      </c>
      <c r="WDU137" s="14" t="s">
        <v>105</v>
      </c>
      <c r="WDV137" s="14" t="s">
        <v>105</v>
      </c>
      <c r="WDW137" s="14" t="s">
        <v>105</v>
      </c>
      <c r="WDX137" s="14" t="s">
        <v>105</v>
      </c>
      <c r="WDY137" s="14" t="s">
        <v>105</v>
      </c>
      <c r="WDZ137" s="14" t="s">
        <v>105</v>
      </c>
      <c r="WEA137" s="14" t="s">
        <v>105</v>
      </c>
      <c r="WEB137" s="14" t="s">
        <v>105</v>
      </c>
      <c r="WEC137" s="14" t="s">
        <v>105</v>
      </c>
      <c r="WED137" s="14" t="s">
        <v>105</v>
      </c>
      <c r="WEE137" s="14" t="s">
        <v>105</v>
      </c>
      <c r="WEF137" s="14" t="s">
        <v>105</v>
      </c>
      <c r="WEG137" s="14" t="s">
        <v>105</v>
      </c>
      <c r="WEH137" s="14" t="s">
        <v>105</v>
      </c>
      <c r="WEI137" s="14" t="s">
        <v>105</v>
      </c>
      <c r="WEJ137" s="14" t="s">
        <v>105</v>
      </c>
      <c r="WEK137" s="14" t="s">
        <v>105</v>
      </c>
      <c r="WEL137" s="14" t="s">
        <v>105</v>
      </c>
      <c r="WEM137" s="14" t="s">
        <v>105</v>
      </c>
      <c r="WEN137" s="14" t="s">
        <v>105</v>
      </c>
      <c r="WEO137" s="14" t="s">
        <v>105</v>
      </c>
      <c r="WEP137" s="14" t="s">
        <v>105</v>
      </c>
      <c r="WEQ137" s="14" t="s">
        <v>105</v>
      </c>
      <c r="WER137" s="14" t="s">
        <v>105</v>
      </c>
      <c r="WES137" s="14" t="s">
        <v>105</v>
      </c>
      <c r="WET137" s="14" t="s">
        <v>105</v>
      </c>
      <c r="WEU137" s="14" t="s">
        <v>105</v>
      </c>
      <c r="WEV137" s="14" t="s">
        <v>105</v>
      </c>
      <c r="WEW137" s="14" t="s">
        <v>105</v>
      </c>
      <c r="WEX137" s="14" t="s">
        <v>105</v>
      </c>
      <c r="WEY137" s="14" t="s">
        <v>105</v>
      </c>
      <c r="WEZ137" s="14" t="s">
        <v>105</v>
      </c>
      <c r="WFA137" s="14" t="s">
        <v>105</v>
      </c>
      <c r="WFB137" s="14" t="s">
        <v>105</v>
      </c>
      <c r="WFC137" s="14" t="s">
        <v>105</v>
      </c>
      <c r="WFD137" s="14" t="s">
        <v>105</v>
      </c>
      <c r="WFE137" s="14" t="s">
        <v>105</v>
      </c>
      <c r="WFF137" s="14" t="s">
        <v>105</v>
      </c>
      <c r="WFG137" s="14" t="s">
        <v>105</v>
      </c>
      <c r="WFH137" s="14" t="s">
        <v>105</v>
      </c>
      <c r="WFI137" s="14" t="s">
        <v>105</v>
      </c>
      <c r="WFJ137" s="14" t="s">
        <v>105</v>
      </c>
      <c r="WFK137" s="14" t="s">
        <v>105</v>
      </c>
      <c r="WFL137" s="14" t="s">
        <v>105</v>
      </c>
      <c r="WFM137" s="14" t="s">
        <v>105</v>
      </c>
      <c r="WFN137" s="14" t="s">
        <v>105</v>
      </c>
      <c r="WFO137" s="14" t="s">
        <v>105</v>
      </c>
      <c r="WFP137" s="14" t="s">
        <v>105</v>
      </c>
      <c r="WFQ137" s="14" t="s">
        <v>105</v>
      </c>
      <c r="WFR137" s="14" t="s">
        <v>105</v>
      </c>
      <c r="WFS137" s="14" t="s">
        <v>105</v>
      </c>
      <c r="WFT137" s="14" t="s">
        <v>105</v>
      </c>
      <c r="WFU137" s="14" t="s">
        <v>105</v>
      </c>
      <c r="WFV137" s="14" t="s">
        <v>105</v>
      </c>
      <c r="WFW137" s="14" t="s">
        <v>105</v>
      </c>
      <c r="WFX137" s="14" t="s">
        <v>105</v>
      </c>
      <c r="WFY137" s="14" t="s">
        <v>105</v>
      </c>
      <c r="WFZ137" s="14" t="s">
        <v>105</v>
      </c>
      <c r="WGA137" s="14" t="s">
        <v>105</v>
      </c>
      <c r="WGB137" s="14" t="s">
        <v>105</v>
      </c>
      <c r="WGC137" s="14" t="s">
        <v>105</v>
      </c>
      <c r="WGD137" s="14" t="s">
        <v>105</v>
      </c>
      <c r="WGE137" s="14" t="s">
        <v>105</v>
      </c>
      <c r="WGF137" s="14" t="s">
        <v>105</v>
      </c>
      <c r="WGG137" s="14" t="s">
        <v>105</v>
      </c>
      <c r="WGH137" s="14" t="s">
        <v>105</v>
      </c>
      <c r="WGI137" s="14" t="s">
        <v>105</v>
      </c>
      <c r="WGJ137" s="14" t="s">
        <v>105</v>
      </c>
      <c r="WGK137" s="14" t="s">
        <v>105</v>
      </c>
      <c r="WGL137" s="14" t="s">
        <v>105</v>
      </c>
      <c r="WGM137" s="14" t="s">
        <v>105</v>
      </c>
      <c r="WGN137" s="14" t="s">
        <v>105</v>
      </c>
      <c r="WGO137" s="14" t="s">
        <v>105</v>
      </c>
      <c r="WGP137" s="14" t="s">
        <v>105</v>
      </c>
      <c r="WGQ137" s="14" t="s">
        <v>105</v>
      </c>
      <c r="WGR137" s="14" t="s">
        <v>105</v>
      </c>
      <c r="WGS137" s="14" t="s">
        <v>105</v>
      </c>
      <c r="WGT137" s="14" t="s">
        <v>105</v>
      </c>
      <c r="WGU137" s="14" t="s">
        <v>105</v>
      </c>
      <c r="WGV137" s="14" t="s">
        <v>105</v>
      </c>
      <c r="WGW137" s="14" t="s">
        <v>105</v>
      </c>
      <c r="WGX137" s="14" t="s">
        <v>105</v>
      </c>
      <c r="WGY137" s="14" t="s">
        <v>105</v>
      </c>
      <c r="WGZ137" s="14" t="s">
        <v>105</v>
      </c>
      <c r="WHA137" s="14" t="s">
        <v>105</v>
      </c>
      <c r="WHB137" s="14" t="s">
        <v>105</v>
      </c>
      <c r="WHC137" s="14" t="s">
        <v>105</v>
      </c>
      <c r="WHD137" s="14" t="s">
        <v>105</v>
      </c>
      <c r="WHE137" s="14" t="s">
        <v>105</v>
      </c>
      <c r="WHF137" s="14" t="s">
        <v>105</v>
      </c>
      <c r="WHG137" s="14" t="s">
        <v>105</v>
      </c>
      <c r="WHH137" s="14" t="s">
        <v>105</v>
      </c>
      <c r="WHI137" s="14" t="s">
        <v>105</v>
      </c>
      <c r="WHJ137" s="14" t="s">
        <v>105</v>
      </c>
      <c r="WHK137" s="14" t="s">
        <v>105</v>
      </c>
      <c r="WHL137" s="14" t="s">
        <v>105</v>
      </c>
      <c r="WHM137" s="14" t="s">
        <v>105</v>
      </c>
      <c r="WHN137" s="14" t="s">
        <v>105</v>
      </c>
      <c r="WHO137" s="14" t="s">
        <v>105</v>
      </c>
      <c r="WHP137" s="14" t="s">
        <v>105</v>
      </c>
      <c r="WHQ137" s="14" t="s">
        <v>105</v>
      </c>
      <c r="WHR137" s="14" t="s">
        <v>105</v>
      </c>
      <c r="WHS137" s="14" t="s">
        <v>105</v>
      </c>
      <c r="WHT137" s="14" t="s">
        <v>105</v>
      </c>
      <c r="WHU137" s="14" t="s">
        <v>105</v>
      </c>
      <c r="WHV137" s="14" t="s">
        <v>105</v>
      </c>
      <c r="WHW137" s="14" t="s">
        <v>105</v>
      </c>
      <c r="WHX137" s="14" t="s">
        <v>105</v>
      </c>
      <c r="WHY137" s="14" t="s">
        <v>105</v>
      </c>
      <c r="WHZ137" s="14" t="s">
        <v>105</v>
      </c>
      <c r="WIA137" s="14" t="s">
        <v>105</v>
      </c>
      <c r="WIB137" s="14" t="s">
        <v>105</v>
      </c>
      <c r="WIC137" s="14" t="s">
        <v>105</v>
      </c>
      <c r="WID137" s="14" t="s">
        <v>105</v>
      </c>
      <c r="WIE137" s="14" t="s">
        <v>105</v>
      </c>
      <c r="WIF137" s="14" t="s">
        <v>105</v>
      </c>
      <c r="WIG137" s="14" t="s">
        <v>105</v>
      </c>
      <c r="WIH137" s="14" t="s">
        <v>105</v>
      </c>
      <c r="WII137" s="14" t="s">
        <v>105</v>
      </c>
      <c r="WIJ137" s="14" t="s">
        <v>105</v>
      </c>
      <c r="WIK137" s="14" t="s">
        <v>105</v>
      </c>
      <c r="WIL137" s="14" t="s">
        <v>105</v>
      </c>
      <c r="WIM137" s="14" t="s">
        <v>105</v>
      </c>
      <c r="WIN137" s="14" t="s">
        <v>105</v>
      </c>
      <c r="WIO137" s="14" t="s">
        <v>105</v>
      </c>
      <c r="WIP137" s="14" t="s">
        <v>105</v>
      </c>
      <c r="WIQ137" s="14" t="s">
        <v>105</v>
      </c>
      <c r="WIR137" s="14" t="s">
        <v>105</v>
      </c>
      <c r="WIS137" s="14" t="s">
        <v>105</v>
      </c>
      <c r="WIT137" s="14" t="s">
        <v>105</v>
      </c>
      <c r="WIU137" s="14" t="s">
        <v>105</v>
      </c>
      <c r="WIV137" s="14" t="s">
        <v>105</v>
      </c>
      <c r="WIW137" s="14" t="s">
        <v>105</v>
      </c>
      <c r="WIX137" s="14" t="s">
        <v>105</v>
      </c>
      <c r="WIY137" s="14" t="s">
        <v>105</v>
      </c>
      <c r="WIZ137" s="14" t="s">
        <v>105</v>
      </c>
      <c r="WJA137" s="14" t="s">
        <v>105</v>
      </c>
      <c r="WJB137" s="14" t="s">
        <v>105</v>
      </c>
      <c r="WJC137" s="14" t="s">
        <v>105</v>
      </c>
      <c r="WJD137" s="14" t="s">
        <v>105</v>
      </c>
      <c r="WJE137" s="14" t="s">
        <v>105</v>
      </c>
      <c r="WJF137" s="14" t="s">
        <v>105</v>
      </c>
      <c r="WJG137" s="14" t="s">
        <v>105</v>
      </c>
      <c r="WJH137" s="14" t="s">
        <v>105</v>
      </c>
      <c r="WJI137" s="14" t="s">
        <v>105</v>
      </c>
      <c r="WJJ137" s="14" t="s">
        <v>105</v>
      </c>
      <c r="WJK137" s="14" t="s">
        <v>105</v>
      </c>
      <c r="WJL137" s="14" t="s">
        <v>105</v>
      </c>
      <c r="WJM137" s="14" t="s">
        <v>105</v>
      </c>
      <c r="WJN137" s="14" t="s">
        <v>105</v>
      </c>
      <c r="WJO137" s="14" t="s">
        <v>105</v>
      </c>
      <c r="WJP137" s="14" t="s">
        <v>105</v>
      </c>
      <c r="WJQ137" s="14" t="s">
        <v>105</v>
      </c>
      <c r="WJR137" s="14" t="s">
        <v>105</v>
      </c>
      <c r="WJS137" s="14" t="s">
        <v>105</v>
      </c>
      <c r="WJT137" s="14" t="s">
        <v>105</v>
      </c>
      <c r="WJU137" s="14" t="s">
        <v>105</v>
      </c>
      <c r="WJV137" s="14" t="s">
        <v>105</v>
      </c>
      <c r="WJW137" s="14" t="s">
        <v>105</v>
      </c>
      <c r="WJX137" s="14" t="s">
        <v>105</v>
      </c>
      <c r="WJY137" s="14" t="s">
        <v>105</v>
      </c>
      <c r="WJZ137" s="14" t="s">
        <v>105</v>
      </c>
      <c r="WKA137" s="14" t="s">
        <v>105</v>
      </c>
      <c r="WKB137" s="14" t="s">
        <v>105</v>
      </c>
      <c r="WKC137" s="14" t="s">
        <v>105</v>
      </c>
      <c r="WKD137" s="14" t="s">
        <v>105</v>
      </c>
      <c r="WKE137" s="14" t="s">
        <v>105</v>
      </c>
      <c r="WKF137" s="14" t="s">
        <v>105</v>
      </c>
      <c r="WKG137" s="14" t="s">
        <v>105</v>
      </c>
      <c r="WKH137" s="14" t="s">
        <v>105</v>
      </c>
      <c r="WKI137" s="14" t="s">
        <v>105</v>
      </c>
      <c r="WKJ137" s="14" t="s">
        <v>105</v>
      </c>
      <c r="WKK137" s="14" t="s">
        <v>105</v>
      </c>
      <c r="WKL137" s="14" t="s">
        <v>105</v>
      </c>
      <c r="WKM137" s="14" t="s">
        <v>105</v>
      </c>
      <c r="WKN137" s="14" t="s">
        <v>105</v>
      </c>
      <c r="WKO137" s="14" t="s">
        <v>105</v>
      </c>
      <c r="WKP137" s="14" t="s">
        <v>105</v>
      </c>
      <c r="WKQ137" s="14" t="s">
        <v>105</v>
      </c>
      <c r="WKR137" s="14" t="s">
        <v>105</v>
      </c>
      <c r="WKS137" s="14" t="s">
        <v>105</v>
      </c>
      <c r="WKT137" s="14" t="s">
        <v>105</v>
      </c>
      <c r="WKU137" s="14" t="s">
        <v>105</v>
      </c>
      <c r="WKV137" s="14" t="s">
        <v>105</v>
      </c>
      <c r="WKW137" s="14" t="s">
        <v>105</v>
      </c>
      <c r="WKX137" s="14" t="s">
        <v>105</v>
      </c>
      <c r="WKY137" s="14" t="s">
        <v>105</v>
      </c>
      <c r="WKZ137" s="14" t="s">
        <v>105</v>
      </c>
      <c r="WLA137" s="14" t="s">
        <v>105</v>
      </c>
      <c r="WLB137" s="14" t="s">
        <v>105</v>
      </c>
      <c r="WLC137" s="14" t="s">
        <v>105</v>
      </c>
      <c r="WLD137" s="14" t="s">
        <v>105</v>
      </c>
      <c r="WLE137" s="14" t="s">
        <v>105</v>
      </c>
      <c r="WLF137" s="14" t="s">
        <v>105</v>
      </c>
      <c r="WLG137" s="14" t="s">
        <v>105</v>
      </c>
      <c r="WLH137" s="14" t="s">
        <v>105</v>
      </c>
      <c r="WLI137" s="14" t="s">
        <v>105</v>
      </c>
      <c r="WLJ137" s="14" t="s">
        <v>105</v>
      </c>
      <c r="WLK137" s="14" t="s">
        <v>105</v>
      </c>
      <c r="WLL137" s="14" t="s">
        <v>105</v>
      </c>
      <c r="WLM137" s="14" t="s">
        <v>105</v>
      </c>
      <c r="WLN137" s="14" t="s">
        <v>105</v>
      </c>
      <c r="WLO137" s="14" t="s">
        <v>105</v>
      </c>
      <c r="WLP137" s="14" t="s">
        <v>105</v>
      </c>
      <c r="WLQ137" s="14" t="s">
        <v>105</v>
      </c>
      <c r="WLR137" s="14" t="s">
        <v>105</v>
      </c>
      <c r="WLS137" s="14" t="s">
        <v>105</v>
      </c>
      <c r="WLT137" s="14" t="s">
        <v>105</v>
      </c>
      <c r="WLU137" s="14" t="s">
        <v>105</v>
      </c>
      <c r="WLV137" s="14" t="s">
        <v>105</v>
      </c>
      <c r="WLW137" s="14" t="s">
        <v>105</v>
      </c>
      <c r="WLX137" s="14" t="s">
        <v>105</v>
      </c>
      <c r="WLY137" s="14" t="s">
        <v>105</v>
      </c>
      <c r="WLZ137" s="14" t="s">
        <v>105</v>
      </c>
      <c r="WMA137" s="14" t="s">
        <v>105</v>
      </c>
      <c r="WMB137" s="14" t="s">
        <v>105</v>
      </c>
      <c r="WMC137" s="14" t="s">
        <v>105</v>
      </c>
      <c r="WMD137" s="14" t="s">
        <v>105</v>
      </c>
      <c r="WME137" s="14" t="s">
        <v>105</v>
      </c>
      <c r="WMF137" s="14" t="s">
        <v>105</v>
      </c>
      <c r="WMG137" s="14" t="s">
        <v>105</v>
      </c>
      <c r="WMH137" s="14" t="s">
        <v>105</v>
      </c>
      <c r="WMI137" s="14" t="s">
        <v>105</v>
      </c>
      <c r="WMJ137" s="14" t="s">
        <v>105</v>
      </c>
      <c r="WMK137" s="14" t="s">
        <v>105</v>
      </c>
      <c r="WML137" s="14" t="s">
        <v>105</v>
      </c>
      <c r="WMM137" s="14" t="s">
        <v>105</v>
      </c>
      <c r="WMN137" s="14" t="s">
        <v>105</v>
      </c>
      <c r="WMO137" s="14" t="s">
        <v>105</v>
      </c>
      <c r="WMP137" s="14" t="s">
        <v>105</v>
      </c>
      <c r="WMQ137" s="14" t="s">
        <v>105</v>
      </c>
      <c r="WMR137" s="14" t="s">
        <v>105</v>
      </c>
      <c r="WMS137" s="14" t="s">
        <v>105</v>
      </c>
      <c r="WMT137" s="14" t="s">
        <v>105</v>
      </c>
      <c r="WMU137" s="14" t="s">
        <v>105</v>
      </c>
      <c r="WMV137" s="14" t="s">
        <v>105</v>
      </c>
      <c r="WMW137" s="14" t="s">
        <v>105</v>
      </c>
      <c r="WMX137" s="14" t="s">
        <v>105</v>
      </c>
      <c r="WMY137" s="14" t="s">
        <v>105</v>
      </c>
      <c r="WMZ137" s="14" t="s">
        <v>105</v>
      </c>
      <c r="WNA137" s="14" t="s">
        <v>105</v>
      </c>
      <c r="WNB137" s="14" t="s">
        <v>105</v>
      </c>
      <c r="WNC137" s="14" t="s">
        <v>105</v>
      </c>
      <c r="WND137" s="14" t="s">
        <v>105</v>
      </c>
      <c r="WNE137" s="14" t="s">
        <v>105</v>
      </c>
      <c r="WNF137" s="14" t="s">
        <v>105</v>
      </c>
      <c r="WNG137" s="14" t="s">
        <v>105</v>
      </c>
      <c r="WNH137" s="14" t="s">
        <v>105</v>
      </c>
      <c r="WNI137" s="14" t="s">
        <v>105</v>
      </c>
      <c r="WNJ137" s="14" t="s">
        <v>105</v>
      </c>
      <c r="WNK137" s="14" t="s">
        <v>105</v>
      </c>
      <c r="WNL137" s="14" t="s">
        <v>105</v>
      </c>
      <c r="WNM137" s="14" t="s">
        <v>105</v>
      </c>
      <c r="WNN137" s="14" t="s">
        <v>105</v>
      </c>
      <c r="WNO137" s="14" t="s">
        <v>105</v>
      </c>
      <c r="WNP137" s="14" t="s">
        <v>105</v>
      </c>
      <c r="WNQ137" s="14" t="s">
        <v>105</v>
      </c>
      <c r="WNR137" s="14" t="s">
        <v>105</v>
      </c>
      <c r="WNS137" s="14" t="s">
        <v>105</v>
      </c>
      <c r="WNT137" s="14" t="s">
        <v>105</v>
      </c>
      <c r="WNU137" s="14" t="s">
        <v>105</v>
      </c>
      <c r="WNV137" s="14" t="s">
        <v>105</v>
      </c>
      <c r="WNW137" s="14" t="s">
        <v>105</v>
      </c>
      <c r="WNX137" s="14" t="s">
        <v>105</v>
      </c>
      <c r="WNY137" s="14" t="s">
        <v>105</v>
      </c>
      <c r="WNZ137" s="14" t="s">
        <v>105</v>
      </c>
      <c r="WOA137" s="14" t="s">
        <v>105</v>
      </c>
      <c r="WOB137" s="14" t="s">
        <v>105</v>
      </c>
      <c r="WOC137" s="14" t="s">
        <v>105</v>
      </c>
      <c r="WOD137" s="14" t="s">
        <v>105</v>
      </c>
      <c r="WOE137" s="14" t="s">
        <v>105</v>
      </c>
      <c r="WOF137" s="14" t="s">
        <v>105</v>
      </c>
      <c r="WOG137" s="14" t="s">
        <v>105</v>
      </c>
      <c r="WOH137" s="14" t="s">
        <v>105</v>
      </c>
      <c r="WOI137" s="14" t="s">
        <v>105</v>
      </c>
      <c r="WOJ137" s="14" t="s">
        <v>105</v>
      </c>
      <c r="WOK137" s="14" t="s">
        <v>105</v>
      </c>
      <c r="WOL137" s="14" t="s">
        <v>105</v>
      </c>
      <c r="WOM137" s="14" t="s">
        <v>105</v>
      </c>
      <c r="WON137" s="14" t="s">
        <v>105</v>
      </c>
      <c r="WOO137" s="14" t="s">
        <v>105</v>
      </c>
      <c r="WOP137" s="14" t="s">
        <v>105</v>
      </c>
      <c r="WOQ137" s="14" t="s">
        <v>105</v>
      </c>
      <c r="WOR137" s="14" t="s">
        <v>105</v>
      </c>
      <c r="WOS137" s="14" t="s">
        <v>105</v>
      </c>
      <c r="WOT137" s="14" t="s">
        <v>105</v>
      </c>
      <c r="WOU137" s="14" t="s">
        <v>105</v>
      </c>
      <c r="WOV137" s="14" t="s">
        <v>105</v>
      </c>
      <c r="WOW137" s="14" t="s">
        <v>105</v>
      </c>
      <c r="WOX137" s="14" t="s">
        <v>105</v>
      </c>
      <c r="WOY137" s="14" t="s">
        <v>105</v>
      </c>
      <c r="WOZ137" s="14" t="s">
        <v>105</v>
      </c>
      <c r="WPA137" s="14" t="s">
        <v>105</v>
      </c>
      <c r="WPB137" s="14" t="s">
        <v>105</v>
      </c>
      <c r="WPC137" s="14" t="s">
        <v>105</v>
      </c>
      <c r="WPD137" s="14" t="s">
        <v>105</v>
      </c>
      <c r="WPE137" s="14" t="s">
        <v>105</v>
      </c>
      <c r="WPF137" s="14" t="s">
        <v>105</v>
      </c>
      <c r="WPG137" s="14" t="s">
        <v>105</v>
      </c>
      <c r="WPH137" s="14" t="s">
        <v>105</v>
      </c>
      <c r="WPI137" s="14" t="s">
        <v>105</v>
      </c>
      <c r="WPJ137" s="14" t="s">
        <v>105</v>
      </c>
      <c r="WPK137" s="14" t="s">
        <v>105</v>
      </c>
      <c r="WPL137" s="14" t="s">
        <v>105</v>
      </c>
      <c r="WPM137" s="14" t="s">
        <v>105</v>
      </c>
      <c r="WPN137" s="14" t="s">
        <v>105</v>
      </c>
      <c r="WPO137" s="14" t="s">
        <v>105</v>
      </c>
      <c r="WPP137" s="14" t="s">
        <v>105</v>
      </c>
      <c r="WPQ137" s="14" t="s">
        <v>105</v>
      </c>
      <c r="WPR137" s="14" t="s">
        <v>105</v>
      </c>
      <c r="WPS137" s="14" t="s">
        <v>105</v>
      </c>
      <c r="WPT137" s="14" t="s">
        <v>105</v>
      </c>
      <c r="WPU137" s="14" t="s">
        <v>105</v>
      </c>
      <c r="WPV137" s="14" t="s">
        <v>105</v>
      </c>
      <c r="WPW137" s="14" t="s">
        <v>105</v>
      </c>
      <c r="WPX137" s="14" t="s">
        <v>105</v>
      </c>
      <c r="WPY137" s="14" t="s">
        <v>105</v>
      </c>
      <c r="WPZ137" s="14" t="s">
        <v>105</v>
      </c>
      <c r="WQA137" s="14" t="s">
        <v>105</v>
      </c>
      <c r="WQB137" s="14" t="s">
        <v>105</v>
      </c>
      <c r="WQC137" s="14" t="s">
        <v>105</v>
      </c>
      <c r="WQD137" s="14" t="s">
        <v>105</v>
      </c>
      <c r="WQE137" s="14" t="s">
        <v>105</v>
      </c>
      <c r="WQF137" s="14" t="s">
        <v>105</v>
      </c>
      <c r="WQG137" s="14" t="s">
        <v>105</v>
      </c>
      <c r="WQH137" s="14" t="s">
        <v>105</v>
      </c>
      <c r="WQI137" s="14" t="s">
        <v>105</v>
      </c>
      <c r="WQJ137" s="14" t="s">
        <v>105</v>
      </c>
      <c r="WQK137" s="14" t="s">
        <v>105</v>
      </c>
      <c r="WQL137" s="14" t="s">
        <v>105</v>
      </c>
      <c r="WQM137" s="14" t="s">
        <v>105</v>
      </c>
      <c r="WQN137" s="14" t="s">
        <v>105</v>
      </c>
      <c r="WQO137" s="14" t="s">
        <v>105</v>
      </c>
      <c r="WQP137" s="14" t="s">
        <v>105</v>
      </c>
      <c r="WQQ137" s="14" t="s">
        <v>105</v>
      </c>
      <c r="WQR137" s="14" t="s">
        <v>105</v>
      </c>
      <c r="WQS137" s="14" t="s">
        <v>105</v>
      </c>
      <c r="WQT137" s="14" t="s">
        <v>105</v>
      </c>
      <c r="WQU137" s="14" t="s">
        <v>105</v>
      </c>
      <c r="WQV137" s="14" t="s">
        <v>105</v>
      </c>
      <c r="WQW137" s="14" t="s">
        <v>105</v>
      </c>
      <c r="WQX137" s="14" t="s">
        <v>105</v>
      </c>
      <c r="WQY137" s="14" t="s">
        <v>105</v>
      </c>
      <c r="WQZ137" s="14" t="s">
        <v>105</v>
      </c>
      <c r="WRA137" s="14" t="s">
        <v>105</v>
      </c>
      <c r="WRB137" s="14" t="s">
        <v>105</v>
      </c>
      <c r="WRC137" s="14" t="s">
        <v>105</v>
      </c>
      <c r="WRD137" s="14" t="s">
        <v>105</v>
      </c>
      <c r="WRE137" s="14" t="s">
        <v>105</v>
      </c>
      <c r="WRF137" s="14" t="s">
        <v>105</v>
      </c>
      <c r="WRG137" s="14" t="s">
        <v>105</v>
      </c>
      <c r="WRH137" s="14" t="s">
        <v>105</v>
      </c>
      <c r="WRI137" s="14" t="s">
        <v>105</v>
      </c>
      <c r="WRJ137" s="14" t="s">
        <v>105</v>
      </c>
      <c r="WRK137" s="14" t="s">
        <v>105</v>
      </c>
      <c r="WRL137" s="14" t="s">
        <v>105</v>
      </c>
      <c r="WRM137" s="14" t="s">
        <v>105</v>
      </c>
      <c r="WRN137" s="14" t="s">
        <v>105</v>
      </c>
      <c r="WRO137" s="14" t="s">
        <v>105</v>
      </c>
      <c r="WRP137" s="14" t="s">
        <v>105</v>
      </c>
      <c r="WRQ137" s="14" t="s">
        <v>105</v>
      </c>
      <c r="WRR137" s="14" t="s">
        <v>105</v>
      </c>
      <c r="WRS137" s="14" t="s">
        <v>105</v>
      </c>
      <c r="WRT137" s="14" t="s">
        <v>105</v>
      </c>
      <c r="WRU137" s="14" t="s">
        <v>105</v>
      </c>
      <c r="WRV137" s="14" t="s">
        <v>105</v>
      </c>
      <c r="WRW137" s="14" t="s">
        <v>105</v>
      </c>
      <c r="WRX137" s="14" t="s">
        <v>105</v>
      </c>
      <c r="WRY137" s="14" t="s">
        <v>105</v>
      </c>
      <c r="WRZ137" s="14" t="s">
        <v>105</v>
      </c>
      <c r="WSA137" s="14" t="s">
        <v>105</v>
      </c>
      <c r="WSB137" s="14" t="s">
        <v>105</v>
      </c>
      <c r="WSC137" s="14" t="s">
        <v>105</v>
      </c>
      <c r="WSD137" s="14" t="s">
        <v>105</v>
      </c>
      <c r="WSE137" s="14" t="s">
        <v>105</v>
      </c>
      <c r="WSF137" s="14" t="s">
        <v>105</v>
      </c>
      <c r="WSG137" s="14" t="s">
        <v>105</v>
      </c>
      <c r="WSH137" s="14" t="s">
        <v>105</v>
      </c>
      <c r="WSI137" s="14" t="s">
        <v>105</v>
      </c>
      <c r="WSJ137" s="14" t="s">
        <v>105</v>
      </c>
      <c r="WSK137" s="14" t="s">
        <v>105</v>
      </c>
      <c r="WSL137" s="14" t="s">
        <v>105</v>
      </c>
      <c r="WSM137" s="14" t="s">
        <v>105</v>
      </c>
      <c r="WSN137" s="14" t="s">
        <v>105</v>
      </c>
      <c r="WSO137" s="14" t="s">
        <v>105</v>
      </c>
      <c r="WSP137" s="14" t="s">
        <v>105</v>
      </c>
      <c r="WSQ137" s="14" t="s">
        <v>105</v>
      </c>
      <c r="WSR137" s="14" t="s">
        <v>105</v>
      </c>
      <c r="WSS137" s="14" t="s">
        <v>105</v>
      </c>
      <c r="WST137" s="14" t="s">
        <v>105</v>
      </c>
      <c r="WSU137" s="14" t="s">
        <v>105</v>
      </c>
      <c r="WSV137" s="14" t="s">
        <v>105</v>
      </c>
      <c r="WSW137" s="14" t="s">
        <v>105</v>
      </c>
      <c r="WSX137" s="14" t="s">
        <v>105</v>
      </c>
      <c r="WSY137" s="14" t="s">
        <v>105</v>
      </c>
      <c r="WSZ137" s="14" t="s">
        <v>105</v>
      </c>
      <c r="WTA137" s="14" t="s">
        <v>105</v>
      </c>
      <c r="WTB137" s="14" t="s">
        <v>105</v>
      </c>
      <c r="WTC137" s="14" t="s">
        <v>105</v>
      </c>
      <c r="WTD137" s="14" t="s">
        <v>105</v>
      </c>
      <c r="WTE137" s="14" t="s">
        <v>105</v>
      </c>
      <c r="WTF137" s="14" t="s">
        <v>105</v>
      </c>
      <c r="WTG137" s="14" t="s">
        <v>105</v>
      </c>
      <c r="WTH137" s="14" t="s">
        <v>105</v>
      </c>
      <c r="WTI137" s="14" t="s">
        <v>105</v>
      </c>
      <c r="WTJ137" s="14" t="s">
        <v>105</v>
      </c>
      <c r="WTK137" s="14" t="s">
        <v>105</v>
      </c>
      <c r="WTL137" s="14" t="s">
        <v>105</v>
      </c>
      <c r="WTM137" s="14" t="s">
        <v>105</v>
      </c>
      <c r="WTN137" s="14" t="s">
        <v>105</v>
      </c>
      <c r="WTO137" s="14" t="s">
        <v>105</v>
      </c>
      <c r="WTP137" s="14" t="s">
        <v>105</v>
      </c>
      <c r="WTQ137" s="14" t="s">
        <v>105</v>
      </c>
      <c r="WTR137" s="14" t="s">
        <v>105</v>
      </c>
      <c r="WTS137" s="14" t="s">
        <v>105</v>
      </c>
      <c r="WTT137" s="14" t="s">
        <v>105</v>
      </c>
      <c r="WTU137" s="14" t="s">
        <v>105</v>
      </c>
      <c r="WTV137" s="14" t="s">
        <v>105</v>
      </c>
      <c r="WTW137" s="14" t="s">
        <v>105</v>
      </c>
      <c r="WTX137" s="14" t="s">
        <v>105</v>
      </c>
      <c r="WTY137" s="14" t="s">
        <v>105</v>
      </c>
      <c r="WTZ137" s="14" t="s">
        <v>105</v>
      </c>
      <c r="WUA137" s="14" t="s">
        <v>105</v>
      </c>
      <c r="WUB137" s="14" t="s">
        <v>105</v>
      </c>
      <c r="WUC137" s="14" t="s">
        <v>105</v>
      </c>
      <c r="WUD137" s="14" t="s">
        <v>105</v>
      </c>
      <c r="WUE137" s="14" t="s">
        <v>105</v>
      </c>
      <c r="WUF137" s="14" t="s">
        <v>105</v>
      </c>
      <c r="WUG137" s="14" t="s">
        <v>105</v>
      </c>
      <c r="WUH137" s="14" t="s">
        <v>105</v>
      </c>
      <c r="WUI137" s="14" t="s">
        <v>105</v>
      </c>
      <c r="WUJ137" s="14" t="s">
        <v>105</v>
      </c>
      <c r="WUK137" s="14" t="s">
        <v>105</v>
      </c>
      <c r="WUL137" s="14" t="s">
        <v>105</v>
      </c>
      <c r="WUM137" s="14" t="s">
        <v>105</v>
      </c>
      <c r="WUN137" s="14" t="s">
        <v>105</v>
      </c>
      <c r="WUO137" s="14" t="s">
        <v>105</v>
      </c>
      <c r="WUP137" s="14" t="s">
        <v>105</v>
      </c>
      <c r="WUQ137" s="14" t="s">
        <v>105</v>
      </c>
      <c r="WUR137" s="14" t="s">
        <v>105</v>
      </c>
      <c r="WUS137" s="14" t="s">
        <v>105</v>
      </c>
      <c r="WUT137" s="14" t="s">
        <v>105</v>
      </c>
      <c r="WUU137" s="14" t="s">
        <v>105</v>
      </c>
      <c r="WUV137" s="14" t="s">
        <v>105</v>
      </c>
      <c r="WUW137" s="14" t="s">
        <v>105</v>
      </c>
      <c r="WUX137" s="14" t="s">
        <v>105</v>
      </c>
      <c r="WUY137" s="14" t="s">
        <v>105</v>
      </c>
      <c r="WUZ137" s="14" t="s">
        <v>105</v>
      </c>
      <c r="WVA137" s="14" t="s">
        <v>105</v>
      </c>
      <c r="WVB137" s="14" t="s">
        <v>105</v>
      </c>
      <c r="WVC137" s="14" t="s">
        <v>105</v>
      </c>
      <c r="WVD137" s="14" t="s">
        <v>105</v>
      </c>
      <c r="WVE137" s="14" t="s">
        <v>105</v>
      </c>
      <c r="WVF137" s="14" t="s">
        <v>105</v>
      </c>
      <c r="WVG137" s="14" t="s">
        <v>105</v>
      </c>
      <c r="WVH137" s="14" t="s">
        <v>105</v>
      </c>
      <c r="WVI137" s="14" t="s">
        <v>105</v>
      </c>
      <c r="WVJ137" s="14" t="s">
        <v>105</v>
      </c>
      <c r="WVK137" s="14" t="s">
        <v>105</v>
      </c>
      <c r="WVL137" s="14" t="s">
        <v>105</v>
      </c>
      <c r="WVM137" s="14" t="s">
        <v>105</v>
      </c>
      <c r="WVN137" s="14" t="s">
        <v>105</v>
      </c>
      <c r="WVO137" s="14" t="s">
        <v>105</v>
      </c>
      <c r="WVP137" s="14" t="s">
        <v>105</v>
      </c>
      <c r="WVQ137" s="14" t="s">
        <v>105</v>
      </c>
      <c r="WVR137" s="14" t="s">
        <v>105</v>
      </c>
      <c r="WVS137" s="14" t="s">
        <v>105</v>
      </c>
      <c r="WVT137" s="14" t="s">
        <v>105</v>
      </c>
      <c r="WVU137" s="14" t="s">
        <v>105</v>
      </c>
      <c r="WVV137" s="14" t="s">
        <v>105</v>
      </c>
      <c r="WVW137" s="14" t="s">
        <v>105</v>
      </c>
      <c r="WVX137" s="14" t="s">
        <v>105</v>
      </c>
      <c r="WVY137" s="14" t="s">
        <v>105</v>
      </c>
      <c r="WVZ137" s="14" t="s">
        <v>105</v>
      </c>
      <c r="WWA137" s="14" t="s">
        <v>105</v>
      </c>
      <c r="WWB137" s="14" t="s">
        <v>105</v>
      </c>
      <c r="WWC137" s="14" t="s">
        <v>105</v>
      </c>
      <c r="WWD137" s="14" t="s">
        <v>105</v>
      </c>
      <c r="WWE137" s="14" t="s">
        <v>105</v>
      </c>
      <c r="WWF137" s="14" t="s">
        <v>105</v>
      </c>
      <c r="WWG137" s="14" t="s">
        <v>105</v>
      </c>
      <c r="WWH137" s="14" t="s">
        <v>105</v>
      </c>
      <c r="WWI137" s="14" t="s">
        <v>105</v>
      </c>
      <c r="WWJ137" s="14" t="s">
        <v>105</v>
      </c>
      <c r="WWK137" s="14" t="s">
        <v>105</v>
      </c>
      <c r="WWL137" s="14" t="s">
        <v>105</v>
      </c>
      <c r="WWM137" s="14" t="s">
        <v>105</v>
      </c>
      <c r="WWN137" s="14" t="s">
        <v>105</v>
      </c>
      <c r="WWO137" s="14" t="s">
        <v>105</v>
      </c>
      <c r="WWP137" s="14" t="s">
        <v>105</v>
      </c>
      <c r="WWQ137" s="14" t="s">
        <v>105</v>
      </c>
      <c r="WWR137" s="14" t="s">
        <v>105</v>
      </c>
      <c r="WWS137" s="14" t="s">
        <v>105</v>
      </c>
      <c r="WWT137" s="14" t="s">
        <v>105</v>
      </c>
      <c r="WWU137" s="14" t="s">
        <v>105</v>
      </c>
      <c r="WWV137" s="14" t="s">
        <v>105</v>
      </c>
      <c r="WWW137" s="14" t="s">
        <v>105</v>
      </c>
      <c r="WWX137" s="14" t="s">
        <v>105</v>
      </c>
      <c r="WWY137" s="14" t="s">
        <v>105</v>
      </c>
      <c r="WWZ137" s="14" t="s">
        <v>105</v>
      </c>
      <c r="WXA137" s="14" t="s">
        <v>105</v>
      </c>
      <c r="WXB137" s="14" t="s">
        <v>105</v>
      </c>
      <c r="WXC137" s="14" t="s">
        <v>105</v>
      </c>
      <c r="WXD137" s="14" t="s">
        <v>105</v>
      </c>
      <c r="WXE137" s="14" t="s">
        <v>105</v>
      </c>
      <c r="WXF137" s="14" t="s">
        <v>105</v>
      </c>
      <c r="WXG137" s="14" t="s">
        <v>105</v>
      </c>
      <c r="WXH137" s="14" t="s">
        <v>105</v>
      </c>
      <c r="WXI137" s="14" t="s">
        <v>105</v>
      </c>
      <c r="WXJ137" s="14" t="s">
        <v>105</v>
      </c>
      <c r="WXK137" s="14" t="s">
        <v>105</v>
      </c>
      <c r="WXL137" s="14" t="s">
        <v>105</v>
      </c>
      <c r="WXM137" s="14" t="s">
        <v>105</v>
      </c>
      <c r="WXN137" s="14" t="s">
        <v>105</v>
      </c>
      <c r="WXO137" s="14" t="s">
        <v>105</v>
      </c>
      <c r="WXP137" s="14" t="s">
        <v>105</v>
      </c>
      <c r="WXQ137" s="14" t="s">
        <v>105</v>
      </c>
      <c r="WXR137" s="14" t="s">
        <v>105</v>
      </c>
      <c r="WXS137" s="14" t="s">
        <v>105</v>
      </c>
      <c r="WXT137" s="14" t="s">
        <v>105</v>
      </c>
      <c r="WXU137" s="14" t="s">
        <v>105</v>
      </c>
      <c r="WXV137" s="14" t="s">
        <v>105</v>
      </c>
      <c r="WXW137" s="14" t="s">
        <v>105</v>
      </c>
      <c r="WXX137" s="14" t="s">
        <v>105</v>
      </c>
      <c r="WXY137" s="14" t="s">
        <v>105</v>
      </c>
      <c r="WXZ137" s="14" t="s">
        <v>105</v>
      </c>
      <c r="WYA137" s="14" t="s">
        <v>105</v>
      </c>
      <c r="WYB137" s="14" t="s">
        <v>105</v>
      </c>
      <c r="WYC137" s="14" t="s">
        <v>105</v>
      </c>
      <c r="WYD137" s="14" t="s">
        <v>105</v>
      </c>
      <c r="WYE137" s="14" t="s">
        <v>105</v>
      </c>
      <c r="WYF137" s="14" t="s">
        <v>105</v>
      </c>
      <c r="WYG137" s="14" t="s">
        <v>105</v>
      </c>
      <c r="WYH137" s="14" t="s">
        <v>105</v>
      </c>
      <c r="WYI137" s="14" t="s">
        <v>105</v>
      </c>
      <c r="WYJ137" s="14" t="s">
        <v>105</v>
      </c>
      <c r="WYK137" s="14" t="s">
        <v>105</v>
      </c>
      <c r="WYL137" s="14" t="s">
        <v>105</v>
      </c>
      <c r="WYM137" s="14" t="s">
        <v>105</v>
      </c>
      <c r="WYN137" s="14" t="s">
        <v>105</v>
      </c>
      <c r="WYO137" s="14" t="s">
        <v>105</v>
      </c>
      <c r="WYP137" s="14" t="s">
        <v>105</v>
      </c>
      <c r="WYQ137" s="14" t="s">
        <v>105</v>
      </c>
      <c r="WYR137" s="14" t="s">
        <v>105</v>
      </c>
      <c r="WYS137" s="14" t="s">
        <v>105</v>
      </c>
      <c r="WYT137" s="14" t="s">
        <v>105</v>
      </c>
      <c r="WYU137" s="14" t="s">
        <v>105</v>
      </c>
      <c r="WYV137" s="14" t="s">
        <v>105</v>
      </c>
      <c r="WYW137" s="14" t="s">
        <v>105</v>
      </c>
      <c r="WYX137" s="14" t="s">
        <v>105</v>
      </c>
      <c r="WYY137" s="14" t="s">
        <v>105</v>
      </c>
      <c r="WYZ137" s="14" t="s">
        <v>105</v>
      </c>
      <c r="WZA137" s="14" t="s">
        <v>105</v>
      </c>
      <c r="WZB137" s="14" t="s">
        <v>105</v>
      </c>
      <c r="WZC137" s="14" t="s">
        <v>105</v>
      </c>
      <c r="WZD137" s="14" t="s">
        <v>105</v>
      </c>
      <c r="WZE137" s="14" t="s">
        <v>105</v>
      </c>
      <c r="WZF137" s="14" t="s">
        <v>105</v>
      </c>
      <c r="WZG137" s="14" t="s">
        <v>105</v>
      </c>
      <c r="WZH137" s="14" t="s">
        <v>105</v>
      </c>
      <c r="WZI137" s="14" t="s">
        <v>105</v>
      </c>
      <c r="WZJ137" s="14" t="s">
        <v>105</v>
      </c>
      <c r="WZK137" s="14" t="s">
        <v>105</v>
      </c>
      <c r="WZL137" s="14" t="s">
        <v>105</v>
      </c>
      <c r="WZM137" s="14" t="s">
        <v>105</v>
      </c>
      <c r="WZN137" s="14" t="s">
        <v>105</v>
      </c>
      <c r="WZO137" s="14" t="s">
        <v>105</v>
      </c>
      <c r="WZP137" s="14" t="s">
        <v>105</v>
      </c>
      <c r="WZQ137" s="14" t="s">
        <v>105</v>
      </c>
      <c r="WZR137" s="14" t="s">
        <v>105</v>
      </c>
      <c r="WZS137" s="14" t="s">
        <v>105</v>
      </c>
      <c r="WZT137" s="14" t="s">
        <v>105</v>
      </c>
      <c r="WZU137" s="14" t="s">
        <v>105</v>
      </c>
      <c r="WZV137" s="14" t="s">
        <v>105</v>
      </c>
      <c r="WZW137" s="14" t="s">
        <v>105</v>
      </c>
      <c r="WZX137" s="14" t="s">
        <v>105</v>
      </c>
      <c r="WZY137" s="14" t="s">
        <v>105</v>
      </c>
      <c r="WZZ137" s="14" t="s">
        <v>105</v>
      </c>
      <c r="XAA137" s="14" t="s">
        <v>105</v>
      </c>
      <c r="XAB137" s="14" t="s">
        <v>105</v>
      </c>
      <c r="XAC137" s="14" t="s">
        <v>105</v>
      </c>
      <c r="XAD137" s="14" t="s">
        <v>105</v>
      </c>
      <c r="XAE137" s="14" t="s">
        <v>105</v>
      </c>
      <c r="XAF137" s="14" t="s">
        <v>105</v>
      </c>
      <c r="XAG137" s="14" t="s">
        <v>105</v>
      </c>
      <c r="XAH137" s="14" t="s">
        <v>105</v>
      </c>
      <c r="XAI137" s="14" t="s">
        <v>105</v>
      </c>
      <c r="XAJ137" s="14" t="s">
        <v>105</v>
      </c>
      <c r="XAK137" s="14" t="s">
        <v>105</v>
      </c>
      <c r="XAL137" s="14" t="s">
        <v>105</v>
      </c>
      <c r="XAM137" s="14" t="s">
        <v>105</v>
      </c>
      <c r="XAN137" s="14" t="s">
        <v>105</v>
      </c>
      <c r="XAO137" s="14" t="s">
        <v>105</v>
      </c>
      <c r="XAP137" s="14" t="s">
        <v>105</v>
      </c>
      <c r="XAQ137" s="14" t="s">
        <v>105</v>
      </c>
      <c r="XAR137" s="14" t="s">
        <v>105</v>
      </c>
      <c r="XAS137" s="14" t="s">
        <v>105</v>
      </c>
      <c r="XAT137" s="14" t="s">
        <v>105</v>
      </c>
      <c r="XAU137" s="14" t="s">
        <v>105</v>
      </c>
      <c r="XAV137" s="14" t="s">
        <v>105</v>
      </c>
      <c r="XAW137" s="14" t="s">
        <v>105</v>
      </c>
      <c r="XAX137" s="14" t="s">
        <v>105</v>
      </c>
      <c r="XAY137" s="14" t="s">
        <v>105</v>
      </c>
      <c r="XAZ137" s="14" t="s">
        <v>105</v>
      </c>
      <c r="XBA137" s="14" t="s">
        <v>105</v>
      </c>
      <c r="XBB137" s="14" t="s">
        <v>105</v>
      </c>
      <c r="XBC137" s="14" t="s">
        <v>105</v>
      </c>
      <c r="XBD137" s="14" t="s">
        <v>105</v>
      </c>
      <c r="XBE137" s="14" t="s">
        <v>105</v>
      </c>
      <c r="XBF137" s="14" t="s">
        <v>105</v>
      </c>
      <c r="XBG137" s="14" t="s">
        <v>105</v>
      </c>
      <c r="XBH137" s="14" t="s">
        <v>105</v>
      </c>
      <c r="XBI137" s="14" t="s">
        <v>105</v>
      </c>
      <c r="XBJ137" s="14" t="s">
        <v>105</v>
      </c>
      <c r="XBK137" s="14" t="s">
        <v>105</v>
      </c>
      <c r="XBL137" s="14" t="s">
        <v>105</v>
      </c>
      <c r="XBM137" s="14" t="s">
        <v>105</v>
      </c>
      <c r="XBN137" s="14" t="s">
        <v>105</v>
      </c>
      <c r="XBO137" s="14" t="s">
        <v>105</v>
      </c>
      <c r="XBP137" s="14" t="s">
        <v>105</v>
      </c>
      <c r="XBQ137" s="14" t="s">
        <v>105</v>
      </c>
      <c r="XBR137" s="14" t="s">
        <v>105</v>
      </c>
      <c r="XBS137" s="14" t="s">
        <v>105</v>
      </c>
      <c r="XBT137" s="14" t="s">
        <v>105</v>
      </c>
      <c r="XBU137" s="14" t="s">
        <v>105</v>
      </c>
      <c r="XBV137" s="14" t="s">
        <v>105</v>
      </c>
      <c r="XBW137" s="14" t="s">
        <v>105</v>
      </c>
      <c r="XBX137" s="14" t="s">
        <v>105</v>
      </c>
      <c r="XBY137" s="14" t="s">
        <v>105</v>
      </c>
      <c r="XBZ137" s="14" t="s">
        <v>105</v>
      </c>
      <c r="XCA137" s="14" t="s">
        <v>105</v>
      </c>
      <c r="XCB137" s="14" t="s">
        <v>105</v>
      </c>
      <c r="XCC137" s="14" t="s">
        <v>105</v>
      </c>
      <c r="XCD137" s="14" t="s">
        <v>105</v>
      </c>
      <c r="XCE137" s="14" t="s">
        <v>105</v>
      </c>
      <c r="XCF137" s="14" t="s">
        <v>105</v>
      </c>
      <c r="XCG137" s="14" t="s">
        <v>105</v>
      </c>
      <c r="XCH137" s="14" t="s">
        <v>105</v>
      </c>
      <c r="XCI137" s="14" t="s">
        <v>105</v>
      </c>
      <c r="XCJ137" s="14" t="s">
        <v>105</v>
      </c>
      <c r="XCK137" s="14" t="s">
        <v>105</v>
      </c>
      <c r="XCL137" s="14" t="s">
        <v>105</v>
      </c>
      <c r="XCM137" s="14" t="s">
        <v>105</v>
      </c>
      <c r="XCN137" s="14" t="s">
        <v>105</v>
      </c>
      <c r="XCO137" s="14" t="s">
        <v>105</v>
      </c>
      <c r="XCP137" s="14" t="s">
        <v>105</v>
      </c>
      <c r="XCQ137" s="14" t="s">
        <v>105</v>
      </c>
      <c r="XCR137" s="14" t="s">
        <v>105</v>
      </c>
      <c r="XCS137" s="14" t="s">
        <v>105</v>
      </c>
      <c r="XCT137" s="14" t="s">
        <v>105</v>
      </c>
      <c r="XCU137" s="14" t="s">
        <v>105</v>
      </c>
      <c r="XCV137" s="14" t="s">
        <v>105</v>
      </c>
      <c r="XCW137" s="14" t="s">
        <v>105</v>
      </c>
      <c r="XCX137" s="14" t="s">
        <v>105</v>
      </c>
      <c r="XCY137" s="14" t="s">
        <v>105</v>
      </c>
      <c r="XCZ137" s="14" t="s">
        <v>105</v>
      </c>
      <c r="XDA137" s="14" t="s">
        <v>105</v>
      </c>
      <c r="XDB137" s="14" t="s">
        <v>105</v>
      </c>
      <c r="XDC137" s="14" t="s">
        <v>105</v>
      </c>
      <c r="XDD137" s="14" t="s">
        <v>105</v>
      </c>
      <c r="XDE137" s="14" t="s">
        <v>105</v>
      </c>
      <c r="XDF137" s="14" t="s">
        <v>105</v>
      </c>
      <c r="XDG137" s="14" t="s">
        <v>105</v>
      </c>
      <c r="XDH137" s="14" t="s">
        <v>105</v>
      </c>
      <c r="XDI137" s="14" t="s">
        <v>105</v>
      </c>
      <c r="XDJ137" s="14" t="s">
        <v>105</v>
      </c>
      <c r="XDK137" s="14" t="s">
        <v>105</v>
      </c>
      <c r="XDL137" s="14" t="s">
        <v>105</v>
      </c>
      <c r="XDM137" s="14" t="s">
        <v>105</v>
      </c>
      <c r="XDN137" s="14" t="s">
        <v>105</v>
      </c>
      <c r="XDO137" s="14" t="s">
        <v>105</v>
      </c>
      <c r="XDP137" s="14" t="s">
        <v>105</v>
      </c>
      <c r="XDQ137" s="14" t="s">
        <v>105</v>
      </c>
      <c r="XDR137" s="14" t="s">
        <v>105</v>
      </c>
      <c r="XDS137" s="14" t="s">
        <v>105</v>
      </c>
      <c r="XDT137" s="14" t="s">
        <v>105</v>
      </c>
      <c r="XDU137" s="14" t="s">
        <v>105</v>
      </c>
    </row>
    <row r="139" spans="1:16349" x14ac:dyDescent="0.3">
      <c r="A139" s="12" t="s">
        <v>93</v>
      </c>
    </row>
    <row r="140" spans="1:16349" x14ac:dyDescent="0.3">
      <c r="A140" t="s">
        <v>94</v>
      </c>
    </row>
    <row r="141" spans="1:16349" x14ac:dyDescent="0.3">
      <c r="A141" t="s">
        <v>95</v>
      </c>
    </row>
    <row r="142" spans="1:16349" x14ac:dyDescent="0.3">
      <c r="A142" t="s">
        <v>96</v>
      </c>
    </row>
    <row r="144" spans="1:16349" x14ac:dyDescent="0.3">
      <c r="A144" s="12" t="s">
        <v>120</v>
      </c>
    </row>
    <row r="145" spans="1:1" x14ac:dyDescent="0.3">
      <c r="A145" t="s">
        <v>121</v>
      </c>
    </row>
    <row r="146" spans="1:1" x14ac:dyDescent="0.3">
      <c r="A146" t="s">
        <v>122</v>
      </c>
    </row>
    <row r="147" spans="1:1" x14ac:dyDescent="0.3">
      <c r="A147" t="s">
        <v>123</v>
      </c>
    </row>
    <row r="148" spans="1:1" x14ac:dyDescent="0.3">
      <c r="A148" s="16" t="s">
        <v>191</v>
      </c>
    </row>
    <row r="149" spans="1:1" x14ac:dyDescent="0.3">
      <c r="A149" s="16" t="s">
        <v>192</v>
      </c>
    </row>
    <row r="151" spans="1:1" x14ac:dyDescent="0.3">
      <c r="A151" s="15" t="s">
        <v>165</v>
      </c>
    </row>
    <row r="152" spans="1:1" x14ac:dyDescent="0.3">
      <c r="A152" s="16" t="s">
        <v>184</v>
      </c>
    </row>
    <row r="153" spans="1:1" x14ac:dyDescent="0.3">
      <c r="A153" s="16" t="s">
        <v>185</v>
      </c>
    </row>
    <row r="154" spans="1:1" x14ac:dyDescent="0.3">
      <c r="A154" s="16" t="s">
        <v>186</v>
      </c>
    </row>
    <row r="155" spans="1:1" x14ac:dyDescent="0.3">
      <c r="A155" s="16" t="s">
        <v>187</v>
      </c>
    </row>
    <row r="156" spans="1:1" x14ac:dyDescent="0.3">
      <c r="A156" s="16" t="s">
        <v>188</v>
      </c>
    </row>
    <row r="157" spans="1:1" x14ac:dyDescent="0.3">
      <c r="A157" s="16" t="s">
        <v>189</v>
      </c>
    </row>
    <row r="158" spans="1:1" x14ac:dyDescent="0.3">
      <c r="A158" s="16" t="s">
        <v>190</v>
      </c>
    </row>
    <row r="160" spans="1:1" x14ac:dyDescent="0.3">
      <c r="A160" s="15" t="s">
        <v>167</v>
      </c>
    </row>
    <row r="161" spans="1:1" x14ac:dyDescent="0.3">
      <c r="A161" s="16" t="s">
        <v>193</v>
      </c>
    </row>
    <row r="162" spans="1:1" x14ac:dyDescent="0.3">
      <c r="A162" s="16" t="s">
        <v>194</v>
      </c>
    </row>
    <row r="163" spans="1:1" x14ac:dyDescent="0.3">
      <c r="A163" s="16" t="s">
        <v>195</v>
      </c>
    </row>
    <row r="164" spans="1:1" x14ac:dyDescent="0.3">
      <c r="A164" s="16" t="s">
        <v>196</v>
      </c>
    </row>
    <row r="165" spans="1:1" x14ac:dyDescent="0.3">
      <c r="A165" s="17" t="s">
        <v>197</v>
      </c>
    </row>
    <row r="166" spans="1:1" x14ac:dyDescent="0.3">
      <c r="A166" s="16" t="s">
        <v>198</v>
      </c>
    </row>
    <row r="167" spans="1:1" x14ac:dyDescent="0.3">
      <c r="A167" s="16" t="s">
        <v>199</v>
      </c>
    </row>
    <row r="168" spans="1:1" x14ac:dyDescent="0.3">
      <c r="A168" s="16" t="s">
        <v>200</v>
      </c>
    </row>
    <row r="169" spans="1:1" x14ac:dyDescent="0.3">
      <c r="A169" s="16" t="s">
        <v>201</v>
      </c>
    </row>
    <row r="170" spans="1:1" x14ac:dyDescent="0.3">
      <c r="A170" s="16" t="s">
        <v>202</v>
      </c>
    </row>
    <row r="172" spans="1:1" x14ac:dyDescent="0.3">
      <c r="A172" s="23" t="s">
        <v>213</v>
      </c>
    </row>
    <row r="173" spans="1:1" x14ac:dyDescent="0.3">
      <c r="A173" s="2" t="s">
        <v>4</v>
      </c>
    </row>
    <row r="174" spans="1:1" x14ac:dyDescent="0.3">
      <c r="A174" s="2" t="s">
        <v>5</v>
      </c>
    </row>
    <row r="175" spans="1:1" x14ac:dyDescent="0.3">
      <c r="A175" s="2" t="s">
        <v>7</v>
      </c>
    </row>
    <row r="176" spans="1:1" x14ac:dyDescent="0.3">
      <c r="A176" s="2" t="s">
        <v>10</v>
      </c>
    </row>
    <row r="177" spans="1:1" x14ac:dyDescent="0.3">
      <c r="A177" s="2" t="s">
        <v>12</v>
      </c>
    </row>
    <row r="178" spans="1:1" x14ac:dyDescent="0.3">
      <c r="A178" s="2" t="s">
        <v>13</v>
      </c>
    </row>
    <row r="179" spans="1:1" x14ac:dyDescent="0.3">
      <c r="A179" s="2" t="s">
        <v>14</v>
      </c>
    </row>
    <row r="180" spans="1:1" x14ac:dyDescent="0.3">
      <c r="A180" s="2" t="s">
        <v>19</v>
      </c>
    </row>
    <row r="181" spans="1:1" x14ac:dyDescent="0.3">
      <c r="A181" s="2" t="s">
        <v>20</v>
      </c>
    </row>
    <row r="182" spans="1:1" x14ac:dyDescent="0.3">
      <c r="A182" s="2" t="s">
        <v>21</v>
      </c>
    </row>
    <row r="183" spans="1:1" x14ac:dyDescent="0.3">
      <c r="A183" s="2" t="s">
        <v>22</v>
      </c>
    </row>
    <row r="184" spans="1:1" x14ac:dyDescent="0.3">
      <c r="A184" s="2" t="s">
        <v>23</v>
      </c>
    </row>
    <row r="185" spans="1:1" x14ac:dyDescent="0.3">
      <c r="A185" s="2" t="s">
        <v>24</v>
      </c>
    </row>
    <row r="186" spans="1:1" x14ac:dyDescent="0.3">
      <c r="A186" s="2" t="s">
        <v>25</v>
      </c>
    </row>
    <row r="187" spans="1:1" x14ac:dyDescent="0.3">
      <c r="A187" s="2" t="s">
        <v>27</v>
      </c>
    </row>
    <row r="188" spans="1:1" x14ac:dyDescent="0.3">
      <c r="A188" s="2" t="s">
        <v>28</v>
      </c>
    </row>
    <row r="189" spans="1:1" x14ac:dyDescent="0.3">
      <c r="A189" s="2" t="s">
        <v>37</v>
      </c>
    </row>
    <row r="190" spans="1:1" x14ac:dyDescent="0.3">
      <c r="A190" s="2" t="s">
        <v>38</v>
      </c>
    </row>
    <row r="191" spans="1:1" x14ac:dyDescent="0.3">
      <c r="A191" s="2" t="s">
        <v>39</v>
      </c>
    </row>
    <row r="192" spans="1:1" x14ac:dyDescent="0.3">
      <c r="A192" s="2" t="s">
        <v>40</v>
      </c>
    </row>
    <row r="193" spans="1:3" x14ac:dyDescent="0.3">
      <c r="A193" s="2" t="s">
        <v>41</v>
      </c>
    </row>
    <row r="195" spans="1:3" x14ac:dyDescent="0.3">
      <c r="C195" s="1">
        <v>163</v>
      </c>
    </row>
  </sheetData>
  <conditionalFormatting sqref="A37:A43">
    <cfRule type="duplicateValues" dxfId="7" priority="3"/>
  </conditionalFormatting>
  <conditionalFormatting sqref="A59:A60">
    <cfRule type="duplicateValues" dxfId="6" priority="2"/>
  </conditionalFormatting>
  <conditionalFormatting sqref="A81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24B-499A-466B-A279-974B544268B0}">
  <dimension ref="A1:M76"/>
  <sheetViews>
    <sheetView topLeftCell="A4" workbookViewId="0">
      <selection activeCell="C52" sqref="C52"/>
    </sheetView>
  </sheetViews>
  <sheetFormatPr defaultColWidth="9.109375" defaultRowHeight="14.4" x14ac:dyDescent="0.3"/>
  <cols>
    <col min="1" max="1" width="31.88671875" style="14" bestFit="1" customWidth="1"/>
    <col min="2" max="2" width="9.109375" style="14"/>
    <col min="3" max="3" width="30.5546875" style="14" bestFit="1" customWidth="1"/>
    <col min="4" max="4" width="9.109375" style="14" customWidth="1"/>
    <col min="5" max="5" width="22.5546875" style="14" bestFit="1" customWidth="1"/>
    <col min="6" max="6" width="9.109375" style="14"/>
    <col min="7" max="7" width="24.44140625" style="14" bestFit="1" customWidth="1"/>
    <col min="8" max="8" width="9.109375" style="14"/>
    <col min="9" max="9" width="39.88671875" style="14" bestFit="1" customWidth="1"/>
    <col min="10" max="10" width="9.44140625" style="14" customWidth="1"/>
    <col min="11" max="11" width="18" style="14" bestFit="1" customWidth="1"/>
    <col min="12" max="12" width="9.109375" style="14"/>
    <col min="13" max="13" width="10" style="14" customWidth="1"/>
    <col min="14" max="16384" width="9.109375" style="14"/>
  </cols>
  <sheetData>
    <row r="1" spans="1:11" x14ac:dyDescent="0.3">
      <c r="A1" s="24" t="s">
        <v>0</v>
      </c>
    </row>
    <row r="2" spans="1:11" x14ac:dyDescent="0.3">
      <c r="A2" s="24"/>
    </row>
    <row r="3" spans="1:11" x14ac:dyDescent="0.3">
      <c r="A3" s="25" t="s">
        <v>106</v>
      </c>
      <c r="B3" s="26"/>
      <c r="C3" s="25" t="s">
        <v>107</v>
      </c>
      <c r="D3" s="26"/>
      <c r="E3" s="25" t="s">
        <v>108</v>
      </c>
      <c r="F3" s="26"/>
      <c r="G3" s="25" t="s">
        <v>163</v>
      </c>
      <c r="H3" s="26"/>
      <c r="I3" s="27" t="s">
        <v>170</v>
      </c>
      <c r="J3" s="26"/>
      <c r="K3" s="25" t="s">
        <v>207</v>
      </c>
    </row>
    <row r="4" spans="1:11" x14ac:dyDescent="0.3">
      <c r="A4" s="24"/>
      <c r="I4" s="28"/>
    </row>
    <row r="5" spans="1:11" x14ac:dyDescent="0.3">
      <c r="A5" s="9" t="s">
        <v>1</v>
      </c>
      <c r="C5" s="18" t="s">
        <v>42</v>
      </c>
      <c r="E5" s="18" t="s">
        <v>42</v>
      </c>
      <c r="G5" s="13" t="s">
        <v>135</v>
      </c>
      <c r="I5" s="23" t="s">
        <v>164</v>
      </c>
      <c r="K5" s="9" t="s">
        <v>159</v>
      </c>
    </row>
    <row r="6" spans="1:11" x14ac:dyDescent="0.3">
      <c r="A6" s="9" t="s">
        <v>2</v>
      </c>
      <c r="C6" s="7" t="s">
        <v>43</v>
      </c>
      <c r="E6" s="7" t="s">
        <v>43</v>
      </c>
      <c r="G6" s="10" t="s">
        <v>136</v>
      </c>
      <c r="I6" s="22" t="s">
        <v>171</v>
      </c>
    </row>
    <row r="7" spans="1:11" x14ac:dyDescent="0.3">
      <c r="A7" s="9" t="s">
        <v>3</v>
      </c>
      <c r="C7" s="9" t="s">
        <v>44</v>
      </c>
      <c r="E7" s="9" t="s">
        <v>44</v>
      </c>
      <c r="G7" s="9" t="s">
        <v>137</v>
      </c>
      <c r="I7" s="22" t="s">
        <v>172</v>
      </c>
      <c r="K7" s="13" t="s">
        <v>210</v>
      </c>
    </row>
    <row r="8" spans="1:11" x14ac:dyDescent="0.3">
      <c r="A8" s="9" t="s">
        <v>4</v>
      </c>
      <c r="C8" s="9" t="s">
        <v>45</v>
      </c>
      <c r="E8" s="9" t="s">
        <v>45</v>
      </c>
      <c r="G8" s="14" t="s">
        <v>138</v>
      </c>
      <c r="I8" s="22" t="s">
        <v>173</v>
      </c>
      <c r="K8" s="9" t="s">
        <v>209</v>
      </c>
    </row>
    <row r="9" spans="1:11" x14ac:dyDescent="0.3">
      <c r="A9" s="9" t="s">
        <v>5</v>
      </c>
      <c r="C9" s="7" t="s">
        <v>46</v>
      </c>
      <c r="E9" s="7" t="s">
        <v>46</v>
      </c>
      <c r="I9" s="22" t="s">
        <v>174</v>
      </c>
      <c r="K9" s="14" t="s">
        <v>208</v>
      </c>
    </row>
    <row r="10" spans="1:11" x14ac:dyDescent="0.3">
      <c r="A10" s="9" t="s">
        <v>6</v>
      </c>
      <c r="C10" s="20" t="s">
        <v>47</v>
      </c>
      <c r="E10" s="20" t="s">
        <v>47</v>
      </c>
      <c r="G10" s="13" t="s">
        <v>111</v>
      </c>
      <c r="I10" s="22" t="s">
        <v>175</v>
      </c>
    </row>
    <row r="11" spans="1:11" x14ac:dyDescent="0.3">
      <c r="A11" s="9" t="s">
        <v>7</v>
      </c>
      <c r="C11" s="29" t="s">
        <v>48</v>
      </c>
      <c r="E11" s="7" t="s">
        <v>50</v>
      </c>
      <c r="G11" s="14" t="s">
        <v>139</v>
      </c>
      <c r="I11" s="22" t="s">
        <v>176</v>
      </c>
    </row>
    <row r="12" spans="1:11" x14ac:dyDescent="0.3">
      <c r="A12" s="9" t="s">
        <v>8</v>
      </c>
      <c r="C12" s="7" t="s">
        <v>49</v>
      </c>
      <c r="G12" s="14" t="s">
        <v>140</v>
      </c>
      <c r="I12" s="22" t="s">
        <v>119</v>
      </c>
    </row>
    <row r="13" spans="1:11" x14ac:dyDescent="0.3">
      <c r="A13" s="9" t="s">
        <v>9</v>
      </c>
      <c r="C13" s="7" t="s">
        <v>50</v>
      </c>
      <c r="E13" s="8" t="s">
        <v>53</v>
      </c>
      <c r="I13" s="22" t="s">
        <v>177</v>
      </c>
    </row>
    <row r="14" spans="1:11" x14ac:dyDescent="0.3">
      <c r="A14" s="9" t="s">
        <v>10</v>
      </c>
      <c r="C14" s="7" t="s">
        <v>51</v>
      </c>
      <c r="E14" s="9" t="s">
        <v>54</v>
      </c>
      <c r="G14" s="13" t="s">
        <v>83</v>
      </c>
      <c r="I14" s="22" t="s">
        <v>178</v>
      </c>
    </row>
    <row r="15" spans="1:11" x14ac:dyDescent="0.3">
      <c r="A15" s="9" t="s">
        <v>11</v>
      </c>
      <c r="C15" s="7" t="s">
        <v>52</v>
      </c>
      <c r="E15" s="14" t="s">
        <v>55</v>
      </c>
      <c r="G15" s="14" t="s">
        <v>141</v>
      </c>
      <c r="I15" s="22" t="s">
        <v>179</v>
      </c>
    </row>
    <row r="16" spans="1:11" x14ac:dyDescent="0.3">
      <c r="A16" s="9" t="s">
        <v>12</v>
      </c>
      <c r="C16" s="7"/>
      <c r="E16" s="14" t="s">
        <v>109</v>
      </c>
      <c r="G16" s="14" t="s">
        <v>142</v>
      </c>
      <c r="I16" s="22" t="s">
        <v>180</v>
      </c>
    </row>
    <row r="17" spans="1:9" x14ac:dyDescent="0.3">
      <c r="A17" s="9" t="s">
        <v>13</v>
      </c>
      <c r="C17" s="8" t="s">
        <v>53</v>
      </c>
      <c r="G17" s="14" t="s">
        <v>143</v>
      </c>
      <c r="I17" s="22" t="s">
        <v>181</v>
      </c>
    </row>
    <row r="18" spans="1:9" x14ac:dyDescent="0.3">
      <c r="A18" s="9" t="s">
        <v>14</v>
      </c>
      <c r="C18" s="9" t="s">
        <v>54</v>
      </c>
      <c r="E18" s="19" t="s">
        <v>63</v>
      </c>
      <c r="I18" s="22" t="s">
        <v>182</v>
      </c>
    </row>
    <row r="19" spans="1:9" x14ac:dyDescent="0.3">
      <c r="A19" s="9" t="s">
        <v>15</v>
      </c>
      <c r="C19" s="14" t="s">
        <v>55</v>
      </c>
      <c r="E19" s="9" t="s">
        <v>64</v>
      </c>
      <c r="G19" s="13" t="s">
        <v>124</v>
      </c>
      <c r="I19" s="22" t="s">
        <v>183</v>
      </c>
    </row>
    <row r="20" spans="1:9" x14ac:dyDescent="0.3">
      <c r="A20" s="9" t="s">
        <v>16</v>
      </c>
      <c r="C20" s="14" t="s">
        <v>56</v>
      </c>
      <c r="E20" s="9" t="s">
        <v>1</v>
      </c>
      <c r="G20" s="14" t="s">
        <v>144</v>
      </c>
      <c r="I20" s="14" t="s">
        <v>211</v>
      </c>
    </row>
    <row r="21" spans="1:9" x14ac:dyDescent="0.3">
      <c r="A21" s="9" t="s">
        <v>17</v>
      </c>
      <c r="C21" s="9" t="s">
        <v>57</v>
      </c>
      <c r="E21" s="7" t="s">
        <v>65</v>
      </c>
      <c r="G21" s="14" t="s">
        <v>145</v>
      </c>
    </row>
    <row r="22" spans="1:9" x14ac:dyDescent="0.3">
      <c r="A22" s="9" t="s">
        <v>18</v>
      </c>
      <c r="C22" s="7" t="s">
        <v>58</v>
      </c>
      <c r="E22" s="7" t="s">
        <v>66</v>
      </c>
      <c r="G22" s="14" t="s">
        <v>146</v>
      </c>
      <c r="I22" s="23" t="s">
        <v>165</v>
      </c>
    </row>
    <row r="23" spans="1:9" x14ac:dyDescent="0.3">
      <c r="A23" s="9" t="s">
        <v>19</v>
      </c>
      <c r="C23" s="7" t="s">
        <v>59</v>
      </c>
      <c r="E23" s="7" t="s">
        <v>110</v>
      </c>
      <c r="G23" s="14" t="s">
        <v>147</v>
      </c>
      <c r="I23" s="22" t="s">
        <v>184</v>
      </c>
    </row>
    <row r="24" spans="1:9" x14ac:dyDescent="0.3">
      <c r="A24" s="9" t="s">
        <v>20</v>
      </c>
      <c r="C24" s="7" t="s">
        <v>60</v>
      </c>
      <c r="G24" s="14" t="s">
        <v>148</v>
      </c>
      <c r="I24" s="22" t="s">
        <v>185</v>
      </c>
    </row>
    <row r="25" spans="1:9" x14ac:dyDescent="0.3">
      <c r="A25" s="9" t="s">
        <v>21</v>
      </c>
      <c r="C25" s="7"/>
      <c r="E25" s="13" t="s">
        <v>86</v>
      </c>
      <c r="G25" s="14" t="s">
        <v>149</v>
      </c>
      <c r="I25" s="22" t="s">
        <v>186</v>
      </c>
    </row>
    <row r="26" spans="1:9" x14ac:dyDescent="0.3">
      <c r="A26" s="9" t="s">
        <v>22</v>
      </c>
      <c r="C26" s="18" t="s">
        <v>61</v>
      </c>
      <c r="E26" s="14" t="s">
        <v>87</v>
      </c>
      <c r="G26" s="14" t="s">
        <v>150</v>
      </c>
      <c r="I26" s="22" t="s">
        <v>187</v>
      </c>
    </row>
    <row r="27" spans="1:9" x14ac:dyDescent="0.3">
      <c r="A27" s="9" t="s">
        <v>23</v>
      </c>
      <c r="C27" s="7" t="s">
        <v>62</v>
      </c>
      <c r="E27" s="14" t="s">
        <v>88</v>
      </c>
      <c r="G27" s="14" t="s">
        <v>151</v>
      </c>
      <c r="I27" s="22" t="s">
        <v>188</v>
      </c>
    </row>
    <row r="28" spans="1:9" x14ac:dyDescent="0.3">
      <c r="A28" s="9" t="s">
        <v>24</v>
      </c>
      <c r="C28" s="7"/>
      <c r="E28" s="14" t="s">
        <v>89</v>
      </c>
      <c r="G28" s="14" t="s">
        <v>152</v>
      </c>
      <c r="I28" s="22" t="s">
        <v>189</v>
      </c>
    </row>
    <row r="29" spans="1:9" x14ac:dyDescent="0.3">
      <c r="A29" s="9" t="s">
        <v>25</v>
      </c>
      <c r="C29" s="19" t="s">
        <v>63</v>
      </c>
      <c r="G29" s="14" t="s">
        <v>153</v>
      </c>
      <c r="I29" s="22" t="s">
        <v>190</v>
      </c>
    </row>
    <row r="30" spans="1:9" x14ac:dyDescent="0.3">
      <c r="A30" s="9" t="s">
        <v>26</v>
      </c>
      <c r="C30" s="9" t="s">
        <v>64</v>
      </c>
      <c r="E30" s="13" t="s">
        <v>111</v>
      </c>
      <c r="G30" s="14" t="s">
        <v>154</v>
      </c>
    </row>
    <row r="31" spans="1:9" x14ac:dyDescent="0.3">
      <c r="A31" s="9" t="s">
        <v>27</v>
      </c>
      <c r="C31" s="9" t="s">
        <v>1</v>
      </c>
      <c r="E31" s="14" t="s">
        <v>112</v>
      </c>
      <c r="I31" s="23" t="s">
        <v>166</v>
      </c>
    </row>
    <row r="32" spans="1:9" x14ac:dyDescent="0.3">
      <c r="A32" s="9" t="s">
        <v>28</v>
      </c>
      <c r="C32" s="7" t="s">
        <v>65</v>
      </c>
      <c r="E32" s="14" t="s">
        <v>113</v>
      </c>
      <c r="G32" s="13" t="s">
        <v>98</v>
      </c>
      <c r="I32" s="22" t="s">
        <v>191</v>
      </c>
    </row>
    <row r="33" spans="1:9" x14ac:dyDescent="0.3">
      <c r="A33" s="9" t="s">
        <v>29</v>
      </c>
      <c r="C33" s="7" t="s">
        <v>66</v>
      </c>
      <c r="E33" s="14" t="s">
        <v>114</v>
      </c>
      <c r="G33" s="14" t="s">
        <v>155</v>
      </c>
      <c r="I33" s="22" t="s">
        <v>122</v>
      </c>
    </row>
    <row r="34" spans="1:9" x14ac:dyDescent="0.3">
      <c r="A34" s="9" t="s">
        <v>30</v>
      </c>
      <c r="C34" s="7" t="s">
        <v>67</v>
      </c>
      <c r="E34" s="14" t="s">
        <v>115</v>
      </c>
      <c r="G34" s="14" t="s">
        <v>156</v>
      </c>
      <c r="I34" s="22" t="s">
        <v>192</v>
      </c>
    </row>
    <row r="35" spans="1:9" x14ac:dyDescent="0.3">
      <c r="A35" s="9" t="s">
        <v>31</v>
      </c>
      <c r="C35" s="7" t="s">
        <v>68</v>
      </c>
      <c r="E35" s="14" t="s">
        <v>116</v>
      </c>
      <c r="G35" s="14" t="s">
        <v>157</v>
      </c>
    </row>
    <row r="36" spans="1:9" x14ac:dyDescent="0.3">
      <c r="A36" s="9" t="s">
        <v>32</v>
      </c>
      <c r="C36" s="7" t="s">
        <v>69</v>
      </c>
      <c r="E36" s="14" t="s">
        <v>117</v>
      </c>
      <c r="G36" s="14" t="s">
        <v>158</v>
      </c>
      <c r="I36" s="23" t="s">
        <v>167</v>
      </c>
    </row>
    <row r="37" spans="1:9" x14ac:dyDescent="0.3">
      <c r="A37" s="9" t="s">
        <v>33</v>
      </c>
      <c r="C37" s="7" t="s">
        <v>70</v>
      </c>
      <c r="E37" s="14" t="s">
        <v>118</v>
      </c>
      <c r="G37" s="14" t="s">
        <v>159</v>
      </c>
      <c r="I37" s="22" t="s">
        <v>193</v>
      </c>
    </row>
    <row r="38" spans="1:9" x14ac:dyDescent="0.3">
      <c r="A38" s="9" t="s">
        <v>34</v>
      </c>
      <c r="C38" s="20" t="s">
        <v>71</v>
      </c>
      <c r="G38" s="14" t="s">
        <v>160</v>
      </c>
      <c r="I38" s="22" t="s">
        <v>194</v>
      </c>
    </row>
    <row r="39" spans="1:9" x14ac:dyDescent="0.3">
      <c r="A39" s="9" t="s">
        <v>35</v>
      </c>
      <c r="C39" s="7" t="s">
        <v>72</v>
      </c>
      <c r="E39" s="13" t="s">
        <v>83</v>
      </c>
      <c r="G39" s="14" t="s">
        <v>161</v>
      </c>
      <c r="I39" s="22" t="s">
        <v>195</v>
      </c>
    </row>
    <row r="40" spans="1:9" x14ac:dyDescent="0.3">
      <c r="A40" s="9" t="s">
        <v>36</v>
      </c>
      <c r="C40" s="20" t="s">
        <v>73</v>
      </c>
      <c r="E40" s="14" t="s">
        <v>119</v>
      </c>
      <c r="G40" s="14" t="s">
        <v>162</v>
      </c>
      <c r="I40" s="22" t="s">
        <v>196</v>
      </c>
    </row>
    <row r="41" spans="1:9" x14ac:dyDescent="0.3">
      <c r="A41" s="9" t="s">
        <v>37</v>
      </c>
      <c r="C41" s="20" t="s">
        <v>74</v>
      </c>
      <c r="I41" s="30" t="s">
        <v>197</v>
      </c>
    </row>
    <row r="42" spans="1:9" x14ac:dyDescent="0.3">
      <c r="A42" s="9" t="s">
        <v>38</v>
      </c>
      <c r="C42" s="21" t="s">
        <v>75</v>
      </c>
      <c r="E42" s="13" t="s">
        <v>120</v>
      </c>
      <c r="I42" s="22" t="s">
        <v>198</v>
      </c>
    </row>
    <row r="43" spans="1:9" x14ac:dyDescent="0.3">
      <c r="A43" s="9" t="s">
        <v>39</v>
      </c>
      <c r="C43" s="10" t="s">
        <v>76</v>
      </c>
      <c r="E43" s="14" t="s">
        <v>121</v>
      </c>
      <c r="I43" s="22" t="s">
        <v>199</v>
      </c>
    </row>
    <row r="44" spans="1:9" x14ac:dyDescent="0.3">
      <c r="A44" s="9" t="s">
        <v>40</v>
      </c>
      <c r="C44" s="10" t="s">
        <v>77</v>
      </c>
      <c r="E44" s="14" t="s">
        <v>122</v>
      </c>
      <c r="I44" s="22" t="s">
        <v>200</v>
      </c>
    </row>
    <row r="45" spans="1:9" x14ac:dyDescent="0.3">
      <c r="A45" s="9" t="s">
        <v>41</v>
      </c>
      <c r="C45" s="10" t="s">
        <v>78</v>
      </c>
      <c r="E45" s="14" t="s">
        <v>123</v>
      </c>
      <c r="I45" s="22" t="s">
        <v>201</v>
      </c>
    </row>
    <row r="46" spans="1:9" x14ac:dyDescent="0.3">
      <c r="C46" s="10" t="s">
        <v>79</v>
      </c>
      <c r="I46" s="22" t="s">
        <v>202</v>
      </c>
    </row>
    <row r="47" spans="1:9" x14ac:dyDescent="0.3">
      <c r="C47" s="10" t="s">
        <v>80</v>
      </c>
      <c r="E47" s="13" t="s">
        <v>124</v>
      </c>
    </row>
    <row r="48" spans="1:9" x14ac:dyDescent="0.3">
      <c r="C48" s="10" t="s">
        <v>81</v>
      </c>
      <c r="E48" s="14" t="s">
        <v>125</v>
      </c>
      <c r="I48" s="23" t="s">
        <v>168</v>
      </c>
    </row>
    <row r="49" spans="3:9" x14ac:dyDescent="0.3">
      <c r="C49" s="10" t="s">
        <v>82</v>
      </c>
      <c r="E49" s="14" t="s">
        <v>126</v>
      </c>
      <c r="I49" s="22" t="s">
        <v>26</v>
      </c>
    </row>
    <row r="50" spans="3:9" x14ac:dyDescent="0.3">
      <c r="C50" s="9"/>
      <c r="E50" s="14" t="s">
        <v>127</v>
      </c>
      <c r="I50" s="22" t="s">
        <v>206</v>
      </c>
    </row>
    <row r="51" spans="3:9" x14ac:dyDescent="0.3">
      <c r="C51" s="18" t="s">
        <v>83</v>
      </c>
      <c r="I51" s="22"/>
    </row>
    <row r="52" spans="3:9" x14ac:dyDescent="0.3">
      <c r="C52" s="11" t="s">
        <v>84</v>
      </c>
      <c r="E52" s="13" t="s">
        <v>98</v>
      </c>
      <c r="I52" s="23" t="s">
        <v>169</v>
      </c>
    </row>
    <row r="53" spans="3:9" x14ac:dyDescent="0.3">
      <c r="C53" s="11" t="s">
        <v>85</v>
      </c>
      <c r="E53" s="14" t="s">
        <v>128</v>
      </c>
      <c r="I53" s="30" t="s">
        <v>205</v>
      </c>
    </row>
    <row r="54" spans="3:9" x14ac:dyDescent="0.3">
      <c r="C54" s="9"/>
      <c r="E54" s="14" t="s">
        <v>129</v>
      </c>
      <c r="I54" s="22" t="s">
        <v>204</v>
      </c>
    </row>
    <row r="55" spans="3:9" x14ac:dyDescent="0.3">
      <c r="C55" s="13" t="s">
        <v>86</v>
      </c>
      <c r="E55" s="14" t="s">
        <v>130</v>
      </c>
      <c r="I55" s="22" t="s">
        <v>203</v>
      </c>
    </row>
    <row r="56" spans="3:9" x14ac:dyDescent="0.3">
      <c r="C56" s="14" t="s">
        <v>87</v>
      </c>
      <c r="E56" s="14" t="s">
        <v>131</v>
      </c>
      <c r="I56" s="31" t="s">
        <v>79</v>
      </c>
    </row>
    <row r="57" spans="3:9" x14ac:dyDescent="0.3">
      <c r="C57" s="14" t="s">
        <v>88</v>
      </c>
      <c r="E57" s="14" t="s">
        <v>132</v>
      </c>
    </row>
    <row r="58" spans="3:9" x14ac:dyDescent="0.3">
      <c r="C58" s="14" t="s">
        <v>89</v>
      </c>
      <c r="E58" s="14" t="s">
        <v>133</v>
      </c>
      <c r="I58" s="22"/>
    </row>
    <row r="59" spans="3:9" x14ac:dyDescent="0.3">
      <c r="C59" s="14" t="s">
        <v>90</v>
      </c>
      <c r="E59" s="14" t="s">
        <v>134</v>
      </c>
    </row>
    <row r="60" spans="3:9" x14ac:dyDescent="0.3">
      <c r="C60" s="14" t="s">
        <v>91</v>
      </c>
    </row>
    <row r="61" spans="3:9" x14ac:dyDescent="0.3">
      <c r="C61" s="14" t="s">
        <v>92</v>
      </c>
    </row>
    <row r="63" spans="3:9" x14ac:dyDescent="0.3">
      <c r="C63" s="13" t="s">
        <v>93</v>
      </c>
    </row>
    <row r="64" spans="3:9" x14ac:dyDescent="0.3">
      <c r="C64" s="14" t="s">
        <v>94</v>
      </c>
      <c r="I64" s="28"/>
    </row>
    <row r="65" spans="3:13" x14ac:dyDescent="0.3">
      <c r="C65" s="14" t="s">
        <v>95</v>
      </c>
      <c r="I65" s="28"/>
    </row>
    <row r="66" spans="3:13" x14ac:dyDescent="0.3">
      <c r="C66" s="14" t="s">
        <v>96</v>
      </c>
      <c r="I66" s="28"/>
    </row>
    <row r="67" spans="3:13" x14ac:dyDescent="0.3">
      <c r="C67" s="14" t="s">
        <v>97</v>
      </c>
      <c r="I67" s="28"/>
    </row>
    <row r="68" spans="3:13" x14ac:dyDescent="0.3">
      <c r="I68" s="28"/>
    </row>
    <row r="69" spans="3:13" x14ac:dyDescent="0.3">
      <c r="C69" s="13" t="s">
        <v>98</v>
      </c>
      <c r="I69" s="28"/>
    </row>
    <row r="70" spans="3:13" x14ac:dyDescent="0.3">
      <c r="C70" s="14" t="s">
        <v>99</v>
      </c>
      <c r="I70" s="28"/>
    </row>
    <row r="71" spans="3:13" x14ac:dyDescent="0.3">
      <c r="C71" s="14" t="s">
        <v>100</v>
      </c>
      <c r="M71" s="28"/>
    </row>
    <row r="72" spans="3:13" x14ac:dyDescent="0.3">
      <c r="C72" s="14" t="s">
        <v>101</v>
      </c>
      <c r="M72" s="28"/>
    </row>
    <row r="73" spans="3:13" x14ac:dyDescent="0.3">
      <c r="C73" s="14" t="s">
        <v>102</v>
      </c>
      <c r="M73" s="28"/>
    </row>
    <row r="74" spans="3:13" x14ac:dyDescent="0.3">
      <c r="C74" s="14" t="s">
        <v>103</v>
      </c>
    </row>
    <row r="75" spans="3:13" x14ac:dyDescent="0.3">
      <c r="C75" s="14" t="s">
        <v>104</v>
      </c>
    </row>
    <row r="76" spans="3:13" x14ac:dyDescent="0.3">
      <c r="C76" s="14" t="s">
        <v>105</v>
      </c>
    </row>
  </sheetData>
  <conditionalFormatting sqref="C52:C53">
    <cfRule type="duplicateValues" dxfId="4" priority="4"/>
  </conditionalFormatting>
  <conditionalFormatting sqref="C17">
    <cfRule type="duplicateValues" dxfId="3" priority="3"/>
  </conditionalFormatting>
  <conditionalFormatting sqref="C43:C49">
    <cfRule type="duplicateValues" dxfId="2" priority="5"/>
  </conditionalFormatting>
  <conditionalFormatting sqref="E13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(A-Z Company) 28.11.19</vt:lpstr>
      <vt:lpstr>All</vt:lpstr>
      <vt:lpstr>Each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Savill</dc:creator>
  <cp:lastModifiedBy>Debbie Singh</cp:lastModifiedBy>
  <cp:lastPrinted>2019-11-01T14:42:59Z</cp:lastPrinted>
  <dcterms:created xsi:type="dcterms:W3CDTF">2019-10-28T14:40:18Z</dcterms:created>
  <dcterms:modified xsi:type="dcterms:W3CDTF">2019-11-01T16:02:22Z</dcterms:modified>
</cp:coreProperties>
</file>